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'raw(T)'!$B$1:$H$57666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<sst xmlns="http://schemas.openxmlformats.org/spreadsheetml/2006/main" count="118238" uniqueCount="58289">
  <si>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</si>
  <si>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</si>
  <si>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</si>
  <si>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</si>
  <si>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</si>
  <si>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2020,09:00  -  Dienstag, 7.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</si>
  <si>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</si>
  <si>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</si>
  <si>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</si>
  <si>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</si>
  <si>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</si>
  <si>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</si>
  <si>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</si>
  <si>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</si>
  <si>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</si>
  <si>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</si>
  <si>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</si>
  <si>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</si>
  <si>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</si>
  <si>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</si>
  <si>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</si>
  <si>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</si>
  <si>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</si>
  <si>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</si>
  <si>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</si>
  <si>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</si>
  <si>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</si>
  <si>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</si>
  <si>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</si>
  <si>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</si>
  <si>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</si>
  <si>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</si>
  <si>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</si>
  <si>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</si>
  <si>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</si>
  <si>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</si>
  <si>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</si>
  <si>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</si>
  <si>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</si>
  <si>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</si>
  <si>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</si>
  <si>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</si>
  <si>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</si>
  <si>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</si>
  <si>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</si>
  <si>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</si>
  <si>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</si>
  <si>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</si>
  <si>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</si>
  <si>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</si>
  <si>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</si>
  <si>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</si>
  <si>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</si>
  <si>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</si>
  <si>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</si>
  <si>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</si>
  <si>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</si>
  <si>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</si>
  <si>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</si>
  <si>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</si>
  <si>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</si>
  <si>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</si>
  <si>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</si>
  <si>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</si>
  <si>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</si>
  <si>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</si>
  <si>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</si>
  <si>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</si>
  <si>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</si>
  <si>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</si>
  <si>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</si>
  <si>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</si>
  <si>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</si>
  <si>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</si>
  <si>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</si>
  <si>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</si>
  <si>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</si>
  <si>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</si>
  <si>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</si>
  <si>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</si>
  <si>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</si>
  <si>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</si>
  <si>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</si>
  <si>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</si>
  <si>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</si>
  <si>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</si>
  <si>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</si>
  <si>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</si>
  <si>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</si>
  <si>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</si>
  <si>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</si>
  <si>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</si>
  <si>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</si>
  <si>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</si>
  <si>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</si>
  <si>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</si>
  <si>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</si>
  <si>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</si>
  <si>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</si>
  <si>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</si>
  <si>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</si>
  <si>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</si>
  <si>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</si>
  <si>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</si>
  <si>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</si>
  <si>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</si>
  <si>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</si>
  <si>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</si>
  <si>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</si>
  <si>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</si>
  <si>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</si>
  <si>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</si>
  <si>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</si>
  <si>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</si>
  <si>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</si>
  <si>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</si>
  <si>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</si>
  <si>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</si>
  <si>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</si>
  <si>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</si>
  <si>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</si>
  <si>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</si>
  <si>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</si>
  <si>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</si>
  <si>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</si>
  <si>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</si>
  <si>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</si>
  <si>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</si>
  <si>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</si>
  <si>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</si>
  <si>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</si>
  <si>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</si>
  <si>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</si>
  <si>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</si>
  <si>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</si>
  <si>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</si>
  <si>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</si>
  <si>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</si>
  <si>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</si>
  <si>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</si>
  <si>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</si>
  <si>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</si>
  <si>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</si>
  <si>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</si>
  <si>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</si>
  <si>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</si>
  <si>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</si>
  <si>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</si>
  <si>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</si>
  <si>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</si>
  <si>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</si>
  <si>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</si>
  <si>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</si>
  <si>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</si>
  <si>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</si>
  <si>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</si>
  <si>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</si>
  <si>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</si>
  <si>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</si>
  <si>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</si>
  <si>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</si>
  <si>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</si>
  <si>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</si>
  <si>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</si>
  <si>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</si>
  <si>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</si>
  <si>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</si>
  <si>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</si>
  <si>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</si>
  <si>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</si>
  <si>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</si>
  <si>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</si>
  <si>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</si>
  <si>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</si>
  <si>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</si>
  <si>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</si>
  <si>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</si>
  <si>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</si>
  <si>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</si>
  <si>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</si>
  <si>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</si>
  <si>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</si>
  <si>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</si>
  <si>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</si>
  <si>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</si>
  <si>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</si>
  <si>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</si>
  <si>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</si>
  <si>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</si>
  <si>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</si>
  <si>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</si>
  <si>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</si>
  <si>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</si>
  <si>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</si>
  <si>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</si>
  <si>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</si>
  <si>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</si>
  <si>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</si>
  <si>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</si>
  <si>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</si>
  <si>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</si>
  <si>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</si>
  <si>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</si>
  <si>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</si>
  <si>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</si>
  <si>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</si>
  <si>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</si>
  <si>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</si>
  <si>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</si>
  <si>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</si>
  <si>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</si>
  <si>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</si>
  <si>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</si>
  <si>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</si>
  <si>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</si>
  <si>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</si>
  <si>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</si>
  <si>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</si>
  <si>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</si>
  <si>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</si>
  <si>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</si>
  <si>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</si>
  <si>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</si>
  <si>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</si>
  <si>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</si>
  <si>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</si>
  <si>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</si>
  <si>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</si>
  <si>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</si>
  <si>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</si>
  <si>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</si>
  <si>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</si>
  <si>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</si>
  <si>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</si>
  <si>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</si>
  <si>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</si>
  <si>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</si>
  <si>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</si>
  <si>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</si>
  <si>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</si>
  <si>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</si>
  <si>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</si>
  <si>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</si>
  <si>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</si>
  <si>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</si>
  <si>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</si>
  <si>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</si>
  <si>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</si>
  <si>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</si>
  <si>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</si>
  <si>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</si>
  <si>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</si>
  <si>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</si>
  <si>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</si>
  <si>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</si>
  <si>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</si>
  <si>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</si>
  <si>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</si>
  <si>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</si>
  <si>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</si>
  <si>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</si>
  <si>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</si>
  <si>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</si>
  <si>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</si>
  <si>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</si>
  <si>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</si>
  <si>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</si>
  <si>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</si>
  <si>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</si>
  <si>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</si>
  <si>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</si>
  <si>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</si>
  <si>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</si>
  <si>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</si>
  <si>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</si>
  <si>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</si>
  <si>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</si>
  <si>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</si>
  <si>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</si>
  <si>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</si>
  <si>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</si>
  <si>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</si>
  <si>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</si>
  <si>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</si>
  <si>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</si>
  <si>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</si>
  <si>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</si>
  <si>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</si>
  <si>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</si>
  <si>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</si>
  <si>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</si>
  <si>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</si>
  <si>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</si>
  <si>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</si>
  <si>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</si>
  <si>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</si>
  <si>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</si>
  <si>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</si>
  <si>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</si>
  <si>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</si>
  <si>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</si>
  <si>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</si>
  <si>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</si>
  <si>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</si>
  <si>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</si>
  <si>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</si>
  <si>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</si>
  <si>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</si>
  <si>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</si>
  <si>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</si>
  <si>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</si>
  <si>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</si>
  <si>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</si>
  <si>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</si>
  <si>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</si>
  <si>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</si>
  <si>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</si>
  <si>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</si>
  <si>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</si>
  <si>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</si>
  <si>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</si>
  <si>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</si>
  <si>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</si>
  <si>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</si>
  <si>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</si>
  <si>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</si>
  <si>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</si>
  <si>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</si>
  <si>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</si>
  <si>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</si>
  <si>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</si>
  <si>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</si>
  <si>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</si>
  <si>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</si>
  <si>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</si>
  <si>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</si>
  <si>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</si>
  <si>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</si>
  <si>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</si>
  <si>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</si>
  <si>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</si>
  <si>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</si>
  <si>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</si>
  <si>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</si>
  <si>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</si>
  <si>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</si>
  <si>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</si>
  <si>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</si>
  <si>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</si>
  <si>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</si>
  <si>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</si>
  <si>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</si>
  <si>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</si>
  <si>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</si>
  <si>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</si>
  <si>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</si>
  <si>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</si>
  <si>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</si>
  <si>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</si>
  <si>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</si>
  <si>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</si>
  <si>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</si>
  <si>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</si>
  <si>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</si>
  <si>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</si>
  <si>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</si>
  <si>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</si>
  <si>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</si>
  <si>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</si>
  <si>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</si>
  <si>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</si>
  <si>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</si>
  <si>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</si>
  <si>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</si>
  <si>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</si>
  <si>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</si>
  <si>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</si>
  <si>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</si>
  <si>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</si>
  <si>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</si>
  <si>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</si>
  <si>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</si>
  <si>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</si>
  <si>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</si>
  <si>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</si>
  <si>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</si>
  <si>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</si>
  <si>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</si>
  <si>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</si>
  <si>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</si>
  <si>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</si>
  <si>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</si>
  <si>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</si>
  <si>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</si>
  <si>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</si>
  <si>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</si>
  <si>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</si>
  <si>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</si>
  <si>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</si>
  <si>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</si>
  <si>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</si>
  <si>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</si>
  <si>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</si>
  <si>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</si>
  <si>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</si>
  <si>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</si>
  <si>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</si>
  <si>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</si>
  <si>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30.06.2020 06:00-07:00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</si>
  <si>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</si>
  <si>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</si>
  <si>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</si>
  <si>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</si>
  <si>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</si>
  <si>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</si>
  <si>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</si>
  <si>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</si>
  <si>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</si>
  <si>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</si>
  <si>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</si>
  <si>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</si>
  <si>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</si>
  <si>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</si>
  <si>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</si>
  <si>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</si>
  <si>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</si>
  <si>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</si>
  <si>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</si>
  <si>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</si>
  <si>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</si>
  <si>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</si>
  <si>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</si>
  <si>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</si>
  <si>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</si>
  <si>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</si>
  <si>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</si>
  <si>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</si>
  <si>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</si>
  <si>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</si>
  <si>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</si>
  <si>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</si>
  <si>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</si>
  <si>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</si>
  <si>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</si>
  <si>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</si>
  <si>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</si>
  <si>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</si>
  <si>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</si>
  <si>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</si>
  <si>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</si>
  <si>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</si>
  <si>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</si>
  <si>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</si>
  <si>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</si>
  <si>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</si>
  <si>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</si>
  <si>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</si>
  <si>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</si>
  <si>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</si>
  <si>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</si>
  <si>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</si>
  <si>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</si>
  <si>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</si>
  <si>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</si>
  <si>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</si>
  <si>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</si>
  <si>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</si>
  <si>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</si>
  <si>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</si>
  <si>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</si>
  <si>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</si>
  <si>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</si>
  <si>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</si>
  <si>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</si>
  <si>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</si>
  <si>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</si>
  <si>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</si>
  <si>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</si>
  <si>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</si>
  <si>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</si>
  <si>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</si>
  <si>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</si>
  <si>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</si>
  <si>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</si>
  <si>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</si>
  <si>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</si>
  <si>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</si>
  <si>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</si>
  <si>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</si>
  <si>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</si>
  <si>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</si>
  <si>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</si>
  <si>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</si>
  <si>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</si>
  <si>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</si>
  <si>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</si>
  <si>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</si>
  <si>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</si>
  <si>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</si>
  <si>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</si>
  <si>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</si>
  <si>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</si>
  <si>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</si>
  <si>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</si>
  <si>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</si>
  <si>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</si>
  <si>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</si>
  <si>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</si>
  <si>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</si>
  <si>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</si>
  <si>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</si>
  <si>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</si>
  <si>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</si>
  <si>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</si>
  <si>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</si>
  <si>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</si>
  <si>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</si>
  <si>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</si>
  <si>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</si>
  <si>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</si>
  <si>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</si>
  <si>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</si>
  <si>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</si>
  <si>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</si>
  <si>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</si>
  <si>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</si>
  <si>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</si>
  <si>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</si>
  <si>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</si>
  <si>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</si>
  <si>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</si>
  <si>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</si>
  <si>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</si>
  <si>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</si>
  <si>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</si>
  <si>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</si>
  <si>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</si>
  <si>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</si>
  <si>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</si>
  <si>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</si>
  <si>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</si>
  <si>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</si>
  <si>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</si>
  <si>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</si>
  <si>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</si>
  <si>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</si>
  <si>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</si>
  <si>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</si>
  <si>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</si>
  <si>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</si>
  <si>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</si>
  <si>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</si>
  <si>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</si>
  <si>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</si>
  <si>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</si>
  <si>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</si>
  <si>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</si>
  <si>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</si>
  <si>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</si>
  <si>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</si>
  <si>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</si>
  <si>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</si>
  <si>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</si>
  <si>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</si>
  <si>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</si>
  <si>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</si>
  <si>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</si>
  <si>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</si>
  <si>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</si>
  <si>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</si>
  <si>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</si>
  <si>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</si>
  <si>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</si>
  <si>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</si>
  <si>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</si>
  <si>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</si>
  <si>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</si>
  <si>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07.07.2020 07:00-08:00</t>
  </si>
  <si>
    <t>07.07.2020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</si>
  <si>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</si>
  <si>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</si>
  <si>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</si>
  <si>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</si>
  <si>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</si>
  <si>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</si>
  <si>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</si>
  <si>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</si>
  <si>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</si>
  <si>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</si>
  <si>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</si>
  <si>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</si>
  <si>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</si>
  <si>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</si>
  <si>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</si>
  <si>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</si>
  <si>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</si>
  <si>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</si>
  <si>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</si>
  <si>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</si>
  <si>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</si>
  <si>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</si>
  <si>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</si>
  <si>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</si>
  <si>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</si>
  <si>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</si>
  <si>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</si>
  <si>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</si>
  <si>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</si>
  <si>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</si>
  <si>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</si>
  <si>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</si>
  <si>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</si>
  <si>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</si>
  <si>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</si>
  <si>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</si>
  <si>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</si>
  <si>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</si>
  <si>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</si>
  <si>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</si>
  <si>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</si>
  <si>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</si>
  <si>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</si>
  <si>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</si>
  <si>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</si>
  <si>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23.06.2020 09:56:50</t>
  </si>
  <si>
    <t>23.06.2020 09:56:51</t>
  </si>
  <si>
    <t>23.06.2020 09:56:53</t>
  </si>
  <si>
    <t>23.06.2020 09:56:54</t>
  </si>
  <si>
    <t>23.06.2020 09:56:56</t>
  </si>
  <si>
    <t>23.06.2020 09:58:16</t>
  </si>
  <si>
    <t>23.06.2020 09:58:18</t>
  </si>
  <si>
    <t>23.06.2020 09:58:19</t>
  </si>
  <si>
    <t>23.06.2020 09:58:21</t>
  </si>
  <si>
    <t>23.06.2020 09:58:22</t>
  </si>
  <si>
    <t>23.06.2020 09:58:24</t>
  </si>
  <si>
    <t>23.06.2020 09:58:25</t>
  </si>
  <si>
    <t>23.06.2020 09:58:27</t>
  </si>
  <si>
    <t>23.06.2020 09:58:42</t>
  </si>
  <si>
    <t>Ankommend</t>
  </si>
  <si>
    <t>23.06.2020 09:58:43</t>
  </si>
  <si>
    <t>23.06.2020 09:58:45</t>
  </si>
  <si>
    <t>23.06.2020 09:58:46</t>
  </si>
  <si>
    <t>23.06.2020 09:58:48</t>
  </si>
  <si>
    <t>23.06.2020 09:58:49</t>
  </si>
  <si>
    <t>23.06.2020 09:58:51</t>
  </si>
  <si>
    <t>23.06.2020 10:01:57</t>
  </si>
  <si>
    <t>23.06.2020 10:01:58</t>
  </si>
  <si>
    <t>23.06.2020 10:02:00</t>
  </si>
  <si>
    <t>23.06.2020 10:02:01</t>
  </si>
  <si>
    <t>23.06.2020 10:02:03</t>
  </si>
  <si>
    <t>23.06.2020 10:04:25</t>
  </si>
  <si>
    <t>23.06.2020 10:05:06</t>
  </si>
  <si>
    <t>23.06.2020 10:05:07</t>
  </si>
  <si>
    <t>23.06.2020 10:05:10</t>
  </si>
  <si>
    <t>23.06.2020 10:05:51</t>
  </si>
  <si>
    <t>23.06.2020 10:05:52</t>
  </si>
  <si>
    <t>23.06.2020 10:05:54</t>
  </si>
  <si>
    <t>23.06.2020 10:05:55</t>
  </si>
  <si>
    <t>23.06.2020 10:05:58</t>
  </si>
  <si>
    <t>23.06.2020 10:06:00</t>
  </si>
  <si>
    <t>23.06.2020 10:06:01</t>
  </si>
  <si>
    <t>23.06.2020 10:06:03</t>
  </si>
  <si>
    <t>23.06.2020 10:06:06</t>
  </si>
  <si>
    <t>23.06.2020 10:06:41</t>
  </si>
  <si>
    <t>23.06.2020 10:06:42</t>
  </si>
  <si>
    <t>23.06.2020 10:06:44</t>
  </si>
  <si>
    <t>23.06.2020 10:06:45</t>
  </si>
  <si>
    <t>23.06.2020 10:06:47</t>
  </si>
  <si>
    <t>23.06.2020 10:06:48</t>
  </si>
  <si>
    <t>23.06.2020 10:06:50</t>
  </si>
  <si>
    <t>23.06.2020 10:08:16</t>
  </si>
  <si>
    <t>23.06.2020 10:08:18</t>
  </si>
  <si>
    <t>23.06.2020 10:08:19</t>
  </si>
  <si>
    <t>23.06.2020 10:08:24</t>
  </si>
  <si>
    <t>23.06.2020 10:08:25</t>
  </si>
  <si>
    <t>23.06.2020 10:09:10</t>
  </si>
  <si>
    <t>23.06.2020 10:09:13</t>
  </si>
  <si>
    <t>23.06.2020 10:09:18</t>
  </si>
  <si>
    <t>23.06.2020 10:09:19</t>
  </si>
  <si>
    <t>23.06.2020 10:09:21</t>
  </si>
  <si>
    <t>23.06.2020 10:10:25</t>
  </si>
  <si>
    <t>23.06.2020 10:10:27</t>
  </si>
  <si>
    <t>23.06.2020 10:10:28</t>
  </si>
  <si>
    <t>23.06.2020 10:10:30</t>
  </si>
  <si>
    <t>23.06.2020 10:10:31</t>
  </si>
  <si>
    <t>23.06.2020 10:12:36</t>
  </si>
  <si>
    <t>23.06.2020 10:12:37</t>
  </si>
  <si>
    <t>23.06.2020 10:12:39</t>
  </si>
  <si>
    <t>23.06.2020 10:12:40</t>
  </si>
  <si>
    <t>23.06.2020 10:12:42</t>
  </si>
  <si>
    <t>23.06.2020 10:15:01</t>
  </si>
  <si>
    <t>23.06.2020 10:15:03</t>
  </si>
  <si>
    <t>23.06.2020 10:15:04</t>
  </si>
  <si>
    <t>23.06.2020 10:15:06</t>
  </si>
  <si>
    <t>23.06.2020 10:15:55</t>
  </si>
  <si>
    <t>23.06.2020 10:15:57</t>
  </si>
  <si>
    <t>23.06.2020 10:15:58</t>
  </si>
  <si>
    <t>23.06.2020 10:16:00</t>
  </si>
  <si>
    <t>23.06.2020 10:16:01</t>
  </si>
  <si>
    <t>23.06.2020 10:16:12</t>
  </si>
  <si>
    <t>23.06.2020 10:16:15</t>
  </si>
  <si>
    <t>23.06.2020 10:16:16</t>
  </si>
  <si>
    <t>23.06.2020 10:16:18</t>
  </si>
  <si>
    <t>23.06.2020 10:16:19</t>
  </si>
  <si>
    <t>23.06.2020 10:16:21</t>
  </si>
  <si>
    <t>23.06.2020 10:17:28</t>
  </si>
  <si>
    <t>23.06.2020 10:17:31</t>
  </si>
  <si>
    <t>23.06.2020 10:17:33</t>
  </si>
  <si>
    <t>23.06.2020 10:17:34</t>
  </si>
  <si>
    <t>23.06.2020 10:17:36</t>
  </si>
  <si>
    <t>23.06.2020 10:17:37</t>
  </si>
  <si>
    <t>23.06.2020 10:17:39</t>
  </si>
  <si>
    <t>23.06.2020 10:19:48</t>
  </si>
  <si>
    <t>23.06.2020 10:19:49</t>
  </si>
  <si>
    <t>23.06.2020 10:19:51</t>
  </si>
  <si>
    <t>23.06.2020 10:19:52</t>
  </si>
  <si>
    <t>23.06.2020 10:19:54</t>
  </si>
  <si>
    <t>23.06.2020 10:19:55</t>
  </si>
  <si>
    <t>23.06.2020 10:19:57</t>
  </si>
  <si>
    <t>23.06.2020 10:21:19</t>
  </si>
  <si>
    <t>23.06.2020 10:21:21</t>
  </si>
  <si>
    <t>23.06.2020 10:21:22</t>
  </si>
  <si>
    <t>23.06.2020 10:21:24</t>
  </si>
  <si>
    <t>23.06.2020 10:21:25</t>
  </si>
  <si>
    <t>23.06.2020 10:21:27</t>
  </si>
  <si>
    <t>23.06.2020 10:25:31</t>
  </si>
  <si>
    <t>23.06.2020 10:25:33</t>
  </si>
  <si>
    <t>23.06.2020 10:25:34</t>
  </si>
  <si>
    <t>23.06.2020 10:25:36</t>
  </si>
  <si>
    <t>23.06.2020 10:25:37</t>
  </si>
  <si>
    <t>23.06.2020 10:25:39</t>
  </si>
  <si>
    <t>23.06.2020 10:25:40</t>
  </si>
  <si>
    <t>23.06.2020 10:25:42</t>
  </si>
  <si>
    <t>23.06.2020 10:25:43</t>
  </si>
  <si>
    <t>23.06.2020 10:25:45</t>
  </si>
  <si>
    <t>23.06.2020 10:26:25</t>
  </si>
  <si>
    <t>23.06.2020 10:26:27</t>
  </si>
  <si>
    <t>23.06.2020 10:26:34</t>
  </si>
  <si>
    <t>23.06.2020 10:26:39</t>
  </si>
  <si>
    <t>23.06.2020 10:27:19</t>
  </si>
  <si>
    <t>23.06.2020 10:27:21</t>
  </si>
  <si>
    <t>23.06.2020 10:27:22</t>
  </si>
  <si>
    <t>23.06.2020 10:27:24</t>
  </si>
  <si>
    <t>23.06.2020 10:27:25</t>
  </si>
  <si>
    <t>23.06.2020 10:27:27</t>
  </si>
  <si>
    <t>23.06.2020 10:27:28</t>
  </si>
  <si>
    <t>23.06.2020 10:27:30</t>
  </si>
  <si>
    <t>23.06.2020 10:27:31</t>
  </si>
  <si>
    <t>23.06.2020 10:27:45</t>
  </si>
  <si>
    <t>23.06.2020 10:27:46</t>
  </si>
  <si>
    <t>23.06.2020 10:27:48</t>
  </si>
  <si>
    <t>23.06.2020 10:27:49</t>
  </si>
  <si>
    <t>23.06.2020 10:27:51</t>
  </si>
  <si>
    <t>23.06.2020 10:27:52</t>
  </si>
  <si>
    <t>23.06.2020 10:27:54</t>
  </si>
  <si>
    <t>23.06.2020 10:27:55</t>
  </si>
  <si>
    <t>23.06.2020 10:28:33</t>
  </si>
  <si>
    <t>23.06.2020 10:28:36</t>
  </si>
  <si>
    <t>23.06.2020 10:28:39</t>
  </si>
  <si>
    <t>23.06.2020 10:28:40</t>
  </si>
  <si>
    <t>23.06.2020 10:28:42</t>
  </si>
  <si>
    <t>23.06.2020 10:28:43</t>
  </si>
  <si>
    <t>23.06.2020 10:29:13</t>
  </si>
  <si>
    <t>23.06.2020 10:29:15</t>
  </si>
  <si>
    <t>23.06.2020 10:29:16</t>
  </si>
  <si>
    <t>23.06.2020 10:29:19</t>
  </si>
  <si>
    <t>23.06.2020 10:29:21</t>
  </si>
  <si>
    <t>23.06.2020 10:29:22</t>
  </si>
  <si>
    <t>23.06.2020 10:29:24</t>
  </si>
  <si>
    <t>23.06.2020 10:29:25</t>
  </si>
  <si>
    <t>23.06.2020 10:31:25</t>
  </si>
  <si>
    <t>23.06.2020 10:31:27</t>
  </si>
  <si>
    <t>23.06.2020 10:31:28</t>
  </si>
  <si>
    <t>23.06.2020 10:31:30</t>
  </si>
  <si>
    <t>23.06.2020 10:31:31</t>
  </si>
  <si>
    <t>23.06.2020 10:31:33</t>
  </si>
  <si>
    <t>23.06.2020 10:31:34</t>
  </si>
  <si>
    <t>23.06.2020 10:31:36</t>
  </si>
  <si>
    <t>23.06.2020 10:31:37</t>
  </si>
  <si>
    <t>23.06.2020 10:31:39</t>
  </si>
  <si>
    <t>23.06.2020 10:31:40</t>
  </si>
  <si>
    <t>23.06.2020 10:31:42</t>
  </si>
  <si>
    <t>23.06.2020 10:31:43</t>
  </si>
  <si>
    <t>23.06.2020 10:31:46</t>
  </si>
  <si>
    <t>23.06.2020 10:33:21</t>
  </si>
  <si>
    <t>23.06.2020 10:33:22</t>
  </si>
  <si>
    <t>23.06.2020 10:33:24</t>
  </si>
  <si>
    <t>23.06.2020 10:33:25</t>
  </si>
  <si>
    <t>23.06.2020 10:33:27</t>
  </si>
  <si>
    <t>23.06.2020 10:33:28</t>
  </si>
  <si>
    <t>23.06.2020 10:33:30</t>
  </si>
  <si>
    <t>23.06.2020 10:36:03</t>
  </si>
  <si>
    <t>23.06.2020 10:36:04</t>
  </si>
  <si>
    <t>23.06.2020 10:36:06</t>
  </si>
  <si>
    <t>23.06.2020 10:36:07</t>
  </si>
  <si>
    <t>23.06.2020 10:36:09</t>
  </si>
  <si>
    <t>23.06.2020 10:36:10</t>
  </si>
  <si>
    <t>23.06.2020 10:36:12</t>
  </si>
  <si>
    <t>23.06.2020 10:37:06</t>
  </si>
  <si>
    <t>23.06.2020 10:37:07</t>
  </si>
  <si>
    <t>23.06.2020 10:37:09</t>
  </si>
  <si>
    <t>23.06.2020 10:37:10</t>
  </si>
  <si>
    <t>23.06.2020 10:37:12</t>
  </si>
  <si>
    <t>23.06.2020 10:37:15</t>
  </si>
  <si>
    <t>23.06.2020 10:37:16</t>
  </si>
  <si>
    <t>23.06.2020 10:37:58</t>
  </si>
  <si>
    <t>23.06.2020 10:38:00</t>
  </si>
  <si>
    <t>23.06.2020 10:38:01</t>
  </si>
  <si>
    <t>23.06.2020 10:38:04</t>
  </si>
  <si>
    <t>23.06.2020 10:38:06</t>
  </si>
  <si>
    <t>23.06.2020 10:40:24</t>
  </si>
  <si>
    <t>23.06.2020 10:40:25</t>
  </si>
  <si>
    <t>23.06.2020 10:40:27</t>
  </si>
  <si>
    <t>23.06.2020 10:40:28</t>
  </si>
  <si>
    <t>23.06.2020 10:40:30</t>
  </si>
  <si>
    <t>23.06.2020 10:40:40</t>
  </si>
  <si>
    <t>23.06.2020 10:40:42</t>
  </si>
  <si>
    <t>23.06.2020 10:40:43</t>
  </si>
  <si>
    <t>23.06.2020 10:40:45</t>
  </si>
  <si>
    <t>23.06.2020 10:40:46</t>
  </si>
  <si>
    <t>23.06.2020 10:40:48</t>
  </si>
  <si>
    <t>23.06.2020 10:40:51</t>
  </si>
  <si>
    <t>23.06.2020 10:41:12</t>
  </si>
  <si>
    <t>23.06.2020 10:41:13</t>
  </si>
  <si>
    <t>23.06.2020 10:41:15</t>
  </si>
  <si>
    <t>23.06.2020 10:41:16</t>
  </si>
  <si>
    <t>23.06.2020 10:41:18</t>
  </si>
  <si>
    <t>23.06.2020 10:41:19</t>
  </si>
  <si>
    <t>23.06.2020 10:41:21</t>
  </si>
  <si>
    <t>23.06.2020 10:41:22</t>
  </si>
  <si>
    <t>23.06.2020 10:41:24</t>
  </si>
  <si>
    <t>23.06.2020 10:41:25</t>
  </si>
  <si>
    <t>23.06.2020 10:41:48</t>
  </si>
  <si>
    <t>23.06.2020 10:41:49</t>
  </si>
  <si>
    <t>23.06.2020 10:41:51</t>
  </si>
  <si>
    <t>23.06.2020 10:41:52</t>
  </si>
  <si>
    <t>23.06.2020 10:41:54</t>
  </si>
  <si>
    <t>23.06.2020 10:42:06</t>
  </si>
  <si>
    <t>23.06.2020 10:42:07</t>
  </si>
  <si>
    <t>23.06.2020 10:42:09</t>
  </si>
  <si>
    <t>23.06.2020 10:42:10</t>
  </si>
  <si>
    <t>23.06.2020 10:42:12</t>
  </si>
  <si>
    <t>23.06.2020 10:42:16</t>
  </si>
  <si>
    <t>23.06.2020 10:42:18</t>
  </si>
  <si>
    <t>23.06.2020 10:42:25</t>
  </si>
  <si>
    <t>23.06.2020 10:44:12</t>
  </si>
  <si>
    <t>23.06.2020 10:44:13</t>
  </si>
  <si>
    <t>23.06.2020 10:44:15</t>
  </si>
  <si>
    <t>23.06.2020 10:44:16</t>
  </si>
  <si>
    <t>23.06.2020 10:44:18</t>
  </si>
  <si>
    <t>23.06.2020 10:44:19</t>
  </si>
  <si>
    <t>23.06.2020 10:46:09</t>
  </si>
  <si>
    <t>23.06.2020 10:46:10</t>
  </si>
  <si>
    <t>23.06.2020 10:46:12</t>
  </si>
  <si>
    <t>23.06.2020 10:46:15</t>
  </si>
  <si>
    <t>23.06.2020 10:46:16</t>
  </si>
  <si>
    <t>23.06.2020 10:46:18</t>
  </si>
  <si>
    <t>23.06.2020 10:47:49</t>
  </si>
  <si>
    <t>23.06.2020 10:47:55</t>
  </si>
  <si>
    <t>23.06.2020 10:48:00</t>
  </si>
  <si>
    <t>23.06.2020 10:48:01</t>
  </si>
  <si>
    <t>23.06.2020 10:48:03</t>
  </si>
  <si>
    <t>23.06.2020 10:48:06</t>
  </si>
  <si>
    <t>23.06.2020 10:48:07</t>
  </si>
  <si>
    <t>23.06.2020 10:48:09</t>
  </si>
  <si>
    <t>23.06.2020 10:48:10</t>
  </si>
  <si>
    <t>23.06.2020 10:48:12</t>
  </si>
  <si>
    <t>23.06.2020 10:48:13</t>
  </si>
  <si>
    <t>23.06.2020 10:49:03</t>
  </si>
  <si>
    <t>23.06.2020 10:49:04</t>
  </si>
  <si>
    <t>23.06.2020 10:49:06</t>
  </si>
  <si>
    <t>23.06.2020 10:49:07</t>
  </si>
  <si>
    <t>23.06.2020 10:49:09</t>
  </si>
  <si>
    <t>23.06.2020 10:49:10</t>
  </si>
  <si>
    <t>23.06.2020 10:49:12</t>
  </si>
  <si>
    <t>23.06.2020 10:49:57</t>
  </si>
  <si>
    <t>23.06.2020 10:49:58</t>
  </si>
  <si>
    <t>23.06.2020 10:50:00</t>
  </si>
  <si>
    <t>23.06.2020 10:50:01</t>
  </si>
  <si>
    <t>23.06.2020 10:50:04</t>
  </si>
  <si>
    <t>23.06.2020 10:51:36</t>
  </si>
  <si>
    <t>23.06.2020 10:51:37</t>
  </si>
  <si>
    <t>23.06.2020 10:51:39</t>
  </si>
  <si>
    <t>23.06.2020 10:51:40</t>
  </si>
  <si>
    <t>23.06.2020 10:51:42</t>
  </si>
  <si>
    <t>23.06.2020 10:51:43</t>
  </si>
  <si>
    <t>23.06.2020 10:51:46</t>
  </si>
  <si>
    <t>23.06.2020 10:51:48</t>
  </si>
  <si>
    <t>23.06.2020 10:51:49</t>
  </si>
  <si>
    <t>23.06.2020 10:51:51</t>
  </si>
  <si>
    <t>23.06.2020 10:51:52</t>
  </si>
  <si>
    <t>23.06.2020 10:54:34</t>
  </si>
  <si>
    <t>23.06.2020 10:54:36</t>
  </si>
  <si>
    <t>23.06.2020 10:54:39</t>
  </si>
  <si>
    <t>23.06.2020 10:54:40</t>
  </si>
  <si>
    <t>23.06.2020 10:54:42</t>
  </si>
  <si>
    <t>23.06.2020 10:56:00</t>
  </si>
  <si>
    <t>23.06.2020 10:56:01</t>
  </si>
  <si>
    <t>23.06.2020 10:56:03</t>
  </si>
  <si>
    <t>23.06.2020 10:56:04</t>
  </si>
  <si>
    <t>23.06.2020 10:56:06</t>
  </si>
  <si>
    <t>23.06.2020 10:56:07</t>
  </si>
  <si>
    <t>23.06.2020 10:56:09</t>
  </si>
  <si>
    <t>23.06.2020 10:56:10</t>
  </si>
  <si>
    <t>23.06.2020 10:56:12</t>
  </si>
  <si>
    <t>23.06.2020 10:56:15</t>
  </si>
  <si>
    <t>23.06.2020 10:56:16</t>
  </si>
  <si>
    <t>23.06.2020 10:56:22</t>
  </si>
  <si>
    <t>23.06.2020 10:56:24</t>
  </si>
  <si>
    <t>23.06.2020 10:56:25</t>
  </si>
  <si>
    <t>23.06.2020 10:56:27</t>
  </si>
  <si>
    <t>23.06.2020 10:56:28</t>
  </si>
  <si>
    <t>23.06.2020 10:56:30</t>
  </si>
  <si>
    <t>23.06.2020 10:56:31</t>
  </si>
  <si>
    <t>23.06.2020 10:56:33</t>
  </si>
  <si>
    <t>23.06.2020 10:56:34</t>
  </si>
  <si>
    <t>23.06.2020 10:56:36</t>
  </si>
  <si>
    <t>23.06.2020 10:56:37</t>
  </si>
  <si>
    <t>23.06.2020 10:56:39</t>
  </si>
  <si>
    <t>23.06.2020 10:58:22</t>
  </si>
  <si>
    <t>23.06.2020 10:58:24</t>
  </si>
  <si>
    <t>23.06.2020 10:58:25</t>
  </si>
  <si>
    <t>23.06.2020 10:58:27</t>
  </si>
  <si>
    <t>23.06.2020 10:58:28</t>
  </si>
  <si>
    <t>23.06.2020 10:58:30</t>
  </si>
  <si>
    <t>23.06.2020 10:58:31</t>
  </si>
  <si>
    <t>23.06.2020 10:58:37</t>
  </si>
  <si>
    <t>23.06.2020 10:58:40</t>
  </si>
  <si>
    <t>23.06.2020 10:58:42</t>
  </si>
  <si>
    <t>23.06.2020 10:58:43</t>
  </si>
  <si>
    <t>23.06.2020 10:58:45</t>
  </si>
  <si>
    <t>23.06.2020 10:58:46</t>
  </si>
  <si>
    <t>23.06.2020 10:58:55</t>
  </si>
  <si>
    <t>23.06.2020 10:58:57</t>
  </si>
  <si>
    <t>23.06.2020 10:58:58</t>
  </si>
  <si>
    <t>23.06.2020 10:59:00</t>
  </si>
  <si>
    <t>23.06.2020 10:59:01</t>
  </si>
  <si>
    <t>23.06.2020 10:59:03</t>
  </si>
  <si>
    <t>23.06.2020 10:59:18</t>
  </si>
  <si>
    <t>23.06.2020 10:59:19</t>
  </si>
  <si>
    <t>23.06.2020 10:59:21</t>
  </si>
  <si>
    <t>23.06.2020 10:59:22</t>
  </si>
  <si>
    <t>23.06.2020 10:59:24</t>
  </si>
  <si>
    <t>23.06.2020 10:59:25</t>
  </si>
  <si>
    <t>23.06.2020 10:59:27</t>
  </si>
  <si>
    <t>23.06.2020 10:59:36</t>
  </si>
  <si>
    <t>23.06.2020 10:59:39</t>
  </si>
  <si>
    <t>23.06.2020 11:00:07</t>
  </si>
  <si>
    <t>23.06.2020 11:00:09</t>
  </si>
  <si>
    <t>23.06.2020 11:00:10</t>
  </si>
  <si>
    <t>23.06.2020 11:00:12</t>
  </si>
  <si>
    <t>23.06.2020 11:00:13</t>
  </si>
  <si>
    <t>23.06.2020 11:00:15</t>
  </si>
  <si>
    <t>23.06.2020 11:00:16</t>
  </si>
  <si>
    <t>23.06.2020 11:00:51</t>
  </si>
  <si>
    <t>23.06.2020 11:00:52</t>
  </si>
  <si>
    <t>23.06.2020 11:00:54</t>
  </si>
  <si>
    <t>23.06.2020 11:00:55</t>
  </si>
  <si>
    <t>23.06.2020 11:00:57</t>
  </si>
  <si>
    <t>23.06.2020 11:00:58</t>
  </si>
  <si>
    <t>23.06.2020 11:01:00</t>
  </si>
  <si>
    <t>23.06.2020 11:01:01</t>
  </si>
  <si>
    <t>23.06.2020 11:01:03</t>
  </si>
  <si>
    <t>23.06.2020 11:02:31</t>
  </si>
  <si>
    <t>23.06.2020 11:02:33</t>
  </si>
  <si>
    <t>23.06.2020 11:02:34</t>
  </si>
  <si>
    <t>23.06.2020 11:02:37</t>
  </si>
  <si>
    <t>23.06.2020 11:02:39</t>
  </si>
  <si>
    <t>23.06.2020 11:02:40</t>
  </si>
  <si>
    <t>23.06.2020 11:02:43</t>
  </si>
  <si>
    <t>23.06.2020 11:02:45</t>
  </si>
  <si>
    <t>23.06.2020 11:02:46</t>
  </si>
  <si>
    <t>23.06.2020 11:02:48</t>
  </si>
  <si>
    <t>23.06.2020 11:02:49</t>
  </si>
  <si>
    <t>23.06.2020 11:02:58</t>
  </si>
  <si>
    <t>23.06.2020 11:03:00</t>
  </si>
  <si>
    <t>23.06.2020 11:03:01</t>
  </si>
  <si>
    <t>23.06.2020 11:03:03</t>
  </si>
  <si>
    <t>23.06.2020 11:03:04</t>
  </si>
  <si>
    <t>23.06.2020 11:03:12</t>
  </si>
  <si>
    <t>23.06.2020 11:03:13</t>
  </si>
  <si>
    <t>23.06.2020 11:03:15</t>
  </si>
  <si>
    <t>23.06.2020 11:03:16</t>
  </si>
  <si>
    <t>23.06.2020 11:03:18</t>
  </si>
  <si>
    <t>23.06.2020 11:03:19</t>
  </si>
  <si>
    <t>23.06.2020 11:04:24</t>
  </si>
  <si>
    <t>23.06.2020 11:04:27</t>
  </si>
  <si>
    <t>23.06.2020 11:04:28</t>
  </si>
  <si>
    <t>23.06.2020 11:04:30</t>
  </si>
  <si>
    <t>23.06.2020 11:04:31</t>
  </si>
  <si>
    <t>23.06.2020 11:04:33</t>
  </si>
  <si>
    <t>23.06.2020 11:04:34</t>
  </si>
  <si>
    <t>23.06.2020 11:04:36</t>
  </si>
  <si>
    <t>23.06.2020 11:05:22</t>
  </si>
  <si>
    <t>23.06.2020 11:05:24</t>
  </si>
  <si>
    <t>23.06.2020 11:05:25</t>
  </si>
  <si>
    <t>23.06.2020 11:05:27</t>
  </si>
  <si>
    <t>23.06.2020 11:05:28</t>
  </si>
  <si>
    <t>23.06.2020 11:05:30</t>
  </si>
  <si>
    <t>23.06.2020 11:05:31</t>
  </si>
  <si>
    <t>23.06.2020 11:06:16</t>
  </si>
  <si>
    <t>23.06.2020 11:06:18</t>
  </si>
  <si>
    <t>23.06.2020 11:06:19</t>
  </si>
  <si>
    <t>23.06.2020 11:06:21</t>
  </si>
  <si>
    <t>23.06.2020 11:06:22</t>
  </si>
  <si>
    <t>23.06.2020 11:06:24</t>
  </si>
  <si>
    <t>23.06.2020 11:06:25</t>
  </si>
  <si>
    <t>23.06.2020 11:06:28</t>
  </si>
  <si>
    <t>23.06.2020 11:06:30</t>
  </si>
  <si>
    <t>23.06.2020 11:06:36</t>
  </si>
  <si>
    <t>23.06.2020 11:06:37</t>
  </si>
  <si>
    <t>23.06.2020 11:06:39</t>
  </si>
  <si>
    <t>23.06.2020 11:06:40</t>
  </si>
  <si>
    <t>23.06.2020 11:06:42</t>
  </si>
  <si>
    <t>23.06.2020 11:06:43</t>
  </si>
  <si>
    <t>23.06.2020 11:06:45</t>
  </si>
  <si>
    <t>23.06.2020 11:06:46</t>
  </si>
  <si>
    <t>23.06.2020 11:07:19</t>
  </si>
  <si>
    <t>23.06.2020 11:07:21</t>
  </si>
  <si>
    <t>23.06.2020 11:07:22</t>
  </si>
  <si>
    <t>23.06.2020 11:07:27</t>
  </si>
  <si>
    <t>23.06.2020 11:07:37</t>
  </si>
  <si>
    <t>23.06.2020 11:07:39</t>
  </si>
  <si>
    <t>23.06.2020 11:07:40</t>
  </si>
  <si>
    <t>23.06.2020 11:07:42</t>
  </si>
  <si>
    <t>23.06.2020 11:07:43</t>
  </si>
  <si>
    <t>23.06.2020 11:08:48</t>
  </si>
  <si>
    <t>23.06.2020 11:08:49</t>
  </si>
  <si>
    <t>23.06.2020 11:08:51</t>
  </si>
  <si>
    <t>23.06.2020 11:08:52</t>
  </si>
  <si>
    <t>23.06.2020 11:12:57</t>
  </si>
  <si>
    <t>23.06.2020 11:12:58</t>
  </si>
  <si>
    <t>23.06.2020 11:13:00</t>
  </si>
  <si>
    <t>23.06.2020 11:13:01</t>
  </si>
  <si>
    <t>23.06.2020 11:14:31</t>
  </si>
  <si>
    <t>23.06.2020 11:14:33</t>
  </si>
  <si>
    <t>23.06.2020 11:14:34</t>
  </si>
  <si>
    <t>23.06.2020 11:14:36</t>
  </si>
  <si>
    <t>23.06.2020 11:14:37</t>
  </si>
  <si>
    <t>23.06.2020 11:14:39</t>
  </si>
  <si>
    <t>23.06.2020 11:14:40</t>
  </si>
  <si>
    <t>23.06.2020 11:14:42</t>
  </si>
  <si>
    <t>23.06.2020 11:14:43</t>
  </si>
  <si>
    <t>23.06.2020 11:16:43</t>
  </si>
  <si>
    <t>23.06.2020 11:16:45</t>
  </si>
  <si>
    <t>23.06.2020 11:16:46</t>
  </si>
  <si>
    <t>23.06.2020 11:16:48</t>
  </si>
  <si>
    <t>23.06.2020 11:16:49</t>
  </si>
  <si>
    <t>23.06.2020 11:16:51</t>
  </si>
  <si>
    <t>23.06.2020 11:16:52</t>
  </si>
  <si>
    <t>23.06.2020 11:18:25</t>
  </si>
  <si>
    <t>23.06.2020 11:18:27</t>
  </si>
  <si>
    <t>23.06.2020 11:18:30</t>
  </si>
  <si>
    <t>23.06.2020 11:18:31</t>
  </si>
  <si>
    <t>23.06.2020 11:18:33</t>
  </si>
  <si>
    <t>23.06.2020 11:18:34</t>
  </si>
  <si>
    <t>23.06.2020 11:18:37</t>
  </si>
  <si>
    <t>23.06.2020 11:19:13</t>
  </si>
  <si>
    <t>23.06.2020 11:19:15</t>
  </si>
  <si>
    <t>23.06.2020 11:19:16</t>
  </si>
  <si>
    <t>23.06.2020 11:19:18</t>
  </si>
  <si>
    <t>23.06.2020 11:19:19</t>
  </si>
  <si>
    <t>23.06.2020 11:19:21</t>
  </si>
  <si>
    <t>23.06.2020 11:19:24</t>
  </si>
  <si>
    <t>23.06.2020 11:19:27</t>
  </si>
  <si>
    <t>23.06.2020 11:19:28</t>
  </si>
  <si>
    <t>23.06.2020 11:19:30</t>
  </si>
  <si>
    <t>23.06.2020 11:19:31</t>
  </si>
  <si>
    <t>23.06.2020 11:20:09</t>
  </si>
  <si>
    <t>23.06.2020 11:20:10</t>
  </si>
  <si>
    <t>23.06.2020 11:20:12</t>
  </si>
  <si>
    <t>23.06.2020 11:20:13</t>
  </si>
  <si>
    <t>23.06.2020 11:20:15</t>
  </si>
  <si>
    <t>23.06.2020 11:20:18</t>
  </si>
  <si>
    <t>23.06.2020 11:20:21</t>
  </si>
  <si>
    <t>23.06.2020 11:20:25</t>
  </si>
  <si>
    <t>23.06.2020 11:20:27</t>
  </si>
  <si>
    <t>23.06.2020 11:20:28</t>
  </si>
  <si>
    <t>23.06.2020 11:20:30</t>
  </si>
  <si>
    <t>23.06.2020 11:20:33</t>
  </si>
  <si>
    <t>23.06.2020 11:20:58</t>
  </si>
  <si>
    <t>23.06.2020 11:21:01</t>
  </si>
  <si>
    <t>23.06.2020 11:23:00</t>
  </si>
  <si>
    <t>23.06.2020 11:24:55</t>
  </si>
  <si>
    <t>23.06.2020 11:24:57</t>
  </si>
  <si>
    <t>23.06.2020 11:24:58</t>
  </si>
  <si>
    <t>23.06.2020 11:25:00</t>
  </si>
  <si>
    <t>23.06.2020 11:25:03</t>
  </si>
  <si>
    <t>23.06.2020 11:25:04</t>
  </si>
  <si>
    <t>23.06.2020 11:25:06</t>
  </si>
  <si>
    <t>23.06.2020 11:25:07</t>
  </si>
  <si>
    <t>23.06.2020 11:26:07</t>
  </si>
  <si>
    <t>23.06.2020 11:26:09</t>
  </si>
  <si>
    <t>23.06.2020 11:26:10</t>
  </si>
  <si>
    <t>23.06.2020 11:26:13</t>
  </si>
  <si>
    <t>23.06.2020 11:26:15</t>
  </si>
  <si>
    <t>23.06.2020 11:26:16</t>
  </si>
  <si>
    <t>23.06.2020 11:27:21</t>
  </si>
  <si>
    <t>23.06.2020 11:27:22</t>
  </si>
  <si>
    <t>23.06.2020 11:27:24</t>
  </si>
  <si>
    <t>23.06.2020 11:27:25</t>
  </si>
  <si>
    <t>23.06.2020 11:27:27</t>
  </si>
  <si>
    <t>23.06.2020 11:27:28</t>
  </si>
  <si>
    <t>23.06.2020 11:27:30</t>
  </si>
  <si>
    <t>23.06.2020 11:27:39</t>
  </si>
  <si>
    <t>23.06.2020 11:27:40</t>
  </si>
  <si>
    <t>23.06.2020 11:27:42</t>
  </si>
  <si>
    <t>23.06.2020 11:27:43</t>
  </si>
  <si>
    <t>23.06.2020 11:27:45</t>
  </si>
  <si>
    <t>23.06.2020 11:27:46</t>
  </si>
  <si>
    <t>23.06.2020 11:29:58</t>
  </si>
  <si>
    <t>23.06.2020 11:30:00</t>
  </si>
  <si>
    <t>23.06.2020 11:30:01</t>
  </si>
  <si>
    <t>23.06.2020 11:30:03</t>
  </si>
  <si>
    <t>23.06.2020 11:30:04</t>
  </si>
  <si>
    <t>23.06.2020 11:30:06</t>
  </si>
  <si>
    <t>23.06.2020 11:30:07</t>
  </si>
  <si>
    <t>23.06.2020 11:34:25</t>
  </si>
  <si>
    <t>23.06.2020 11:34:27</t>
  </si>
  <si>
    <t>23.06.2020 11:34:30</t>
  </si>
  <si>
    <t>23.06.2020 11:34:31</t>
  </si>
  <si>
    <t>23.06.2020 11:34:42</t>
  </si>
  <si>
    <t>23.06.2020 11:34:43</t>
  </si>
  <si>
    <t>23.06.2020 11:34:45</t>
  </si>
  <si>
    <t>23.06.2020 11:34:46</t>
  </si>
  <si>
    <t>23.06.2020 11:34:49</t>
  </si>
  <si>
    <t>23.06.2020 11:36:12</t>
  </si>
  <si>
    <t>23.06.2020 11:36:13</t>
  </si>
  <si>
    <t>23.06.2020 11:36:15</t>
  </si>
  <si>
    <t>23.06.2020 11:36:18</t>
  </si>
  <si>
    <t>23.06.2020 11:36:19</t>
  </si>
  <si>
    <t>23.06.2020 11:36:21</t>
  </si>
  <si>
    <t>23.06.2020 11:36:22</t>
  </si>
  <si>
    <t>23.06.2020 11:36:24</t>
  </si>
  <si>
    <t>23.06.2020 11:36:25</t>
  </si>
  <si>
    <t>23.06.2020 11:36:27</t>
  </si>
  <si>
    <t>23.06.2020 11:36:28</t>
  </si>
  <si>
    <t>23.06.2020 11:37:18</t>
  </si>
  <si>
    <t>23.06.2020 11:37:19</t>
  </si>
  <si>
    <t>23.06.2020 11:37:21</t>
  </si>
  <si>
    <t>23.06.2020 11:37:22</t>
  </si>
  <si>
    <t>23.06.2020 11:37:24</t>
  </si>
  <si>
    <t>23.06.2020 11:37:25</t>
  </si>
  <si>
    <t>23.06.2020 11:39:22</t>
  </si>
  <si>
    <t>23.06.2020 11:39:27</t>
  </si>
  <si>
    <t>23.06.2020 11:39:31</t>
  </si>
  <si>
    <t>23.06.2020 11:39:33</t>
  </si>
  <si>
    <t>23.06.2020 11:40:06</t>
  </si>
  <si>
    <t>23.06.2020 11:40:07</t>
  </si>
  <si>
    <t>23.06.2020 11:40:09</t>
  </si>
  <si>
    <t>23.06.2020 11:40:10</t>
  </si>
  <si>
    <t>23.06.2020 11:40:12</t>
  </si>
  <si>
    <t>23.06.2020 11:40:13</t>
  </si>
  <si>
    <t>23.06.2020 11:40:30</t>
  </si>
  <si>
    <t>23.06.2020 11:40:33</t>
  </si>
  <si>
    <t>23.06.2020 11:40:34</t>
  </si>
  <si>
    <t>23.06.2020 11:40:36</t>
  </si>
  <si>
    <t>23.06.2020 11:40:37</t>
  </si>
  <si>
    <t>23.06.2020 11:40:39</t>
  </si>
  <si>
    <t>23.06.2020 11:40:40</t>
  </si>
  <si>
    <t>23.06.2020 11:40:42</t>
  </si>
  <si>
    <t>23.06.2020 11:40:43</t>
  </si>
  <si>
    <t>23.06.2020 11:42:01</t>
  </si>
  <si>
    <t>23.06.2020 11:42:03</t>
  </si>
  <si>
    <t>23.06.2020 11:42:04</t>
  </si>
  <si>
    <t>23.06.2020 11:42:06</t>
  </si>
  <si>
    <t>23.06.2020 11:42:07</t>
  </si>
  <si>
    <t>23.06.2020 11:42:09</t>
  </si>
  <si>
    <t>23.06.2020 11:42:10</t>
  </si>
  <si>
    <t>23.06.2020 11:42:12</t>
  </si>
  <si>
    <t>23.06.2020 11:42:13</t>
  </si>
  <si>
    <t>23.06.2020 11:42:15</t>
  </si>
  <si>
    <t>23.06.2020 11:42:16</t>
  </si>
  <si>
    <t>23.06.2020 11:42:18</t>
  </si>
  <si>
    <t>23.06.2020 11:45:25</t>
  </si>
  <si>
    <t>23.06.2020 11:45:28</t>
  </si>
  <si>
    <t>23.06.2020 11:45:30</t>
  </si>
  <si>
    <t>23.06.2020 11:45:31</t>
  </si>
  <si>
    <t>23.06.2020 11:45:33</t>
  </si>
  <si>
    <t>23.06.2020 11:48:24</t>
  </si>
  <si>
    <t>23.06.2020 11:48:28</t>
  </si>
  <si>
    <t>23.06.2020 11:50:27</t>
  </si>
  <si>
    <t>23.06.2020 11:50:28</t>
  </si>
  <si>
    <t>23.06.2020 11:50:43</t>
  </si>
  <si>
    <t>23.06.2020 11:50:45</t>
  </si>
  <si>
    <t>23.06.2020 11:50:46</t>
  </si>
  <si>
    <t>23.06.2020 11:50:48</t>
  </si>
  <si>
    <t>23.06.2020 11:50:49</t>
  </si>
  <si>
    <t>23.06.2020 11:50:51</t>
  </si>
  <si>
    <t>23.06.2020 11:50:54</t>
  </si>
  <si>
    <t>23.06.2020 11:51:07</t>
  </si>
  <si>
    <t>23.06.2020 11:51:10</t>
  </si>
  <si>
    <t>23.06.2020 11:51:12</t>
  </si>
  <si>
    <t>23.06.2020 11:51:13</t>
  </si>
  <si>
    <t>23.06.2020 11:51:16</t>
  </si>
  <si>
    <t>23.06.2020 11:51:18</t>
  </si>
  <si>
    <t>23.06.2020 11:51:45</t>
  </si>
  <si>
    <t>23.06.2020 11:51:46</t>
  </si>
  <si>
    <t>23.06.2020 11:51:48</t>
  </si>
  <si>
    <t>23.06.2020 11:51:49</t>
  </si>
  <si>
    <t>23.06.2020 11:51:52</t>
  </si>
  <si>
    <t>23.06.2020 11:51:54</t>
  </si>
  <si>
    <t>23.06.2020 11:51:55</t>
  </si>
  <si>
    <t>23.06.2020 11:51:57</t>
  </si>
  <si>
    <t>23.06.2020 11:51:58</t>
  </si>
  <si>
    <t>23.06.2020 11:52:00</t>
  </si>
  <si>
    <t>23.06.2020 11:52:13</t>
  </si>
  <si>
    <t>23.06.2020 11:52:15</t>
  </si>
  <si>
    <t>23.06.2020 11:52:16</t>
  </si>
  <si>
    <t>23.06.2020 11:52:18</t>
  </si>
  <si>
    <t>23.06.2020 11:52:19</t>
  </si>
  <si>
    <t>23.06.2020 11:52:21</t>
  </si>
  <si>
    <t>23.06.2020 11:52:22</t>
  </si>
  <si>
    <t>23.06.2020 11:53:00</t>
  </si>
  <si>
    <t>23.06.2020 11:53:01</t>
  </si>
  <si>
    <t>23.06.2020 11:53:03</t>
  </si>
  <si>
    <t>23.06.2020 11:53:04</t>
  </si>
  <si>
    <t>23.06.2020 11:53:07</t>
  </si>
  <si>
    <t>23.06.2020 11:53:10</t>
  </si>
  <si>
    <t>23.06.2020 11:53:13</t>
  </si>
  <si>
    <t>23.06.2020 11:53:15</t>
  </si>
  <si>
    <t>23.06.2020 11:53:16</t>
  </si>
  <si>
    <t>23.06.2020 11:53:18</t>
  </si>
  <si>
    <t>23.06.2020 11:53:19</t>
  </si>
  <si>
    <t>23.06.2020 11:54:55</t>
  </si>
  <si>
    <t>23.06.2020 11:54:57</t>
  </si>
  <si>
    <t>23.06.2020 11:54:58</t>
  </si>
  <si>
    <t>23.06.2020 11:55:00</t>
  </si>
  <si>
    <t>23.06.2020 11:55:01</t>
  </si>
  <si>
    <t>23.06.2020 11:55:03</t>
  </si>
  <si>
    <t>23.06.2020 11:55:04</t>
  </si>
  <si>
    <t>23.06.2020 11:55:06</t>
  </si>
  <si>
    <t>23.06.2020 11:58:48</t>
  </si>
  <si>
    <t>23.06.2020 11:58:49</t>
  </si>
  <si>
    <t>23.06.2020 11:58:51</t>
  </si>
  <si>
    <t>23.06.2020 11:58:52</t>
  </si>
  <si>
    <t>23.06.2020 11:58:54</t>
  </si>
  <si>
    <t>23.06.2020 11:58:55</t>
  </si>
  <si>
    <t>23.06.2020 11:58:57</t>
  </si>
  <si>
    <t>23.06.2020 11:59:41</t>
  </si>
  <si>
    <t>23.06.2020 11:59:44</t>
  </si>
  <si>
    <t>23.06.2020 11:59:47</t>
  </si>
  <si>
    <t>23.06.2020 11:59:48</t>
  </si>
  <si>
    <t>23.06.2020 11:59:50</t>
  </si>
  <si>
    <t>23.06.2020 11:59:51</t>
  </si>
  <si>
    <t>23.06.2020 12:01:16</t>
  </si>
  <si>
    <t>23.06.2020 12:01:18</t>
  </si>
  <si>
    <t>23.06.2020 12:01:19</t>
  </si>
  <si>
    <t>23.06.2020 12:01:21</t>
  </si>
  <si>
    <t>23.06.2020 12:01:22</t>
  </si>
  <si>
    <t>23.06.2020 12:02:12</t>
  </si>
  <si>
    <t>23.06.2020 12:02:13</t>
  </si>
  <si>
    <t>23.06.2020 12:02:15</t>
  </si>
  <si>
    <t>23.06.2020 12:02:16</t>
  </si>
  <si>
    <t>23.06.2020 12:02:18</t>
  </si>
  <si>
    <t>23.06.2020 12:03:01</t>
  </si>
  <si>
    <t>23.06.2020 12:03:09</t>
  </si>
  <si>
    <t>23.06.2020 12:03:10</t>
  </si>
  <si>
    <t>23.06.2020 12:03:12</t>
  </si>
  <si>
    <t>23.06.2020 12:03:43</t>
  </si>
  <si>
    <t>23.06.2020 12:03:45</t>
  </si>
  <si>
    <t>23.06.2020 12:03:48</t>
  </si>
  <si>
    <t>23.06.2020 12:03:49</t>
  </si>
  <si>
    <t>23.06.2020 12:03:52</t>
  </si>
  <si>
    <t>23.06.2020 12:04:45</t>
  </si>
  <si>
    <t>23.06.2020 12:04:46</t>
  </si>
  <si>
    <t>23.06.2020 12:04:48</t>
  </si>
  <si>
    <t>23.06.2020 12:04:51</t>
  </si>
  <si>
    <t>23.06.2020 12:06:58</t>
  </si>
  <si>
    <t>23.06.2020 12:07:00</t>
  </si>
  <si>
    <t>23.06.2020 12:07:01</t>
  </si>
  <si>
    <t>23.06.2020 12:07:03</t>
  </si>
  <si>
    <t>23.06.2020 12:07:04</t>
  </si>
  <si>
    <t>23.06.2020 12:07:06</t>
  </si>
  <si>
    <t>23.06.2020 12:07:07</t>
  </si>
  <si>
    <t>23.06.2020 12:09:25</t>
  </si>
  <si>
    <t>23.06.2020 12:09:27</t>
  </si>
  <si>
    <t>23.06.2020 12:09:28</t>
  </si>
  <si>
    <t>23.06.2020 12:09:30</t>
  </si>
  <si>
    <t>23.06.2020 12:09:31</t>
  </si>
  <si>
    <t>23.06.2020 12:09:39</t>
  </si>
  <si>
    <t>23.06.2020 12:09:40</t>
  </si>
  <si>
    <t>23.06.2020 12:09:42</t>
  </si>
  <si>
    <t>23.06.2020 12:09:43</t>
  </si>
  <si>
    <t>23.06.2020 12:09:46</t>
  </si>
  <si>
    <t>23.06.2020 12:10:00</t>
  </si>
  <si>
    <t>23.06.2020 12:10:01</t>
  </si>
  <si>
    <t>23.06.2020 12:10:03</t>
  </si>
  <si>
    <t>23.06.2020 12:10:04</t>
  </si>
  <si>
    <t>23.06.2020 12:10:06</t>
  </si>
  <si>
    <t>23.06.2020 12:10:07</t>
  </si>
  <si>
    <t>23.06.2020 12:10:09</t>
  </si>
  <si>
    <t>23.06.2020 12:12:18</t>
  </si>
  <si>
    <t>23.06.2020 12:12:19</t>
  </si>
  <si>
    <t>23.06.2020 12:12:21</t>
  </si>
  <si>
    <t>23.06.2020 12:12:22</t>
  </si>
  <si>
    <t>23.06.2020 12:12:24</t>
  </si>
  <si>
    <t>23.06.2020 12:14:04</t>
  </si>
  <si>
    <t>23.06.2020 12:14:06</t>
  </si>
  <si>
    <t>23.06.2020 12:14:07</t>
  </si>
  <si>
    <t>23.06.2020 12:14:09</t>
  </si>
  <si>
    <t>23.06.2020 12:14:10</t>
  </si>
  <si>
    <t>23.06.2020 12:14:12</t>
  </si>
  <si>
    <t>23.06.2020 12:14:13</t>
  </si>
  <si>
    <t>23.06.2020 12:14:16</t>
  </si>
  <si>
    <t>23.06.2020 12:14:31</t>
  </si>
  <si>
    <t>23.06.2020 12:14:33</t>
  </si>
  <si>
    <t>23.06.2020 12:14:34</t>
  </si>
  <si>
    <t>23.06.2020 12:14:36</t>
  </si>
  <si>
    <t>23.06.2020 12:14:37</t>
  </si>
  <si>
    <t>23.06.2020 12:14:39</t>
  </si>
  <si>
    <t>23.06.2020 12:14:40</t>
  </si>
  <si>
    <t>23.06.2020 12:14:42</t>
  </si>
  <si>
    <t>23.06.2020 12:16:34</t>
  </si>
  <si>
    <t>23.06.2020 12:16:36</t>
  </si>
  <si>
    <t>23.06.2020 12:16:37</t>
  </si>
  <si>
    <t>23.06.2020 12:16:39</t>
  </si>
  <si>
    <t>23.06.2020 12:16:40</t>
  </si>
  <si>
    <t>23.06.2020 12:16:42</t>
  </si>
  <si>
    <t>23.06.2020 12:17:21</t>
  </si>
  <si>
    <t>23.06.2020 12:17:22</t>
  </si>
  <si>
    <t>23.06.2020 12:17:24</t>
  </si>
  <si>
    <t>23.06.2020 12:17:30</t>
  </si>
  <si>
    <t>23.06.2020 12:17:51</t>
  </si>
  <si>
    <t>23.06.2020 12:17:52</t>
  </si>
  <si>
    <t>23.06.2020 12:17:54</t>
  </si>
  <si>
    <t>23.06.2020 12:17:58</t>
  </si>
  <si>
    <t>23.06.2020 12:18:00</t>
  </si>
  <si>
    <t>23.06.2020 12:18:01</t>
  </si>
  <si>
    <t>23.06.2020 12:18:03</t>
  </si>
  <si>
    <t>23.06.2020 12:18:04</t>
  </si>
  <si>
    <t>23.06.2020 12:18:06</t>
  </si>
  <si>
    <t>23.06.2020 12:18:07</t>
  </si>
  <si>
    <t>23.06.2020 12:18:47</t>
  </si>
  <si>
    <t>23.06.2020 12:18:48</t>
  </si>
  <si>
    <t>23.06.2020 12:18:50</t>
  </si>
  <si>
    <t>23.06.2020 12:18:53</t>
  </si>
  <si>
    <t>23.06.2020 12:18:54</t>
  </si>
  <si>
    <t>23.06.2020 12:19:06</t>
  </si>
  <si>
    <t>23.06.2020 12:19:18</t>
  </si>
  <si>
    <t>23.06.2020 12:19:19</t>
  </si>
  <si>
    <t>23.06.2020 12:19:21</t>
  </si>
  <si>
    <t>23.06.2020 12:19:22</t>
  </si>
  <si>
    <t>23.06.2020 12:19:28</t>
  </si>
  <si>
    <t>23.06.2020 12:19:30</t>
  </si>
  <si>
    <t>23.06.2020 12:19:31</t>
  </si>
  <si>
    <t>23.06.2020 12:19:33</t>
  </si>
  <si>
    <t>23.06.2020 12:19:36</t>
  </si>
  <si>
    <t>23.06.2020 12:19:37</t>
  </si>
  <si>
    <t>23.06.2020 12:22:06</t>
  </si>
  <si>
    <t>23.06.2020 12:22:07</t>
  </si>
  <si>
    <t>23.06.2020 12:22:09</t>
  </si>
  <si>
    <t>23.06.2020 12:22:10</t>
  </si>
  <si>
    <t>23.06.2020 12:22:12</t>
  </si>
  <si>
    <t>23.06.2020 12:22:13</t>
  </si>
  <si>
    <t>23.06.2020 12:22:45</t>
  </si>
  <si>
    <t>23.06.2020 12:22:46</t>
  </si>
  <si>
    <t>23.06.2020 12:22:48</t>
  </si>
  <si>
    <t>23.06.2020 12:22:49</t>
  </si>
  <si>
    <t>23.06.2020 12:22:51</t>
  </si>
  <si>
    <t>23.06.2020 12:22:52</t>
  </si>
  <si>
    <t>23.06.2020 12:22:54</t>
  </si>
  <si>
    <t>23.06.2020 12:22:55</t>
  </si>
  <si>
    <t>23.06.2020 12:22:57</t>
  </si>
  <si>
    <t>23.06.2020 12:23:27</t>
  </si>
  <si>
    <t>23.06.2020 12:23:28</t>
  </si>
  <si>
    <t>23.06.2020 12:23:30</t>
  </si>
  <si>
    <t>23.06.2020 12:23:31</t>
  </si>
  <si>
    <t>23.06.2020 12:23:33</t>
  </si>
  <si>
    <t>23.06.2020 12:23:34</t>
  </si>
  <si>
    <t>23.06.2020 12:23:57</t>
  </si>
  <si>
    <t>23.06.2020 12:23:59</t>
  </si>
  <si>
    <t>23.06.2020 12:24:00</t>
  </si>
  <si>
    <t>23.06.2020 12:24:02</t>
  </si>
  <si>
    <t>23.06.2020 12:24:03</t>
  </si>
  <si>
    <t>23.06.2020 12:24:06</t>
  </si>
  <si>
    <t>23.06.2020 12:26:55</t>
  </si>
  <si>
    <t>23.06.2020 12:26:57</t>
  </si>
  <si>
    <t>23.06.2020 12:26:58</t>
  </si>
  <si>
    <t>23.06.2020 12:27:00</t>
  </si>
  <si>
    <t>23.06.2020 12:27:01</t>
  </si>
  <si>
    <t>23.06.2020 12:27:03</t>
  </si>
  <si>
    <t>23.06.2020 12:27:04</t>
  </si>
  <si>
    <t>23.06.2020 12:27:09</t>
  </si>
  <si>
    <t>23.06.2020 12:27:10</t>
  </si>
  <si>
    <t>23.06.2020 12:27:13</t>
  </si>
  <si>
    <t>23.06.2020 12:27:15</t>
  </si>
  <si>
    <t>23.06.2020 12:27:16</t>
  </si>
  <si>
    <t>23.06.2020 12:27:21</t>
  </si>
  <si>
    <t>23.06.2020 12:27:22</t>
  </si>
  <si>
    <t>23.06.2020 12:27:24</t>
  </si>
  <si>
    <t>23.06.2020 12:27:27</t>
  </si>
  <si>
    <t>23.06.2020 12:27:30</t>
  </si>
  <si>
    <t>23.06.2020 12:29:24</t>
  </si>
  <si>
    <t>23.06.2020 12:29:25</t>
  </si>
  <si>
    <t>23.06.2020 12:29:27</t>
  </si>
  <si>
    <t>23.06.2020 12:29:28</t>
  </si>
  <si>
    <t>23.06.2020 12:29:30</t>
  </si>
  <si>
    <t>23.06.2020 12:29:31</t>
  </si>
  <si>
    <t>23.06.2020 12:29:33</t>
  </si>
  <si>
    <t>23.06.2020 12:31:36</t>
  </si>
  <si>
    <t>23.06.2020 12:31:37</t>
  </si>
  <si>
    <t>23.06.2020 12:31:39</t>
  </si>
  <si>
    <t>23.06.2020 12:31:40</t>
  </si>
  <si>
    <t>23.06.2020 12:32:04</t>
  </si>
  <si>
    <t>23.06.2020 12:32:06</t>
  </si>
  <si>
    <t>23.06.2020 12:32:07</t>
  </si>
  <si>
    <t>23.06.2020 12:32:09</t>
  </si>
  <si>
    <t>23.06.2020 12:32:10</t>
  </si>
  <si>
    <t>23.06.2020 12:32:12</t>
  </si>
  <si>
    <t>23.06.2020 12:32:13</t>
  </si>
  <si>
    <t>23.06.2020 12:32:15</t>
  </si>
  <si>
    <t>23.06.2020 12:33:39</t>
  </si>
  <si>
    <t>23.06.2020 12:34:33</t>
  </si>
  <si>
    <t>23.06.2020 12:34:34</t>
  </si>
  <si>
    <t>23.06.2020 12:34:39</t>
  </si>
  <si>
    <t>23.06.2020 12:34:40</t>
  </si>
  <si>
    <t>23.06.2020 12:36:34</t>
  </si>
  <si>
    <t>23.06.2020 12:36:36</t>
  </si>
  <si>
    <t>23.06.2020 12:36:37</t>
  </si>
  <si>
    <t>23.06.2020 12:36:39</t>
  </si>
  <si>
    <t>23.06.2020 12:36:42</t>
  </si>
  <si>
    <t>23.06.2020 12:36:45</t>
  </si>
  <si>
    <t>23.06.2020 12:37:30</t>
  </si>
  <si>
    <t>23.06.2020 12:38:22</t>
  </si>
  <si>
    <t>23.06.2020 12:38:24</t>
  </si>
  <si>
    <t>23.06.2020 12:38:25</t>
  </si>
  <si>
    <t>23.06.2020 12:38:28</t>
  </si>
  <si>
    <t>23.06.2020 12:38:30</t>
  </si>
  <si>
    <t>23.06.2020 12:38:34</t>
  </si>
  <si>
    <t>23.06.2020 12:38:39</t>
  </si>
  <si>
    <t>23.06.2020 12:39:42</t>
  </si>
  <si>
    <t>23.06.2020 12:39:43</t>
  </si>
  <si>
    <t>23.06.2020 12:39:45</t>
  </si>
  <si>
    <t>23.06.2020 12:39:46</t>
  </si>
  <si>
    <t>23.06.2020 12:39:48</t>
  </si>
  <si>
    <t>23.06.2020 12:40:16</t>
  </si>
  <si>
    <t>23.06.2020 12:40:18</t>
  </si>
  <si>
    <t>23.06.2020 12:40:19</t>
  </si>
  <si>
    <t>23.06.2020 12:40:21</t>
  </si>
  <si>
    <t>23.06.2020 12:40:22</t>
  </si>
  <si>
    <t>23.06.2020 12:40:24</t>
  </si>
  <si>
    <t>23.06.2020 12:40:25</t>
  </si>
  <si>
    <t>23.06.2020 12:40:27</t>
  </si>
  <si>
    <t>23.06.2020 12:40:28</t>
  </si>
  <si>
    <t>23.06.2020 12:41:49</t>
  </si>
  <si>
    <t>23.06.2020 12:41:51</t>
  </si>
  <si>
    <t>23.06.2020 12:41:54</t>
  </si>
  <si>
    <t>23.06.2020 12:41:55</t>
  </si>
  <si>
    <t>23.06.2020 12:41:57</t>
  </si>
  <si>
    <t>23.06.2020 12:41:58</t>
  </si>
  <si>
    <t>23.06.2020 12:42:15</t>
  </si>
  <si>
    <t>23.06.2020 12:42:16</t>
  </si>
  <si>
    <t>23.06.2020 12:42:18</t>
  </si>
  <si>
    <t>23.06.2020 12:42:19</t>
  </si>
  <si>
    <t>23.06.2020 12:42:21</t>
  </si>
  <si>
    <t>23.06.2020 12:42:22</t>
  </si>
  <si>
    <t>23.06.2020 12:42:24</t>
  </si>
  <si>
    <t>23.06.2020 12:43:54</t>
  </si>
  <si>
    <t>23.06.2020 12:43:55</t>
  </si>
  <si>
    <t>23.06.2020 12:43:57</t>
  </si>
  <si>
    <t>23.06.2020 12:43:58</t>
  </si>
  <si>
    <t>23.06.2020 12:44:00</t>
  </si>
  <si>
    <t>23.06.2020 12:44:09</t>
  </si>
  <si>
    <t>23.06.2020 12:44:10</t>
  </si>
  <si>
    <t>23.06.2020 12:44:12</t>
  </si>
  <si>
    <t>23.06.2020 12:44:13</t>
  </si>
  <si>
    <t>23.06.2020 12:44:15</t>
  </si>
  <si>
    <t>23.06.2020 12:44:18</t>
  </si>
  <si>
    <t>23.06.2020 12:45:07</t>
  </si>
  <si>
    <t>23.06.2020 12:45:10</t>
  </si>
  <si>
    <t>23.06.2020 12:45:12</t>
  </si>
  <si>
    <t>23.06.2020 12:45:13</t>
  </si>
  <si>
    <t>23.06.2020 12:45:15</t>
  </si>
  <si>
    <t>23.06.2020 12:47:19</t>
  </si>
  <si>
    <t>23.06.2020 12:49:19</t>
  </si>
  <si>
    <t>23.06.2020 12:49:21</t>
  </si>
  <si>
    <t>23.06.2020 12:49:22</t>
  </si>
  <si>
    <t>23.06.2020 12:49:25</t>
  </si>
  <si>
    <t>23.06.2020 12:49:46</t>
  </si>
  <si>
    <t>23.06.2020 12:49:48</t>
  </si>
  <si>
    <t>23.06.2020 12:49:49</t>
  </si>
  <si>
    <t>23.06.2020 12:49:51</t>
  </si>
  <si>
    <t>23.06.2020 12:49:55</t>
  </si>
  <si>
    <t>23.06.2020 12:49:57</t>
  </si>
  <si>
    <t>23.06.2020 12:52:10</t>
  </si>
  <si>
    <t>23.06.2020 12:52:12</t>
  </si>
  <si>
    <t>23.06.2020 12:52:13</t>
  </si>
  <si>
    <t>23.06.2020 12:52:15</t>
  </si>
  <si>
    <t>23.06.2020 12:52:18</t>
  </si>
  <si>
    <t>23.06.2020 12:52:21</t>
  </si>
  <si>
    <t>23.06.2020 12:52:22</t>
  </si>
  <si>
    <t>23.06.2020 12:52:24</t>
  </si>
  <si>
    <t>23.06.2020 12:52:25</t>
  </si>
  <si>
    <t>23.06.2020 12:55:28</t>
  </si>
  <si>
    <t>23.06.2020 12:55:30</t>
  </si>
  <si>
    <t>23.06.2020 12:55:31</t>
  </si>
  <si>
    <t>23.06.2020 12:55:33</t>
  </si>
  <si>
    <t>23.06.2020 12:55:34</t>
  </si>
  <si>
    <t>23.06.2020 12:55:36</t>
  </si>
  <si>
    <t>23.06.2020 12:55:37</t>
  </si>
  <si>
    <t>23.06.2020 12:55:39</t>
  </si>
  <si>
    <t>23.06.2020 12:55:40</t>
  </si>
  <si>
    <t>23.06.2020 12:55:42</t>
  </si>
  <si>
    <t>23.06.2020 12:56:39</t>
  </si>
  <si>
    <t>23.06.2020 12:56:40</t>
  </si>
  <si>
    <t>23.06.2020 12:56:42</t>
  </si>
  <si>
    <t>23.06.2020 12:56:43</t>
  </si>
  <si>
    <t>23.06.2020 12:56:45</t>
  </si>
  <si>
    <t>23.06.2020 12:56:46</t>
  </si>
  <si>
    <t>23.06.2020 12:56:48</t>
  </si>
  <si>
    <t>23.06.2020 12:56:49</t>
  </si>
  <si>
    <t>23.06.2020 12:56:51</t>
  </si>
  <si>
    <t>23.06.2020 12:56:52</t>
  </si>
  <si>
    <t>23.06.2020 12:57:39</t>
  </si>
  <si>
    <t>23.06.2020 12:57:43</t>
  </si>
  <si>
    <t>23.06.2020 12:57:45</t>
  </si>
  <si>
    <t>23.06.2020 12:57:46</t>
  </si>
  <si>
    <t>23.06.2020 12:57:48</t>
  </si>
  <si>
    <t>23.06.2020 12:59:18</t>
  </si>
  <si>
    <t>23.06.2020 12:59:19</t>
  </si>
  <si>
    <t>23.06.2020 12:59:21</t>
  </si>
  <si>
    <t>23.06.2020 13:01:25</t>
  </si>
  <si>
    <t>23.06.2020 13:01:27</t>
  </si>
  <si>
    <t>23.06.2020 13:01:28</t>
  </si>
  <si>
    <t>23.06.2020 13:01:30</t>
  </si>
  <si>
    <t>23.06.2020 13:01:31</t>
  </si>
  <si>
    <t>23.06.2020 13:01:34</t>
  </si>
  <si>
    <t>23.06.2020 13:01:37</t>
  </si>
  <si>
    <t>23.06.2020 13:01:39</t>
  </si>
  <si>
    <t>23.06.2020 13:04:15</t>
  </si>
  <si>
    <t>23.06.2020 13:04:27</t>
  </si>
  <si>
    <t>23.06.2020 13:04:28</t>
  </si>
  <si>
    <t>23.06.2020 13:04:30</t>
  </si>
  <si>
    <t>23.06.2020 13:04:31</t>
  </si>
  <si>
    <t>23.06.2020 13:04:33</t>
  </si>
  <si>
    <t>23.06.2020 13:04:34</t>
  </si>
  <si>
    <t>23.06.2020 13:07:22</t>
  </si>
  <si>
    <t>23.06.2020 13:07:24</t>
  </si>
  <si>
    <t>23.06.2020 13:07:25</t>
  </si>
  <si>
    <t>23.06.2020 13:07:27</t>
  </si>
  <si>
    <t>23.06.2020 13:07:28</t>
  </si>
  <si>
    <t>23.06.2020 13:07:30</t>
  </si>
  <si>
    <t>23.06.2020 13:08:36</t>
  </si>
  <si>
    <t>23.06.2020 13:08:37</t>
  </si>
  <si>
    <t>23.06.2020 13:08:43</t>
  </si>
  <si>
    <t>23.06.2020 13:08:45</t>
  </si>
  <si>
    <t>23.06.2020 13:08:46</t>
  </si>
  <si>
    <t>23.06.2020 13:08:48</t>
  </si>
  <si>
    <t>23.06.2020 13:08:49</t>
  </si>
  <si>
    <t>23.06.2020 13:08:51</t>
  </si>
  <si>
    <t>23.06.2020 13:08:52</t>
  </si>
  <si>
    <t>23.06.2020 13:08:58</t>
  </si>
  <si>
    <t>23.06.2020 13:09:00</t>
  </si>
  <si>
    <t>23.06.2020 13:09:03</t>
  </si>
  <si>
    <t>23.06.2020 13:09:04</t>
  </si>
  <si>
    <t>23.06.2020 13:10:30</t>
  </si>
  <si>
    <t>23.06.2020 13:10:31</t>
  </si>
  <si>
    <t>23.06.2020 13:10:33</t>
  </si>
  <si>
    <t>23.06.2020 13:10:34</t>
  </si>
  <si>
    <t>23.06.2020 13:10:36</t>
  </si>
  <si>
    <t>23.06.2020 13:10:45</t>
  </si>
  <si>
    <t>23.06.2020 13:10:46</t>
  </si>
  <si>
    <t>23.06.2020 13:10:48</t>
  </si>
  <si>
    <t>23.06.2020 13:10:49</t>
  </si>
  <si>
    <t>23.06.2020 13:10:51</t>
  </si>
  <si>
    <t>23.06.2020 13:10:52</t>
  </si>
  <si>
    <t>23.06.2020 13:11:45</t>
  </si>
  <si>
    <t>23.06.2020 13:11:46</t>
  </si>
  <si>
    <t>23.06.2020 13:11:48</t>
  </si>
  <si>
    <t>23.06.2020 13:11:49</t>
  </si>
  <si>
    <t>23.06.2020 13:11:51</t>
  </si>
  <si>
    <t>23.06.2020 13:11:52</t>
  </si>
  <si>
    <t>23.06.2020 13:12:18</t>
  </si>
  <si>
    <t>23.06.2020 13:12:19</t>
  </si>
  <si>
    <t>23.06.2020 13:12:21</t>
  </si>
  <si>
    <t>23.06.2020 13:12:22</t>
  </si>
  <si>
    <t>23.06.2020 13:12:24</t>
  </si>
  <si>
    <t>23.06.2020 13:12:25</t>
  </si>
  <si>
    <t>23.06.2020 13:13:55</t>
  </si>
  <si>
    <t>23.06.2020 13:13:57</t>
  </si>
  <si>
    <t>23.06.2020 13:13:58</t>
  </si>
  <si>
    <t>23.06.2020 13:14:00</t>
  </si>
  <si>
    <t>23.06.2020 13:14:01</t>
  </si>
  <si>
    <t>23.06.2020 13:14:03</t>
  </si>
  <si>
    <t>23.06.2020 13:14:04</t>
  </si>
  <si>
    <t>23.06.2020 13:14:28</t>
  </si>
  <si>
    <t>23.06.2020 13:14:30</t>
  </si>
  <si>
    <t>23.06.2020 13:14:31</t>
  </si>
  <si>
    <t>23.06.2020 13:14:33</t>
  </si>
  <si>
    <t>23.06.2020 13:14:34</t>
  </si>
  <si>
    <t>23.06.2020 13:14:36</t>
  </si>
  <si>
    <t>23.06.2020 13:14:39</t>
  </si>
  <si>
    <t>23.06.2020 13:14:41</t>
  </si>
  <si>
    <t>23.06.2020 13:14:42</t>
  </si>
  <si>
    <t>23.06.2020 13:14:44</t>
  </si>
  <si>
    <t>23.06.2020 13:16:15</t>
  </si>
  <si>
    <t>23.06.2020 13:16:16</t>
  </si>
  <si>
    <t>23.06.2020 13:16:18</t>
  </si>
  <si>
    <t>23.06.2020 13:16:19</t>
  </si>
  <si>
    <t>23.06.2020 13:16:21</t>
  </si>
  <si>
    <t>23.06.2020 13:16:22</t>
  </si>
  <si>
    <t>23.06.2020 13:17:04</t>
  </si>
  <si>
    <t>23.06.2020 13:17:06</t>
  </si>
  <si>
    <t>23.06.2020 13:17:07</t>
  </si>
  <si>
    <t>23.06.2020 13:17:09</t>
  </si>
  <si>
    <t>23.06.2020 13:17:10</t>
  </si>
  <si>
    <t>23.06.2020 13:17:12</t>
  </si>
  <si>
    <t>23.06.2020 13:22:57</t>
  </si>
  <si>
    <t>23.06.2020 13:22:58</t>
  </si>
  <si>
    <t>23.06.2020 13:23:00</t>
  </si>
  <si>
    <t>23.06.2020 13:23:01</t>
  </si>
  <si>
    <t>23.06.2020 13:23:04</t>
  </si>
  <si>
    <t>23.06.2020 13:24:01</t>
  </si>
  <si>
    <t>23.06.2020 13:24:03</t>
  </si>
  <si>
    <t>23.06.2020 13:24:04</t>
  </si>
  <si>
    <t>23.06.2020 13:24:06</t>
  </si>
  <si>
    <t>23.06.2020 13:24:07</t>
  </si>
  <si>
    <t>23.06.2020 13:25:33</t>
  </si>
  <si>
    <t>23.06.2020 13:25:34</t>
  </si>
  <si>
    <t>23.06.2020 13:25:36</t>
  </si>
  <si>
    <t>23.06.2020 13:25:37</t>
  </si>
  <si>
    <t>23.06.2020 13:25:39</t>
  </si>
  <si>
    <t>23.06.2020 13:26:04</t>
  </si>
  <si>
    <t>23.06.2020 13:26:06</t>
  </si>
  <si>
    <t>23.06.2020 13:26:07</t>
  </si>
  <si>
    <t>23.06.2020 13:26:09</t>
  </si>
  <si>
    <t>23.06.2020 13:26:10</t>
  </si>
  <si>
    <t>23.06.2020 13:26:12</t>
  </si>
  <si>
    <t>23.06.2020 13:27:30</t>
  </si>
  <si>
    <t>23.06.2020 13:27:31</t>
  </si>
  <si>
    <t>23.06.2020 13:27:33</t>
  </si>
  <si>
    <t>23.06.2020 13:27:34</t>
  </si>
  <si>
    <t>23.06.2020 13:27:36</t>
  </si>
  <si>
    <t>23.06.2020 13:27:37</t>
  </si>
  <si>
    <t>23.06.2020 13:28:22</t>
  </si>
  <si>
    <t>23.06.2020 13:28:24</t>
  </si>
  <si>
    <t>23.06.2020 13:28:25</t>
  </si>
  <si>
    <t>23.06.2020 13:28:27</t>
  </si>
  <si>
    <t>23.06.2020 13:28:28</t>
  </si>
  <si>
    <t>23.06.2020 13:28:30</t>
  </si>
  <si>
    <t>23.06.2020 13:29:01</t>
  </si>
  <si>
    <t>23.06.2020 13:29:03</t>
  </si>
  <si>
    <t>23.06.2020 13:29:04</t>
  </si>
  <si>
    <t>23.06.2020 13:29:06</t>
  </si>
  <si>
    <t>23.06.2020 13:29:09</t>
  </si>
  <si>
    <t>23.06.2020 13:29:13</t>
  </si>
  <si>
    <t>23.06.2020 13:29:15</t>
  </si>
  <si>
    <t>23.06.2020 13:29:16</t>
  </si>
  <si>
    <t>23.06.2020 13:29:18</t>
  </si>
  <si>
    <t>23.06.2020 13:29:19</t>
  </si>
  <si>
    <t>23.06.2020 13:29:21</t>
  </si>
  <si>
    <t>23.06.2020 13:29:22</t>
  </si>
  <si>
    <t>23.06.2020 13:29:24</t>
  </si>
  <si>
    <t>23.06.2020 13:29:25</t>
  </si>
  <si>
    <t>23.06.2020 13:30:21</t>
  </si>
  <si>
    <t>23.06.2020 13:30:22</t>
  </si>
  <si>
    <t>23.06.2020 13:30:24</t>
  </si>
  <si>
    <t>23.06.2020 13:32:01</t>
  </si>
  <si>
    <t>23.06.2020 13:32:03</t>
  </si>
  <si>
    <t>23.06.2020 13:32:04</t>
  </si>
  <si>
    <t>23.06.2020 13:32:07</t>
  </si>
  <si>
    <t>23.06.2020 13:32:09</t>
  </si>
  <si>
    <t>23.06.2020 13:32:10</t>
  </si>
  <si>
    <t>23.06.2020 13:32:48</t>
  </si>
  <si>
    <t>23.06.2020 13:32:49</t>
  </si>
  <si>
    <t>23.06.2020 13:32:52</t>
  </si>
  <si>
    <t>23.06.2020 13:32:55</t>
  </si>
  <si>
    <t>23.06.2020 13:32:57</t>
  </si>
  <si>
    <t>23.06.2020 13:32:58</t>
  </si>
  <si>
    <t>23.06.2020 13:33:00</t>
  </si>
  <si>
    <t>23.06.2020 13:33:01</t>
  </si>
  <si>
    <t>23.06.2020 13:33:03</t>
  </si>
  <si>
    <t>23.06.2020 13:33:04</t>
  </si>
  <si>
    <t>23.06.2020 13:33:06</t>
  </si>
  <si>
    <t>23.06.2020 13:33:07</t>
  </si>
  <si>
    <t>23.06.2020 13:33:09</t>
  </si>
  <si>
    <t>23.06.2020 13:33:54</t>
  </si>
  <si>
    <t>23.06.2020 13:33:56</t>
  </si>
  <si>
    <t>23.06.2020 13:33:57</t>
  </si>
  <si>
    <t>23.06.2020 13:33:59</t>
  </si>
  <si>
    <t>23.06.2020 13:34:00</t>
  </si>
  <si>
    <t>23.06.2020 13:34:02</t>
  </si>
  <si>
    <t>23.06.2020 13:34:03</t>
  </si>
  <si>
    <t>23.06.2020 13:34:05</t>
  </si>
  <si>
    <t>23.06.2020 13:34:06</t>
  </si>
  <si>
    <t>23.06.2020 13:34:08</t>
  </si>
  <si>
    <t>23.06.2020 13:34:09</t>
  </si>
  <si>
    <t>23.06.2020 13:34:20</t>
  </si>
  <si>
    <t>23.06.2020 13:34:21</t>
  </si>
  <si>
    <t>23.06.2020 13:34:23</t>
  </si>
  <si>
    <t>23.06.2020 13:34:24</t>
  </si>
  <si>
    <t>23.06.2020 13:38:19</t>
  </si>
  <si>
    <t>23.06.2020 13:38:21</t>
  </si>
  <si>
    <t>23.06.2020 13:38:22</t>
  </si>
  <si>
    <t>23.06.2020 13:38:24</t>
  </si>
  <si>
    <t>23.06.2020 13:38:25</t>
  </si>
  <si>
    <t>23.06.2020 13:38:27</t>
  </si>
  <si>
    <t>23.06.2020 13:38:28</t>
  </si>
  <si>
    <t>23.06.2020 13:41:06</t>
  </si>
  <si>
    <t>23.06.2020 13:41:07</t>
  </si>
  <si>
    <t>23.06.2020 13:41:09</t>
  </si>
  <si>
    <t>23.06.2020 13:41:10</t>
  </si>
  <si>
    <t>23.06.2020 13:41:15</t>
  </si>
  <si>
    <t>23.06.2020 13:42:04</t>
  </si>
  <si>
    <t>23.06.2020 13:42:06</t>
  </si>
  <si>
    <t>23.06.2020 13:42:07</t>
  </si>
  <si>
    <t>23.06.2020 13:42:09</t>
  </si>
  <si>
    <t>23.06.2020 13:42:10</t>
  </si>
  <si>
    <t>23.06.2020 13:42:13</t>
  </si>
  <si>
    <t>23.06.2020 13:42:22</t>
  </si>
  <si>
    <t>23.06.2020 13:42:24</t>
  </si>
  <si>
    <t>23.06.2020 13:42:25</t>
  </si>
  <si>
    <t>23.06.2020 13:42:27</t>
  </si>
  <si>
    <t>23.06.2020 13:42:28</t>
  </si>
  <si>
    <t>23.06.2020 13:42:30</t>
  </si>
  <si>
    <t>23.06.2020 13:44:12</t>
  </si>
  <si>
    <t>23.06.2020 13:44:13</t>
  </si>
  <si>
    <t>23.06.2020 13:44:15</t>
  </si>
  <si>
    <t>23.06.2020 13:44:16</t>
  </si>
  <si>
    <t>23.06.2020 13:44:18</t>
  </si>
  <si>
    <t>23.06.2020 13:44:19</t>
  </si>
  <si>
    <t>23.06.2020 13:44:22</t>
  </si>
  <si>
    <t>23.06.2020 13:44:24</t>
  </si>
  <si>
    <t>23.06.2020 13:44:25</t>
  </si>
  <si>
    <t>23.06.2020 13:45:21</t>
  </si>
  <si>
    <t>23.06.2020 13:45:51</t>
  </si>
  <si>
    <t>23.06.2020 13:45:52</t>
  </si>
  <si>
    <t>23.06.2020 13:45:54</t>
  </si>
  <si>
    <t>23.06.2020 13:45:55</t>
  </si>
  <si>
    <t>23.06.2020 13:45:57</t>
  </si>
  <si>
    <t>23.06.2020 13:46:59</t>
  </si>
  <si>
    <t>23.06.2020 13:47:08</t>
  </si>
  <si>
    <t>23.06.2020 13:47:09</t>
  </si>
  <si>
    <t>23.06.2020 13:47:11</t>
  </si>
  <si>
    <t>23.06.2020 13:47:12</t>
  </si>
  <si>
    <t>23.06.2020 13:47:14</t>
  </si>
  <si>
    <t>23.06.2020 13:47:15</t>
  </si>
  <si>
    <t>23.06.2020 13:47:17</t>
  </si>
  <si>
    <t>23.06.2020 13:47:18</t>
  </si>
  <si>
    <t>23.06.2020 13:49:55</t>
  </si>
  <si>
    <t>23.06.2020 13:49:57</t>
  </si>
  <si>
    <t>23.06.2020 13:49:58</t>
  </si>
  <si>
    <t>23.06.2020 13:50:00</t>
  </si>
  <si>
    <t>23.06.2020 13:50:03</t>
  </si>
  <si>
    <t>23.06.2020 13:50:04</t>
  </si>
  <si>
    <t>23.06.2020 13:50:06</t>
  </si>
  <si>
    <t>23.06.2020 13:50:07</t>
  </si>
  <si>
    <t>23.06.2020 13:55:27</t>
  </si>
  <si>
    <t>23.06.2020 13:55:28</t>
  </si>
  <si>
    <t>23.06.2020 13:55:31</t>
  </si>
  <si>
    <t>23.06.2020 13:55:33</t>
  </si>
  <si>
    <t>23.06.2020 13:55:34</t>
  </si>
  <si>
    <t>23.06.2020 13:56:19</t>
  </si>
  <si>
    <t>23.06.2020 13:56:21</t>
  </si>
  <si>
    <t>23.06.2020 13:56:22</t>
  </si>
  <si>
    <t>23.06.2020 13:56:24</t>
  </si>
  <si>
    <t>23.06.2020 13:56:25</t>
  </si>
  <si>
    <t>23.06.2020 13:56:27</t>
  </si>
  <si>
    <t>23.06.2020 13:56:48</t>
  </si>
  <si>
    <t>23.06.2020 13:56:49</t>
  </si>
  <si>
    <t>23.06.2020 13:56:51</t>
  </si>
  <si>
    <t>23.06.2020 13:56:52</t>
  </si>
  <si>
    <t>23.06.2020 13:56:54</t>
  </si>
  <si>
    <t>23.06.2020 13:56:55</t>
  </si>
  <si>
    <t>23.06.2020 13:56:57</t>
  </si>
  <si>
    <t>23.06.2020 13:56:58</t>
  </si>
  <si>
    <t>23.06.2020 13:57:56</t>
  </si>
  <si>
    <t>23.06.2020 13:57:57</t>
  </si>
  <si>
    <t>23.06.2020 13:57:59</t>
  </si>
  <si>
    <t>23.06.2020 13:58:00</t>
  </si>
  <si>
    <t>23.06.2020 13:58:02</t>
  </si>
  <si>
    <t>23.06.2020 13:58:03</t>
  </si>
  <si>
    <t>23.06.2020 13:58:05</t>
  </si>
  <si>
    <t>23.06.2020 13:59:10</t>
  </si>
  <si>
    <t>23.06.2020 13:59:12</t>
  </si>
  <si>
    <t>23.06.2020 13:59:13</t>
  </si>
  <si>
    <t>23.06.2020 13:59:15</t>
  </si>
  <si>
    <t>23.06.2020 13:59:16</t>
  </si>
  <si>
    <t>23.06.2020 13:59:18</t>
  </si>
  <si>
    <t>23.06.2020 13:59:19</t>
  </si>
  <si>
    <t>23.06.2020 13:59:43</t>
  </si>
  <si>
    <t>23.06.2020 13:59:45</t>
  </si>
  <si>
    <t>23.06.2020 13:59:51</t>
  </si>
  <si>
    <t>23.06.2020 13:59:52</t>
  </si>
  <si>
    <t>23.06.2020 13:59:55</t>
  </si>
  <si>
    <t>23.06.2020 14:00:52</t>
  </si>
  <si>
    <t>23.06.2020 14:00:54</t>
  </si>
  <si>
    <t>23.06.2020 14:00:55</t>
  </si>
  <si>
    <t>23.06.2020 14:00:57</t>
  </si>
  <si>
    <t>23.06.2020 14:00:58</t>
  </si>
  <si>
    <t>23.06.2020 14:01:01</t>
  </si>
  <si>
    <t>23.06.2020 14:01:03</t>
  </si>
  <si>
    <t>23.06.2020 14:02:51</t>
  </si>
  <si>
    <t>23.06.2020 14:04:58</t>
  </si>
  <si>
    <t>23.06.2020 14:05:00</t>
  </si>
  <si>
    <t>23.06.2020 14:05:01</t>
  </si>
  <si>
    <t>23.06.2020 14:05:03</t>
  </si>
  <si>
    <t>23.06.2020 14:05:04</t>
  </si>
  <si>
    <t>23.06.2020 14:05:06</t>
  </si>
  <si>
    <t>23.06.2020 14:05:09</t>
  </si>
  <si>
    <t>23.06.2020 14:06:43</t>
  </si>
  <si>
    <t>23.06.2020 14:06:45</t>
  </si>
  <si>
    <t>23.06.2020 14:06:46</t>
  </si>
  <si>
    <t>23.06.2020 14:06:48</t>
  </si>
  <si>
    <t>23.06.2020 14:07:48</t>
  </si>
  <si>
    <t>23.06.2020 14:07:49</t>
  </si>
  <si>
    <t>23.06.2020 14:07:51</t>
  </si>
  <si>
    <t>23.06.2020 14:07:52</t>
  </si>
  <si>
    <t>23.06.2020 14:07:54</t>
  </si>
  <si>
    <t>23.06.2020 14:08:19</t>
  </si>
  <si>
    <t>23.06.2020 14:08:21</t>
  </si>
  <si>
    <t>23.06.2020 14:08:22</t>
  </si>
  <si>
    <t>23.06.2020 14:08:24</t>
  </si>
  <si>
    <t>23.06.2020 14:08:25</t>
  </si>
  <si>
    <t>23.06.2020 14:08:27</t>
  </si>
  <si>
    <t>23.06.2020 14:08:28</t>
  </si>
  <si>
    <t>23.06.2020 14:08:30</t>
  </si>
  <si>
    <t>23.06.2020 14:08:31</t>
  </si>
  <si>
    <t>23.06.2020 14:08:39</t>
  </si>
  <si>
    <t>23.06.2020 14:08:40</t>
  </si>
  <si>
    <t>23.06.2020 14:08:42</t>
  </si>
  <si>
    <t>23.06.2020 14:09:45</t>
  </si>
  <si>
    <t>23.06.2020 14:09:48</t>
  </si>
  <si>
    <t>23.06.2020 14:09:49</t>
  </si>
  <si>
    <t>23.06.2020 14:09:51</t>
  </si>
  <si>
    <t>23.06.2020 14:09:52</t>
  </si>
  <si>
    <t>23.06.2020 14:10:33</t>
  </si>
  <si>
    <t>23.06.2020 14:10:34</t>
  </si>
  <si>
    <t>23.06.2020 14:10:36</t>
  </si>
  <si>
    <t>23.06.2020 14:10:37</t>
  </si>
  <si>
    <t>23.06.2020 14:11:36</t>
  </si>
  <si>
    <t>23.06.2020 14:11:37</t>
  </si>
  <si>
    <t>23.06.2020 14:11:39</t>
  </si>
  <si>
    <t>23.06.2020 14:11:40</t>
  </si>
  <si>
    <t>23.06.2020 14:11:42</t>
  </si>
  <si>
    <t>23.06.2020 14:11:43</t>
  </si>
  <si>
    <t>23.06.2020 14:11:45</t>
  </si>
  <si>
    <t>23.06.2020 14:11:46</t>
  </si>
  <si>
    <t>23.06.2020 14:11:48</t>
  </si>
  <si>
    <t>23.06.2020 14:11:49</t>
  </si>
  <si>
    <t>23.06.2020 14:14:43</t>
  </si>
  <si>
    <t>23.06.2020 14:14:54</t>
  </si>
  <si>
    <t>23.06.2020 14:14:57</t>
  </si>
  <si>
    <t>23.06.2020 14:14:58</t>
  </si>
  <si>
    <t>23.06.2020 14:15:00</t>
  </si>
  <si>
    <t>23.06.2020 14:15:01</t>
  </si>
  <si>
    <t>23.06.2020 14:15:38</t>
  </si>
  <si>
    <t>23.06.2020 14:15:41</t>
  </si>
  <si>
    <t>23.06.2020 14:15:42</t>
  </si>
  <si>
    <t>23.06.2020 14:15:44</t>
  </si>
  <si>
    <t>23.06.2020 14:15:45</t>
  </si>
  <si>
    <t>23.06.2020 14:15:47</t>
  </si>
  <si>
    <t>23.06.2020 14:15:51</t>
  </si>
  <si>
    <t>23.06.2020 14:19:18</t>
  </si>
  <si>
    <t>23.06.2020 14:19:19</t>
  </si>
  <si>
    <t>23.06.2020 14:19:21</t>
  </si>
  <si>
    <t>23.06.2020 14:19:22</t>
  </si>
  <si>
    <t>23.06.2020 14:19:24</t>
  </si>
  <si>
    <t>23.06.2020 14:19:25</t>
  </si>
  <si>
    <t>23.06.2020 14:19:28</t>
  </si>
  <si>
    <t>23.06.2020 14:20:34</t>
  </si>
  <si>
    <t>23.06.2020 14:20:36</t>
  </si>
  <si>
    <t>23.06.2020 14:20:37</t>
  </si>
  <si>
    <t>23.06.2020 14:20:39</t>
  </si>
  <si>
    <t>23.06.2020 14:20:40</t>
  </si>
  <si>
    <t>23.06.2020 14:20:42</t>
  </si>
  <si>
    <t>23.06.2020 14:21:37</t>
  </si>
  <si>
    <t>23.06.2020 14:21:46</t>
  </si>
  <si>
    <t>23.06.2020 14:21:55</t>
  </si>
  <si>
    <t>23.06.2020 14:21:57</t>
  </si>
  <si>
    <t>23.06.2020 14:21:58</t>
  </si>
  <si>
    <t>23.06.2020 14:22:00</t>
  </si>
  <si>
    <t>23.06.2020 14:22:01</t>
  </si>
  <si>
    <t>23.06.2020 14:22:03</t>
  </si>
  <si>
    <t>23.06.2020 14:22:18</t>
  </si>
  <si>
    <t>23.06.2020 14:22:19</t>
  </si>
  <si>
    <t>23.06.2020 14:22:27</t>
  </si>
  <si>
    <t>23.06.2020 14:22:28</t>
  </si>
  <si>
    <t>23.06.2020 14:22:30</t>
  </si>
  <si>
    <t>23.06.2020 14:22:33</t>
  </si>
  <si>
    <t>23.06.2020 14:22:34</t>
  </si>
  <si>
    <t>23.06.2020 14:24:52</t>
  </si>
  <si>
    <t>23.06.2020 14:24:54</t>
  </si>
  <si>
    <t>23.06.2020 14:24:55</t>
  </si>
  <si>
    <t>23.06.2020 14:24:58</t>
  </si>
  <si>
    <t>23.06.2020 14:25:18</t>
  </si>
  <si>
    <t>23.06.2020 14:25:19</t>
  </si>
  <si>
    <t>23.06.2020 14:25:21</t>
  </si>
  <si>
    <t>23.06.2020 14:25:22</t>
  </si>
  <si>
    <t>23.06.2020 14:25:24</t>
  </si>
  <si>
    <t>23.06.2020 14:25:25</t>
  </si>
  <si>
    <t>23.06.2020 14:28:00</t>
  </si>
  <si>
    <t>23.06.2020 14:28:01</t>
  </si>
  <si>
    <t>23.06.2020 14:28:03</t>
  </si>
  <si>
    <t>23.06.2020 14:28:04</t>
  </si>
  <si>
    <t>23.06.2020 14:28:06</t>
  </si>
  <si>
    <t>23.06.2020 14:28:07</t>
  </si>
  <si>
    <t>23.06.2020 14:28:09</t>
  </si>
  <si>
    <t>23.06.2020 14:28:39</t>
  </si>
  <si>
    <t>23.06.2020 14:28:42</t>
  </si>
  <si>
    <t>23.06.2020 14:28:43</t>
  </si>
  <si>
    <t>23.06.2020 14:28:45</t>
  </si>
  <si>
    <t>23.06.2020 14:28:46</t>
  </si>
  <si>
    <t>23.06.2020 14:28:49</t>
  </si>
  <si>
    <t>23.06.2020 14:29:16</t>
  </si>
  <si>
    <t>23.06.2020 14:29:18</t>
  </si>
  <si>
    <t>23.06.2020 14:29:19</t>
  </si>
  <si>
    <t>23.06.2020 14:29:21</t>
  </si>
  <si>
    <t>23.06.2020 14:29:22</t>
  </si>
  <si>
    <t>23.06.2020 14:29:24</t>
  </si>
  <si>
    <t>23.06.2020 14:29:45</t>
  </si>
  <si>
    <t>23.06.2020 14:29:46</t>
  </si>
  <si>
    <t>23.06.2020 14:29:48</t>
  </si>
  <si>
    <t>23.06.2020 14:29:51</t>
  </si>
  <si>
    <t>23.06.2020 14:29:52</t>
  </si>
  <si>
    <t>23.06.2020 14:31:27</t>
  </si>
  <si>
    <t>23.06.2020 14:31:31</t>
  </si>
  <si>
    <t>23.06.2020 14:31:33</t>
  </si>
  <si>
    <t>23.06.2020 14:31:34</t>
  </si>
  <si>
    <t>23.06.2020 14:31:36</t>
  </si>
  <si>
    <t>23.06.2020 14:31:37</t>
  </si>
  <si>
    <t>23.06.2020 14:31:39</t>
  </si>
  <si>
    <t>23.06.2020 14:31:40</t>
  </si>
  <si>
    <t>23.06.2020 14:32:43</t>
  </si>
  <si>
    <t>23.06.2020 14:32:45</t>
  </si>
  <si>
    <t>23.06.2020 14:32:46</t>
  </si>
  <si>
    <t>23.06.2020 14:32:48</t>
  </si>
  <si>
    <t>23.06.2020 14:32:49</t>
  </si>
  <si>
    <t>23.06.2020 14:33:27</t>
  </si>
  <si>
    <t>23.06.2020 14:33:28</t>
  </si>
  <si>
    <t>23.06.2020 14:33:30</t>
  </si>
  <si>
    <t>23.06.2020 14:33:31</t>
  </si>
  <si>
    <t>23.06.2020 14:33:34</t>
  </si>
  <si>
    <t>23.06.2020 14:33:36</t>
  </si>
  <si>
    <t>23.06.2020 14:33:37</t>
  </si>
  <si>
    <t>23.06.2020 14:33:39</t>
  </si>
  <si>
    <t>23.06.2020 14:33:40</t>
  </si>
  <si>
    <t>23.06.2020 14:33:42</t>
  </si>
  <si>
    <t>23.06.2020 14:34:04</t>
  </si>
  <si>
    <t>23.06.2020 14:34:06</t>
  </si>
  <si>
    <t>23.06.2020 14:34:07</t>
  </si>
  <si>
    <t>23.06.2020 14:34:09</t>
  </si>
  <si>
    <t>23.06.2020 14:34:10</t>
  </si>
  <si>
    <t>23.06.2020 14:34:12</t>
  </si>
  <si>
    <t>23.06.2020 14:34:13</t>
  </si>
  <si>
    <t>23.06.2020 14:34:24</t>
  </si>
  <si>
    <t>23.06.2020 14:34:25</t>
  </si>
  <si>
    <t>23.06.2020 14:34:28</t>
  </si>
  <si>
    <t>23.06.2020 14:34:31</t>
  </si>
  <si>
    <t>23.06.2020 14:35:36</t>
  </si>
  <si>
    <t>23.06.2020 14:35:39</t>
  </si>
  <si>
    <t>23.06.2020 14:35:40</t>
  </si>
  <si>
    <t>23.06.2020 14:35:42</t>
  </si>
  <si>
    <t>23.06.2020 14:37:46</t>
  </si>
  <si>
    <t>23.06.2020 14:37:48</t>
  </si>
  <si>
    <t>23.06.2020 14:37:49</t>
  </si>
  <si>
    <t>23.06.2020 14:37:51</t>
  </si>
  <si>
    <t>23.06.2020 14:37:52</t>
  </si>
  <si>
    <t>23.06.2020 14:37:54</t>
  </si>
  <si>
    <t>23.06.2020 14:37:55</t>
  </si>
  <si>
    <t>23.06.2020 14:39:06</t>
  </si>
  <si>
    <t>23.06.2020 14:39:07</t>
  </si>
  <si>
    <t>23.06.2020 14:39:09</t>
  </si>
  <si>
    <t>23.06.2020 14:39:10</t>
  </si>
  <si>
    <t>23.06.2020 14:39:12</t>
  </si>
  <si>
    <t>23.06.2020 14:39:13</t>
  </si>
  <si>
    <t>23.06.2020 14:39:15</t>
  </si>
  <si>
    <t>23.06.2020 14:39:16</t>
  </si>
  <si>
    <t>23.06.2020 14:40:15</t>
  </si>
  <si>
    <t>23.06.2020 14:40:18</t>
  </si>
  <si>
    <t>23.06.2020 14:40:19</t>
  </si>
  <si>
    <t>23.06.2020 14:40:21</t>
  </si>
  <si>
    <t>23.06.2020 14:40:24</t>
  </si>
  <si>
    <t>23.06.2020 14:40:36</t>
  </si>
  <si>
    <t>23.06.2020 14:40:49</t>
  </si>
  <si>
    <t>23.06.2020 14:40:52</t>
  </si>
  <si>
    <t>23.06.2020 14:41:01</t>
  </si>
  <si>
    <t>23.06.2020 14:41:03</t>
  </si>
  <si>
    <t>23.06.2020 14:41:04</t>
  </si>
  <si>
    <t>23.06.2020 14:41:06</t>
  </si>
  <si>
    <t>23.06.2020 14:41:07</t>
  </si>
  <si>
    <t>23.06.2020 14:41:09</t>
  </si>
  <si>
    <t>23.06.2020 14:41:10</t>
  </si>
  <si>
    <t>23.06.2020 14:43:57</t>
  </si>
  <si>
    <t>23.06.2020 14:43:58</t>
  </si>
  <si>
    <t>23.06.2020 14:44:00</t>
  </si>
  <si>
    <t>23.06.2020 14:44:01</t>
  </si>
  <si>
    <t>23.06.2020 14:44:03</t>
  </si>
  <si>
    <t>23.06.2020 14:44:04</t>
  </si>
  <si>
    <t>23.06.2020 14:44:07</t>
  </si>
  <si>
    <t>23.06.2020 14:44:27</t>
  </si>
  <si>
    <t>23.06.2020 14:44:28</t>
  </si>
  <si>
    <t>23.06.2020 14:44:31</t>
  </si>
  <si>
    <t>23.06.2020 14:44:33</t>
  </si>
  <si>
    <t>23.06.2020 14:44:36</t>
  </si>
  <si>
    <t>23.06.2020 14:47:06</t>
  </si>
  <si>
    <t>23.06.2020 14:47:12</t>
  </si>
  <si>
    <t>23.06.2020 14:48:04</t>
  </si>
  <si>
    <t>23.06.2020 14:48:06</t>
  </si>
  <si>
    <t>23.06.2020 14:48:07</t>
  </si>
  <si>
    <t>23.06.2020 14:48:09</t>
  </si>
  <si>
    <t>23.06.2020 14:48:10</t>
  </si>
  <si>
    <t>23.06.2020 14:48:12</t>
  </si>
  <si>
    <t>23.06.2020 14:49:13</t>
  </si>
  <si>
    <t>23.06.2020 14:49:18</t>
  </si>
  <si>
    <t>23.06.2020 14:49:57</t>
  </si>
  <si>
    <t>23.06.2020 14:49:58</t>
  </si>
  <si>
    <t>23.06.2020 14:50:01</t>
  </si>
  <si>
    <t>23.06.2020 14:50:03</t>
  </si>
  <si>
    <t>23.06.2020 14:50:04</t>
  </si>
  <si>
    <t>23.06.2020 14:50:33</t>
  </si>
  <si>
    <t>23.06.2020 14:50:34</t>
  </si>
  <si>
    <t>23.06.2020 14:50:41</t>
  </si>
  <si>
    <t>23.06.2020 14:50:44</t>
  </si>
  <si>
    <t>23.06.2020 14:51:52</t>
  </si>
  <si>
    <t>23.06.2020 14:51:54</t>
  </si>
  <si>
    <t>23.06.2020 14:51:55</t>
  </si>
  <si>
    <t>23.06.2020 14:51:57</t>
  </si>
  <si>
    <t>23.06.2020 14:51:58</t>
  </si>
  <si>
    <t>23.06.2020 14:52:00</t>
  </si>
  <si>
    <t>23.06.2020 14:52:25</t>
  </si>
  <si>
    <t>23.06.2020 14:52:27</t>
  </si>
  <si>
    <t>23.06.2020 14:52:28</t>
  </si>
  <si>
    <t>23.06.2020 14:52:31</t>
  </si>
  <si>
    <t>23.06.2020 14:52:35</t>
  </si>
  <si>
    <t>23.06.2020 14:52:36</t>
  </si>
  <si>
    <t>23.06.2020 14:52:38</t>
  </si>
  <si>
    <t>23.06.2020 14:52:39</t>
  </si>
  <si>
    <t>23.06.2020 14:53:18</t>
  </si>
  <si>
    <t>23.06.2020 14:53:21</t>
  </si>
  <si>
    <t>23.06.2020 14:53:22</t>
  </si>
  <si>
    <t>23.06.2020 14:53:24</t>
  </si>
  <si>
    <t>23.06.2020 14:53:25</t>
  </si>
  <si>
    <t>23.06.2020 14:53:27</t>
  </si>
  <si>
    <t>23.06.2020 14:54:03</t>
  </si>
  <si>
    <t>23.06.2020 14:54:04</t>
  </si>
  <si>
    <t>23.06.2020 14:54:06</t>
  </si>
  <si>
    <t>23.06.2020 14:54:07</t>
  </si>
  <si>
    <t>23.06.2020 14:54:09</t>
  </si>
  <si>
    <t>23.06.2020 14:54:10</t>
  </si>
  <si>
    <t>23.06.2020 14:54:21</t>
  </si>
  <si>
    <t>23.06.2020 14:54:22</t>
  </si>
  <si>
    <t>23.06.2020 14:54:24</t>
  </si>
  <si>
    <t>23.06.2020 14:54:25</t>
  </si>
  <si>
    <t>23.06.2020 14:54:27</t>
  </si>
  <si>
    <t>23.06.2020 14:54:28</t>
  </si>
  <si>
    <t>23.06.2020 14:54:30</t>
  </si>
  <si>
    <t>23.06.2020 14:54:31</t>
  </si>
  <si>
    <t>23.06.2020 14:54:34</t>
  </si>
  <si>
    <t>23.06.2020 14:54:36</t>
  </si>
  <si>
    <t>23.06.2020 14:54:37</t>
  </si>
  <si>
    <t>23.06.2020 14:54:39</t>
  </si>
  <si>
    <t>23.06.2020 14:55:30</t>
  </si>
  <si>
    <t>23.06.2020 14:55:34</t>
  </si>
  <si>
    <t>23.06.2020 14:55:36</t>
  </si>
  <si>
    <t>23.06.2020 14:55:37</t>
  </si>
  <si>
    <t>23.06.2020 14:56:39</t>
  </si>
  <si>
    <t>23.06.2020 14:56:40</t>
  </si>
  <si>
    <t>23.06.2020 14:56:42</t>
  </si>
  <si>
    <t>23.06.2020 14:56:45</t>
  </si>
  <si>
    <t>23.06.2020 14:56:46</t>
  </si>
  <si>
    <t>23.06.2020 14:57:03</t>
  </si>
  <si>
    <t>23.06.2020 14:57:04</t>
  </si>
  <si>
    <t>23.06.2020 14:57:06</t>
  </si>
  <si>
    <t>23.06.2020 14:57:07</t>
  </si>
  <si>
    <t>23.06.2020 14:57:09</t>
  </si>
  <si>
    <t>23.06.2020 14:57:10</t>
  </si>
  <si>
    <t>23.06.2020 14:58:13</t>
  </si>
  <si>
    <t>23.06.2020 14:58:15</t>
  </si>
  <si>
    <t>23.06.2020 14:58:16</t>
  </si>
  <si>
    <t>23.06.2020 14:58:18</t>
  </si>
  <si>
    <t>23.06.2020 14:58:22</t>
  </si>
  <si>
    <t>23.06.2020 14:59:00</t>
  </si>
  <si>
    <t>23.06.2020 14:59:03</t>
  </si>
  <si>
    <t>23.06.2020 14:59:04</t>
  </si>
  <si>
    <t>23.06.2020 14:59:54</t>
  </si>
  <si>
    <t>23.06.2020 14:59:55</t>
  </si>
  <si>
    <t>23.06.2020 14:59:57</t>
  </si>
  <si>
    <t>23.06.2020 14:59:58</t>
  </si>
  <si>
    <t>23.06.2020 15:00:00</t>
  </si>
  <si>
    <t>23.06.2020 15:00:01</t>
  </si>
  <si>
    <t>23.06.2020 15:00:03</t>
  </si>
  <si>
    <t>23.06.2020 15:00:04</t>
  </si>
  <si>
    <t>23.06.2020 15:00:06</t>
  </si>
  <si>
    <t>23.06.2020 15:00:07</t>
  </si>
  <si>
    <t>23.06.2020 15:00:34</t>
  </si>
  <si>
    <t>23.06.2020 15:00:36</t>
  </si>
  <si>
    <t>23.06.2020 15:00:37</t>
  </si>
  <si>
    <t>23.06.2020 15:00:39</t>
  </si>
  <si>
    <t>23.06.2020 15:00:40</t>
  </si>
  <si>
    <t>23.06.2020 15:00:42</t>
  </si>
  <si>
    <t>23.06.2020 15:00:44</t>
  </si>
  <si>
    <t>23.06.2020 15:00:45</t>
  </si>
  <si>
    <t>23.06.2020 15:00:47</t>
  </si>
  <si>
    <t>23.06.2020 15:00:48</t>
  </si>
  <si>
    <t>23.06.2020 15:01:31</t>
  </si>
  <si>
    <t>23.06.2020 15:01:33</t>
  </si>
  <si>
    <t>23.06.2020 15:01:34</t>
  </si>
  <si>
    <t>23.06.2020 15:01:36</t>
  </si>
  <si>
    <t>23.06.2020 15:01:37</t>
  </si>
  <si>
    <t>23.06.2020 15:01:39</t>
  </si>
  <si>
    <t>23.06.2020 15:01:40</t>
  </si>
  <si>
    <t>23.06.2020 15:01:43</t>
  </si>
  <si>
    <t>23.06.2020 15:01:49</t>
  </si>
  <si>
    <t>23.06.2020 15:01:51</t>
  </si>
  <si>
    <t>23.06.2020 15:03:27</t>
  </si>
  <si>
    <t>23.06.2020 15:03:28</t>
  </si>
  <si>
    <t>23.06.2020 15:03:30</t>
  </si>
  <si>
    <t>23.06.2020 15:03:31</t>
  </si>
  <si>
    <t>23.06.2020 15:03:33</t>
  </si>
  <si>
    <t>23.06.2020 15:03:34</t>
  </si>
  <si>
    <t>23.06.2020 15:03:36</t>
  </si>
  <si>
    <t>23.06.2020 15:04:15</t>
  </si>
  <si>
    <t>23.06.2020 15:04:18</t>
  </si>
  <si>
    <t>23.06.2020 15:04:19</t>
  </si>
  <si>
    <t>23.06.2020 15:04:21</t>
  </si>
  <si>
    <t>23.06.2020 15:04:22</t>
  </si>
  <si>
    <t>23.06.2020 15:04:24</t>
  </si>
  <si>
    <t>23.06.2020 15:05:57</t>
  </si>
  <si>
    <t>23.06.2020 15:05:58</t>
  </si>
  <si>
    <t>23.06.2020 15:06:00</t>
  </si>
  <si>
    <t>23.06.2020 15:06:01</t>
  </si>
  <si>
    <t>23.06.2020 15:06:04</t>
  </si>
  <si>
    <t>23.06.2020 15:06:06</t>
  </si>
  <si>
    <t>23.06.2020 15:06:59</t>
  </si>
  <si>
    <t>23.06.2020 15:07:02</t>
  </si>
  <si>
    <t>23.06.2020 15:07:03</t>
  </si>
  <si>
    <t>23.06.2020 15:07:05</t>
  </si>
  <si>
    <t>23.06.2020 15:07:06</t>
  </si>
  <si>
    <t>23.06.2020 15:07:08</t>
  </si>
  <si>
    <t>23.06.2020 15:11:12</t>
  </si>
  <si>
    <t>23.06.2020 15:11:13</t>
  </si>
  <si>
    <t>23.06.2020 15:11:15</t>
  </si>
  <si>
    <t>23.06.2020 15:11:16</t>
  </si>
  <si>
    <t>23.06.2020 15:11:18</t>
  </si>
  <si>
    <t>23.06.2020 15:11:19</t>
  </si>
  <si>
    <t>23.06.2020 15:11:21</t>
  </si>
  <si>
    <t>23.06.2020 15:11:22</t>
  </si>
  <si>
    <t>23.06.2020 15:13:42</t>
  </si>
  <si>
    <t>23.06.2020 15:13:43</t>
  </si>
  <si>
    <t>23.06.2020 15:13:48</t>
  </si>
  <si>
    <t>23.06.2020 15:13:49</t>
  </si>
  <si>
    <t>23.06.2020 15:13:51</t>
  </si>
  <si>
    <t>23.06.2020 15:13:54</t>
  </si>
  <si>
    <t>23.06.2020 15:14:13</t>
  </si>
  <si>
    <t>23.06.2020 15:14:15</t>
  </si>
  <si>
    <t>23.06.2020 15:14:16</t>
  </si>
  <si>
    <t>23.06.2020 15:14:19</t>
  </si>
  <si>
    <t>23.06.2020 15:14:25</t>
  </si>
  <si>
    <t>23.06.2020 15:14:27</t>
  </si>
  <si>
    <t>23.06.2020 15:14:28</t>
  </si>
  <si>
    <t>23.06.2020 15:14:30</t>
  </si>
  <si>
    <t>23.06.2020 15:14:31</t>
  </si>
  <si>
    <t>23.06.2020 15:14:33</t>
  </si>
  <si>
    <t>23.06.2020 15:15:25</t>
  </si>
  <si>
    <t>23.06.2020 15:15:27</t>
  </si>
  <si>
    <t>23.06.2020 15:15:28</t>
  </si>
  <si>
    <t>23.06.2020 15:15:30</t>
  </si>
  <si>
    <t>23.06.2020 15:15:31</t>
  </si>
  <si>
    <t>23.06.2020 15:15:34</t>
  </si>
  <si>
    <t>23.06.2020 15:16:33</t>
  </si>
  <si>
    <t>23.06.2020 15:16:34</t>
  </si>
  <si>
    <t>23.06.2020 15:16:36</t>
  </si>
  <si>
    <t>23.06.2020 15:16:45</t>
  </si>
  <si>
    <t>23.06.2020 15:16:46</t>
  </si>
  <si>
    <t>23.06.2020 15:16:48</t>
  </si>
  <si>
    <t>23.06.2020 15:16:49</t>
  </si>
  <si>
    <t>23.06.2020 15:16:51</t>
  </si>
  <si>
    <t>23.06.2020 15:16:54</t>
  </si>
  <si>
    <t>23.06.2020 15:16:55</t>
  </si>
  <si>
    <t>23.06.2020 15:17:36</t>
  </si>
  <si>
    <t>23.06.2020 15:17:38</t>
  </si>
  <si>
    <t>23.06.2020 15:17:41</t>
  </si>
  <si>
    <t>23.06.2020 15:17:45</t>
  </si>
  <si>
    <t>23.06.2020 15:17:50</t>
  </si>
  <si>
    <t>23.06.2020 15:18:51</t>
  </si>
  <si>
    <t>23.06.2020 15:18:54</t>
  </si>
  <si>
    <t>23.06.2020 15:19:25</t>
  </si>
  <si>
    <t>23.06.2020 15:19:27</t>
  </si>
  <si>
    <t>23.06.2020 15:19:30</t>
  </si>
  <si>
    <t>23.06.2020 15:20:19</t>
  </si>
  <si>
    <t>23.06.2020 15:23:48</t>
  </si>
  <si>
    <t>23.06.2020 15:23:51</t>
  </si>
  <si>
    <t>23.06.2020 15:23:52</t>
  </si>
  <si>
    <t>23.06.2020 15:23:55</t>
  </si>
  <si>
    <t>23.06.2020 15:25:46</t>
  </si>
  <si>
    <t>23.06.2020 15:25:48</t>
  </si>
  <si>
    <t>23.06.2020 15:25:49</t>
  </si>
  <si>
    <t>23.06.2020 15:25:51</t>
  </si>
  <si>
    <t>23.06.2020 15:25:52</t>
  </si>
  <si>
    <t>23.06.2020 15:25:54</t>
  </si>
  <si>
    <t>23.06.2020 15:25:55</t>
  </si>
  <si>
    <t>23.06.2020 15:26:03</t>
  </si>
  <si>
    <t>23.06.2020 15:26:04</t>
  </si>
  <si>
    <t>23.06.2020 15:26:06</t>
  </si>
  <si>
    <t>23.06.2020 15:26:13</t>
  </si>
  <si>
    <t>23.06.2020 15:26:15</t>
  </si>
  <si>
    <t>23.06.2020 15:26:16</t>
  </si>
  <si>
    <t>23.06.2020 15:26:18</t>
  </si>
  <si>
    <t>23.06.2020 15:26:19</t>
  </si>
  <si>
    <t>23.06.2020 15:27:46</t>
  </si>
  <si>
    <t>23.06.2020 15:27:48</t>
  </si>
  <si>
    <t>23.06.2020 15:27:49</t>
  </si>
  <si>
    <t>23.06.2020 15:27:51</t>
  </si>
  <si>
    <t>23.06.2020 15:27:52</t>
  </si>
  <si>
    <t>23.06.2020 15:29:28</t>
  </si>
  <si>
    <t>23.06.2020 15:29:30</t>
  </si>
  <si>
    <t>23.06.2020 15:29:33</t>
  </si>
  <si>
    <t>23.06.2020 15:29:34</t>
  </si>
  <si>
    <t>23.06.2020 15:29:36</t>
  </si>
  <si>
    <t>23.06.2020 15:29:37</t>
  </si>
  <si>
    <t>23.06.2020 15:29:42</t>
  </si>
  <si>
    <t>23.06.2020 15:29:43</t>
  </si>
  <si>
    <t>23.06.2020 15:29:46</t>
  </si>
  <si>
    <t>23.06.2020 15:31:15</t>
  </si>
  <si>
    <t>23.06.2020 15:31:16</t>
  </si>
  <si>
    <t>23.06.2020 15:31:18</t>
  </si>
  <si>
    <t>23.06.2020 15:31:19</t>
  </si>
  <si>
    <t>23.06.2020 15:31:21</t>
  </si>
  <si>
    <t>23.06.2020 15:31:22</t>
  </si>
  <si>
    <t>23.06.2020 15:32:57</t>
  </si>
  <si>
    <t>23.06.2020 15:32:58</t>
  </si>
  <si>
    <t>23.06.2020 15:33:00</t>
  </si>
  <si>
    <t>23.06.2020 15:33:01</t>
  </si>
  <si>
    <t>23.06.2020 15:33:04</t>
  </si>
  <si>
    <t>23.06.2020 15:35:27</t>
  </si>
  <si>
    <t>23.06.2020 15:35:28</t>
  </si>
  <si>
    <t>23.06.2020 15:35:30</t>
  </si>
  <si>
    <t>23.06.2020 15:35:31</t>
  </si>
  <si>
    <t>23.06.2020 15:35:33</t>
  </si>
  <si>
    <t>23.06.2020 15:35:34</t>
  </si>
  <si>
    <t>23.06.2020 15:35:36</t>
  </si>
  <si>
    <t>23.06.2020 15:35:37</t>
  </si>
  <si>
    <t>23.06.2020 15:35:43</t>
  </si>
  <si>
    <t>23.06.2020 15:35:46</t>
  </si>
  <si>
    <t>23.06.2020 15:36:40</t>
  </si>
  <si>
    <t>23.06.2020 15:36:43</t>
  </si>
  <si>
    <t>23.06.2020 15:36:45</t>
  </si>
  <si>
    <t>23.06.2020 15:36:46</t>
  </si>
  <si>
    <t>23.06.2020 15:36:48</t>
  </si>
  <si>
    <t>23.06.2020 15:36:49</t>
  </si>
  <si>
    <t>23.06.2020 15:38:03</t>
  </si>
  <si>
    <t>23.06.2020 15:39:52</t>
  </si>
  <si>
    <t>23.06.2020 15:39:55</t>
  </si>
  <si>
    <t>23.06.2020 15:39:57</t>
  </si>
  <si>
    <t>23.06.2020 15:39:58</t>
  </si>
  <si>
    <t>23.06.2020 15:40:00</t>
  </si>
  <si>
    <t>23.06.2020 15:40:01</t>
  </si>
  <si>
    <t>23.06.2020 15:40:03</t>
  </si>
  <si>
    <t>23.06.2020 15:40:04</t>
  </si>
  <si>
    <t>23.06.2020 15:40:06</t>
  </si>
  <si>
    <t>23.06.2020 15:40:56</t>
  </si>
  <si>
    <t>23.06.2020 15:40:57</t>
  </si>
  <si>
    <t>23.06.2020 15:40:59</t>
  </si>
  <si>
    <t>23.06.2020 15:41:02</t>
  </si>
  <si>
    <t>23.06.2020 15:41:03</t>
  </si>
  <si>
    <t>23.06.2020 15:41:05</t>
  </si>
  <si>
    <t>23.06.2020 15:42:36</t>
  </si>
  <si>
    <t>23.06.2020 15:42:37</t>
  </si>
  <si>
    <t>23.06.2020 15:42:39</t>
  </si>
  <si>
    <t>23.06.2020 15:42:40</t>
  </si>
  <si>
    <t>23.06.2020 15:42:42</t>
  </si>
  <si>
    <t>23.06.2020 15:42:43</t>
  </si>
  <si>
    <t>23.06.2020 15:44:07</t>
  </si>
  <si>
    <t>23.06.2020 15:44:09</t>
  </si>
  <si>
    <t>23.06.2020 15:44:12</t>
  </si>
  <si>
    <t>23.06.2020 15:44:13</t>
  </si>
  <si>
    <t>23.06.2020 15:44:15</t>
  </si>
  <si>
    <t>23.06.2020 15:45:37</t>
  </si>
  <si>
    <t>23.06.2020 15:45:39</t>
  </si>
  <si>
    <t>23.06.2020 15:45:40</t>
  </si>
  <si>
    <t>23.06.2020 15:45:42</t>
  </si>
  <si>
    <t>23.06.2020 15:45:43</t>
  </si>
  <si>
    <t>23.06.2020 15:45:45</t>
  </si>
  <si>
    <t>23.06.2020 15:45:46</t>
  </si>
  <si>
    <t>23.06.2020 15:45:48</t>
  </si>
  <si>
    <t>23.06.2020 15:46:25</t>
  </si>
  <si>
    <t>23.06.2020 15:46:28</t>
  </si>
  <si>
    <t>23.06.2020 15:47:25</t>
  </si>
  <si>
    <t>23.06.2020 15:47:27</t>
  </si>
  <si>
    <t>23.06.2020 15:47:28</t>
  </si>
  <si>
    <t>23.06.2020 15:47:30</t>
  </si>
  <si>
    <t>23.06.2020 15:47:31</t>
  </si>
  <si>
    <t>23.06.2020 15:47:33</t>
  </si>
  <si>
    <t>23.06.2020 15:47:57</t>
  </si>
  <si>
    <t>23.06.2020 15:48:00</t>
  </si>
  <si>
    <t>23.06.2020 15:48:01</t>
  </si>
  <si>
    <t>23.06.2020 15:48:03</t>
  </si>
  <si>
    <t>23.06.2020 15:48:04</t>
  </si>
  <si>
    <t>23.06.2020 15:48:07</t>
  </si>
  <si>
    <t>23.06.2020 15:48:21</t>
  </si>
  <si>
    <t>23.06.2020 15:48:25</t>
  </si>
  <si>
    <t>23.06.2020 15:48:28</t>
  </si>
  <si>
    <t>23.06.2020 15:48:55</t>
  </si>
  <si>
    <t>23.06.2020 15:48:57</t>
  </si>
  <si>
    <t>23.06.2020 15:48:58</t>
  </si>
  <si>
    <t>23.06.2020 15:49:00</t>
  </si>
  <si>
    <t>23.06.2020 15:49:03</t>
  </si>
  <si>
    <t>23.06.2020 15:50:25</t>
  </si>
  <si>
    <t>23.06.2020 15:50:27</t>
  </si>
  <si>
    <t>23.06.2020 15:50:28</t>
  </si>
  <si>
    <t>23.06.2020 15:50:30</t>
  </si>
  <si>
    <t>23.06.2020 15:50:31</t>
  </si>
  <si>
    <t>23.06.2020 15:50:33</t>
  </si>
  <si>
    <t>23.06.2020 15:50:34</t>
  </si>
  <si>
    <t>23.06.2020 15:51:55</t>
  </si>
  <si>
    <t>23.06.2020 15:51:57</t>
  </si>
  <si>
    <t>23.06.2020 15:52:00</t>
  </si>
  <si>
    <t>23.06.2020 15:52:01</t>
  </si>
  <si>
    <t>23.06.2020 15:52:03</t>
  </si>
  <si>
    <t>23.06.2020 15:52:04</t>
  </si>
  <si>
    <t>23.06.2020 15:52:06</t>
  </si>
  <si>
    <t>23.06.2020 15:52:07</t>
  </si>
  <si>
    <t>23.06.2020 15:52:12</t>
  </si>
  <si>
    <t>23.06.2020 15:52:13</t>
  </si>
  <si>
    <t>23.06.2020 15:52:15</t>
  </si>
  <si>
    <t>23.06.2020 15:52:16</t>
  </si>
  <si>
    <t>23.06.2020 15:52:22</t>
  </si>
  <si>
    <t>23.06.2020 15:52:24</t>
  </si>
  <si>
    <t>23.06.2020 15:54:31</t>
  </si>
  <si>
    <t>23.06.2020 15:54:33</t>
  </si>
  <si>
    <t>23.06.2020 15:54:34</t>
  </si>
  <si>
    <t>23.06.2020 15:54:36</t>
  </si>
  <si>
    <t>23.06.2020 15:54:37</t>
  </si>
  <si>
    <t>23.06.2020 15:54:39</t>
  </si>
  <si>
    <t>23.06.2020 15:54:42</t>
  </si>
  <si>
    <t>23.06.2020 15:55:09</t>
  </si>
  <si>
    <t>23.06.2020 15:55:10</t>
  </si>
  <si>
    <t>23.06.2020 15:55:12</t>
  </si>
  <si>
    <t>23.06.2020 15:55:13</t>
  </si>
  <si>
    <t>23.06.2020 15:55:15</t>
  </si>
  <si>
    <t>23.06.2020 15:55:16</t>
  </si>
  <si>
    <t>23.06.2020 15:55:18</t>
  </si>
  <si>
    <t>23.06.2020 15:55:19</t>
  </si>
  <si>
    <t>23.06.2020 15:55:28</t>
  </si>
  <si>
    <t>23.06.2020 15:55:31</t>
  </si>
  <si>
    <t>23.06.2020 15:55:33</t>
  </si>
  <si>
    <t>23.06.2020 15:55:34</t>
  </si>
  <si>
    <t>23.06.2020 15:57:12</t>
  </si>
  <si>
    <t>23.06.2020 15:57:13</t>
  </si>
  <si>
    <t>23.06.2020 15:57:19</t>
  </si>
  <si>
    <t>23.06.2020 15:57:46</t>
  </si>
  <si>
    <t>23.06.2020 15:57:48</t>
  </si>
  <si>
    <t>23.06.2020 15:57:49</t>
  </si>
  <si>
    <t>23.06.2020 15:58:31</t>
  </si>
  <si>
    <t>23.06.2020 15:58:33</t>
  </si>
  <si>
    <t>23.06.2020 15:58:36</t>
  </si>
  <si>
    <t>23.06.2020 15:58:37</t>
  </si>
  <si>
    <t>23.06.2020 15:58:39</t>
  </si>
  <si>
    <t>23.06.2020 15:58:40</t>
  </si>
  <si>
    <t>23.06.2020 15:58:42</t>
  </si>
  <si>
    <t>23.06.2020 15:59:21</t>
  </si>
  <si>
    <t>23.06.2020 15:59:22</t>
  </si>
  <si>
    <t>23.06.2020 15:59:24</t>
  </si>
  <si>
    <t>23.06.2020 15:59:25</t>
  </si>
  <si>
    <t>23.06.2020 15:59:27</t>
  </si>
  <si>
    <t>23.06.2020 15:59:28</t>
  </si>
  <si>
    <t>23.06.2020 15:59:30</t>
  </si>
  <si>
    <t>23.06.2020 15:59:33</t>
  </si>
  <si>
    <t>23.06.2020 16:00:04</t>
  </si>
  <si>
    <t>23.06.2020 16:00:07</t>
  </si>
  <si>
    <t>23.06.2020 16:00:09</t>
  </si>
  <si>
    <t>23.06.2020 16:00:10</t>
  </si>
  <si>
    <t>23.06.2020 16:01:45</t>
  </si>
  <si>
    <t>23.06.2020 16:01:46</t>
  </si>
  <si>
    <t>23.06.2020 16:01:48</t>
  </si>
  <si>
    <t>23.06.2020 16:01:49</t>
  </si>
  <si>
    <t>23.06.2020 16:01:52</t>
  </si>
  <si>
    <t>23.06.2020 16:06:31</t>
  </si>
  <si>
    <t>23.06.2020 16:06:33</t>
  </si>
  <si>
    <t>23.06.2020 16:06:34</t>
  </si>
  <si>
    <t>23.06.2020 16:06:36</t>
  </si>
  <si>
    <t>23.06.2020 16:06:37</t>
  </si>
  <si>
    <t>23.06.2020 16:07:09</t>
  </si>
  <si>
    <t>23.06.2020 16:07:10</t>
  </si>
  <si>
    <t>23.06.2020 16:07:12</t>
  </si>
  <si>
    <t>23.06.2020 16:07:13</t>
  </si>
  <si>
    <t>23.06.2020 16:07:16</t>
  </si>
  <si>
    <t>23.06.2020 16:07:33</t>
  </si>
  <si>
    <t>23.06.2020 16:07:36</t>
  </si>
  <si>
    <t>23.06.2020 16:07:37</t>
  </si>
  <si>
    <t>23.06.2020 16:07:39</t>
  </si>
  <si>
    <t>23.06.2020 16:07:40</t>
  </si>
  <si>
    <t>23.06.2020 16:07:45</t>
  </si>
  <si>
    <t>23.06.2020 16:07:46</t>
  </si>
  <si>
    <t>23.06.2020 16:07:48</t>
  </si>
  <si>
    <t>23.06.2020 16:07:49</t>
  </si>
  <si>
    <t>23.06.2020 16:07:51</t>
  </si>
  <si>
    <t>23.06.2020 16:07:52</t>
  </si>
  <si>
    <t>23.06.2020 16:07:54</t>
  </si>
  <si>
    <t>23.06.2020 16:07:55</t>
  </si>
  <si>
    <t>23.06.2020 16:07:58</t>
  </si>
  <si>
    <t>23.06.2020 16:08:00</t>
  </si>
  <si>
    <t>23.06.2020 16:08:01</t>
  </si>
  <si>
    <t>23.06.2020 16:08:03</t>
  </si>
  <si>
    <t>23.06.2020 16:08:33</t>
  </si>
  <si>
    <t>23.06.2020 16:08:34</t>
  </si>
  <si>
    <t>23.06.2020 16:08:39</t>
  </si>
  <si>
    <t>23.06.2020 16:08:40</t>
  </si>
  <si>
    <t>23.06.2020 16:09:57</t>
  </si>
  <si>
    <t>23.06.2020 16:09:58</t>
  </si>
  <si>
    <t>23.06.2020 16:10:00</t>
  </si>
  <si>
    <t>23.06.2020 16:10:01</t>
  </si>
  <si>
    <t>23.06.2020 16:10:03</t>
  </si>
  <si>
    <t>23.06.2020 16:10:04</t>
  </si>
  <si>
    <t>23.06.2020 16:10:06</t>
  </si>
  <si>
    <t>23.06.2020 16:10:07</t>
  </si>
  <si>
    <t>23.06.2020 16:10:10</t>
  </si>
  <si>
    <t>23.06.2020 16:10:12</t>
  </si>
  <si>
    <t>23.06.2020 16:10:13</t>
  </si>
  <si>
    <t>23.06.2020 16:10:15</t>
  </si>
  <si>
    <t>23.06.2020 16:10:22</t>
  </si>
  <si>
    <t>23.06.2020 16:10:25</t>
  </si>
  <si>
    <t>23.06.2020 16:10:27</t>
  </si>
  <si>
    <t>23.06.2020 16:10:28</t>
  </si>
  <si>
    <t>23.06.2020 16:10:37</t>
  </si>
  <si>
    <t>23.06.2020 16:10:40</t>
  </si>
  <si>
    <t>23.06.2020 16:10:42</t>
  </si>
  <si>
    <t>23.06.2020 16:10:43</t>
  </si>
  <si>
    <t>23.06.2020 16:10:45</t>
  </si>
  <si>
    <t>23.06.2020 16:10:46</t>
  </si>
  <si>
    <t>23.06.2020 16:10:54</t>
  </si>
  <si>
    <t>23.06.2020 16:13:27</t>
  </si>
  <si>
    <t>23.06.2020 16:13:28</t>
  </si>
  <si>
    <t>23.06.2020 16:13:30</t>
  </si>
  <si>
    <t>23.06.2020 16:13:31</t>
  </si>
  <si>
    <t>23.06.2020 16:13:33</t>
  </si>
  <si>
    <t>23.06.2020 16:13:34</t>
  </si>
  <si>
    <t>23.06.2020 16:13:36</t>
  </si>
  <si>
    <t>23.06.2020 16:14:30</t>
  </si>
  <si>
    <t>23.06.2020 16:14:31</t>
  </si>
  <si>
    <t>23.06.2020 16:14:33</t>
  </si>
  <si>
    <t>23.06.2020 16:14:34</t>
  </si>
  <si>
    <t>23.06.2020 16:14:36</t>
  </si>
  <si>
    <t>23.06.2020 16:14:37</t>
  </si>
  <si>
    <t>23.06.2020 16:15:46</t>
  </si>
  <si>
    <t>23.06.2020 16:15:49</t>
  </si>
  <si>
    <t>23.06.2020 16:15:51</t>
  </si>
  <si>
    <t>23.06.2020 16:15:52</t>
  </si>
  <si>
    <t>23.06.2020 16:15:54</t>
  </si>
  <si>
    <t>23.06.2020 16:15:55</t>
  </si>
  <si>
    <t>23.06.2020 16:15:57</t>
  </si>
  <si>
    <t>23.06.2020 16:17:24</t>
  </si>
  <si>
    <t>23.06.2020 16:17:25</t>
  </si>
  <si>
    <t>23.06.2020 16:17:27</t>
  </si>
  <si>
    <t>23.06.2020 16:17:28</t>
  </si>
  <si>
    <t>23.06.2020 16:17:30</t>
  </si>
  <si>
    <t>23.06.2020 16:17:31</t>
  </si>
  <si>
    <t>23.06.2020 16:17:33</t>
  </si>
  <si>
    <t>23.06.2020 16:20:43</t>
  </si>
  <si>
    <t>23.06.2020 16:20:45</t>
  </si>
  <si>
    <t>23.06.2020 16:20:46</t>
  </si>
  <si>
    <t>23.06.2020 16:20:48</t>
  </si>
  <si>
    <t>23.06.2020 16:21:40</t>
  </si>
  <si>
    <t>23.06.2020 16:21:42</t>
  </si>
  <si>
    <t>23.06.2020 16:21:43</t>
  </si>
  <si>
    <t>23.06.2020 16:21:45</t>
  </si>
  <si>
    <t>23.06.2020 16:21:46</t>
  </si>
  <si>
    <t>23.06.2020 16:21:49</t>
  </si>
  <si>
    <t>23.06.2020 16:22:21</t>
  </si>
  <si>
    <t>23.06.2020 16:22:22</t>
  </si>
  <si>
    <t>23.06.2020 16:22:24</t>
  </si>
  <si>
    <t>23.06.2020 16:22:25</t>
  </si>
  <si>
    <t>23.06.2020 16:22:27</t>
  </si>
  <si>
    <t>23.06.2020 16:22:28</t>
  </si>
  <si>
    <t>23.06.2020 16:22:30</t>
  </si>
  <si>
    <t>23.06.2020 16:22:31</t>
  </si>
  <si>
    <t>23.06.2020 16:22:33</t>
  </si>
  <si>
    <t>23.06.2020 16:22:34</t>
  </si>
  <si>
    <t>23.06.2020 16:22:37</t>
  </si>
  <si>
    <t>23.06.2020 16:22:51</t>
  </si>
  <si>
    <t>23.06.2020 16:22:52</t>
  </si>
  <si>
    <t>23.06.2020 16:22:54</t>
  </si>
  <si>
    <t>23.06.2020 16:22:55</t>
  </si>
  <si>
    <t>23.06.2020 16:22:57</t>
  </si>
  <si>
    <t>23.06.2020 16:22:58</t>
  </si>
  <si>
    <t>23.06.2020 16:23:00</t>
  </si>
  <si>
    <t>23.06.2020 16:24:24</t>
  </si>
  <si>
    <t>23.06.2020 16:24:25</t>
  </si>
  <si>
    <t>23.06.2020 16:24:27</t>
  </si>
  <si>
    <t>23.06.2020 16:24:28</t>
  </si>
  <si>
    <t>23.06.2020 16:24:30</t>
  </si>
  <si>
    <t>23.06.2020 16:24:31</t>
  </si>
  <si>
    <t>23.06.2020 16:24:33</t>
  </si>
  <si>
    <t>23.06.2020 16:25:03</t>
  </si>
  <si>
    <t>23.06.2020 16:25:04</t>
  </si>
  <si>
    <t>23.06.2020 16:25:06</t>
  </si>
  <si>
    <t>23.06.2020 16:25:07</t>
  </si>
  <si>
    <t>23.06.2020 16:25:09</t>
  </si>
  <si>
    <t>23.06.2020 16:25:10</t>
  </si>
  <si>
    <t>23.06.2020 16:25:43</t>
  </si>
  <si>
    <t>23.06.2020 16:25:45</t>
  </si>
  <si>
    <t>23.06.2020 16:25:48</t>
  </si>
  <si>
    <t>23.06.2020 16:25:49</t>
  </si>
  <si>
    <t>23.06.2020 16:25:51</t>
  </si>
  <si>
    <t>23.06.2020 16:26:48</t>
  </si>
  <si>
    <t>23.06.2020 16:26:49</t>
  </si>
  <si>
    <t>23.06.2020 16:26:51</t>
  </si>
  <si>
    <t>23.06.2020 16:26:52</t>
  </si>
  <si>
    <t>23.06.2020 16:26:54</t>
  </si>
  <si>
    <t>23.06.2020 16:26:55</t>
  </si>
  <si>
    <t>23.06.2020 16:26:57</t>
  </si>
  <si>
    <t>23.06.2020 16:27:22</t>
  </si>
  <si>
    <t>23.06.2020 16:27:24</t>
  </si>
  <si>
    <t>23.06.2020 16:27:25</t>
  </si>
  <si>
    <t>23.06.2020 16:27:28</t>
  </si>
  <si>
    <t>23.06.2020 16:27:30</t>
  </si>
  <si>
    <t>23.06.2020 16:27:37</t>
  </si>
  <si>
    <t>23.06.2020 16:27:39</t>
  </si>
  <si>
    <t>23.06.2020 16:27:40</t>
  </si>
  <si>
    <t>23.06.2020 16:27:42</t>
  </si>
  <si>
    <t>23.06.2020 16:27:43</t>
  </si>
  <si>
    <t>23.06.2020 16:27:45</t>
  </si>
  <si>
    <t>23.06.2020 16:27:46</t>
  </si>
  <si>
    <t>23.06.2020 16:27:48</t>
  </si>
  <si>
    <t>23.06.2020 16:29:34</t>
  </si>
  <si>
    <t>23.06.2020 16:29:36</t>
  </si>
  <si>
    <t>23.06.2020 16:29:37</t>
  </si>
  <si>
    <t>23.06.2020 16:29:39</t>
  </si>
  <si>
    <t>23.06.2020 16:29:40</t>
  </si>
  <si>
    <t>23.06.2020 16:29:42</t>
  </si>
  <si>
    <t>23.06.2020 16:29:43</t>
  </si>
  <si>
    <t>23.06.2020 16:31:19</t>
  </si>
  <si>
    <t>23.06.2020 16:31:22</t>
  </si>
  <si>
    <t>23.06.2020 16:32:09</t>
  </si>
  <si>
    <t>23.06.2020 16:32:10</t>
  </si>
  <si>
    <t>23.06.2020 16:32:12</t>
  </si>
  <si>
    <t>23.06.2020 16:32:13</t>
  </si>
  <si>
    <t>23.06.2020 16:32:15</t>
  </si>
  <si>
    <t>23.06.2020 16:32:18</t>
  </si>
  <si>
    <t>23.06.2020 16:32:19</t>
  </si>
  <si>
    <t>23.06.2020 16:33:10</t>
  </si>
  <si>
    <t>23.06.2020 16:33:12</t>
  </si>
  <si>
    <t>23.06.2020 16:33:13</t>
  </si>
  <si>
    <t>23.06.2020 16:33:15</t>
  </si>
  <si>
    <t>23.06.2020 16:33:16</t>
  </si>
  <si>
    <t>23.06.2020 16:33:18</t>
  </si>
  <si>
    <t>23.06.2020 16:34:15</t>
  </si>
  <si>
    <t>23.06.2020 16:34:16</t>
  </si>
  <si>
    <t>23.06.2020 16:34:18</t>
  </si>
  <si>
    <t>23.06.2020 16:34:19</t>
  </si>
  <si>
    <t>23.06.2020 16:34:21</t>
  </si>
  <si>
    <t>23.06.2020 16:34:22</t>
  </si>
  <si>
    <t>23.06.2020 16:34:55</t>
  </si>
  <si>
    <t>23.06.2020 16:34:57</t>
  </si>
  <si>
    <t>23.06.2020 16:34:58</t>
  </si>
  <si>
    <t>23.06.2020 16:35:00</t>
  </si>
  <si>
    <t>23.06.2020 16:35:01</t>
  </si>
  <si>
    <t>23.06.2020 16:35:03</t>
  </si>
  <si>
    <t>23.06.2020 16:35:04</t>
  </si>
  <si>
    <t>23.06.2020 16:35:06</t>
  </si>
  <si>
    <t>23.06.2020 16:35:16</t>
  </si>
  <si>
    <t>23.06.2020 16:35:18</t>
  </si>
  <si>
    <t>23.06.2020 16:35:19</t>
  </si>
  <si>
    <t>23.06.2020 16:35:21</t>
  </si>
  <si>
    <t>23.06.2020 16:35:22</t>
  </si>
  <si>
    <t>23.06.2020 16:35:24</t>
  </si>
  <si>
    <t>23.06.2020 16:35:43</t>
  </si>
  <si>
    <t>23.06.2020 16:35:47</t>
  </si>
  <si>
    <t>23.06.2020 16:35:48</t>
  </si>
  <si>
    <t>23.06.2020 16:35:50</t>
  </si>
  <si>
    <t>23.06.2020 16:35:51</t>
  </si>
  <si>
    <t>23.06.2020 16:36:42</t>
  </si>
  <si>
    <t>23.06.2020 16:36:43</t>
  </si>
  <si>
    <t>23.06.2020 16:36:45</t>
  </si>
  <si>
    <t>23.06.2020 16:36:46</t>
  </si>
  <si>
    <t>23.06.2020 16:36:48</t>
  </si>
  <si>
    <t>23.06.2020 16:36:49</t>
  </si>
  <si>
    <t>23.06.2020 16:36:51</t>
  </si>
  <si>
    <t>23.06.2020 16:37:58</t>
  </si>
  <si>
    <t>23.06.2020 16:38:00</t>
  </si>
  <si>
    <t>23.06.2020 16:38:01</t>
  </si>
  <si>
    <t>23.06.2020 16:38:03</t>
  </si>
  <si>
    <t>23.06.2020 16:38:04</t>
  </si>
  <si>
    <t>23.06.2020 16:38:06</t>
  </si>
  <si>
    <t>23.06.2020 16:38:07</t>
  </si>
  <si>
    <t>23.06.2020 16:38:28</t>
  </si>
  <si>
    <t>23.06.2020 16:38:30</t>
  </si>
  <si>
    <t>23.06.2020 16:38:32</t>
  </si>
  <si>
    <t>23.06.2020 16:38:33</t>
  </si>
  <si>
    <t>23.06.2020 16:38:35</t>
  </si>
  <si>
    <t>23.06.2020 16:38:36</t>
  </si>
  <si>
    <t>23.06.2020 16:38:38</t>
  </si>
  <si>
    <t>23.06.2020 16:40:12</t>
  </si>
  <si>
    <t>23.06.2020 16:40:13</t>
  </si>
  <si>
    <t>23.06.2020 16:40:15</t>
  </si>
  <si>
    <t>23.06.2020 16:40:16</t>
  </si>
  <si>
    <t>23.06.2020 16:40:18</t>
  </si>
  <si>
    <t>23.06.2020 16:40:19</t>
  </si>
  <si>
    <t>23.06.2020 16:40:21</t>
  </si>
  <si>
    <t>23.06.2020 16:40:22</t>
  </si>
  <si>
    <t>23.06.2020 16:40:24</t>
  </si>
  <si>
    <t>23.06.2020 16:40:25</t>
  </si>
  <si>
    <t>23.06.2020 16:40:27</t>
  </si>
  <si>
    <t>23.06.2020 16:40:28</t>
  </si>
  <si>
    <t>23.06.2020 16:40:30</t>
  </si>
  <si>
    <t>23.06.2020 16:40:31</t>
  </si>
  <si>
    <t>23.06.2020 16:40:33</t>
  </si>
  <si>
    <t>23.06.2020 16:40:36</t>
  </si>
  <si>
    <t>23.06.2020 16:40:37</t>
  </si>
  <si>
    <t>23.06.2020 16:40:39</t>
  </si>
  <si>
    <t>23.06.2020 16:40:40</t>
  </si>
  <si>
    <t>23.06.2020 16:40:42</t>
  </si>
  <si>
    <t>23.06.2020 16:40:43</t>
  </si>
  <si>
    <t>23.06.2020 16:44:22</t>
  </si>
  <si>
    <t>23.06.2020 16:44:24</t>
  </si>
  <si>
    <t>23.06.2020 16:44:25</t>
  </si>
  <si>
    <t>23.06.2020 16:44:27</t>
  </si>
  <si>
    <t>23.06.2020 16:44:30</t>
  </si>
  <si>
    <t>23.06.2020 16:50:25</t>
  </si>
  <si>
    <t>23.06.2020 16:50:28</t>
  </si>
  <si>
    <t>23.06.2020 16:50:30</t>
  </si>
  <si>
    <t>23.06.2020 16:50:31</t>
  </si>
  <si>
    <t>23.06.2020 16:52:40</t>
  </si>
  <si>
    <t>23.06.2020 16:52:42</t>
  </si>
  <si>
    <t>23.06.2020 16:52:43</t>
  </si>
  <si>
    <t>23.06.2020 16:52:45</t>
  </si>
  <si>
    <t>23.06.2020 16:52:46</t>
  </si>
  <si>
    <t>23.06.2020 16:52:48</t>
  </si>
  <si>
    <t>23.06.2020 16:52:49</t>
  </si>
  <si>
    <t>23.06.2020 16:52:51</t>
  </si>
  <si>
    <t>23.06.2020 16:52:52</t>
  </si>
  <si>
    <t>23.06.2020 16:52:54</t>
  </si>
  <si>
    <t>23.06.2020 16:52:55</t>
  </si>
  <si>
    <t>23.06.2020 16:55:25</t>
  </si>
  <si>
    <t>23.06.2020 16:55:27</t>
  </si>
  <si>
    <t>23.06.2020 16:55:28</t>
  </si>
  <si>
    <t>23.06.2020 16:55:30</t>
  </si>
  <si>
    <t>23.06.2020 16:55:31</t>
  </si>
  <si>
    <t>23.06.2020 16:55:33</t>
  </si>
  <si>
    <t>23.06.2020 16:55:54</t>
  </si>
  <si>
    <t>23.06.2020 16:57:36</t>
  </si>
  <si>
    <t>23.06.2020 16:57:37</t>
  </si>
  <si>
    <t>23.06.2020 16:57:39</t>
  </si>
  <si>
    <t>23.06.2020 16:57:40</t>
  </si>
  <si>
    <t>23.06.2020 16:57:42</t>
  </si>
  <si>
    <t>23.06.2020 16:57:43</t>
  </si>
  <si>
    <t>23.06.2020 16:57:45</t>
  </si>
  <si>
    <t>23.06.2020 16:57:46</t>
  </si>
  <si>
    <t>23.06.2020 16:57:48</t>
  </si>
  <si>
    <t>23.06.2020 16:58:52</t>
  </si>
  <si>
    <t>23.06.2020 16:58:54</t>
  </si>
  <si>
    <t>23.06.2020 16:58:55</t>
  </si>
  <si>
    <t>23.06.2020 16:58:57</t>
  </si>
  <si>
    <t>23.06.2020 16:58:58</t>
  </si>
  <si>
    <t>23.06.2020 16:59:00</t>
  </si>
  <si>
    <t>23.06.2020 16:59:01</t>
  </si>
  <si>
    <t>23.06.2020 16:59:53</t>
  </si>
  <si>
    <t>23.06.2020 16:59:54</t>
  </si>
  <si>
    <t>23.06.2020 16:59:56</t>
  </si>
  <si>
    <t>23.06.2020 16:59:57</t>
  </si>
  <si>
    <t>23.06.2020 16:59:59</t>
  </si>
  <si>
    <t>23.06.2020 17:00:27</t>
  </si>
  <si>
    <t>23.06.2020 17:00:29</t>
  </si>
  <si>
    <t>23.06.2020 17:00:30</t>
  </si>
  <si>
    <t>23.06.2020 17:00:32</t>
  </si>
  <si>
    <t>23.06.2020 17:00:33</t>
  </si>
  <si>
    <t>23.06.2020 17:00:35</t>
  </si>
  <si>
    <t>23.06.2020 17:00:36</t>
  </si>
  <si>
    <t>23.06.2020 17:00:38</t>
  </si>
  <si>
    <t>23.06.2020 17:00:39</t>
  </si>
  <si>
    <t>23.06.2020 17:00:41</t>
  </si>
  <si>
    <t>23.06.2020 17:00:44</t>
  </si>
  <si>
    <t>23.06.2020 17:01:03</t>
  </si>
  <si>
    <t>23.06.2020 17:01:04</t>
  </si>
  <si>
    <t>23.06.2020 17:01:06</t>
  </si>
  <si>
    <t>23.06.2020 17:01:07</t>
  </si>
  <si>
    <t>23.06.2020 17:01:09</t>
  </si>
  <si>
    <t>23.06.2020 17:01:10</t>
  </si>
  <si>
    <t>23.06.2020 17:01:12</t>
  </si>
  <si>
    <t>23.06.2020 17:01:13</t>
  </si>
  <si>
    <t>23.06.2020 17:01:15</t>
  </si>
  <si>
    <t>23.06.2020 17:01:16</t>
  </si>
  <si>
    <t>23.06.2020 17:01:21</t>
  </si>
  <si>
    <t>23.06.2020 17:01:22</t>
  </si>
  <si>
    <t>23.06.2020 17:01:24</t>
  </si>
  <si>
    <t>23.06.2020 17:01:25</t>
  </si>
  <si>
    <t>23.06.2020 17:01:27</t>
  </si>
  <si>
    <t>23.06.2020 17:01:28</t>
  </si>
  <si>
    <t>23.06.2020 17:01:30</t>
  </si>
  <si>
    <t>23.06.2020 17:01:49</t>
  </si>
  <si>
    <t>23.06.2020 17:01:51</t>
  </si>
  <si>
    <t>23.06.2020 17:01:54</t>
  </si>
  <si>
    <t>23.06.2020 17:01:58</t>
  </si>
  <si>
    <t>23.06.2020 17:02:00</t>
  </si>
  <si>
    <t>23.06.2020 17:02:01</t>
  </si>
  <si>
    <t>23.06.2020 17:02:03</t>
  </si>
  <si>
    <t>23.06.2020 17:02:28</t>
  </si>
  <si>
    <t>23.06.2020 17:02:30</t>
  </si>
  <si>
    <t>23.06.2020 17:02:31</t>
  </si>
  <si>
    <t>23.06.2020 17:02:33</t>
  </si>
  <si>
    <t>23.06.2020 17:02:34</t>
  </si>
  <si>
    <t>23.06.2020 17:02:36</t>
  </si>
  <si>
    <t>23.06.2020 17:02:37</t>
  </si>
  <si>
    <t>23.06.2020 17:02:39</t>
  </si>
  <si>
    <t>23.06.2020 17:02:40</t>
  </si>
  <si>
    <t>23.06.2020 17:02:42</t>
  </si>
  <si>
    <t>23.06.2020 17:02:43</t>
  </si>
  <si>
    <t>23.06.2020 17:02:45</t>
  </si>
  <si>
    <t>23.06.2020 17:02:46</t>
  </si>
  <si>
    <t>23.06.2020 17:02:51</t>
  </si>
  <si>
    <t>23.06.2020 17:04:42</t>
  </si>
  <si>
    <t>23.06.2020 17:05:21</t>
  </si>
  <si>
    <t>23.06.2020 17:05:22</t>
  </si>
  <si>
    <t>23.06.2020 17:05:24</t>
  </si>
  <si>
    <t>23.06.2020 17:05:25</t>
  </si>
  <si>
    <t>23.06.2020 17:05:27</t>
  </si>
  <si>
    <t>23.06.2020 17:05:28</t>
  </si>
  <si>
    <t>23.06.2020 17:05:30</t>
  </si>
  <si>
    <t>23.06.2020 17:05:45</t>
  </si>
  <si>
    <t>23.06.2020 17:05:46</t>
  </si>
  <si>
    <t>23.06.2020 17:05:48</t>
  </si>
  <si>
    <t>23.06.2020 17:05:49</t>
  </si>
  <si>
    <t>23.06.2020 17:05:51</t>
  </si>
  <si>
    <t>23.06.2020 17:05:52</t>
  </si>
  <si>
    <t>23.06.2020 17:05:54</t>
  </si>
  <si>
    <t>23.06.2020 17:05:55</t>
  </si>
  <si>
    <t>23.06.2020 17:06:21</t>
  </si>
  <si>
    <t>23.06.2020 17:06:22</t>
  </si>
  <si>
    <t>23.06.2020 17:06:24</t>
  </si>
  <si>
    <t>23.06.2020 17:06:25</t>
  </si>
  <si>
    <t>23.06.2020 17:07:12</t>
  </si>
  <si>
    <t>23.06.2020 17:07:13</t>
  </si>
  <si>
    <t>23.06.2020 17:07:15</t>
  </si>
  <si>
    <t>23.06.2020 17:07:16</t>
  </si>
  <si>
    <t>23.06.2020 17:07:18</t>
  </si>
  <si>
    <t>23.06.2020 17:07:19</t>
  </si>
  <si>
    <t>23.06.2020 17:07:40</t>
  </si>
  <si>
    <t>23.06.2020 17:07:42</t>
  </si>
  <si>
    <t>23.06.2020 17:07:43</t>
  </si>
  <si>
    <t>23.06.2020 17:07:49</t>
  </si>
  <si>
    <t>23.06.2020 17:08:28</t>
  </si>
  <si>
    <t>23.06.2020 17:08:30</t>
  </si>
  <si>
    <t>23.06.2020 17:08:31</t>
  </si>
  <si>
    <t>23.06.2020 17:08:33</t>
  </si>
  <si>
    <t>23.06.2020 17:08:36</t>
  </si>
  <si>
    <t>23.06.2020 17:08:39</t>
  </si>
  <si>
    <t>23.06.2020 17:08:40</t>
  </si>
  <si>
    <t>23.06.2020 17:08:42</t>
  </si>
  <si>
    <t>23.06.2020 17:08:43</t>
  </si>
  <si>
    <t>23.06.2020 17:08:45</t>
  </si>
  <si>
    <t>23.06.2020 17:08:46</t>
  </si>
  <si>
    <t>23.06.2020 17:09:58</t>
  </si>
  <si>
    <t>23.06.2020 17:10:00</t>
  </si>
  <si>
    <t>23.06.2020 17:10:01</t>
  </si>
  <si>
    <t>23.06.2020 17:10:03</t>
  </si>
  <si>
    <t>23.06.2020 17:10:04</t>
  </si>
  <si>
    <t>23.06.2020 17:10:06</t>
  </si>
  <si>
    <t>23.06.2020 17:10:44</t>
  </si>
  <si>
    <t>23.06.2020 17:10:45</t>
  </si>
  <si>
    <t>23.06.2020 17:10:47</t>
  </si>
  <si>
    <t>23.06.2020 17:10:48</t>
  </si>
  <si>
    <t>23.06.2020 17:10:50</t>
  </si>
  <si>
    <t>23.06.2020 17:10:51</t>
  </si>
  <si>
    <t>23.06.2020 17:10:53</t>
  </si>
  <si>
    <t>23.06.2020 17:10:54</t>
  </si>
  <si>
    <t>23.06.2020 17:11:36</t>
  </si>
  <si>
    <t>23.06.2020 17:11:37</t>
  </si>
  <si>
    <t>23.06.2020 17:11:39</t>
  </si>
  <si>
    <t>23.06.2020 17:11:40</t>
  </si>
  <si>
    <t>23.06.2020 17:11:42</t>
  </si>
  <si>
    <t>23.06.2020 17:11:43</t>
  </si>
  <si>
    <t>23.06.2020 17:11:45</t>
  </si>
  <si>
    <t>23.06.2020 17:12:24</t>
  </si>
  <si>
    <t>23.06.2020 17:12:27</t>
  </si>
  <si>
    <t>23.06.2020 17:12:28</t>
  </si>
  <si>
    <t>23.06.2020 17:12:30</t>
  </si>
  <si>
    <t>23.06.2020 17:12:31</t>
  </si>
  <si>
    <t>23.06.2020 17:12:55</t>
  </si>
  <si>
    <t>23.06.2020 17:12:57</t>
  </si>
  <si>
    <t>23.06.2020 17:12:58</t>
  </si>
  <si>
    <t>23.06.2020 17:13:51</t>
  </si>
  <si>
    <t>23.06.2020 17:13:54</t>
  </si>
  <si>
    <t>23.06.2020 17:16:34</t>
  </si>
  <si>
    <t>23.06.2020 17:16:36</t>
  </si>
  <si>
    <t>23.06.2020 17:16:37</t>
  </si>
  <si>
    <t>23.06.2020 17:16:39</t>
  </si>
  <si>
    <t>23.06.2020 17:16:40</t>
  </si>
  <si>
    <t>23.06.2020 17:16:42</t>
  </si>
  <si>
    <t>23.06.2020 17:17:30</t>
  </si>
  <si>
    <t>23.06.2020 17:17:33</t>
  </si>
  <si>
    <t>23.06.2020 17:17:37</t>
  </si>
  <si>
    <t>23.06.2020 17:17:39</t>
  </si>
  <si>
    <t>23.06.2020 17:17:40</t>
  </si>
  <si>
    <t>23.06.2020 17:17:48</t>
  </si>
  <si>
    <t>23.06.2020 17:17:51</t>
  </si>
  <si>
    <t>23.06.2020 17:17:54</t>
  </si>
  <si>
    <t>23.06.2020 17:18:00</t>
  </si>
  <si>
    <t>23.06.2020 17:18:01</t>
  </si>
  <si>
    <t>23.06.2020 17:18:03</t>
  </si>
  <si>
    <t>23.06.2020 17:18:04</t>
  </si>
  <si>
    <t>23.06.2020 17:20:40</t>
  </si>
  <si>
    <t>23.06.2020 17:20:42</t>
  </si>
  <si>
    <t>23.06.2020 17:20:43</t>
  </si>
  <si>
    <t>23.06.2020 17:20:45</t>
  </si>
  <si>
    <t>23.06.2020 17:20:46</t>
  </si>
  <si>
    <t>23.06.2020 17:20:48</t>
  </si>
  <si>
    <t>23.06.2020 17:20:49</t>
  </si>
  <si>
    <t>23.06.2020 17:21:30</t>
  </si>
  <si>
    <t>23.06.2020 17:21:31</t>
  </si>
  <si>
    <t>23.06.2020 17:21:33</t>
  </si>
  <si>
    <t>23.06.2020 17:21:34</t>
  </si>
  <si>
    <t>23.06.2020 17:21:36</t>
  </si>
  <si>
    <t>23.06.2020 17:21:37</t>
  </si>
  <si>
    <t>23.06.2020 17:21:39</t>
  </si>
  <si>
    <t>23.06.2020 17:21:40</t>
  </si>
  <si>
    <t>23.06.2020 17:22:01</t>
  </si>
  <si>
    <t>23.06.2020 17:22:03</t>
  </si>
  <si>
    <t>23.06.2020 17:22:04</t>
  </si>
  <si>
    <t>23.06.2020 17:22:06</t>
  </si>
  <si>
    <t>23.06.2020 17:22:07</t>
  </si>
  <si>
    <t>23.06.2020 17:22:09</t>
  </si>
  <si>
    <t>23.06.2020 17:24:33</t>
  </si>
  <si>
    <t>23.06.2020 17:24:34</t>
  </si>
  <si>
    <t>23.06.2020 17:24:36</t>
  </si>
  <si>
    <t>23.06.2020 17:24:39</t>
  </si>
  <si>
    <t>23.06.2020 17:24:40</t>
  </si>
  <si>
    <t>23.06.2020 17:24:43</t>
  </si>
  <si>
    <t>23.06.2020 17:24:45</t>
  </si>
  <si>
    <t>23.06.2020 17:24:46</t>
  </si>
  <si>
    <t>23.06.2020 17:24:48</t>
  </si>
  <si>
    <t>23.06.2020 17:27:15</t>
  </si>
  <si>
    <t>23.06.2020 17:27:16</t>
  </si>
  <si>
    <t>23.06.2020 17:27:18</t>
  </si>
  <si>
    <t>23.06.2020 17:27:19</t>
  </si>
  <si>
    <t>23.06.2020 17:27:21</t>
  </si>
  <si>
    <t>23.06.2020 17:27:22</t>
  </si>
  <si>
    <t>23.06.2020 17:27:24</t>
  </si>
  <si>
    <t>23.06.2020 17:29:42</t>
  </si>
  <si>
    <t>23.06.2020 17:29:43</t>
  </si>
  <si>
    <t>23.06.2020 17:29:45</t>
  </si>
  <si>
    <t>23.06.2020 17:29:46</t>
  </si>
  <si>
    <t>23.06.2020 17:29:48</t>
  </si>
  <si>
    <t>23.06.2020 17:29:49</t>
  </si>
  <si>
    <t>23.06.2020 17:29:51</t>
  </si>
  <si>
    <t>23.06.2020 17:29:52</t>
  </si>
  <si>
    <t>23.06.2020 17:31:24</t>
  </si>
  <si>
    <t>23.06.2020 17:31:25</t>
  </si>
  <si>
    <t>23.06.2020 17:31:27</t>
  </si>
  <si>
    <t>23.06.2020 17:31:28</t>
  </si>
  <si>
    <t>23.06.2020 17:31:30</t>
  </si>
  <si>
    <t>23.06.2020 17:31:31</t>
  </si>
  <si>
    <t>23.06.2020 17:31:33</t>
  </si>
  <si>
    <t>23.06.2020 17:31:34</t>
  </si>
  <si>
    <t>23.06.2020 17:31:39</t>
  </si>
  <si>
    <t>23.06.2020 17:31:40</t>
  </si>
  <si>
    <t>23.06.2020 17:31:43</t>
  </si>
  <si>
    <t>23.06.2020 17:31:45</t>
  </si>
  <si>
    <t>23.06.2020 17:31:46</t>
  </si>
  <si>
    <t>23.06.2020 17:33:28</t>
  </si>
  <si>
    <t>23.06.2020 17:33:30</t>
  </si>
  <si>
    <t>23.06.2020 17:33:31</t>
  </si>
  <si>
    <t>23.06.2020 17:33:33</t>
  </si>
  <si>
    <t>23.06.2020 17:34:09</t>
  </si>
  <si>
    <t>23.06.2020 17:34:10</t>
  </si>
  <si>
    <t>23.06.2020 17:34:12</t>
  </si>
  <si>
    <t>23.06.2020 17:34:13</t>
  </si>
  <si>
    <t>23.06.2020 17:34:15</t>
  </si>
  <si>
    <t>23.06.2020 17:34:16</t>
  </si>
  <si>
    <t>23.06.2020 17:35:31</t>
  </si>
  <si>
    <t>23.06.2020 17:35:33</t>
  </si>
  <si>
    <t>23.06.2020 17:35:34</t>
  </si>
  <si>
    <t>23.06.2020 17:35:36</t>
  </si>
  <si>
    <t>23.06.2020 17:35:37</t>
  </si>
  <si>
    <t>23.06.2020 17:35:39</t>
  </si>
  <si>
    <t>23.06.2020 17:35:40</t>
  </si>
  <si>
    <t>23.06.2020 17:35:52</t>
  </si>
  <si>
    <t>23.06.2020 17:35:54</t>
  </si>
  <si>
    <t>23.06.2020 17:35:55</t>
  </si>
  <si>
    <t>23.06.2020 17:35:57</t>
  </si>
  <si>
    <t>23.06.2020 17:35:58</t>
  </si>
  <si>
    <t>23.06.2020 17:36:00</t>
  </si>
  <si>
    <t>23.06.2020 17:36:03</t>
  </si>
  <si>
    <t>23.06.2020 17:36:04</t>
  </si>
  <si>
    <t>23.06.2020 17:36:06</t>
  </si>
  <si>
    <t>23.06.2020 17:38:39</t>
  </si>
  <si>
    <t>23.06.2020 17:38:42</t>
  </si>
  <si>
    <t>23.06.2020 17:38:45</t>
  </si>
  <si>
    <t>23.06.2020 17:38:46</t>
  </si>
  <si>
    <t>23.06.2020 17:38:48</t>
  </si>
  <si>
    <t>23.06.2020 17:38:55</t>
  </si>
  <si>
    <t>23.06.2020 17:38:57</t>
  </si>
  <si>
    <t>23.06.2020 17:38:58</t>
  </si>
  <si>
    <t>23.06.2020 17:39:00</t>
  </si>
  <si>
    <t>23.06.2020 17:39:01</t>
  </si>
  <si>
    <t>23.06.2020 17:39:03</t>
  </si>
  <si>
    <t>23.06.2020 17:39:04</t>
  </si>
  <si>
    <t>23.06.2020 17:39:06</t>
  </si>
  <si>
    <t>23.06.2020 17:39:07</t>
  </si>
  <si>
    <t>23.06.2020 17:39:24</t>
  </si>
  <si>
    <t>23.06.2020 17:39:25</t>
  </si>
  <si>
    <t>23.06.2020 17:39:27</t>
  </si>
  <si>
    <t>23.06.2020 17:39:28</t>
  </si>
  <si>
    <t>23.06.2020 17:39:30</t>
  </si>
  <si>
    <t>23.06.2020 17:39:31</t>
  </si>
  <si>
    <t>23.06.2020 17:39:36</t>
  </si>
  <si>
    <t>23.06.2020 17:39:37</t>
  </si>
  <si>
    <t>23.06.2020 17:39:39</t>
  </si>
  <si>
    <t>23.06.2020 17:39:40</t>
  </si>
  <si>
    <t>23.06.2020 17:39:42</t>
  </si>
  <si>
    <t>23.06.2020 17:40:06</t>
  </si>
  <si>
    <t>23.06.2020 17:40:07</t>
  </si>
  <si>
    <t>23.06.2020 17:40:09</t>
  </si>
  <si>
    <t>23.06.2020 17:40:10</t>
  </si>
  <si>
    <t>23.06.2020 17:40:12</t>
  </si>
  <si>
    <t>23.06.2020 17:40:13</t>
  </si>
  <si>
    <t>23.06.2020 17:40:19</t>
  </si>
  <si>
    <t>23.06.2020 17:40:21</t>
  </si>
  <si>
    <t>23.06.2020 17:40:22</t>
  </si>
  <si>
    <t>23.06.2020 17:40:24</t>
  </si>
  <si>
    <t>23.06.2020 17:40:25</t>
  </si>
  <si>
    <t>23.06.2020 17:40:27</t>
  </si>
  <si>
    <t>23.06.2020 17:41:34</t>
  </si>
  <si>
    <t>23.06.2020 17:41:36</t>
  </si>
  <si>
    <t>23.06.2020 17:41:37</t>
  </si>
  <si>
    <t>23.06.2020 17:41:39</t>
  </si>
  <si>
    <t>23.06.2020 17:41:40</t>
  </si>
  <si>
    <t>23.06.2020 17:41:51</t>
  </si>
  <si>
    <t>23.06.2020 17:43:24</t>
  </si>
  <si>
    <t>23.06.2020 17:43:25</t>
  </si>
  <si>
    <t>23.06.2020 17:43:27</t>
  </si>
  <si>
    <t>23.06.2020 17:43:42</t>
  </si>
  <si>
    <t>23.06.2020 17:43:43</t>
  </si>
  <si>
    <t>23.06.2020 17:43:45</t>
  </si>
  <si>
    <t>23.06.2020 17:43:46</t>
  </si>
  <si>
    <t>23.06.2020 17:43:48</t>
  </si>
  <si>
    <t>23.06.2020 17:44:12</t>
  </si>
  <si>
    <t>23.06.2020 17:44:16</t>
  </si>
  <si>
    <t>23.06.2020 17:44:18</t>
  </si>
  <si>
    <t>23.06.2020 17:44:21</t>
  </si>
  <si>
    <t>23.06.2020 17:44:25</t>
  </si>
  <si>
    <t>23.06.2020 17:44:27</t>
  </si>
  <si>
    <t>23.06.2020 17:45:07</t>
  </si>
  <si>
    <t>23.06.2020 17:45:09</t>
  </si>
  <si>
    <t>23.06.2020 17:45:10</t>
  </si>
  <si>
    <t>23.06.2020 17:45:12</t>
  </si>
  <si>
    <t>23.06.2020 17:46:12</t>
  </si>
  <si>
    <t>23.06.2020 17:46:13</t>
  </si>
  <si>
    <t>23.06.2020 17:46:15</t>
  </si>
  <si>
    <t>23.06.2020 17:46:16</t>
  </si>
  <si>
    <t>23.06.2020 17:46:18</t>
  </si>
  <si>
    <t>23.06.2020 17:46:19</t>
  </si>
  <si>
    <t>23.06.2020 17:46:21</t>
  </si>
  <si>
    <t>23.06.2020 17:46:22</t>
  </si>
  <si>
    <t>23.06.2020 17:46:24</t>
  </si>
  <si>
    <t>23.06.2020 17:46:25</t>
  </si>
  <si>
    <t>23.06.2020 17:46:27</t>
  </si>
  <si>
    <t>23.06.2020 17:46:28</t>
  </si>
  <si>
    <t>23.06.2020 17:46:57</t>
  </si>
  <si>
    <t>23.06.2020 17:46:58</t>
  </si>
  <si>
    <t>23.06.2020 17:47:00</t>
  </si>
  <si>
    <t>23.06.2020 17:47:01</t>
  </si>
  <si>
    <t>23.06.2020 17:47:03</t>
  </si>
  <si>
    <t>23.06.2020 17:47:04</t>
  </si>
  <si>
    <t>23.06.2020 17:48:55</t>
  </si>
  <si>
    <t>23.06.2020 17:48:57</t>
  </si>
  <si>
    <t>23.06.2020 17:48:58</t>
  </si>
  <si>
    <t>23.06.2020 17:49:00</t>
  </si>
  <si>
    <t>23.06.2020 17:49:01</t>
  </si>
  <si>
    <t>23.06.2020 17:49:03</t>
  </si>
  <si>
    <t>23.06.2020 17:49:06</t>
  </si>
  <si>
    <t>23.06.2020 17:49:09</t>
  </si>
  <si>
    <t>23.06.2020 17:49:10</t>
  </si>
  <si>
    <t>23.06.2020 17:49:12</t>
  </si>
  <si>
    <t>23.06.2020 17:50:03</t>
  </si>
  <si>
    <t>23.06.2020 17:50:04</t>
  </si>
  <si>
    <t>23.06.2020 17:50:06</t>
  </si>
  <si>
    <t>23.06.2020 17:50:07</t>
  </si>
  <si>
    <t>23.06.2020 17:50:09</t>
  </si>
  <si>
    <t>23.06.2020 17:50:10</t>
  </si>
  <si>
    <t>23.06.2020 17:50:12</t>
  </si>
  <si>
    <t>23.06.2020 17:50:13</t>
  </si>
  <si>
    <t>23.06.2020 17:51:00</t>
  </si>
  <si>
    <t>23.06.2020 17:51:01</t>
  </si>
  <si>
    <t>23.06.2020 17:51:03</t>
  </si>
  <si>
    <t>23.06.2020 17:51:04</t>
  </si>
  <si>
    <t>23.06.2020 17:51:06</t>
  </si>
  <si>
    <t>23.06.2020 17:51:07</t>
  </si>
  <si>
    <t>23.06.2020 17:51:09</t>
  </si>
  <si>
    <t>23.06.2020 17:52:49</t>
  </si>
  <si>
    <t>23.06.2020 17:52:51</t>
  </si>
  <si>
    <t>23.06.2020 17:52:52</t>
  </si>
  <si>
    <t>23.06.2020 17:52:54</t>
  </si>
  <si>
    <t>23.06.2020 17:52:55</t>
  </si>
  <si>
    <t>23.06.2020 17:52:57</t>
  </si>
  <si>
    <t>23.06.2020 17:54:12</t>
  </si>
  <si>
    <t>23.06.2020 17:54:13</t>
  </si>
  <si>
    <t>23.06.2020 17:54:15</t>
  </si>
  <si>
    <t>23.06.2020 17:54:16</t>
  </si>
  <si>
    <t>23.06.2020 17:54:18</t>
  </si>
  <si>
    <t>23.06.2020 17:54:19</t>
  </si>
  <si>
    <t>23.06.2020 17:55:24</t>
  </si>
  <si>
    <t>23.06.2020 17:55:25</t>
  </si>
  <si>
    <t>23.06.2020 17:55:27</t>
  </si>
  <si>
    <t>23.06.2020 17:55:28</t>
  </si>
  <si>
    <t>23.06.2020 17:55:30</t>
  </si>
  <si>
    <t>23.06.2020 17:55:31</t>
  </si>
  <si>
    <t>23.06.2020 17:55:33</t>
  </si>
  <si>
    <t>23.06.2020 17:55:48</t>
  </si>
  <si>
    <t>23.06.2020 17:55:49</t>
  </si>
  <si>
    <t>23.06.2020 17:55:51</t>
  </si>
  <si>
    <t>23.06.2020 17:55:52</t>
  </si>
  <si>
    <t>23.06.2020 17:55:54</t>
  </si>
  <si>
    <t>23.06.2020 17:55:55</t>
  </si>
  <si>
    <t>23.06.2020 18:02:12</t>
  </si>
  <si>
    <t>23.06.2020 18:02:13</t>
  </si>
  <si>
    <t>23.06.2020 18:02:15</t>
  </si>
  <si>
    <t>23.06.2020 18:02:16</t>
  </si>
  <si>
    <t>23.06.2020 18:02:18</t>
  </si>
  <si>
    <t>23.06.2020 18:02:37</t>
  </si>
  <si>
    <t>23.06.2020 18:02:39</t>
  </si>
  <si>
    <t>23.06.2020 18:02:40</t>
  </si>
  <si>
    <t>23.06.2020 18:02:42</t>
  </si>
  <si>
    <t>23.06.2020 18:02:43</t>
  </si>
  <si>
    <t>23.06.2020 18:02:45</t>
  </si>
  <si>
    <t>23.06.2020 18:02:46</t>
  </si>
  <si>
    <t>23.06.2020 18:02:48</t>
  </si>
  <si>
    <t>23.06.2020 18:02:51</t>
  </si>
  <si>
    <t>23.06.2020 18:02:52</t>
  </si>
  <si>
    <t>23.06.2020 18:02:54</t>
  </si>
  <si>
    <t>23.06.2020 18:02:55</t>
  </si>
  <si>
    <t>23.06.2020 18:04:16</t>
  </si>
  <si>
    <t>23.06.2020 18:04:18</t>
  </si>
  <si>
    <t>23.06.2020 18:04:19</t>
  </si>
  <si>
    <t>23.06.2020 18:04:22</t>
  </si>
  <si>
    <t>23.06.2020 18:04:40</t>
  </si>
  <si>
    <t>23.06.2020 18:04:42</t>
  </si>
  <si>
    <t>23.06.2020 18:04:43</t>
  </si>
  <si>
    <t>23.06.2020 18:04:45</t>
  </si>
  <si>
    <t>23.06.2020 18:04:46</t>
  </si>
  <si>
    <t>23.06.2020 18:04:48</t>
  </si>
  <si>
    <t>23.06.2020 18:06:16</t>
  </si>
  <si>
    <t>23.06.2020 18:06:18</t>
  </si>
  <si>
    <t>23.06.2020 18:06:21</t>
  </si>
  <si>
    <t>23.06.2020 18:06:22</t>
  </si>
  <si>
    <t>23.06.2020 18:06:24</t>
  </si>
  <si>
    <t>23.06.2020 18:06:57</t>
  </si>
  <si>
    <t>23.06.2020 18:06:58</t>
  </si>
  <si>
    <t>23.06.2020 18:07:00</t>
  </si>
  <si>
    <t>23.06.2020 18:07:01</t>
  </si>
  <si>
    <t>23.06.2020 18:07:03</t>
  </si>
  <si>
    <t>23.06.2020 18:07:04</t>
  </si>
  <si>
    <t>23.06.2020 18:07:06</t>
  </si>
  <si>
    <t>23.06.2020 18:07:07</t>
  </si>
  <si>
    <t>23.06.2020 18:07:22</t>
  </si>
  <si>
    <t>23.06.2020 18:07:25</t>
  </si>
  <si>
    <t>23.06.2020 18:07:27</t>
  </si>
  <si>
    <t>23.06.2020 18:07:28</t>
  </si>
  <si>
    <t>23.06.2020 18:07:30</t>
  </si>
  <si>
    <t>23.06.2020 18:07:31</t>
  </si>
  <si>
    <t>23.06.2020 18:08:13</t>
  </si>
  <si>
    <t>23.06.2020 18:08:15</t>
  </si>
  <si>
    <t>23.06.2020 18:08:16</t>
  </si>
  <si>
    <t>23.06.2020 18:08:18</t>
  </si>
  <si>
    <t>23.06.2020 18:08:19</t>
  </si>
  <si>
    <t>23.06.2020 18:08:21</t>
  </si>
  <si>
    <t>23.06.2020 18:08:22</t>
  </si>
  <si>
    <t>23.06.2020 18:09:21</t>
  </si>
  <si>
    <t>23.06.2020 18:09:22</t>
  </si>
  <si>
    <t>23.06.2020 18:09:24</t>
  </si>
  <si>
    <t>23.06.2020 18:09:25</t>
  </si>
  <si>
    <t>23.06.2020 18:09:27</t>
  </si>
  <si>
    <t>23.06.2020 18:09:28</t>
  </si>
  <si>
    <t>23.06.2020 18:09:30</t>
  </si>
  <si>
    <t>23.06.2020 18:09:31</t>
  </si>
  <si>
    <t>23.06.2020 18:09:33</t>
  </si>
  <si>
    <t>23.06.2020 18:10:36</t>
  </si>
  <si>
    <t>23.06.2020 18:10:37</t>
  </si>
  <si>
    <t>23.06.2020 18:10:39</t>
  </si>
  <si>
    <t>23.06.2020 18:10:40</t>
  </si>
  <si>
    <t>23.06.2020 18:10:42</t>
  </si>
  <si>
    <t>23.06.2020 18:10:43</t>
  </si>
  <si>
    <t>23.06.2020 18:10:45</t>
  </si>
  <si>
    <t>23.06.2020 18:10:46</t>
  </si>
  <si>
    <t>23.06.2020 18:11:40</t>
  </si>
  <si>
    <t>23.06.2020 18:11:42</t>
  </si>
  <si>
    <t>23.06.2020 18:11:43</t>
  </si>
  <si>
    <t>23.06.2020 18:11:45</t>
  </si>
  <si>
    <t>23.06.2020 18:11:46</t>
  </si>
  <si>
    <t>23.06.2020 18:11:48</t>
  </si>
  <si>
    <t>23.06.2020 18:13:09</t>
  </si>
  <si>
    <t>23.06.2020 18:13:10</t>
  </si>
  <si>
    <t>23.06.2020 18:13:12</t>
  </si>
  <si>
    <t>23.06.2020 18:13:13</t>
  </si>
  <si>
    <t>23.06.2020 18:13:16</t>
  </si>
  <si>
    <t>23.06.2020 18:13:18</t>
  </si>
  <si>
    <t>23.06.2020 18:13:19</t>
  </si>
  <si>
    <t>23.06.2020 18:13:22</t>
  </si>
  <si>
    <t>23.06.2020 18:13:24</t>
  </si>
  <si>
    <t>23.06.2020 18:13:25</t>
  </si>
  <si>
    <t>23.06.2020 18:13:27</t>
  </si>
  <si>
    <t>23.06.2020 18:13:28</t>
  </si>
  <si>
    <t>23.06.2020 18:13:31</t>
  </si>
  <si>
    <t>23.06.2020 18:13:34</t>
  </si>
  <si>
    <t>23.06.2020 18:13:37</t>
  </si>
  <si>
    <t>23.06.2020 18:13:49</t>
  </si>
  <si>
    <t>23.06.2020 18:13:51</t>
  </si>
  <si>
    <t>23.06.2020 18:14:21</t>
  </si>
  <si>
    <t>23.06.2020 18:14:22</t>
  </si>
  <si>
    <t>23.06.2020 18:15:57</t>
  </si>
  <si>
    <t>23.06.2020 18:15:58</t>
  </si>
  <si>
    <t>23.06.2020 18:16:00</t>
  </si>
  <si>
    <t>23.06.2020 18:16:01</t>
  </si>
  <si>
    <t>23.06.2020 18:16:04</t>
  </si>
  <si>
    <t>23.06.2020 18:16:06</t>
  </si>
  <si>
    <t>23.06.2020 18:16:24</t>
  </si>
  <si>
    <t>23.06.2020 18:16:25</t>
  </si>
  <si>
    <t>23.06.2020 18:16:27</t>
  </si>
  <si>
    <t>23.06.2020 18:16:30</t>
  </si>
  <si>
    <t>23.06.2020 18:16:31</t>
  </si>
  <si>
    <t>23.06.2020 18:16:47</t>
  </si>
  <si>
    <t>23.06.2020 18:16:48</t>
  </si>
  <si>
    <t>23.06.2020 18:16:50</t>
  </si>
  <si>
    <t>23.06.2020 18:16:51</t>
  </si>
  <si>
    <t>23.06.2020 18:16:53</t>
  </si>
  <si>
    <t>23.06.2020 18:16:54</t>
  </si>
  <si>
    <t>23.06.2020 18:17:00</t>
  </si>
  <si>
    <t>23.06.2020 18:17:01</t>
  </si>
  <si>
    <t>23.06.2020 18:17:03</t>
  </si>
  <si>
    <t>23.06.2020 18:17:04</t>
  </si>
  <si>
    <t>23.06.2020 18:17:06</t>
  </si>
  <si>
    <t>23.06.2020 18:17:07</t>
  </si>
  <si>
    <t>23.06.2020 18:17:09</t>
  </si>
  <si>
    <t>23.06.2020 18:17:10</t>
  </si>
  <si>
    <t>23.06.2020 18:17:49</t>
  </si>
  <si>
    <t>23.06.2020 18:17:51</t>
  </si>
  <si>
    <t>23.06.2020 18:17:52</t>
  </si>
  <si>
    <t>23.06.2020 18:17:54</t>
  </si>
  <si>
    <t>23.06.2020 18:17:55</t>
  </si>
  <si>
    <t>23.06.2020 18:17:57</t>
  </si>
  <si>
    <t>23.06.2020 18:17:58</t>
  </si>
  <si>
    <t>23.06.2020 18:18:41</t>
  </si>
  <si>
    <t>23.06.2020 18:18:42</t>
  </si>
  <si>
    <t>23.06.2020 18:18:44</t>
  </si>
  <si>
    <t>23.06.2020 18:18:45</t>
  </si>
  <si>
    <t>23.06.2020 18:18:47</t>
  </si>
  <si>
    <t>23.06.2020 18:18:48</t>
  </si>
  <si>
    <t>23.06.2020 18:18:50</t>
  </si>
  <si>
    <t>23.06.2020 18:18:56</t>
  </si>
  <si>
    <t>23.06.2020 18:18:57</t>
  </si>
  <si>
    <t>23.06.2020 18:18:59</t>
  </si>
  <si>
    <t>23.06.2020 18:19:00</t>
  </si>
  <si>
    <t>23.06.2020 18:19:02</t>
  </si>
  <si>
    <t>23.06.2020 18:19:05</t>
  </si>
  <si>
    <t>23.06.2020 18:19:51</t>
  </si>
  <si>
    <t>23.06.2020 18:19:53</t>
  </si>
  <si>
    <t>23.06.2020 18:19:54</t>
  </si>
  <si>
    <t>23.06.2020 18:19:56</t>
  </si>
  <si>
    <t>23.06.2020 18:19:57</t>
  </si>
  <si>
    <t>23.06.2020 18:19:59</t>
  </si>
  <si>
    <t>23.06.2020 18:20:15</t>
  </si>
  <si>
    <t>23.06.2020 18:20:17</t>
  </si>
  <si>
    <t>23.06.2020 18:20:18</t>
  </si>
  <si>
    <t>23.06.2020 18:20:20</t>
  </si>
  <si>
    <t>23.06.2020 18:20:21</t>
  </si>
  <si>
    <t>23.06.2020 18:20:23</t>
  </si>
  <si>
    <t>23.06.2020 18:20:24</t>
  </si>
  <si>
    <t>23.06.2020 18:20:26</t>
  </si>
  <si>
    <t>23.06.2020 18:20:59</t>
  </si>
  <si>
    <t>23.06.2020 18:21:01</t>
  </si>
  <si>
    <t>23.06.2020 18:21:02</t>
  </si>
  <si>
    <t>23.06.2020 18:21:04</t>
  </si>
  <si>
    <t>23.06.2020 18:21:05</t>
  </si>
  <si>
    <t>23.06.2020 18:21:07</t>
  </si>
  <si>
    <t>23.06.2020 18:21:08</t>
  </si>
  <si>
    <t>23.06.2020 18:21:32</t>
  </si>
  <si>
    <t>23.06.2020 18:21:37</t>
  </si>
  <si>
    <t>23.06.2020 18:21:43</t>
  </si>
  <si>
    <t>23.06.2020 18:22:01</t>
  </si>
  <si>
    <t>23.06.2020 18:22:07</t>
  </si>
  <si>
    <t>23.06.2020 18:22:09</t>
  </si>
  <si>
    <t>23.06.2020 18:22:10</t>
  </si>
  <si>
    <t>23.06.2020 18:22:12</t>
  </si>
  <si>
    <t>23.06.2020 18:22:13</t>
  </si>
  <si>
    <t>23.06.2020 18:27:15</t>
  </si>
  <si>
    <t>23.06.2020 18:27:16</t>
  </si>
  <si>
    <t>23.06.2020 18:27:18</t>
  </si>
  <si>
    <t>23.06.2020 18:27:21</t>
  </si>
  <si>
    <t>23.06.2020 18:27:22</t>
  </si>
  <si>
    <t>23.06.2020 18:27:24</t>
  </si>
  <si>
    <t>23.06.2020 18:30:00</t>
  </si>
  <si>
    <t>23.06.2020 18:30:01</t>
  </si>
  <si>
    <t>23.06.2020 18:30:03</t>
  </si>
  <si>
    <t>23.06.2020 18:30:04</t>
  </si>
  <si>
    <t>23.06.2020 18:30:06</t>
  </si>
  <si>
    <t>23.06.2020 18:30:07</t>
  </si>
  <si>
    <t>23.06.2020 18:30:15</t>
  </si>
  <si>
    <t>23.06.2020 18:30:16</t>
  </si>
  <si>
    <t>23.06.2020 18:30:18</t>
  </si>
  <si>
    <t>23.06.2020 18:30:19</t>
  </si>
  <si>
    <t>23.06.2020 18:30:21</t>
  </si>
  <si>
    <t>23.06.2020 18:30:22</t>
  </si>
  <si>
    <t>23.06.2020 18:30:24</t>
  </si>
  <si>
    <t>23.06.2020 18:30:25</t>
  </si>
  <si>
    <t>23.06.2020 18:32:39</t>
  </si>
  <si>
    <t>23.06.2020 18:32:45</t>
  </si>
  <si>
    <t>23.06.2020 18:32:46</t>
  </si>
  <si>
    <t>23.06.2020 18:32:48</t>
  </si>
  <si>
    <t>23.06.2020 18:32:49</t>
  </si>
  <si>
    <t>23.06.2020 18:33:09</t>
  </si>
  <si>
    <t>23.06.2020 18:33:10</t>
  </si>
  <si>
    <t>23.06.2020 18:33:12</t>
  </si>
  <si>
    <t>23.06.2020 18:33:13</t>
  </si>
  <si>
    <t>23.06.2020 18:33:15</t>
  </si>
  <si>
    <t>23.06.2020 18:33:19</t>
  </si>
  <si>
    <t>23.06.2020 18:35:15</t>
  </si>
  <si>
    <t>23.06.2020 18:35:16</t>
  </si>
  <si>
    <t>23.06.2020 18:35:19</t>
  </si>
  <si>
    <t>23.06.2020 18:35:21</t>
  </si>
  <si>
    <t>23.06.2020 18:35:22</t>
  </si>
  <si>
    <t>23.06.2020 18:36:45</t>
  </si>
  <si>
    <t>23.06.2020 18:36:46</t>
  </si>
  <si>
    <t>23.06.2020 18:36:48</t>
  </si>
  <si>
    <t>23.06.2020 18:36:54</t>
  </si>
  <si>
    <t>23.06.2020 18:36:55</t>
  </si>
  <si>
    <t>23.06.2020 18:36:57</t>
  </si>
  <si>
    <t>23.06.2020 18:37:01</t>
  </si>
  <si>
    <t>23.06.2020 18:37:03</t>
  </si>
  <si>
    <t>23.06.2020 18:38:45</t>
  </si>
  <si>
    <t>23.06.2020 18:38:46</t>
  </si>
  <si>
    <t>23.06.2020 18:38:48</t>
  </si>
  <si>
    <t>23.06.2020 18:38:49</t>
  </si>
  <si>
    <t>23.06.2020 18:38:51</t>
  </si>
  <si>
    <t>23.06.2020 18:38:52</t>
  </si>
  <si>
    <t>23.06.2020 18:38:54</t>
  </si>
  <si>
    <t>23.06.2020 18:38:55</t>
  </si>
  <si>
    <t>23.06.2020 18:42:33</t>
  </si>
  <si>
    <t>23.06.2020 18:42:34</t>
  </si>
  <si>
    <t>23.06.2020 18:42:36</t>
  </si>
  <si>
    <t>23.06.2020 18:42:37</t>
  </si>
  <si>
    <t>23.06.2020 18:42:39</t>
  </si>
  <si>
    <t>23.06.2020 18:42:40</t>
  </si>
  <si>
    <t>23.06.2020 18:42:42</t>
  </si>
  <si>
    <t>23.06.2020 18:45:25</t>
  </si>
  <si>
    <t>23.06.2020 18:45:27</t>
  </si>
  <si>
    <t>23.06.2020 18:45:28</t>
  </si>
  <si>
    <t>23.06.2020 18:45:30</t>
  </si>
  <si>
    <t>23.06.2020 18:45:31</t>
  </si>
  <si>
    <t>23.06.2020 18:45:33</t>
  </si>
  <si>
    <t>23.06.2020 18:46:25</t>
  </si>
  <si>
    <t>23.06.2020 18:46:27</t>
  </si>
  <si>
    <t>23.06.2020 18:46:28</t>
  </si>
  <si>
    <t>23.06.2020 18:46:30</t>
  </si>
  <si>
    <t>23.06.2020 18:46:31</t>
  </si>
  <si>
    <t>23.06.2020 18:46:33</t>
  </si>
  <si>
    <t>23.06.2020 18:46:34</t>
  </si>
  <si>
    <t>23.06.2020 18:46:43</t>
  </si>
  <si>
    <t>23.06.2020 18:46:45</t>
  </si>
  <si>
    <t>23.06.2020 18:46:46</t>
  </si>
  <si>
    <t>23.06.2020 18:46:49</t>
  </si>
  <si>
    <t>23.06.2020 18:46:51</t>
  </si>
  <si>
    <t>23.06.2020 18:48:30</t>
  </si>
  <si>
    <t>23.06.2020 18:48:31</t>
  </si>
  <si>
    <t>23.06.2020 18:48:33</t>
  </si>
  <si>
    <t>23.06.2020 18:48:34</t>
  </si>
  <si>
    <t>23.06.2020 18:48:36</t>
  </si>
  <si>
    <t>23.06.2020 18:48:37</t>
  </si>
  <si>
    <t>23.06.2020 18:48:39</t>
  </si>
  <si>
    <t>23.06.2020 18:51:42</t>
  </si>
  <si>
    <t>23.06.2020 18:51:43</t>
  </si>
  <si>
    <t>23.06.2020 18:52:04</t>
  </si>
  <si>
    <t>23.06.2020 18:52:06</t>
  </si>
  <si>
    <t>23.06.2020 18:52:07</t>
  </si>
  <si>
    <t>23.06.2020 18:52:09</t>
  </si>
  <si>
    <t>23.06.2020 18:52:10</t>
  </si>
  <si>
    <t>23.06.2020 18:52:12</t>
  </si>
  <si>
    <t>23.06.2020 18:52:13</t>
  </si>
  <si>
    <t>23.06.2020 18:52:15</t>
  </si>
  <si>
    <t>23.06.2020 18:52:16</t>
  </si>
  <si>
    <t>23.06.2020 18:52:18</t>
  </si>
  <si>
    <t>23.06.2020 18:52:19</t>
  </si>
  <si>
    <t>23.06.2020 18:52:21</t>
  </si>
  <si>
    <t>23.06.2020 18:53:58</t>
  </si>
  <si>
    <t>23.06.2020 18:54:00</t>
  </si>
  <si>
    <t>23.06.2020 18:54:01</t>
  </si>
  <si>
    <t>23.06.2020 18:54:03</t>
  </si>
  <si>
    <t>23.06.2020 18:54:04</t>
  </si>
  <si>
    <t>23.06.2020 18:54:06</t>
  </si>
  <si>
    <t>23.06.2020 18:54:07</t>
  </si>
  <si>
    <t>23.06.2020 18:58:37</t>
  </si>
  <si>
    <t>23.06.2020 18:58:39</t>
  </si>
  <si>
    <t>23.06.2020 18:58:43</t>
  </si>
  <si>
    <t>23.06.2020 18:58:45</t>
  </si>
  <si>
    <t>23.06.2020 18:58:46</t>
  </si>
  <si>
    <t>23.06.2020 18:58:48</t>
  </si>
  <si>
    <t>23.06.2020 19:03:07</t>
  </si>
  <si>
    <t>23.06.2020 19:03:10</t>
  </si>
  <si>
    <t>23.06.2020 19:04:39</t>
  </si>
  <si>
    <t>23.06.2020 19:04:40</t>
  </si>
  <si>
    <t>23.06.2020 19:04:42</t>
  </si>
  <si>
    <t>23.06.2020 19:04:43</t>
  </si>
  <si>
    <t>23.06.2020 19:04:46</t>
  </si>
  <si>
    <t>23.06.2020 19:04:48</t>
  </si>
  <si>
    <t>23.06.2020 19:07:04</t>
  </si>
  <si>
    <t>23.06.2020 19:07:06</t>
  </si>
  <si>
    <t>23.06.2020 19:07:07</t>
  </si>
  <si>
    <t>23.06.2020 19:07:09</t>
  </si>
  <si>
    <t>23.06.2020 19:07:10</t>
  </si>
  <si>
    <t>23.06.2020 19:09:34</t>
  </si>
  <si>
    <t>23.06.2020 19:09:36</t>
  </si>
  <si>
    <t>23.06.2020 19:09:37</t>
  </si>
  <si>
    <t>23.06.2020 19:09:39</t>
  </si>
  <si>
    <t>23.06.2020 19:09:40</t>
  </si>
  <si>
    <t>23.06.2020 19:09:42</t>
  </si>
  <si>
    <t>23.06.2020 19:09:43</t>
  </si>
  <si>
    <t>23.06.2020 19:09:46</t>
  </si>
  <si>
    <t>23.06.2020 19:09:48</t>
  </si>
  <si>
    <t>23.06.2020 19:09:49</t>
  </si>
  <si>
    <t>23.06.2020 19:09:51</t>
  </si>
  <si>
    <t>23.06.2020 19:09:52</t>
  </si>
  <si>
    <t>23.06.2020 19:09:54</t>
  </si>
  <si>
    <t>23.06.2020 19:09:55</t>
  </si>
  <si>
    <t>23.06.2020 19:13:39</t>
  </si>
  <si>
    <t>23.06.2020 19:13:42</t>
  </si>
  <si>
    <t>23.06.2020 19:13:43</t>
  </si>
  <si>
    <t>23.06.2020 19:13:45</t>
  </si>
  <si>
    <t>23.06.2020 19:13:46</t>
  </si>
  <si>
    <t>23.06.2020 19:16:03</t>
  </si>
  <si>
    <t>23.06.2020 19:16:37</t>
  </si>
  <si>
    <t>23.06.2020 19:16:40</t>
  </si>
  <si>
    <t>23.06.2020 19:16:42</t>
  </si>
  <si>
    <t>23.06.2020 19:16:46</t>
  </si>
  <si>
    <t>23.06.2020 19:17:45</t>
  </si>
  <si>
    <t>23.06.2020 19:17:46</t>
  </si>
  <si>
    <t>23.06.2020 19:17:48</t>
  </si>
  <si>
    <t>23.06.2020 19:17:49</t>
  </si>
  <si>
    <t>23.06.2020 19:17:51</t>
  </si>
  <si>
    <t>23.06.2020 19:17:52</t>
  </si>
  <si>
    <t>23.06.2020 19:17:54</t>
  </si>
  <si>
    <t>23.06.2020 19:17:55</t>
  </si>
  <si>
    <t>23.06.2020 19:30:04</t>
  </si>
  <si>
    <t>23.06.2020 19:30:06</t>
  </si>
  <si>
    <t>23.06.2020 19:30:07</t>
  </si>
  <si>
    <t>23.06.2020 19:30:09</t>
  </si>
  <si>
    <t>23.06.2020 19:30:10</t>
  </si>
  <si>
    <t>23.06.2020 19:30:12</t>
  </si>
  <si>
    <t>23.06.2020 19:30:13</t>
  </si>
  <si>
    <t>23.06.2020 19:30:15</t>
  </si>
  <si>
    <t>23.06.2020 19:30:25</t>
  </si>
  <si>
    <t>23.06.2020 19:32:04</t>
  </si>
  <si>
    <t>23.06.2020 19:32:07</t>
  </si>
  <si>
    <t>23.06.2020 19:32:09</t>
  </si>
  <si>
    <t>23.06.2020 19:32:10</t>
  </si>
  <si>
    <t>23.06.2020 19:32:12</t>
  </si>
  <si>
    <t>23.06.2020 19:36:00</t>
  </si>
  <si>
    <t>23.06.2020 19:36:01</t>
  </si>
  <si>
    <t>23.06.2020 19:36:03</t>
  </si>
  <si>
    <t>23.06.2020 19:36:04</t>
  </si>
  <si>
    <t>23.06.2020 19:36:06</t>
  </si>
  <si>
    <t>23.06.2020 19:36:07</t>
  </si>
  <si>
    <t>23.06.2020 19:36:09</t>
  </si>
  <si>
    <t>23.06.2020 19:36:10</t>
  </si>
  <si>
    <t>23.06.2020 19:38:52</t>
  </si>
  <si>
    <t>23.06.2020 19:38:54</t>
  </si>
  <si>
    <t>23.06.2020 19:38:55</t>
  </si>
  <si>
    <t>23.06.2020 19:38:57</t>
  </si>
  <si>
    <t>23.06.2020 19:38:58</t>
  </si>
  <si>
    <t>23.06.2020 19:39:00</t>
  </si>
  <si>
    <t>23.06.2020 19:39:01</t>
  </si>
  <si>
    <t>23.06.2020 19:39:09</t>
  </si>
  <si>
    <t>23.06.2020 19:39:10</t>
  </si>
  <si>
    <t>23.06.2020 19:39:12</t>
  </si>
  <si>
    <t>23.06.2020 19:39:13</t>
  </si>
  <si>
    <t>23.06.2020 19:39:15</t>
  </si>
  <si>
    <t>23.06.2020 19:39:16</t>
  </si>
  <si>
    <t>23.06.2020 19:39:18</t>
  </si>
  <si>
    <t>23.06.2020 19:41:19</t>
  </si>
  <si>
    <t>23.06.2020 19:41:21</t>
  </si>
  <si>
    <t>23.06.2020 19:41:24</t>
  </si>
  <si>
    <t>23.06.2020 19:41:25</t>
  </si>
  <si>
    <t>23.06.2020 19:41:27</t>
  </si>
  <si>
    <t>23.06.2020 19:41:55</t>
  </si>
  <si>
    <t>23.06.2020 19:41:57</t>
  </si>
  <si>
    <t>23.06.2020 19:41:58</t>
  </si>
  <si>
    <t>23.06.2020 19:42:00</t>
  </si>
  <si>
    <t>23.06.2020 19:42:01</t>
  </si>
  <si>
    <t>23.06.2020 19:44:36</t>
  </si>
  <si>
    <t>23.06.2020 19:44:37</t>
  </si>
  <si>
    <t>23.06.2020 19:44:39</t>
  </si>
  <si>
    <t>23.06.2020 19:44:40</t>
  </si>
  <si>
    <t>23.06.2020 19:44:42</t>
  </si>
  <si>
    <t>23.06.2020 19:44:43</t>
  </si>
  <si>
    <t>23.06.2020 19:45:06</t>
  </si>
  <si>
    <t>23.06.2020 19:45:07</t>
  </si>
  <si>
    <t>23.06.2020 19:45:09</t>
  </si>
  <si>
    <t>23.06.2020 19:45:10</t>
  </si>
  <si>
    <t>23.06.2020 19:45:12</t>
  </si>
  <si>
    <t>23.06.2020 19:45:13</t>
  </si>
  <si>
    <t>23.06.2020 19:45:15</t>
  </si>
  <si>
    <t>23.06.2020 19:46:13</t>
  </si>
  <si>
    <t>23.06.2020 19:46:15</t>
  </si>
  <si>
    <t>23.06.2020 19:46:16</t>
  </si>
  <si>
    <t>23.06.2020 19:46:18</t>
  </si>
  <si>
    <t>23.06.2020 19:46:19</t>
  </si>
  <si>
    <t>23.06.2020 19:46:21</t>
  </si>
  <si>
    <t>23.06.2020 19:46:22</t>
  </si>
  <si>
    <t>23.06.2020 19:46:24</t>
  </si>
  <si>
    <t>23.06.2020 19:46:25</t>
  </si>
  <si>
    <t>23.06.2020 19:46:27</t>
  </si>
  <si>
    <t>23.06.2020 19:46:28</t>
  </si>
  <si>
    <t>23.06.2020 19:46:30</t>
  </si>
  <si>
    <t>23.06.2020 19:48:24</t>
  </si>
  <si>
    <t>23.06.2020 19:48:25</t>
  </si>
  <si>
    <t>23.06.2020 19:48:27</t>
  </si>
  <si>
    <t>23.06.2020 19:48:28</t>
  </si>
  <si>
    <t>23.06.2020 19:48:30</t>
  </si>
  <si>
    <t>23.06.2020 19:48:31</t>
  </si>
  <si>
    <t>23.06.2020 19:52:39</t>
  </si>
  <si>
    <t>23.06.2020 19:52:40</t>
  </si>
  <si>
    <t>23.06.2020 19:52:42</t>
  </si>
  <si>
    <t>23.06.2020 19:52:43</t>
  </si>
  <si>
    <t>23.06.2020 19:52:45</t>
  </si>
  <si>
    <t>23.06.2020 19:52:46</t>
  </si>
  <si>
    <t>23.06.2020 19:52:48</t>
  </si>
  <si>
    <t>23.06.2020 20:03:07</t>
  </si>
  <si>
    <t>23.06.2020 20:03:09</t>
  </si>
  <si>
    <t>23.06.2020 20:03:10</t>
  </si>
  <si>
    <t>23.06.2020 20:03:12</t>
  </si>
  <si>
    <t>23.06.2020 20:03:13</t>
  </si>
  <si>
    <t>23.06.2020 20:03:15</t>
  </si>
  <si>
    <t>23.06.2020 20:05:30</t>
  </si>
  <si>
    <t>23.06.2020 20:05:31</t>
  </si>
  <si>
    <t>23.06.2020 20:05:33</t>
  </si>
  <si>
    <t>23.06.2020 20:05:36</t>
  </si>
  <si>
    <t>23.06.2020 20:06:57</t>
  </si>
  <si>
    <t>23.06.2020 20:06:58</t>
  </si>
  <si>
    <t>23.06.2020 20:07:00</t>
  </si>
  <si>
    <t>23.06.2020 20:07:01</t>
  </si>
  <si>
    <t>23.06.2020 20:07:03</t>
  </si>
  <si>
    <t>23.06.2020 20:07:04</t>
  </si>
  <si>
    <t>23.06.2020 20:07:06</t>
  </si>
  <si>
    <t>23.06.2020 20:07:45</t>
  </si>
  <si>
    <t>23.06.2020 20:07:47</t>
  </si>
  <si>
    <t>23.06.2020 20:07:50</t>
  </si>
  <si>
    <t>23.06.2020 20:07:51</t>
  </si>
  <si>
    <t>23.06.2020 20:07:53</t>
  </si>
  <si>
    <t>23.06.2020 20:07:54</t>
  </si>
  <si>
    <t>23.06.2020 20:08:51</t>
  </si>
  <si>
    <t>23.06.2020 20:08:52</t>
  </si>
  <si>
    <t>23.06.2020 20:11:36</t>
  </si>
  <si>
    <t>23.06.2020 20:11:37</t>
  </si>
  <si>
    <t>23.06.2020 20:11:39</t>
  </si>
  <si>
    <t>23.06.2020 20:11:40</t>
  </si>
  <si>
    <t>23.06.2020 20:11:42</t>
  </si>
  <si>
    <t>23.06.2020 20:11:43</t>
  </si>
  <si>
    <t>23.06.2020 20:11:45</t>
  </si>
  <si>
    <t>23.06.2020 20:11:46</t>
  </si>
  <si>
    <t>23.06.2020 20:11:49</t>
  </si>
  <si>
    <t>23.06.2020 20:15:36</t>
  </si>
  <si>
    <t>23.06.2020 20:15:37</t>
  </si>
  <si>
    <t>23.06.2020 20:15:39</t>
  </si>
  <si>
    <t>23.06.2020 20:15:40</t>
  </si>
  <si>
    <t>23.06.2020 20:15:42</t>
  </si>
  <si>
    <t>23.06.2020 20:15:43</t>
  </si>
  <si>
    <t>23.06.2020 20:15:45</t>
  </si>
  <si>
    <t>23.06.2020 20:15:46</t>
  </si>
  <si>
    <t>23.06.2020 20:16:33</t>
  </si>
  <si>
    <t>23.06.2020 20:16:34</t>
  </si>
  <si>
    <t>23.06.2020 20:16:36</t>
  </si>
  <si>
    <t>23.06.2020 20:16:37</t>
  </si>
  <si>
    <t>23.06.2020 20:16:39</t>
  </si>
  <si>
    <t>23.06.2020 20:16:40</t>
  </si>
  <si>
    <t>23.06.2020 20:16:42</t>
  </si>
  <si>
    <t>23.06.2020 20:16:43</t>
  </si>
  <si>
    <t>23.06.2020 20:16:45</t>
  </si>
  <si>
    <t>23.06.2020 20:23:13</t>
  </si>
  <si>
    <t>23.06.2020 20:23:15</t>
  </si>
  <si>
    <t>23.06.2020 20:23:16</t>
  </si>
  <si>
    <t>23.06.2020 20:23:18</t>
  </si>
  <si>
    <t>23.06.2020 20:23:19</t>
  </si>
  <si>
    <t>23.06.2020 20:23:21</t>
  </si>
  <si>
    <t>23.06.2020 20:23:22</t>
  </si>
  <si>
    <t>23.06.2020 20:23:24</t>
  </si>
  <si>
    <t>23.06.2020 20:23:25</t>
  </si>
  <si>
    <t>23.06.2020 20:23:27</t>
  </si>
  <si>
    <t>23.06.2020 20:23:37</t>
  </si>
  <si>
    <t>23.06.2020 20:23:39</t>
  </si>
  <si>
    <t>23.06.2020 20:23:40</t>
  </si>
  <si>
    <t>23.06.2020 20:23:42</t>
  </si>
  <si>
    <t>23.06.2020 20:23:43</t>
  </si>
  <si>
    <t>23.06.2020 20:23:45</t>
  </si>
  <si>
    <t>23.06.2020 20:23:46</t>
  </si>
  <si>
    <t>23.06.2020 20:28:30</t>
  </si>
  <si>
    <t>23.06.2020 20:28:31</t>
  </si>
  <si>
    <t>23.06.2020 20:28:33</t>
  </si>
  <si>
    <t>23.06.2020 20:28:34</t>
  </si>
  <si>
    <t>23.06.2020 20:28:36</t>
  </si>
  <si>
    <t>23.06.2020 20:28:37</t>
  </si>
  <si>
    <t>23.06.2020 20:28:39</t>
  </si>
  <si>
    <t>23.06.2020 20:28:40</t>
  </si>
  <si>
    <t>23.06.2020 20:33:10</t>
  </si>
  <si>
    <t>23.06.2020 20:33:12</t>
  </si>
  <si>
    <t>23.06.2020 20:33:13</t>
  </si>
  <si>
    <t>23.06.2020 20:33:15</t>
  </si>
  <si>
    <t>23.06.2020 20:33:16</t>
  </si>
  <si>
    <t>23.06.2020 20:33:18</t>
  </si>
  <si>
    <t>23.06.2020 20:33:19</t>
  </si>
  <si>
    <t>23.06.2020 20:33:21</t>
  </si>
  <si>
    <t>23.06.2020 20:42:52</t>
  </si>
  <si>
    <t>23.06.2020 20:42:54</t>
  </si>
  <si>
    <t>23.06.2020 20:42:55</t>
  </si>
  <si>
    <t>23.06.2020 20:42:57</t>
  </si>
  <si>
    <t>23.06.2020 20:42:58</t>
  </si>
  <si>
    <t>23.06.2020 20:43:00</t>
  </si>
  <si>
    <t>23.06.2020 20:43:01</t>
  </si>
  <si>
    <t>23.06.2020 20:43:03</t>
  </si>
  <si>
    <t>23.06.2020 20:43:04</t>
  </si>
  <si>
    <t>23.06.2020 20:50:00</t>
  </si>
  <si>
    <t>23.06.2020 20:50:24</t>
  </si>
  <si>
    <t>23.06.2020 20:56:31</t>
  </si>
  <si>
    <t>23.06.2020 20:56:33</t>
  </si>
  <si>
    <t>23.06.2020 20:56:34</t>
  </si>
  <si>
    <t>23.06.2020 20:56:36</t>
  </si>
  <si>
    <t>23.06.2020 20:56:37</t>
  </si>
  <si>
    <t>23.06.2020 20:56:39</t>
  </si>
  <si>
    <t>23.06.2020 20:56:40</t>
  </si>
  <si>
    <t>23.06.2020 20:56:42</t>
  </si>
  <si>
    <t>23.06.2020 21:03:18</t>
  </si>
  <si>
    <t>23.06.2020 21:03:19</t>
  </si>
  <si>
    <t>23.06.2020 21:03:21</t>
  </si>
  <si>
    <t>23.06.2020 21:03:22</t>
  </si>
  <si>
    <t>23.06.2020 21:03:24</t>
  </si>
  <si>
    <t>23.06.2020 21:03:36</t>
  </si>
  <si>
    <t>23.06.2020 21:03:37</t>
  </si>
  <si>
    <t>23.06.2020 21:03:39</t>
  </si>
  <si>
    <t>23.06.2020 21:03:40</t>
  </si>
  <si>
    <t>23.06.2020 21:03:42</t>
  </si>
  <si>
    <t>23.06.2020 21:03:43</t>
  </si>
  <si>
    <t>23.06.2020 21:03:52</t>
  </si>
  <si>
    <t>23.06.2020 21:03:54</t>
  </si>
  <si>
    <t>23.06.2020 21:03:55</t>
  </si>
  <si>
    <t>23.06.2020 21:03:57</t>
  </si>
  <si>
    <t>23.06.2020 21:03:58</t>
  </si>
  <si>
    <t>23.06.2020 21:04:00</t>
  </si>
  <si>
    <t>23.06.2020 21:04:01</t>
  </si>
  <si>
    <t>23.06.2020 21:04:03</t>
  </si>
  <si>
    <t>23.06.2020 21:04:04</t>
  </si>
  <si>
    <t>23.06.2020 21:04:06</t>
  </si>
  <si>
    <t>23.06.2020 21:04:33</t>
  </si>
  <si>
    <t>23.06.2020 21:04:34</t>
  </si>
  <si>
    <t>23.06.2020 21:04:36</t>
  </si>
  <si>
    <t>23.06.2020 21:04:39</t>
  </si>
  <si>
    <t>23.06.2020 21:04:40</t>
  </si>
  <si>
    <t>23.06.2020 21:04:42</t>
  </si>
  <si>
    <t>23.06.2020 21:04:44</t>
  </si>
  <si>
    <t>23.06.2020 21:05:30</t>
  </si>
  <si>
    <t>23.06.2020 21:05:31</t>
  </si>
  <si>
    <t>23.06.2020 21:05:34</t>
  </si>
  <si>
    <t>23.06.2020 21:05:36</t>
  </si>
  <si>
    <t>23.06.2020 21:05:37</t>
  </si>
  <si>
    <t>23.06.2020 21:05:39</t>
  </si>
  <si>
    <t>23.06.2020 21:05:40</t>
  </si>
  <si>
    <t>23.06.2020 21:10:40</t>
  </si>
  <si>
    <t>23.06.2020 21:10:43</t>
  </si>
  <si>
    <t>23.06.2020 21:10:45</t>
  </si>
  <si>
    <t>23.06.2020 21:10:46</t>
  </si>
  <si>
    <t>23.06.2020 21:10:48</t>
  </si>
  <si>
    <t>23.06.2020 21:10:49</t>
  </si>
  <si>
    <t>23.06.2020 21:10:52</t>
  </si>
  <si>
    <t>23.06.2020 21:10:54</t>
  </si>
  <si>
    <t>23.06.2020 21:10:55</t>
  </si>
  <si>
    <t>23.06.2020 21:10:57</t>
  </si>
  <si>
    <t>23.06.2020 21:10:58</t>
  </si>
  <si>
    <t>23.06.2020 21:11:00</t>
  </si>
  <si>
    <t>23.06.2020 21:13:30</t>
  </si>
  <si>
    <t>23.06.2020 21:13:31</t>
  </si>
  <si>
    <t>23.06.2020 21:13:33</t>
  </si>
  <si>
    <t>23.06.2020 21:13:34</t>
  </si>
  <si>
    <t>23.06.2020 21:13:36</t>
  </si>
  <si>
    <t>23.06.2020 21:13:37</t>
  </si>
  <si>
    <t>23.06.2020 21:13:39</t>
  </si>
  <si>
    <t>23.06.2020 21:14:42</t>
  </si>
  <si>
    <t>23.06.2020 21:14:43</t>
  </si>
  <si>
    <t>23.06.2020 21:14:45</t>
  </si>
  <si>
    <t>23.06.2020 21:14:48</t>
  </si>
  <si>
    <t>23.06.2020 21:14:49</t>
  </si>
  <si>
    <t>23.06.2020 21:14:51</t>
  </si>
  <si>
    <t>23.06.2020 21:14:52</t>
  </si>
  <si>
    <t>23.06.2020 21:14:54</t>
  </si>
  <si>
    <t>23.06.2020 21:18:25</t>
  </si>
  <si>
    <t>23.06.2020 21:18:27</t>
  </si>
  <si>
    <t>23.06.2020 21:18:28</t>
  </si>
  <si>
    <t>23.06.2020 21:18:30</t>
  </si>
  <si>
    <t>23.06.2020 21:18:31</t>
  </si>
  <si>
    <t>23.06.2020 21:18:33</t>
  </si>
  <si>
    <t>23.06.2020 21:18:34</t>
  </si>
  <si>
    <t>23.06.2020 21:18:36</t>
  </si>
  <si>
    <t>23.06.2020 21:25:22</t>
  </si>
  <si>
    <t>23.06.2020 21:25:24</t>
  </si>
  <si>
    <t>23.06.2020 21:25:25</t>
  </si>
  <si>
    <t>23.06.2020 21:25:27</t>
  </si>
  <si>
    <t>23.06.2020 21:25:28</t>
  </si>
  <si>
    <t>23.06.2020 21:25:30</t>
  </si>
  <si>
    <t>23.06.2020 21:33:15</t>
  </si>
  <si>
    <t>23.06.2020 21:33:16</t>
  </si>
  <si>
    <t>23.06.2020 21:33:18</t>
  </si>
  <si>
    <t>23.06.2020 21:33:19</t>
  </si>
  <si>
    <t>23.06.2020 21:33:21</t>
  </si>
  <si>
    <t>23.06.2020 21:33:24</t>
  </si>
  <si>
    <t>23.06.2020 21:33:25</t>
  </si>
  <si>
    <t>23.06.2020 21:33:31</t>
  </si>
  <si>
    <t>23.06.2020 21:33:33</t>
  </si>
  <si>
    <t>23.06.2020 21:33:34</t>
  </si>
  <si>
    <t>23.06.2020 21:33:37</t>
  </si>
  <si>
    <t>23.06.2020 21:33:39</t>
  </si>
  <si>
    <t>23.06.2020 21:33:40</t>
  </si>
  <si>
    <t>23.06.2020 21:33:42</t>
  </si>
  <si>
    <t>23.06.2020 21:33:43</t>
  </si>
  <si>
    <t>23.06.2020 21:33:45</t>
  </si>
  <si>
    <t>23.06.2020 21:33:46</t>
  </si>
  <si>
    <t>23.06.2020 21:34:51</t>
  </si>
  <si>
    <t>23.06.2020 21:34:52</t>
  </si>
  <si>
    <t>23.06.2020 21:34:54</t>
  </si>
  <si>
    <t>23.06.2020 21:34:55</t>
  </si>
  <si>
    <t>23.06.2020 21:34:57</t>
  </si>
  <si>
    <t>23.06.2020 21:34:58</t>
  </si>
  <si>
    <t>23.06.2020 21:35:00</t>
  </si>
  <si>
    <t>23.06.2020 21:35:01</t>
  </si>
  <si>
    <t>23.06.2020 21:35:47</t>
  </si>
  <si>
    <t>23.06.2020 21:35:48</t>
  </si>
  <si>
    <t>23.06.2020 21:35:50</t>
  </si>
  <si>
    <t>23.06.2020 21:35:51</t>
  </si>
  <si>
    <t>23.06.2020 21:35:53</t>
  </si>
  <si>
    <t>23.06.2020 21:35:54</t>
  </si>
  <si>
    <t>23.06.2020 21:36:48</t>
  </si>
  <si>
    <t>23.06.2020 21:36:49</t>
  </si>
  <si>
    <t>23.06.2020 21:36:52</t>
  </si>
  <si>
    <t>23.06.2020 21:36:54</t>
  </si>
  <si>
    <t>23.06.2020 21:37:27</t>
  </si>
  <si>
    <t>23.06.2020 21:37:28</t>
  </si>
  <si>
    <t>23.06.2020 21:37:30</t>
  </si>
  <si>
    <t>23.06.2020 21:37:31</t>
  </si>
  <si>
    <t>23.06.2020 21:37:33</t>
  </si>
  <si>
    <t>23.06.2020 21:37:34</t>
  </si>
  <si>
    <t>23.06.2020 21:37:36</t>
  </si>
  <si>
    <t>23.06.2020 21:37:39</t>
  </si>
  <si>
    <t>23.06.2020 21:43:19</t>
  </si>
  <si>
    <t>23.06.2020 21:43:21</t>
  </si>
  <si>
    <t>23.06.2020 21:43:22</t>
  </si>
  <si>
    <t>23.06.2020 21:43:24</t>
  </si>
  <si>
    <t>23.06.2020 21:43:25</t>
  </si>
  <si>
    <t>23.06.2020 21:43:27</t>
  </si>
  <si>
    <t>23.06.2020 21:43:28</t>
  </si>
  <si>
    <t>23.06.2020 21:44:40</t>
  </si>
  <si>
    <t>23.06.2020 21:52:30</t>
  </si>
  <si>
    <t>23.06.2020 21:52:31</t>
  </si>
  <si>
    <t>23.06.2020 21:52:33</t>
  </si>
  <si>
    <t>23.06.2020 21:52:34</t>
  </si>
  <si>
    <t>23.06.2020 21:52:36</t>
  </si>
  <si>
    <t>23.06.2020 21:52:37</t>
  </si>
  <si>
    <t>23.06.2020 21:52:39</t>
  </si>
  <si>
    <t>23.06.2020 21:52:40</t>
  </si>
  <si>
    <t>23.06.2020 22:29:49</t>
  </si>
  <si>
    <t>23.06.2020 22:29:51</t>
  </si>
  <si>
    <t>23.06.2020 22:29:52</t>
  </si>
  <si>
    <t>23.06.2020 22:29:54</t>
  </si>
  <si>
    <t>23.06.2020 22:29:55</t>
  </si>
  <si>
    <t>23.06.2020 22:29:57</t>
  </si>
  <si>
    <t>23.06.2020 22:30:00</t>
  </si>
  <si>
    <t>23.06.2020 22:33:21</t>
  </si>
  <si>
    <t>23.06.2020 22:33:22</t>
  </si>
  <si>
    <t>23.06.2020 22:33:24</t>
  </si>
  <si>
    <t>23.06.2020 22:33:25</t>
  </si>
  <si>
    <t>23.06.2020 22:33:27</t>
  </si>
  <si>
    <t>23.06.2020 22:33:28</t>
  </si>
  <si>
    <t>23.06.2020 22:33:30</t>
  </si>
  <si>
    <t>24.06.2020 03:06:03</t>
  </si>
  <si>
    <t>24.06.2020 03:06:04</t>
  </si>
  <si>
    <t>24.06.2020 03:06:06</t>
  </si>
  <si>
    <t>24.06.2020 03:06:07</t>
  </si>
  <si>
    <t>24.06.2020 03:06:09</t>
  </si>
  <si>
    <t>24.06.2020 03:06:10</t>
  </si>
  <si>
    <t>24.06.2020 03:09:33</t>
  </si>
  <si>
    <t>24.06.2020 03:09:34</t>
  </si>
  <si>
    <t>24.06.2020 03:09:36</t>
  </si>
  <si>
    <t>24.06.2020 03:09:37</t>
  </si>
  <si>
    <t>24.06.2020 03:09:39</t>
  </si>
  <si>
    <t>24.06.2020 03:09:40</t>
  </si>
  <si>
    <t>24.06.2020 03:09:42</t>
  </si>
  <si>
    <t>24.06.2020 03:09:43</t>
  </si>
  <si>
    <t>24.06.2020 03:09:45</t>
  </si>
  <si>
    <t>24.06.2020 04:02:22</t>
  </si>
  <si>
    <t>24.06.2020 04:02:24</t>
  </si>
  <si>
    <t>24.06.2020 04:02:25</t>
  </si>
  <si>
    <t>24.06.2020 04:02:27</t>
  </si>
  <si>
    <t>24.06.2020 04:02:28</t>
  </si>
  <si>
    <t>24.06.2020 04:02:30</t>
  </si>
  <si>
    <t>24.06.2020 04:02:31</t>
  </si>
  <si>
    <t>24.06.2020 04:02:33</t>
  </si>
  <si>
    <t>24.06.2020 04:09:43</t>
  </si>
  <si>
    <t>24.06.2020 04:09:45</t>
  </si>
  <si>
    <t>24.06.2020 04:09:46</t>
  </si>
  <si>
    <t>24.06.2020 04:09:48</t>
  </si>
  <si>
    <t>24.06.2020 04:09:49</t>
  </si>
  <si>
    <t>24.06.2020 04:09:51</t>
  </si>
  <si>
    <t>24.06.2020 04:09:52</t>
  </si>
  <si>
    <t>24.06.2020 04:10:06</t>
  </si>
  <si>
    <t>24.06.2020 04:10:07</t>
  </si>
  <si>
    <t>24.06.2020 04:10:09</t>
  </si>
  <si>
    <t>24.06.2020 04:13:49</t>
  </si>
  <si>
    <t>24.06.2020 04:13:51</t>
  </si>
  <si>
    <t>24.06.2020 04:18:37</t>
  </si>
  <si>
    <t>24.06.2020 04:18:39</t>
  </si>
  <si>
    <t>24.06.2020 04:18:40</t>
  </si>
  <si>
    <t>24.06.2020 04:18:42</t>
  </si>
  <si>
    <t>24.06.2020 04:18:43</t>
  </si>
  <si>
    <t>24.06.2020 04:18:45</t>
  </si>
  <si>
    <t>24.06.2020 04:18:46</t>
  </si>
  <si>
    <t>24.06.2020 04:18:48</t>
  </si>
  <si>
    <t>24.06.2020 04:27:40</t>
  </si>
  <si>
    <t>24.06.2020 04:27:42</t>
  </si>
  <si>
    <t>24.06.2020 04:27:43</t>
  </si>
  <si>
    <t>24.06.2020 04:27:45</t>
  </si>
  <si>
    <t>24.06.2020 04:27:46</t>
  </si>
  <si>
    <t>24.06.2020 04:27:48</t>
  </si>
  <si>
    <t>24.06.2020 04:27:49</t>
  </si>
  <si>
    <t>24.06.2020 04:28:00</t>
  </si>
  <si>
    <t>24.06.2020 04:28:01</t>
  </si>
  <si>
    <t>24.06.2020 04:28:03</t>
  </si>
  <si>
    <t>24.06.2020 04:28:04</t>
  </si>
  <si>
    <t>24.06.2020 04:28:06</t>
  </si>
  <si>
    <t>24.06.2020 04:28:07</t>
  </si>
  <si>
    <t>24.06.2020 04:28:25</t>
  </si>
  <si>
    <t>24.06.2020 04:28:27</t>
  </si>
  <si>
    <t>24.06.2020 04:28:28</t>
  </si>
  <si>
    <t>24.06.2020 04:28:30</t>
  </si>
  <si>
    <t>24.06.2020 04:28:31</t>
  </si>
  <si>
    <t>24.06.2020 04:28:33</t>
  </si>
  <si>
    <t>24.06.2020 04:38:21</t>
  </si>
  <si>
    <t>24.06.2020 04:38:22</t>
  </si>
  <si>
    <t>24.06.2020 04:38:24</t>
  </si>
  <si>
    <t>24.06.2020 04:38:25</t>
  </si>
  <si>
    <t>24.06.2020 04:38:27</t>
  </si>
  <si>
    <t>24.06.2020 04:38:28</t>
  </si>
  <si>
    <t>24.06.2020 04:41:01</t>
  </si>
  <si>
    <t>24.06.2020 04:41:03</t>
  </si>
  <si>
    <t>24.06.2020 04:41:04</t>
  </si>
  <si>
    <t>24.06.2020 04:41:06</t>
  </si>
  <si>
    <t>24.06.2020 04:41:07</t>
  </si>
  <si>
    <t>24.06.2020 04:41:09</t>
  </si>
  <si>
    <t>24.06.2020 04:41:10</t>
  </si>
  <si>
    <t>24.06.2020 04:41:12</t>
  </si>
  <si>
    <t>24.06.2020 04:52:58</t>
  </si>
  <si>
    <t>24.06.2020 04:53:00</t>
  </si>
  <si>
    <t>24.06.2020 04:53:03</t>
  </si>
  <si>
    <t>24.06.2020 04:53:04</t>
  </si>
  <si>
    <t>24.06.2020 04:53:06</t>
  </si>
  <si>
    <t>24.06.2020 04:53:07</t>
  </si>
  <si>
    <t>24.06.2020 05:02:10</t>
  </si>
  <si>
    <t>24.06.2020 05:02:12</t>
  </si>
  <si>
    <t>24.06.2020 05:02:13</t>
  </si>
  <si>
    <t>24.06.2020 05:02:15</t>
  </si>
  <si>
    <t>24.06.2020 05:02:16</t>
  </si>
  <si>
    <t>24.06.2020 05:02:18</t>
  </si>
  <si>
    <t>24.06.2020 05:03:28</t>
  </si>
  <si>
    <t>24.06.2020 05:04:49</t>
  </si>
  <si>
    <t>24.06.2020 05:04:51</t>
  </si>
  <si>
    <t>24.06.2020 05:04:52</t>
  </si>
  <si>
    <t>24.06.2020 05:04:54</t>
  </si>
  <si>
    <t>24.06.2020 05:11:52</t>
  </si>
  <si>
    <t>24.06.2020 05:11:54</t>
  </si>
  <si>
    <t>24.06.2020 05:11:55</t>
  </si>
  <si>
    <t>24.06.2020 05:11:57</t>
  </si>
  <si>
    <t>24.06.2020 05:11:58</t>
  </si>
  <si>
    <t>24.06.2020 05:12:00</t>
  </si>
  <si>
    <t>24.06.2020 05:12:01</t>
  </si>
  <si>
    <t>24.06.2020 05:13:33</t>
  </si>
  <si>
    <t>24.06.2020 05:13:34</t>
  </si>
  <si>
    <t>24.06.2020 05:13:36</t>
  </si>
  <si>
    <t>24.06.2020 05:13:37</t>
  </si>
  <si>
    <t>24.06.2020 05:13:39</t>
  </si>
  <si>
    <t>24.06.2020 05:13:40</t>
  </si>
  <si>
    <t>24.06.2020 05:13:48</t>
  </si>
  <si>
    <t>24.06.2020 05:13:49</t>
  </si>
  <si>
    <t>24.06.2020 05:13:51</t>
  </si>
  <si>
    <t>24.06.2020 05:13:52</t>
  </si>
  <si>
    <t>24.06.2020 05:13:54</t>
  </si>
  <si>
    <t>24.06.2020 05:13:55</t>
  </si>
  <si>
    <t>24.06.2020 05:14:09</t>
  </si>
  <si>
    <t>24.06.2020 05:14:10</t>
  </si>
  <si>
    <t>24.06.2020 05:14:12</t>
  </si>
  <si>
    <t>24.06.2020 05:14:13</t>
  </si>
  <si>
    <t>24.06.2020 05:14:15</t>
  </si>
  <si>
    <t>24.06.2020 05:14:16</t>
  </si>
  <si>
    <t>24.06.2020 05:14:33</t>
  </si>
  <si>
    <t>24.06.2020 05:14:34</t>
  </si>
  <si>
    <t>24.06.2020 05:14:36</t>
  </si>
  <si>
    <t>24.06.2020 05:14:37</t>
  </si>
  <si>
    <t>24.06.2020 05:14:39</t>
  </si>
  <si>
    <t>24.06.2020 05:14:40</t>
  </si>
  <si>
    <t>24.06.2020 05:14:42</t>
  </si>
  <si>
    <t>24.06.2020 05:17:27</t>
  </si>
  <si>
    <t>24.06.2020 05:17:28</t>
  </si>
  <si>
    <t>24.06.2020 05:17:30</t>
  </si>
  <si>
    <t>24.06.2020 05:17:31</t>
  </si>
  <si>
    <t>24.06.2020 05:17:33</t>
  </si>
  <si>
    <t>24.06.2020 05:21:40</t>
  </si>
  <si>
    <t>24.06.2020 05:21:42</t>
  </si>
  <si>
    <t>24.06.2020 05:21:43</t>
  </si>
  <si>
    <t>24.06.2020 05:21:45</t>
  </si>
  <si>
    <t>24.06.2020 05:21:46</t>
  </si>
  <si>
    <t>24.06.2020 05:21:48</t>
  </si>
  <si>
    <t>24.06.2020 05:21:49</t>
  </si>
  <si>
    <t>24.06.2020 05:26:21</t>
  </si>
  <si>
    <t>24.06.2020 05:26:22</t>
  </si>
  <si>
    <t>24.06.2020 05:26:24</t>
  </si>
  <si>
    <t>24.06.2020 05:26:25</t>
  </si>
  <si>
    <t>24.06.2020 05:26:27</t>
  </si>
  <si>
    <t>24.06.2020 05:26:28</t>
  </si>
  <si>
    <t>24.06.2020 05:26:30</t>
  </si>
  <si>
    <t>24.06.2020 05:31:40</t>
  </si>
  <si>
    <t>24.06.2020 05:31:43</t>
  </si>
  <si>
    <t>24.06.2020 05:31:45</t>
  </si>
  <si>
    <t>24.06.2020 05:31:48</t>
  </si>
  <si>
    <t>24.06.2020 05:31:49</t>
  </si>
  <si>
    <t>24.06.2020 05:34:39</t>
  </si>
  <si>
    <t>24.06.2020 05:34:42</t>
  </si>
  <si>
    <t>24.06.2020 05:34:46</t>
  </si>
  <si>
    <t>24.06.2020 05:34:48</t>
  </si>
  <si>
    <t>24.06.2020 05:40:22</t>
  </si>
  <si>
    <t>24.06.2020 05:40:24</t>
  </si>
  <si>
    <t>24.06.2020 05:40:25</t>
  </si>
  <si>
    <t>24.06.2020 05:40:27</t>
  </si>
  <si>
    <t>24.06.2020 05:40:28</t>
  </si>
  <si>
    <t>24.06.2020 05:40:30</t>
  </si>
  <si>
    <t>24.06.2020 05:40:31</t>
  </si>
  <si>
    <t>24.06.2020 05:42:57</t>
  </si>
  <si>
    <t>24.06.2020 05:42:58</t>
  </si>
  <si>
    <t>24.06.2020 05:43:00</t>
  </si>
  <si>
    <t>24.06.2020 05:43:04</t>
  </si>
  <si>
    <t>24.06.2020 05:43:07</t>
  </si>
  <si>
    <t>24.06.2020 05:43:51</t>
  </si>
  <si>
    <t>24.06.2020 05:43:53</t>
  </si>
  <si>
    <t>24.06.2020 05:43:54</t>
  </si>
  <si>
    <t>24.06.2020 05:43:56</t>
  </si>
  <si>
    <t>24.06.2020 05:43:57</t>
  </si>
  <si>
    <t>24.06.2020 05:43:59</t>
  </si>
  <si>
    <t>24.06.2020 05:46:07</t>
  </si>
  <si>
    <t>24.06.2020 05:46:09</t>
  </si>
  <si>
    <t>24.06.2020 05:46:10</t>
  </si>
  <si>
    <t>24.06.2020 05:46:12</t>
  </si>
  <si>
    <t>24.06.2020 05:46:13</t>
  </si>
  <si>
    <t>24.06.2020 05:46:15</t>
  </si>
  <si>
    <t>24.06.2020 05:46:16</t>
  </si>
  <si>
    <t>24.06.2020 05:46:37</t>
  </si>
  <si>
    <t>24.06.2020 05:46:46</t>
  </si>
  <si>
    <t>24.06.2020 05:47:37</t>
  </si>
  <si>
    <t>24.06.2020 05:47:40</t>
  </si>
  <si>
    <t>24.06.2020 05:47:42</t>
  </si>
  <si>
    <t>24.06.2020 05:47:43</t>
  </si>
  <si>
    <t>24.06.2020 05:47:45</t>
  </si>
  <si>
    <t>24.06.2020 05:47:46</t>
  </si>
  <si>
    <t>24.06.2020 05:47:48</t>
  </si>
  <si>
    <t>24.06.2020 05:47:49</t>
  </si>
  <si>
    <t>24.06.2020 05:48:37</t>
  </si>
  <si>
    <t>24.06.2020 05:48:39</t>
  </si>
  <si>
    <t>24.06.2020 05:48:40</t>
  </si>
  <si>
    <t>24.06.2020 05:48:42</t>
  </si>
  <si>
    <t>24.06.2020 05:48:43</t>
  </si>
  <si>
    <t>24.06.2020 05:48:45</t>
  </si>
  <si>
    <t>24.06.2020 05:48:46</t>
  </si>
  <si>
    <t>24.06.2020 05:48:48</t>
  </si>
  <si>
    <t>24.06.2020 05:49:28</t>
  </si>
  <si>
    <t>24.06.2020 05:49:30</t>
  </si>
  <si>
    <t>24.06.2020 05:49:31</t>
  </si>
  <si>
    <t>24.06.2020 05:49:33</t>
  </si>
  <si>
    <t>24.06.2020 05:49:34</t>
  </si>
  <si>
    <t>24.06.2020 05:49:36</t>
  </si>
  <si>
    <t>24.06.2020 05:49:37</t>
  </si>
  <si>
    <t>24.06.2020 05:49:39</t>
  </si>
  <si>
    <t>24.06.2020 05:51:07</t>
  </si>
  <si>
    <t>24.06.2020 05:51:09</t>
  </si>
  <si>
    <t>24.06.2020 05:51:10</t>
  </si>
  <si>
    <t>24.06.2020 05:51:13</t>
  </si>
  <si>
    <t>24.06.2020 05:51:15</t>
  </si>
  <si>
    <t>24.06.2020 05:51:16</t>
  </si>
  <si>
    <t>24.06.2020 05:51:18</t>
  </si>
  <si>
    <t>24.06.2020 05:51:19</t>
  </si>
  <si>
    <t>24.06.2020 05:51:21</t>
  </si>
  <si>
    <t>24.06.2020 05:51:22</t>
  </si>
  <si>
    <t>24.06.2020 05:51:24</t>
  </si>
  <si>
    <t>24.06.2020 05:51:25</t>
  </si>
  <si>
    <t>24.06.2020 05:51:27</t>
  </si>
  <si>
    <t>24.06.2020 05:51:28</t>
  </si>
  <si>
    <t>24.06.2020 05:51:52</t>
  </si>
  <si>
    <t>24.06.2020 05:51:54</t>
  </si>
  <si>
    <t>24.06.2020 05:51:55</t>
  </si>
  <si>
    <t>24.06.2020 05:51:57</t>
  </si>
  <si>
    <t>24.06.2020 05:51:58</t>
  </si>
  <si>
    <t>24.06.2020 05:52:00</t>
  </si>
  <si>
    <t>24.06.2020 05:52:01</t>
  </si>
  <si>
    <t>24.06.2020 05:52:03</t>
  </si>
  <si>
    <t>24.06.2020 05:52:06</t>
  </si>
  <si>
    <t>24.06.2020 05:52:07</t>
  </si>
  <si>
    <t>24.06.2020 05:52:44</t>
  </si>
  <si>
    <t>24.06.2020 05:52:45</t>
  </si>
  <si>
    <t>24.06.2020 05:52:47</t>
  </si>
  <si>
    <t>24.06.2020 05:52:48</t>
  </si>
  <si>
    <t>24.06.2020 05:52:50</t>
  </si>
  <si>
    <t>24.06.2020 05:52:51</t>
  </si>
  <si>
    <t>24.06.2020 05:52:53</t>
  </si>
  <si>
    <t>24.06.2020 05:53:13</t>
  </si>
  <si>
    <t>24.06.2020 05:53:15</t>
  </si>
  <si>
    <t>24.06.2020 05:53:16</t>
  </si>
  <si>
    <t>24.06.2020 05:53:18</t>
  </si>
  <si>
    <t>24.06.2020 05:53:19</t>
  </si>
  <si>
    <t>24.06.2020 05:53:21</t>
  </si>
  <si>
    <t>24.06.2020 05:53:22</t>
  </si>
  <si>
    <t>24.06.2020 05:53:49</t>
  </si>
  <si>
    <t>24.06.2020 05:53:52</t>
  </si>
  <si>
    <t>24.06.2020 05:53:54</t>
  </si>
  <si>
    <t>24.06.2020 05:53:55</t>
  </si>
  <si>
    <t>24.06.2020 05:53:57</t>
  </si>
  <si>
    <t>24.06.2020 05:53:58</t>
  </si>
  <si>
    <t>24.06.2020 05:54:00</t>
  </si>
  <si>
    <t>24.06.2020 05:54:01</t>
  </si>
  <si>
    <t>24.06.2020 05:54:03</t>
  </si>
  <si>
    <t>24.06.2020 05:56:54</t>
  </si>
  <si>
    <t>24.06.2020 05:56:55</t>
  </si>
  <si>
    <t>24.06.2020 05:56:57</t>
  </si>
  <si>
    <t>24.06.2020 05:56:58</t>
  </si>
  <si>
    <t>24.06.2020 05:57:00</t>
  </si>
  <si>
    <t>24.06.2020 05:57:01</t>
  </si>
  <si>
    <t>24.06.2020 05:57:03</t>
  </si>
  <si>
    <t>24.06.2020 05:57:04</t>
  </si>
  <si>
    <t>24.06.2020 05:58:03</t>
  </si>
  <si>
    <t>24.06.2020 05:58:04</t>
  </si>
  <si>
    <t>24.06.2020 05:58:07</t>
  </si>
  <si>
    <t>24.06.2020 05:58:09</t>
  </si>
  <si>
    <t>24.06.2020 05:58:22</t>
  </si>
  <si>
    <t>24.06.2020 05:58:24</t>
  </si>
  <si>
    <t>24.06.2020 05:58:25</t>
  </si>
  <si>
    <t>24.06.2020 05:58:27</t>
  </si>
  <si>
    <t>24.06.2020 05:58:28</t>
  </si>
  <si>
    <t>24.06.2020 05:58:30</t>
  </si>
  <si>
    <t>24.06.2020 05:58:31</t>
  </si>
  <si>
    <t>24.06.2020 06:00:10</t>
  </si>
  <si>
    <t>24.06.2020 06:00:12</t>
  </si>
  <si>
    <t>24.06.2020 06:00:13</t>
  </si>
  <si>
    <t>24.06.2020 06:00:15</t>
  </si>
  <si>
    <t>24.06.2020 06:00:16</t>
  </si>
  <si>
    <t>24.06.2020 06:00:18</t>
  </si>
  <si>
    <t>24.06.2020 06:00:19</t>
  </si>
  <si>
    <t>24.06.2020 06:00:21</t>
  </si>
  <si>
    <t>24.06.2020 06:01:27</t>
  </si>
  <si>
    <t>24.06.2020 06:01:28</t>
  </si>
  <si>
    <t>24.06.2020 06:01:31</t>
  </si>
  <si>
    <t>24.06.2020 06:01:34</t>
  </si>
  <si>
    <t>24.06.2020 06:02:13</t>
  </si>
  <si>
    <t>24.06.2020 06:02:15</t>
  </si>
  <si>
    <t>24.06.2020 06:02:16</t>
  </si>
  <si>
    <t>24.06.2020 06:03:27</t>
  </si>
  <si>
    <t>24.06.2020 06:03:28</t>
  </si>
  <si>
    <t>24.06.2020 06:03:31</t>
  </si>
  <si>
    <t>24.06.2020 06:05:19</t>
  </si>
  <si>
    <t>24.06.2020 06:05:21</t>
  </si>
  <si>
    <t>24.06.2020 06:05:22</t>
  </si>
  <si>
    <t>24.06.2020 06:05:24</t>
  </si>
  <si>
    <t>24.06.2020 06:05:25</t>
  </si>
  <si>
    <t>24.06.2020 06:05:27</t>
  </si>
  <si>
    <t>24.06.2020 06:05:28</t>
  </si>
  <si>
    <t>24.06.2020 06:07:00</t>
  </si>
  <si>
    <t>24.06.2020 06:07:01</t>
  </si>
  <si>
    <t>24.06.2020 06:07:03</t>
  </si>
  <si>
    <t>24.06.2020 06:07:04</t>
  </si>
  <si>
    <t>24.06.2020 06:07:06</t>
  </si>
  <si>
    <t>24.06.2020 06:07:07</t>
  </si>
  <si>
    <t>24.06.2020 06:08:22</t>
  </si>
  <si>
    <t>24.06.2020 06:08:24</t>
  </si>
  <si>
    <t>24.06.2020 06:08:25</t>
  </si>
  <si>
    <t>24.06.2020 06:08:27</t>
  </si>
  <si>
    <t>24.06.2020 06:08:28</t>
  </si>
  <si>
    <t>24.06.2020 06:08:30</t>
  </si>
  <si>
    <t>24.06.2020 06:09:31</t>
  </si>
  <si>
    <t>24.06.2020 06:09:33</t>
  </si>
  <si>
    <t>24.06.2020 06:09:34</t>
  </si>
  <si>
    <t>24.06.2020 06:09:36</t>
  </si>
  <si>
    <t>24.06.2020 06:09:37</t>
  </si>
  <si>
    <t>24.06.2020 06:09:39</t>
  </si>
  <si>
    <t>24.06.2020 06:10:33</t>
  </si>
  <si>
    <t>24.06.2020 06:10:34</t>
  </si>
  <si>
    <t>24.06.2020 06:10:36</t>
  </si>
  <si>
    <t>24.06.2020 06:10:37</t>
  </si>
  <si>
    <t>24.06.2020 06:10:39</t>
  </si>
  <si>
    <t>24.06.2020 06:10:40</t>
  </si>
  <si>
    <t>24.06.2020 06:10:42</t>
  </si>
  <si>
    <t>24.06.2020 06:11:01</t>
  </si>
  <si>
    <t>24.06.2020 06:11:03</t>
  </si>
  <si>
    <t>24.06.2020 06:11:04</t>
  </si>
  <si>
    <t>24.06.2020 06:11:06</t>
  </si>
  <si>
    <t>24.06.2020 06:11:07</t>
  </si>
  <si>
    <t>24.06.2020 06:11:09</t>
  </si>
  <si>
    <t>24.06.2020 06:12:36</t>
  </si>
  <si>
    <t>24.06.2020 06:12:37</t>
  </si>
  <si>
    <t>24.06.2020 06:12:39</t>
  </si>
  <si>
    <t>24.06.2020 06:12:40</t>
  </si>
  <si>
    <t>24.06.2020 06:12:42</t>
  </si>
  <si>
    <t>24.06.2020 06:12:43</t>
  </si>
  <si>
    <t>24.06.2020 06:12:45</t>
  </si>
  <si>
    <t>24.06.2020 06:13:04</t>
  </si>
  <si>
    <t>24.06.2020 06:13:06</t>
  </si>
  <si>
    <t>24.06.2020 06:13:07</t>
  </si>
  <si>
    <t>24.06.2020 06:13:09</t>
  </si>
  <si>
    <t>24.06.2020 06:13:10</t>
  </si>
  <si>
    <t>24.06.2020 06:13:12</t>
  </si>
  <si>
    <t>24.06.2020 06:13:13</t>
  </si>
  <si>
    <t>24.06.2020 06:13:15</t>
  </si>
  <si>
    <t>24.06.2020 06:13:31</t>
  </si>
  <si>
    <t>24.06.2020 06:13:33</t>
  </si>
  <si>
    <t>24.06.2020 06:13:34</t>
  </si>
  <si>
    <t>24.06.2020 06:13:36</t>
  </si>
  <si>
    <t>24.06.2020 06:13:37</t>
  </si>
  <si>
    <t>24.06.2020 06:13:39</t>
  </si>
  <si>
    <t>24.06.2020 06:13:46</t>
  </si>
  <si>
    <t>24.06.2020 06:13:48</t>
  </si>
  <si>
    <t>24.06.2020 06:13:49</t>
  </si>
  <si>
    <t>24.06.2020 06:13:51</t>
  </si>
  <si>
    <t>24.06.2020 06:13:52</t>
  </si>
  <si>
    <t>24.06.2020 06:13:54</t>
  </si>
  <si>
    <t>24.06.2020 06:13:55</t>
  </si>
  <si>
    <t>24.06.2020 06:15:42</t>
  </si>
  <si>
    <t>24.06.2020 06:15:43</t>
  </si>
  <si>
    <t>24.06.2020 06:15:45</t>
  </si>
  <si>
    <t>24.06.2020 06:15:46</t>
  </si>
  <si>
    <t>24.06.2020 06:15:48</t>
  </si>
  <si>
    <t>24.06.2020 06:15:49</t>
  </si>
  <si>
    <t>24.06.2020 06:15:52</t>
  </si>
  <si>
    <t>24.06.2020 06:17:15</t>
  </si>
  <si>
    <t>24.06.2020 06:17:16</t>
  </si>
  <si>
    <t>24.06.2020 06:17:18</t>
  </si>
  <si>
    <t>24.06.2020 06:17:19</t>
  </si>
  <si>
    <t>24.06.2020 06:17:21</t>
  </si>
  <si>
    <t>24.06.2020 06:17:22</t>
  </si>
  <si>
    <t>24.06.2020 06:17:24</t>
  </si>
  <si>
    <t>24.06.2020 06:17:25</t>
  </si>
  <si>
    <t>24.06.2020 06:17:37</t>
  </si>
  <si>
    <t>24.06.2020 06:17:39</t>
  </si>
  <si>
    <t>24.06.2020 06:17:40</t>
  </si>
  <si>
    <t>24.06.2020 06:17:42</t>
  </si>
  <si>
    <t>24.06.2020 06:17:43</t>
  </si>
  <si>
    <t>24.06.2020 06:17:45</t>
  </si>
  <si>
    <t>24.06.2020 06:21:18</t>
  </si>
  <si>
    <t>24.06.2020 06:21:19</t>
  </si>
  <si>
    <t>24.06.2020 06:21:21</t>
  </si>
  <si>
    <t>24.06.2020 06:21:25</t>
  </si>
  <si>
    <t>24.06.2020 06:22:58</t>
  </si>
  <si>
    <t>24.06.2020 06:23:01</t>
  </si>
  <si>
    <t>24.06.2020 06:23:04</t>
  </si>
  <si>
    <t>24.06.2020 06:23:06</t>
  </si>
  <si>
    <t>24.06.2020 06:23:07</t>
  </si>
  <si>
    <t>24.06.2020 06:23:09</t>
  </si>
  <si>
    <t>24.06.2020 06:23:10</t>
  </si>
  <si>
    <t>24.06.2020 06:23:12</t>
  </si>
  <si>
    <t>24.06.2020 06:23:13</t>
  </si>
  <si>
    <t>24.06.2020 06:23:19</t>
  </si>
  <si>
    <t>24.06.2020 06:23:21</t>
  </si>
  <si>
    <t>24.06.2020 06:23:24</t>
  </si>
  <si>
    <t>24.06.2020 06:23:25</t>
  </si>
  <si>
    <t>24.06.2020 06:23:27</t>
  </si>
  <si>
    <t>24.06.2020 06:23:29</t>
  </si>
  <si>
    <t>24.06.2020 06:25:16</t>
  </si>
  <si>
    <t>24.06.2020 06:25:18</t>
  </si>
  <si>
    <t>24.06.2020 06:25:19</t>
  </si>
  <si>
    <t>24.06.2020 06:25:21</t>
  </si>
  <si>
    <t>24.06.2020 06:25:22</t>
  </si>
  <si>
    <t>24.06.2020 06:25:24</t>
  </si>
  <si>
    <t>24.06.2020 06:26:03</t>
  </si>
  <si>
    <t>24.06.2020 06:26:04</t>
  </si>
  <si>
    <t>24.06.2020 06:26:48</t>
  </si>
  <si>
    <t>24.06.2020 06:26:49</t>
  </si>
  <si>
    <t>24.06.2020 06:26:51</t>
  </si>
  <si>
    <t>24.06.2020 06:26:52</t>
  </si>
  <si>
    <t>24.06.2020 06:26:54</t>
  </si>
  <si>
    <t>24.06.2020 06:28:57</t>
  </si>
  <si>
    <t>24.06.2020 06:28:58</t>
  </si>
  <si>
    <t>24.06.2020 06:29:00</t>
  </si>
  <si>
    <t>24.06.2020 06:29:01</t>
  </si>
  <si>
    <t>24.06.2020 06:29:03</t>
  </si>
  <si>
    <t>24.06.2020 06:29:04</t>
  </si>
  <si>
    <t>24.06.2020 06:29:06</t>
  </si>
  <si>
    <t>24.06.2020 06:29:07</t>
  </si>
  <si>
    <t>24.06.2020 06:30:22</t>
  </si>
  <si>
    <t>24.06.2020 06:30:24</t>
  </si>
  <si>
    <t>24.06.2020 06:30:25</t>
  </si>
  <si>
    <t>24.06.2020 06:30:27</t>
  </si>
  <si>
    <t>24.06.2020 06:30:28</t>
  </si>
  <si>
    <t>24.06.2020 06:30:30</t>
  </si>
  <si>
    <t>24.06.2020 06:30:31</t>
  </si>
  <si>
    <t>24.06.2020 06:30:51</t>
  </si>
  <si>
    <t>24.06.2020 06:30:52</t>
  </si>
  <si>
    <t>24.06.2020 06:30:54</t>
  </si>
  <si>
    <t>24.06.2020 06:30:55</t>
  </si>
  <si>
    <t>24.06.2020 06:30:57</t>
  </si>
  <si>
    <t>24.06.2020 06:31:00</t>
  </si>
  <si>
    <t>24.06.2020 06:31:01</t>
  </si>
  <si>
    <t>24.06.2020 06:31:09</t>
  </si>
  <si>
    <t>24.06.2020 06:31:10</t>
  </si>
  <si>
    <t>24.06.2020 06:31:12</t>
  </si>
  <si>
    <t>24.06.2020 06:31:13</t>
  </si>
  <si>
    <t>24.06.2020 06:31:15</t>
  </si>
  <si>
    <t>24.06.2020 06:31:16</t>
  </si>
  <si>
    <t>24.06.2020 06:32:42</t>
  </si>
  <si>
    <t>24.06.2020 06:32:43</t>
  </si>
  <si>
    <t>24.06.2020 06:32:45</t>
  </si>
  <si>
    <t>24.06.2020 06:32:46</t>
  </si>
  <si>
    <t>24.06.2020 06:32:48</t>
  </si>
  <si>
    <t>24.06.2020 06:32:49</t>
  </si>
  <si>
    <t>24.06.2020 06:32:51</t>
  </si>
  <si>
    <t>24.06.2020 06:32:52</t>
  </si>
  <si>
    <t>24.06.2020 06:33:16</t>
  </si>
  <si>
    <t>24.06.2020 06:33:18</t>
  </si>
  <si>
    <t>24.06.2020 06:33:19</t>
  </si>
  <si>
    <t>24.06.2020 06:33:21</t>
  </si>
  <si>
    <t>24.06.2020 06:33:22</t>
  </si>
  <si>
    <t>24.06.2020 06:33:24</t>
  </si>
  <si>
    <t>24.06.2020 06:35:52</t>
  </si>
  <si>
    <t>24.06.2020 06:35:54</t>
  </si>
  <si>
    <t>24.06.2020 06:35:55</t>
  </si>
  <si>
    <t>24.06.2020 06:35:57</t>
  </si>
  <si>
    <t>24.06.2020 06:36:09</t>
  </si>
  <si>
    <t>24.06.2020 06:36:10</t>
  </si>
  <si>
    <t>24.06.2020 06:36:12</t>
  </si>
  <si>
    <t>24.06.2020 06:36:13</t>
  </si>
  <si>
    <t>24.06.2020 06:36:15</t>
  </si>
  <si>
    <t>24.06.2020 06:36:16</t>
  </si>
  <si>
    <t>24.06.2020 06:36:18</t>
  </si>
  <si>
    <t>24.06.2020 06:36:19</t>
  </si>
  <si>
    <t>24.06.2020 06:36:39</t>
  </si>
  <si>
    <t>24.06.2020 06:36:45</t>
  </si>
  <si>
    <t>24.06.2020 06:36:46</t>
  </si>
  <si>
    <t>24.06.2020 06:36:48</t>
  </si>
  <si>
    <t>24.06.2020 06:36:49</t>
  </si>
  <si>
    <t>24.06.2020 06:36:58</t>
  </si>
  <si>
    <t>24.06.2020 06:37:01</t>
  </si>
  <si>
    <t>24.06.2020 06:37:03</t>
  </si>
  <si>
    <t>24.06.2020 06:37:04</t>
  </si>
  <si>
    <t>24.06.2020 06:37:06</t>
  </si>
  <si>
    <t>24.06.2020 06:37:07</t>
  </si>
  <si>
    <t>24.06.2020 06:37:09</t>
  </si>
  <si>
    <t>24.06.2020 06:37:10</t>
  </si>
  <si>
    <t>24.06.2020 06:37:12</t>
  </si>
  <si>
    <t>24.06.2020 06:37:13</t>
  </si>
  <si>
    <t>24.06.2020 06:37:30</t>
  </si>
  <si>
    <t>24.06.2020 06:37:31</t>
  </si>
  <si>
    <t>24.06.2020 06:37:33</t>
  </si>
  <si>
    <t>24.06.2020 06:37:34</t>
  </si>
  <si>
    <t>24.06.2020 06:37:36</t>
  </si>
  <si>
    <t>24.06.2020 06:37:37</t>
  </si>
  <si>
    <t>24.06.2020 06:37:39</t>
  </si>
  <si>
    <t>24.06.2020 06:37:57</t>
  </si>
  <si>
    <t>24.06.2020 06:42:07</t>
  </si>
  <si>
    <t>24.06.2020 06:42:09</t>
  </si>
  <si>
    <t>24.06.2020 06:42:10</t>
  </si>
  <si>
    <t>24.06.2020 06:42:12</t>
  </si>
  <si>
    <t>24.06.2020 06:42:13</t>
  </si>
  <si>
    <t>24.06.2020 06:42:15</t>
  </si>
  <si>
    <t>24.06.2020 06:42:16</t>
  </si>
  <si>
    <t>24.06.2020 06:42:57</t>
  </si>
  <si>
    <t>24.06.2020 06:42:58</t>
  </si>
  <si>
    <t>24.06.2020 06:43:00</t>
  </si>
  <si>
    <t>24.06.2020 06:43:01</t>
  </si>
  <si>
    <t>24.06.2020 06:43:03</t>
  </si>
  <si>
    <t>24.06.2020 06:43:07</t>
  </si>
  <si>
    <t>24.06.2020 06:43:09</t>
  </si>
  <si>
    <t>24.06.2020 06:43:44</t>
  </si>
  <si>
    <t>24.06.2020 06:43:45</t>
  </si>
  <si>
    <t>24.06.2020 06:43:47</t>
  </si>
  <si>
    <t>24.06.2020 06:43:48</t>
  </si>
  <si>
    <t>24.06.2020 06:43:50</t>
  </si>
  <si>
    <t>24.06.2020 06:43:51</t>
  </si>
  <si>
    <t>24.06.2020 06:43:53</t>
  </si>
  <si>
    <t>24.06.2020 06:43:54</t>
  </si>
  <si>
    <t>24.06.2020 06:43:56</t>
  </si>
  <si>
    <t>24.06.2020 06:46:30</t>
  </si>
  <si>
    <t>24.06.2020 06:46:31</t>
  </si>
  <si>
    <t>24.06.2020 06:46:33</t>
  </si>
  <si>
    <t>24.06.2020 06:46:34</t>
  </si>
  <si>
    <t>24.06.2020 06:48:10</t>
  </si>
  <si>
    <t>24.06.2020 06:48:12</t>
  </si>
  <si>
    <t>24.06.2020 06:48:13</t>
  </si>
  <si>
    <t>24.06.2020 06:48:15</t>
  </si>
  <si>
    <t>24.06.2020 06:48:16</t>
  </si>
  <si>
    <t>24.06.2020 06:48:18</t>
  </si>
  <si>
    <t>24.06.2020 06:48:21</t>
  </si>
  <si>
    <t>24.06.2020 06:49:04</t>
  </si>
  <si>
    <t>24.06.2020 06:49:06</t>
  </si>
  <si>
    <t>24.06.2020 06:49:07</t>
  </si>
  <si>
    <t>24.06.2020 06:49:09</t>
  </si>
  <si>
    <t>24.06.2020 06:49:10</t>
  </si>
  <si>
    <t>24.06.2020 06:49:12</t>
  </si>
  <si>
    <t>24.06.2020 06:49:13</t>
  </si>
  <si>
    <t>24.06.2020 06:49:15</t>
  </si>
  <si>
    <t>24.06.2020 06:49:24</t>
  </si>
  <si>
    <t>24.06.2020 06:49:25</t>
  </si>
  <si>
    <t>24.06.2020 06:49:27</t>
  </si>
  <si>
    <t>24.06.2020 06:49:28</t>
  </si>
  <si>
    <t>24.06.2020 06:49:52</t>
  </si>
  <si>
    <t>24.06.2020 06:49:54</t>
  </si>
  <si>
    <t>24.06.2020 06:49:55</t>
  </si>
  <si>
    <t>24.06.2020 06:49:57</t>
  </si>
  <si>
    <t>24.06.2020 06:49:58</t>
  </si>
  <si>
    <t>24.06.2020 06:50:00</t>
  </si>
  <si>
    <t>24.06.2020 06:50:01</t>
  </si>
  <si>
    <t>24.06.2020 06:50:03</t>
  </si>
  <si>
    <t>24.06.2020 06:50:04</t>
  </si>
  <si>
    <t>24.06.2020 06:50:06</t>
  </si>
  <si>
    <t>24.06.2020 06:50:07</t>
  </si>
  <si>
    <t>24.06.2020 06:50:09</t>
  </si>
  <si>
    <t>24.06.2020 06:50:44</t>
  </si>
  <si>
    <t>24.06.2020 06:50:45</t>
  </si>
  <si>
    <t>24.06.2020 06:50:47</t>
  </si>
  <si>
    <t>24.06.2020 06:50:48</t>
  </si>
  <si>
    <t>24.06.2020 06:50:50</t>
  </si>
  <si>
    <t>24.06.2020 06:50:51</t>
  </si>
  <si>
    <t>24.06.2020 06:50:53</t>
  </si>
  <si>
    <t>24.06.2020 06:50:54</t>
  </si>
  <si>
    <t>24.06.2020 06:51:03</t>
  </si>
  <si>
    <t>24.06.2020 06:51:04</t>
  </si>
  <si>
    <t>24.06.2020 06:51:06</t>
  </si>
  <si>
    <t>24.06.2020 06:51:07</t>
  </si>
  <si>
    <t>24.06.2020 06:51:09</t>
  </si>
  <si>
    <t>24.06.2020 06:51:10</t>
  </si>
  <si>
    <t>24.06.2020 06:51:12</t>
  </si>
  <si>
    <t>24.06.2020 06:51:15</t>
  </si>
  <si>
    <t>24.06.2020 06:51:16</t>
  </si>
  <si>
    <t>24.06.2020 06:51:18</t>
  </si>
  <si>
    <t>24.06.2020 06:51:19</t>
  </si>
  <si>
    <t>24.06.2020 06:51:30</t>
  </si>
  <si>
    <t>24.06.2020 06:51:31</t>
  </si>
  <si>
    <t>24.06.2020 06:51:33</t>
  </si>
  <si>
    <t>24.06.2020 06:52:15</t>
  </si>
  <si>
    <t>24.06.2020 06:52:18</t>
  </si>
  <si>
    <t>24.06.2020 06:52:19</t>
  </si>
  <si>
    <t>24.06.2020 06:52:54</t>
  </si>
  <si>
    <t>24.06.2020 06:52:55</t>
  </si>
  <si>
    <t>24.06.2020 06:52:58</t>
  </si>
  <si>
    <t>24.06.2020 06:53:03</t>
  </si>
  <si>
    <t>24.06.2020 06:53:04</t>
  </si>
  <si>
    <t>24.06.2020 06:53:06</t>
  </si>
  <si>
    <t>24.06.2020 06:53:07</t>
  </si>
  <si>
    <t>24.06.2020 06:53:10</t>
  </si>
  <si>
    <t>24.06.2020 06:53:12</t>
  </si>
  <si>
    <t>24.06.2020 06:53:13</t>
  </si>
  <si>
    <t>24.06.2020 06:53:15</t>
  </si>
  <si>
    <t>24.06.2020 06:53:16</t>
  </si>
  <si>
    <t>24.06.2020 06:53:19</t>
  </si>
  <si>
    <t>24.06.2020 06:53:21</t>
  </si>
  <si>
    <t>24.06.2020 06:53:22</t>
  </si>
  <si>
    <t>24.06.2020 06:53:24</t>
  </si>
  <si>
    <t>24.06.2020 06:53:25</t>
  </si>
  <si>
    <t>24.06.2020 06:53:27</t>
  </si>
  <si>
    <t>24.06.2020 06:53:28</t>
  </si>
  <si>
    <t>24.06.2020 06:53:37</t>
  </si>
  <si>
    <t>24.06.2020 06:53:39</t>
  </si>
  <si>
    <t>24.06.2020 06:53:40</t>
  </si>
  <si>
    <t>24.06.2020 06:53:42</t>
  </si>
  <si>
    <t>24.06.2020 06:53:44</t>
  </si>
  <si>
    <t>24.06.2020 06:53:46</t>
  </si>
  <si>
    <t>24.06.2020 06:53:49</t>
  </si>
  <si>
    <t>24.06.2020 06:53:51</t>
  </si>
  <si>
    <t>24.06.2020 06:53:53</t>
  </si>
  <si>
    <t>24.06.2020 06:54:57</t>
  </si>
  <si>
    <t>24.06.2020 06:54:58</t>
  </si>
  <si>
    <t>24.06.2020 06:55:00</t>
  </si>
  <si>
    <t>24.06.2020 06:55:01</t>
  </si>
  <si>
    <t>24.06.2020 06:55:03</t>
  </si>
  <si>
    <t>24.06.2020 06:55:04</t>
  </si>
  <si>
    <t>24.06.2020 06:55:06</t>
  </si>
  <si>
    <t>24.06.2020 06:55:09</t>
  </si>
  <si>
    <t>24.06.2020 06:55:10</t>
  </si>
  <si>
    <t>24.06.2020 06:55:12</t>
  </si>
  <si>
    <t>24.06.2020 06:55:13</t>
  </si>
  <si>
    <t>24.06.2020 06:55:15</t>
  </si>
  <si>
    <t>24.06.2020 06:55:16</t>
  </si>
  <si>
    <t>24.06.2020 06:55:18</t>
  </si>
  <si>
    <t>24.06.2020 06:55:19</t>
  </si>
  <si>
    <t>24.06.2020 06:55:39</t>
  </si>
  <si>
    <t>24.06.2020 06:55:42</t>
  </si>
  <si>
    <t>24.06.2020 06:55:45</t>
  </si>
  <si>
    <t>24.06.2020 06:55:47</t>
  </si>
  <si>
    <t>24.06.2020 06:55:48</t>
  </si>
  <si>
    <t>24.06.2020 06:56:04</t>
  </si>
  <si>
    <t>24.06.2020 06:56:06</t>
  </si>
  <si>
    <t>24.06.2020 06:56:07</t>
  </si>
  <si>
    <t>24.06.2020 06:56:09</t>
  </si>
  <si>
    <t>24.06.2020 06:56:10</t>
  </si>
  <si>
    <t>24.06.2020 06:56:12</t>
  </si>
  <si>
    <t>24.06.2020 06:56:13</t>
  </si>
  <si>
    <t>24.06.2020 06:56:15</t>
  </si>
  <si>
    <t>24.06.2020 06:57:34</t>
  </si>
  <si>
    <t>24.06.2020 06:57:36</t>
  </si>
  <si>
    <t>24.06.2020 06:57:37</t>
  </si>
  <si>
    <t>24.06.2020 06:57:39</t>
  </si>
  <si>
    <t>24.06.2020 06:57:40</t>
  </si>
  <si>
    <t>24.06.2020 06:58:06</t>
  </si>
  <si>
    <t>24.06.2020 06:58:10</t>
  </si>
  <si>
    <t>24.06.2020 06:58:12</t>
  </si>
  <si>
    <t>24.06.2020 06:58:13</t>
  </si>
  <si>
    <t>24.06.2020 06:58:15</t>
  </si>
  <si>
    <t>24.06.2020 06:58:16</t>
  </si>
  <si>
    <t>24.06.2020 06:58:18</t>
  </si>
  <si>
    <t>24.06.2020 06:58:19</t>
  </si>
  <si>
    <t>24.06.2020 06:59:00</t>
  </si>
  <si>
    <t>24.06.2020 06:59:01</t>
  </si>
  <si>
    <t>24.06.2020 06:59:03</t>
  </si>
  <si>
    <t>24.06.2020 06:59:04</t>
  </si>
  <si>
    <t>24.06.2020 06:59:07</t>
  </si>
  <si>
    <t>24.06.2020 06:59:09</t>
  </si>
  <si>
    <t>24.06.2020 06:59:10</t>
  </si>
  <si>
    <t>24.06.2020 06:59:12</t>
  </si>
  <si>
    <t>24.06.2020 06:59:24</t>
  </si>
  <si>
    <t>24.06.2020 06:59:25</t>
  </si>
  <si>
    <t>24.06.2020 06:59:27</t>
  </si>
  <si>
    <t>24.06.2020 06:59:28</t>
  </si>
  <si>
    <t>24.06.2020 06:59:30</t>
  </si>
  <si>
    <t>24.06.2020 06:59:31</t>
  </si>
  <si>
    <t>24.06.2020 06:59:33</t>
  </si>
  <si>
    <t>24.06.2020 06:59:39</t>
  </si>
  <si>
    <t>24.06.2020 06:59:40</t>
  </si>
  <si>
    <t>24.06.2020 06:59:42</t>
  </si>
  <si>
    <t>24.06.2020 06:59:43</t>
  </si>
  <si>
    <t>24.06.2020 06:59:45</t>
  </si>
  <si>
    <t>24.06.2020 06:59:46</t>
  </si>
  <si>
    <t>24.06.2020 06:59:48</t>
  </si>
  <si>
    <t>24.06.2020 06:59:49</t>
  </si>
  <si>
    <t>24.06.2020 07:01:03</t>
  </si>
  <si>
    <t>24.06.2020 07:01:04</t>
  </si>
  <si>
    <t>24.06.2020 07:01:06</t>
  </si>
  <si>
    <t>24.06.2020 07:01:09</t>
  </si>
  <si>
    <t>24.06.2020 07:01:12</t>
  </si>
  <si>
    <t>24.06.2020 07:01:15</t>
  </si>
  <si>
    <t>24.06.2020 07:01:16</t>
  </si>
  <si>
    <t>24.06.2020 07:01:18</t>
  </si>
  <si>
    <t>24.06.2020 07:01:19</t>
  </si>
  <si>
    <t>24.06.2020 07:01:21</t>
  </si>
  <si>
    <t>24.06.2020 07:01:40</t>
  </si>
  <si>
    <t>24.06.2020 07:01:42</t>
  </si>
  <si>
    <t>24.06.2020 07:01:46</t>
  </si>
  <si>
    <t>24.06.2020 07:06:49</t>
  </si>
  <si>
    <t>24.06.2020 07:06:51</t>
  </si>
  <si>
    <t>24.06.2020 07:06:52</t>
  </si>
  <si>
    <t>24.06.2020 07:06:54</t>
  </si>
  <si>
    <t>24.06.2020 07:06:55</t>
  </si>
  <si>
    <t>24.06.2020 07:06:57</t>
  </si>
  <si>
    <t>24.06.2020 07:06:58</t>
  </si>
  <si>
    <t>24.06.2020 07:07:15</t>
  </si>
  <si>
    <t>24.06.2020 07:07:16</t>
  </si>
  <si>
    <t>24.06.2020 07:07:18</t>
  </si>
  <si>
    <t>24.06.2020 07:07:19</t>
  </si>
  <si>
    <t>24.06.2020 07:07:21</t>
  </si>
  <si>
    <t>24.06.2020 07:07:22</t>
  </si>
  <si>
    <t>24.06.2020 07:07:24</t>
  </si>
  <si>
    <t>24.06.2020 07:07:36</t>
  </si>
  <si>
    <t>24.06.2020 07:07:39</t>
  </si>
  <si>
    <t>24.06.2020 07:07:42</t>
  </si>
  <si>
    <t>24.06.2020 07:07:56</t>
  </si>
  <si>
    <t>24.06.2020 07:07:57</t>
  </si>
  <si>
    <t>24.06.2020 07:07:59</t>
  </si>
  <si>
    <t>24.06.2020 07:08:00</t>
  </si>
  <si>
    <t>24.06.2020 07:08:02</t>
  </si>
  <si>
    <t>24.06.2020 07:08:03</t>
  </si>
  <si>
    <t>24.06.2020 07:08:05</t>
  </si>
  <si>
    <t>24.06.2020 07:08:06</t>
  </si>
  <si>
    <t>24.06.2020 07:08:08</t>
  </si>
  <si>
    <t>24.06.2020 07:08:32</t>
  </si>
  <si>
    <t>24.06.2020 07:08:33</t>
  </si>
  <si>
    <t>24.06.2020 07:08:35</t>
  </si>
  <si>
    <t>24.06.2020 07:08:36</t>
  </si>
  <si>
    <t>24.06.2020 07:08:38</t>
  </si>
  <si>
    <t>24.06.2020 07:08:39</t>
  </si>
  <si>
    <t>24.06.2020 07:08:41</t>
  </si>
  <si>
    <t>24.06.2020 07:09:07</t>
  </si>
  <si>
    <t>24.06.2020 07:09:09</t>
  </si>
  <si>
    <t>24.06.2020 07:09:10</t>
  </si>
  <si>
    <t>24.06.2020 07:09:12</t>
  </si>
  <si>
    <t>24.06.2020 07:09:13</t>
  </si>
  <si>
    <t>24.06.2020 07:09:15</t>
  </si>
  <si>
    <t>24.06.2020 07:09:16</t>
  </si>
  <si>
    <t>24.06.2020 07:10:22</t>
  </si>
  <si>
    <t>24.06.2020 07:10:24</t>
  </si>
  <si>
    <t>24.06.2020 07:10:25</t>
  </si>
  <si>
    <t>24.06.2020 07:10:27</t>
  </si>
  <si>
    <t>24.06.2020 07:10:28</t>
  </si>
  <si>
    <t>24.06.2020 07:10:30</t>
  </si>
  <si>
    <t>24.06.2020 07:10:36</t>
  </si>
  <si>
    <t>24.06.2020 07:10:37</t>
  </si>
  <si>
    <t>24.06.2020 07:10:39</t>
  </si>
  <si>
    <t>24.06.2020 07:10:40</t>
  </si>
  <si>
    <t>24.06.2020 07:10:42</t>
  </si>
  <si>
    <t>24.06.2020 07:10:43</t>
  </si>
  <si>
    <t>24.06.2020 07:10:45</t>
  </si>
  <si>
    <t>24.06.2020 07:11:13</t>
  </si>
  <si>
    <t>24.06.2020 07:11:15</t>
  </si>
  <si>
    <t>24.06.2020 07:11:16</t>
  </si>
  <si>
    <t>24.06.2020 07:11:18</t>
  </si>
  <si>
    <t>24.06.2020 07:11:19</t>
  </si>
  <si>
    <t>24.06.2020 07:11:21</t>
  </si>
  <si>
    <t>24.06.2020 07:11:22</t>
  </si>
  <si>
    <t>24.06.2020 07:11:24</t>
  </si>
  <si>
    <t>24.06.2020 07:11:25</t>
  </si>
  <si>
    <t>24.06.2020 07:12:01</t>
  </si>
  <si>
    <t>24.06.2020 07:12:03</t>
  </si>
  <si>
    <t>24.06.2020 07:12:04</t>
  </si>
  <si>
    <t>24.06.2020 07:12:06</t>
  </si>
  <si>
    <t>24.06.2020 07:12:07</t>
  </si>
  <si>
    <t>24.06.2020 07:12:09</t>
  </si>
  <si>
    <t>24.06.2020 07:12:10</t>
  </si>
  <si>
    <t>24.06.2020 07:12:12</t>
  </si>
  <si>
    <t>24.06.2020 07:12:21</t>
  </si>
  <si>
    <t>24.06.2020 07:12:22</t>
  </si>
  <si>
    <t>24.06.2020 07:12:24</t>
  </si>
  <si>
    <t>24.06.2020 07:12:25</t>
  </si>
  <si>
    <t>24.06.2020 07:12:27</t>
  </si>
  <si>
    <t>24.06.2020 07:13:27</t>
  </si>
  <si>
    <t>24.06.2020 07:13:28</t>
  </si>
  <si>
    <t>24.06.2020 07:13:30</t>
  </si>
  <si>
    <t>24.06.2020 07:13:31</t>
  </si>
  <si>
    <t>24.06.2020 07:13:33</t>
  </si>
  <si>
    <t>24.06.2020 07:13:36</t>
  </si>
  <si>
    <t>24.06.2020 07:16:22</t>
  </si>
  <si>
    <t>24.06.2020 07:18:04</t>
  </si>
  <si>
    <t>24.06.2020 07:18:06</t>
  </si>
  <si>
    <t>24.06.2020 07:18:07</t>
  </si>
  <si>
    <t>24.06.2020 07:18:09</t>
  </si>
  <si>
    <t>24.06.2020 07:18:10</t>
  </si>
  <si>
    <t>24.06.2020 07:18:12</t>
  </si>
  <si>
    <t>24.06.2020 07:18:13</t>
  </si>
  <si>
    <t>24.06.2020 07:18:15</t>
  </si>
  <si>
    <t>24.06.2020 07:18:16</t>
  </si>
  <si>
    <t>24.06.2020 07:18:34</t>
  </si>
  <si>
    <t>24.06.2020 07:18:46</t>
  </si>
  <si>
    <t>24.06.2020 07:18:48</t>
  </si>
  <si>
    <t>24.06.2020 07:18:49</t>
  </si>
  <si>
    <t>24.06.2020 07:18:51</t>
  </si>
  <si>
    <t>24.06.2020 07:18:52</t>
  </si>
  <si>
    <t>24.06.2020 07:18:54</t>
  </si>
  <si>
    <t>24.06.2020 07:18:55</t>
  </si>
  <si>
    <t>24.06.2020 07:20:51</t>
  </si>
  <si>
    <t>24.06.2020 07:20:52</t>
  </si>
  <si>
    <t>24.06.2020 07:20:54</t>
  </si>
  <si>
    <t>24.06.2020 07:20:55</t>
  </si>
  <si>
    <t>24.06.2020 07:20:57</t>
  </si>
  <si>
    <t>24.06.2020 07:20:58</t>
  </si>
  <si>
    <t>24.06.2020 07:21:00</t>
  </si>
  <si>
    <t>24.06.2020 07:23:34</t>
  </si>
  <si>
    <t>24.06.2020 07:23:36</t>
  </si>
  <si>
    <t>24.06.2020 07:23:37</t>
  </si>
  <si>
    <t>24.06.2020 07:23:39</t>
  </si>
  <si>
    <t>24.06.2020 07:23:40</t>
  </si>
  <si>
    <t>24.06.2020 07:23:42</t>
  </si>
  <si>
    <t>24.06.2020 07:23:43</t>
  </si>
  <si>
    <t>24.06.2020 07:25:22</t>
  </si>
  <si>
    <t>24.06.2020 07:25:24</t>
  </si>
  <si>
    <t>24.06.2020 07:25:25</t>
  </si>
  <si>
    <t>24.06.2020 07:25:27</t>
  </si>
  <si>
    <t>24.06.2020 07:25:28</t>
  </si>
  <si>
    <t>24.06.2020 07:25:30</t>
  </si>
  <si>
    <t>24.06.2020 07:25:34</t>
  </si>
  <si>
    <t>24.06.2020 07:25:36</t>
  </si>
  <si>
    <t>24.06.2020 07:25:37</t>
  </si>
  <si>
    <t>24.06.2020 07:25:39</t>
  </si>
  <si>
    <t>24.06.2020 07:25:40</t>
  </si>
  <si>
    <t>24.06.2020 07:25:42</t>
  </si>
  <si>
    <t>24.06.2020 07:25:43</t>
  </si>
  <si>
    <t>24.06.2020 07:25:51</t>
  </si>
  <si>
    <t>24.06.2020 07:25:52</t>
  </si>
  <si>
    <t>24.06.2020 07:25:54</t>
  </si>
  <si>
    <t>24.06.2020 07:25:55</t>
  </si>
  <si>
    <t>24.06.2020 07:25:57</t>
  </si>
  <si>
    <t>24.06.2020 07:25:58</t>
  </si>
  <si>
    <t>24.06.2020 07:26:00</t>
  </si>
  <si>
    <t>24.06.2020 07:26:01</t>
  </si>
  <si>
    <t>24.06.2020 07:26:03</t>
  </si>
  <si>
    <t>24.06.2020 07:26:28</t>
  </si>
  <si>
    <t>24.06.2020 07:26:30</t>
  </si>
  <si>
    <t>24.06.2020 07:26:31</t>
  </si>
  <si>
    <t>24.06.2020 07:26:33</t>
  </si>
  <si>
    <t>24.06.2020 07:26:34</t>
  </si>
  <si>
    <t>24.06.2020 07:26:36</t>
  </si>
  <si>
    <t>24.06.2020 07:26:37</t>
  </si>
  <si>
    <t>24.06.2020 07:26:43</t>
  </si>
  <si>
    <t>24.06.2020 07:26:45</t>
  </si>
  <si>
    <t>24.06.2020 07:26:46</t>
  </si>
  <si>
    <t>24.06.2020 07:26:48</t>
  </si>
  <si>
    <t>24.06.2020 07:26:51</t>
  </si>
  <si>
    <t>24.06.2020 07:27:30</t>
  </si>
  <si>
    <t>24.06.2020 07:27:31</t>
  </si>
  <si>
    <t>24.06.2020 07:27:33</t>
  </si>
  <si>
    <t>24.06.2020 07:27:34</t>
  </si>
  <si>
    <t>24.06.2020 07:27:36</t>
  </si>
  <si>
    <t>24.06.2020 07:27:37</t>
  </si>
  <si>
    <t>24.06.2020 07:31:52</t>
  </si>
  <si>
    <t>24.06.2020 07:31:54</t>
  </si>
  <si>
    <t>24.06.2020 07:31:55</t>
  </si>
  <si>
    <t>24.06.2020 07:31:57</t>
  </si>
  <si>
    <t>24.06.2020 07:31:58</t>
  </si>
  <si>
    <t>24.06.2020 07:32:00</t>
  </si>
  <si>
    <t>24.06.2020 07:32:01</t>
  </si>
  <si>
    <t>24.06.2020 07:32:03</t>
  </si>
  <si>
    <t>24.06.2020 07:32:04</t>
  </si>
  <si>
    <t>24.06.2020 07:32:09</t>
  </si>
  <si>
    <t>24.06.2020 07:32:10</t>
  </si>
  <si>
    <t>24.06.2020 07:33:18</t>
  </si>
  <si>
    <t>24.06.2020 07:33:19</t>
  </si>
  <si>
    <t>24.06.2020 07:33:21</t>
  </si>
  <si>
    <t>24.06.2020 07:33:22</t>
  </si>
  <si>
    <t>24.06.2020 07:33:24</t>
  </si>
  <si>
    <t>24.06.2020 07:33:25</t>
  </si>
  <si>
    <t>24.06.2020 07:33:27</t>
  </si>
  <si>
    <t>24.06.2020 07:33:28</t>
  </si>
  <si>
    <t>24.06.2020 07:33:52</t>
  </si>
  <si>
    <t>24.06.2020 07:33:54</t>
  </si>
  <si>
    <t>24.06.2020 07:33:55</t>
  </si>
  <si>
    <t>24.06.2020 07:33:57</t>
  </si>
  <si>
    <t>24.06.2020 07:33:58</t>
  </si>
  <si>
    <t>24.06.2020 07:34:00</t>
  </si>
  <si>
    <t>24.06.2020 07:34:01</t>
  </si>
  <si>
    <t>24.06.2020 07:34:03</t>
  </si>
  <si>
    <t>24.06.2020 07:34:04</t>
  </si>
  <si>
    <t>24.06.2020 07:34:06</t>
  </si>
  <si>
    <t>24.06.2020 07:34:07</t>
  </si>
  <si>
    <t>24.06.2020 07:34:36</t>
  </si>
  <si>
    <t>24.06.2020 07:34:38</t>
  </si>
  <si>
    <t>24.06.2020 07:34:39</t>
  </si>
  <si>
    <t>24.06.2020 07:34:41</t>
  </si>
  <si>
    <t>24.06.2020 07:34:42</t>
  </si>
  <si>
    <t>24.06.2020 07:34:44</t>
  </si>
  <si>
    <t>24.06.2020 07:35:12</t>
  </si>
  <si>
    <t>24.06.2020 07:35:13</t>
  </si>
  <si>
    <t>24.06.2020 07:35:15</t>
  </si>
  <si>
    <t>24.06.2020 07:35:16</t>
  </si>
  <si>
    <t>24.06.2020 07:35:18</t>
  </si>
  <si>
    <t>24.06.2020 07:35:19</t>
  </si>
  <si>
    <t>24.06.2020 07:36:58</t>
  </si>
  <si>
    <t>24.06.2020 07:37:00</t>
  </si>
  <si>
    <t>24.06.2020 07:37:01</t>
  </si>
  <si>
    <t>24.06.2020 07:37:03</t>
  </si>
  <si>
    <t>24.06.2020 07:37:04</t>
  </si>
  <si>
    <t>24.06.2020 07:37:06</t>
  </si>
  <si>
    <t>24.06.2020 07:37:07</t>
  </si>
  <si>
    <t>24.06.2020 07:37:09</t>
  </si>
  <si>
    <t>24.06.2020 07:37:20</t>
  </si>
  <si>
    <t>24.06.2020 07:37:21</t>
  </si>
  <si>
    <t>24.06.2020 07:37:22</t>
  </si>
  <si>
    <t>24.06.2020 07:37:24</t>
  </si>
  <si>
    <t>24.06.2020 07:37:25</t>
  </si>
  <si>
    <t>24.06.2020 07:37:27</t>
  </si>
  <si>
    <t>24.06.2020 07:37:28</t>
  </si>
  <si>
    <t>24.06.2020 07:37:30</t>
  </si>
  <si>
    <t>24.06.2020 07:37:31</t>
  </si>
  <si>
    <t>24.06.2020 07:37:39</t>
  </si>
  <si>
    <t>24.06.2020 07:37:41</t>
  </si>
  <si>
    <t>24.06.2020 07:37:42</t>
  </si>
  <si>
    <t>24.06.2020 07:37:44</t>
  </si>
  <si>
    <t>24.06.2020 07:37:45</t>
  </si>
  <si>
    <t>24.06.2020 07:37:47</t>
  </si>
  <si>
    <t>24.06.2020 07:37:48</t>
  </si>
  <si>
    <t>24.06.2020 07:37:50</t>
  </si>
  <si>
    <t>24.06.2020 07:37:51</t>
  </si>
  <si>
    <t>24.06.2020 07:40:36</t>
  </si>
  <si>
    <t>24.06.2020 07:41:55</t>
  </si>
  <si>
    <t>24.06.2020 07:41:57</t>
  </si>
  <si>
    <t>24.06.2020 07:41:58</t>
  </si>
  <si>
    <t>24.06.2020 07:42:00</t>
  </si>
  <si>
    <t>24.06.2020 07:42:01</t>
  </si>
  <si>
    <t>24.06.2020 07:42:04</t>
  </si>
  <si>
    <t>24.06.2020 07:42:06</t>
  </si>
  <si>
    <t>24.06.2020 07:42:56</t>
  </si>
  <si>
    <t>24.06.2020 07:42:57</t>
  </si>
  <si>
    <t>24.06.2020 07:42:59</t>
  </si>
  <si>
    <t>24.06.2020 07:43:00</t>
  </si>
  <si>
    <t>24.06.2020 07:43:02</t>
  </si>
  <si>
    <t>24.06.2020 07:43:03</t>
  </si>
  <si>
    <t>24.06.2020 07:43:05</t>
  </si>
  <si>
    <t>24.06.2020 07:43:45</t>
  </si>
  <si>
    <t>24.06.2020 07:43:47</t>
  </si>
  <si>
    <t>24.06.2020 07:43:48</t>
  </si>
  <si>
    <t>24.06.2020 07:43:50</t>
  </si>
  <si>
    <t>24.06.2020 07:43:51</t>
  </si>
  <si>
    <t>24.06.2020 07:43:53</t>
  </si>
  <si>
    <t>24.06.2020 07:43:54</t>
  </si>
  <si>
    <t>24.06.2020 07:43:56</t>
  </si>
  <si>
    <t>24.06.2020 07:44:31</t>
  </si>
  <si>
    <t>24.06.2020 07:44:33</t>
  </si>
  <si>
    <t>24.06.2020 07:44:34</t>
  </si>
  <si>
    <t>24.06.2020 07:44:36</t>
  </si>
  <si>
    <t>24.06.2020 07:44:37</t>
  </si>
  <si>
    <t>24.06.2020 07:44:39</t>
  </si>
  <si>
    <t>24.06.2020 07:44:40</t>
  </si>
  <si>
    <t>24.06.2020 07:45:21</t>
  </si>
  <si>
    <t>24.06.2020 07:45:58</t>
  </si>
  <si>
    <t>24.06.2020 07:46:00</t>
  </si>
  <si>
    <t>24.06.2020 07:46:01</t>
  </si>
  <si>
    <t>24.06.2020 07:46:03</t>
  </si>
  <si>
    <t>24.06.2020 07:46:04</t>
  </si>
  <si>
    <t>24.06.2020 07:46:06</t>
  </si>
  <si>
    <t>24.06.2020 07:48:09</t>
  </si>
  <si>
    <t>24.06.2020 07:48:12</t>
  </si>
  <si>
    <t>24.06.2020 07:48:13</t>
  </si>
  <si>
    <t>24.06.2020 07:48:15</t>
  </si>
  <si>
    <t>24.06.2020 07:48:16</t>
  </si>
  <si>
    <t>24.06.2020 07:48:18</t>
  </si>
  <si>
    <t>24.06.2020 07:48:19</t>
  </si>
  <si>
    <t>24.06.2020 07:52:33</t>
  </si>
  <si>
    <t>24.06.2020 07:52:34</t>
  </si>
  <si>
    <t>24.06.2020 07:52:36</t>
  </si>
  <si>
    <t>24.06.2020 07:52:37</t>
  </si>
  <si>
    <t>24.06.2020 07:52:39</t>
  </si>
  <si>
    <t>24.06.2020 07:52:40</t>
  </si>
  <si>
    <t>24.06.2020 07:53:00</t>
  </si>
  <si>
    <t>24.06.2020 07:53:01</t>
  </si>
  <si>
    <t>24.06.2020 07:53:10</t>
  </si>
  <si>
    <t>24.06.2020 07:53:12</t>
  </si>
  <si>
    <t>24.06.2020 07:53:13</t>
  </si>
  <si>
    <t>24.06.2020 07:53:15</t>
  </si>
  <si>
    <t>24.06.2020 07:53:55</t>
  </si>
  <si>
    <t>24.06.2020 07:53:57</t>
  </si>
  <si>
    <t>24.06.2020 07:53:58</t>
  </si>
  <si>
    <t>24.06.2020 07:54:01</t>
  </si>
  <si>
    <t>24.06.2020 07:54:03</t>
  </si>
  <si>
    <t>24.06.2020 07:54:04</t>
  </si>
  <si>
    <t>24.06.2020 07:54:09</t>
  </si>
  <si>
    <t>24.06.2020 07:54:10</t>
  </si>
  <si>
    <t>24.06.2020 07:54:12</t>
  </si>
  <si>
    <t>24.06.2020 07:54:13</t>
  </si>
  <si>
    <t>24.06.2020 07:54:15</t>
  </si>
  <si>
    <t>24.06.2020 07:54:16</t>
  </si>
  <si>
    <t>24.06.2020 07:54:18</t>
  </si>
  <si>
    <t>24.06.2020 07:54:34</t>
  </si>
  <si>
    <t>24.06.2020 07:54:36</t>
  </si>
  <si>
    <t>24.06.2020 07:54:37</t>
  </si>
  <si>
    <t>24.06.2020 07:54:39</t>
  </si>
  <si>
    <t>24.06.2020 07:54:40</t>
  </si>
  <si>
    <t>24.06.2020 07:54:42</t>
  </si>
  <si>
    <t>24.06.2020 07:54:43</t>
  </si>
  <si>
    <t>24.06.2020 07:54:45</t>
  </si>
  <si>
    <t>24.06.2020 07:54:46</t>
  </si>
  <si>
    <t>24.06.2020 07:56:54</t>
  </si>
  <si>
    <t>24.06.2020 07:56:55</t>
  </si>
  <si>
    <t>24.06.2020 07:56:57</t>
  </si>
  <si>
    <t>24.06.2020 07:56:58</t>
  </si>
  <si>
    <t>24.06.2020 07:57:00</t>
  </si>
  <si>
    <t>24.06.2020 07:57:01</t>
  </si>
  <si>
    <t>24.06.2020 07:57:51</t>
  </si>
  <si>
    <t>24.06.2020 07:57:54</t>
  </si>
  <si>
    <t>24.06.2020 07:58:00</t>
  </si>
  <si>
    <t>24.06.2020 07:58:04</t>
  </si>
  <si>
    <t>24.06.2020 07:58:07</t>
  </si>
  <si>
    <t>24.06.2020 07:58:09</t>
  </si>
  <si>
    <t>24.06.2020 07:58:10</t>
  </si>
  <si>
    <t>24.06.2020 07:58:12</t>
  </si>
  <si>
    <t>24.06.2020 07:58:31</t>
  </si>
  <si>
    <t>24.06.2020 07:58:33</t>
  </si>
  <si>
    <t>24.06.2020 07:58:34</t>
  </si>
  <si>
    <t>24.06.2020 07:58:36</t>
  </si>
  <si>
    <t>24.06.2020 07:58:37</t>
  </si>
  <si>
    <t>24.06.2020 07:58:39</t>
  </si>
  <si>
    <t>24.06.2020 07:58:40</t>
  </si>
  <si>
    <t>24.06.2020 07:58:43</t>
  </si>
  <si>
    <t>24.06.2020 07:58:45</t>
  </si>
  <si>
    <t>24.06.2020 07:58:49</t>
  </si>
  <si>
    <t>24.06.2020 07:58:51</t>
  </si>
  <si>
    <t>24.06.2020 07:58:52</t>
  </si>
  <si>
    <t>24.06.2020 07:58:54</t>
  </si>
  <si>
    <t>24.06.2020 07:58:55</t>
  </si>
  <si>
    <t>24.06.2020 07:59:15</t>
  </si>
  <si>
    <t>24.06.2020 07:59:16</t>
  </si>
  <si>
    <t>24.06.2020 07:59:18</t>
  </si>
  <si>
    <t>24.06.2020 07:59:19</t>
  </si>
  <si>
    <t>24.06.2020 07:59:21</t>
  </si>
  <si>
    <t>24.06.2020 07:59:22</t>
  </si>
  <si>
    <t>24.06.2020 07:59:42</t>
  </si>
  <si>
    <t>24.06.2020 07:59:43</t>
  </si>
  <si>
    <t>24.06.2020 07:59:45</t>
  </si>
  <si>
    <t>24.06.2020 07:59:46</t>
  </si>
  <si>
    <t>24.06.2020 07:59:48</t>
  </si>
  <si>
    <t>24.06.2020 07:59:49</t>
  </si>
  <si>
    <t>24.06.2020 07:59:51</t>
  </si>
  <si>
    <t>24.06.2020 08:01:46</t>
  </si>
  <si>
    <t>24.06.2020 08:01:48</t>
  </si>
  <si>
    <t>24.06.2020 08:08:49</t>
  </si>
  <si>
    <t>24.06.2020 08:08:51</t>
  </si>
  <si>
    <t>24.06.2020 08:08:52</t>
  </si>
  <si>
    <t>24.06.2020 08:08:54</t>
  </si>
  <si>
    <t>24.06.2020 08:08:55</t>
  </si>
  <si>
    <t>24.06.2020 08:08:57</t>
  </si>
  <si>
    <t>24.06.2020 08:09:03</t>
  </si>
  <si>
    <t>24.06.2020 08:09:51</t>
  </si>
  <si>
    <t>24.06.2020 08:09:52</t>
  </si>
  <si>
    <t>24.06.2020 08:09:54</t>
  </si>
  <si>
    <t>24.06.2020 08:09:55</t>
  </si>
  <si>
    <t>24.06.2020 08:09:57</t>
  </si>
  <si>
    <t>24.06.2020 08:10:00</t>
  </si>
  <si>
    <t>24.06.2020 08:10:01</t>
  </si>
  <si>
    <t>24.06.2020 08:10:03</t>
  </si>
  <si>
    <t>24.06.2020 08:10:04</t>
  </si>
  <si>
    <t>24.06.2020 08:10:06</t>
  </si>
  <si>
    <t>24.06.2020 08:10:12</t>
  </si>
  <si>
    <t>24.06.2020 08:10:16</t>
  </si>
  <si>
    <t>24.06.2020 08:10:19</t>
  </si>
  <si>
    <t>24.06.2020 08:10:21</t>
  </si>
  <si>
    <t>24.06.2020 08:10:22</t>
  </si>
  <si>
    <t>24.06.2020 08:10:24</t>
  </si>
  <si>
    <t>24.06.2020 08:12:36</t>
  </si>
  <si>
    <t>24.06.2020 08:12:37</t>
  </si>
  <si>
    <t>24.06.2020 08:12:39</t>
  </si>
  <si>
    <t>24.06.2020 08:12:40</t>
  </si>
  <si>
    <t>24.06.2020 08:12:42</t>
  </si>
  <si>
    <t>24.06.2020 08:12:43</t>
  </si>
  <si>
    <t>24.06.2020 08:12:45</t>
  </si>
  <si>
    <t>24.06.2020 08:12:46</t>
  </si>
  <si>
    <t>24.06.2020 08:12:48</t>
  </si>
  <si>
    <t>24.06.2020 08:15:21</t>
  </si>
  <si>
    <t>24.06.2020 08:15:22</t>
  </si>
  <si>
    <t>24.06.2020 08:15:24</t>
  </si>
  <si>
    <t>24.06.2020 08:15:25</t>
  </si>
  <si>
    <t>24.06.2020 08:15:27</t>
  </si>
  <si>
    <t>24.06.2020 08:15:28</t>
  </si>
  <si>
    <t>24.06.2020 08:15:30</t>
  </si>
  <si>
    <t>24.06.2020 08:15:31</t>
  </si>
  <si>
    <t>24.06.2020 08:16:48</t>
  </si>
  <si>
    <t>24.06.2020 08:16:49</t>
  </si>
  <si>
    <t>24.06.2020 08:16:51</t>
  </si>
  <si>
    <t>24.06.2020 08:16:52</t>
  </si>
  <si>
    <t>24.06.2020 08:16:54</t>
  </si>
  <si>
    <t>24.06.2020 08:16:55</t>
  </si>
  <si>
    <t>24.06.2020 08:16:58</t>
  </si>
  <si>
    <t>24.06.2020 08:17:00</t>
  </si>
  <si>
    <t>24.06.2020 08:18:13</t>
  </si>
  <si>
    <t>24.06.2020 08:18:15</t>
  </si>
  <si>
    <t>24.06.2020 08:18:16</t>
  </si>
  <si>
    <t>24.06.2020 08:18:18</t>
  </si>
  <si>
    <t>24.06.2020 08:18:19</t>
  </si>
  <si>
    <t>24.06.2020 08:18:21</t>
  </si>
  <si>
    <t>24.06.2020 08:18:22</t>
  </si>
  <si>
    <t>24.06.2020 08:18:24</t>
  </si>
  <si>
    <t>24.06.2020 08:19:28</t>
  </si>
  <si>
    <t>24.06.2020 08:19:30</t>
  </si>
  <si>
    <t>24.06.2020 08:19:33</t>
  </si>
  <si>
    <t>24.06.2020 08:19:34</t>
  </si>
  <si>
    <t>24.06.2020 08:19:36</t>
  </si>
  <si>
    <t>24.06.2020 08:19:37</t>
  </si>
  <si>
    <t>24.06.2020 08:20:27</t>
  </si>
  <si>
    <t>24.06.2020 08:20:28</t>
  </si>
  <si>
    <t>24.06.2020 08:20:30</t>
  </si>
  <si>
    <t>24.06.2020 08:20:31</t>
  </si>
  <si>
    <t>24.06.2020 08:20:33</t>
  </si>
  <si>
    <t>24.06.2020 08:20:34</t>
  </si>
  <si>
    <t>24.06.2020 08:20:36</t>
  </si>
  <si>
    <t>24.06.2020 08:20:55</t>
  </si>
  <si>
    <t>24.06.2020 08:20:57</t>
  </si>
  <si>
    <t>24.06.2020 08:20:58</t>
  </si>
  <si>
    <t>24.06.2020 08:21:00</t>
  </si>
  <si>
    <t>24.06.2020 08:21:01</t>
  </si>
  <si>
    <t>24.06.2020 08:21:03</t>
  </si>
  <si>
    <t>24.06.2020 08:23:01</t>
  </si>
  <si>
    <t>24.06.2020 08:23:03</t>
  </si>
  <si>
    <t>24.06.2020 08:23:04</t>
  </si>
  <si>
    <t>24.06.2020 08:23:06</t>
  </si>
  <si>
    <t>24.06.2020 08:23:07</t>
  </si>
  <si>
    <t>24.06.2020 08:23:09</t>
  </si>
  <si>
    <t>24.06.2020 08:23:10</t>
  </si>
  <si>
    <t>24.06.2020 08:24:07</t>
  </si>
  <si>
    <t>24.06.2020 08:24:09</t>
  </si>
  <si>
    <t>24.06.2020 08:24:10</t>
  </si>
  <si>
    <t>24.06.2020 08:24:12</t>
  </si>
  <si>
    <t>24.06.2020 08:24:13</t>
  </si>
  <si>
    <t>24.06.2020 08:24:15</t>
  </si>
  <si>
    <t>24.06.2020 08:24:16</t>
  </si>
  <si>
    <t>24.06.2020 08:24:18</t>
  </si>
  <si>
    <t>24.06.2020 08:25:27</t>
  </si>
  <si>
    <t>24.06.2020 08:25:30</t>
  </si>
  <si>
    <t>24.06.2020 08:25:31</t>
  </si>
  <si>
    <t>24.06.2020 08:25:33</t>
  </si>
  <si>
    <t>24.06.2020 08:25:34</t>
  </si>
  <si>
    <t>24.06.2020 08:25:36</t>
  </si>
  <si>
    <t>24.06.2020 08:26:03</t>
  </si>
  <si>
    <t>24.06.2020 08:26:04</t>
  </si>
  <si>
    <t>24.06.2020 08:26:06</t>
  </si>
  <si>
    <t>24.06.2020 08:26:07</t>
  </si>
  <si>
    <t>24.06.2020 08:26:09</t>
  </si>
  <si>
    <t>24.06.2020 08:26:10</t>
  </si>
  <si>
    <t>24.06.2020 08:28:24</t>
  </si>
  <si>
    <t>24.06.2020 08:28:25</t>
  </si>
  <si>
    <t>24.06.2020 08:28:28</t>
  </si>
  <si>
    <t>24.06.2020 08:28:30</t>
  </si>
  <si>
    <t>24.06.2020 08:28:31</t>
  </si>
  <si>
    <t>24.06.2020 08:28:33</t>
  </si>
  <si>
    <t>24.06.2020 08:28:34</t>
  </si>
  <si>
    <t>24.06.2020 08:29:04</t>
  </si>
  <si>
    <t>24.06.2020 08:29:07</t>
  </si>
  <si>
    <t>24.06.2020 08:29:16</t>
  </si>
  <si>
    <t>24.06.2020 08:29:21</t>
  </si>
  <si>
    <t>24.06.2020 08:29:46</t>
  </si>
  <si>
    <t>24.06.2020 08:29:48</t>
  </si>
  <si>
    <t>24.06.2020 08:29:51</t>
  </si>
  <si>
    <t>24.06.2020 08:29:52</t>
  </si>
  <si>
    <t>24.06.2020 08:29:54</t>
  </si>
  <si>
    <t>24.06.2020 08:29:55</t>
  </si>
  <si>
    <t>24.06.2020 08:29:57</t>
  </si>
  <si>
    <t>24.06.2020 08:29:58</t>
  </si>
  <si>
    <t>24.06.2020 08:30:19</t>
  </si>
  <si>
    <t>24.06.2020 08:30:21</t>
  </si>
  <si>
    <t>24.06.2020 08:30:22</t>
  </si>
  <si>
    <t>24.06.2020 08:30:24</t>
  </si>
  <si>
    <t>24.06.2020 08:30:25</t>
  </si>
  <si>
    <t>24.06.2020 08:30:27</t>
  </si>
  <si>
    <t>24.06.2020 08:30:28</t>
  </si>
  <si>
    <t>24.06.2020 08:30:30</t>
  </si>
  <si>
    <t>24.06.2020 08:32:03</t>
  </si>
  <si>
    <t>24.06.2020 08:34:13</t>
  </si>
  <si>
    <t>24.06.2020 08:34:15</t>
  </si>
  <si>
    <t>24.06.2020 08:34:16</t>
  </si>
  <si>
    <t>24.06.2020 08:34:18</t>
  </si>
  <si>
    <t>24.06.2020 08:34:19</t>
  </si>
  <si>
    <t>24.06.2020 08:34:21</t>
  </si>
  <si>
    <t>24.06.2020 08:34:22</t>
  </si>
  <si>
    <t>24.06.2020 08:34:57</t>
  </si>
  <si>
    <t>24.06.2020 08:34:58</t>
  </si>
  <si>
    <t>24.06.2020 08:35:56</t>
  </si>
  <si>
    <t>24.06.2020 08:35:57</t>
  </si>
  <si>
    <t>24.06.2020 08:35:59</t>
  </si>
  <si>
    <t>24.06.2020 08:36:00</t>
  </si>
  <si>
    <t>24.06.2020 08:36:02</t>
  </si>
  <si>
    <t>24.06.2020 08:36:03</t>
  </si>
  <si>
    <t>24.06.2020 08:36:05</t>
  </si>
  <si>
    <t>24.06.2020 08:38:31</t>
  </si>
  <si>
    <t>24.06.2020 08:38:33</t>
  </si>
  <si>
    <t>24.06.2020 08:38:34</t>
  </si>
  <si>
    <t>24.06.2020 08:38:36</t>
  </si>
  <si>
    <t>24.06.2020 08:38:37</t>
  </si>
  <si>
    <t>24.06.2020 08:38:39</t>
  </si>
  <si>
    <t>24.06.2020 08:38:43</t>
  </si>
  <si>
    <t>24.06.2020 08:38:45</t>
  </si>
  <si>
    <t>24.06.2020 08:38:46</t>
  </si>
  <si>
    <t>24.06.2020 08:38:48</t>
  </si>
  <si>
    <t>24.06.2020 08:38:49</t>
  </si>
  <si>
    <t>24.06.2020 08:38:51</t>
  </si>
  <si>
    <t>24.06.2020 08:38:52</t>
  </si>
  <si>
    <t>24.06.2020 08:39:31</t>
  </si>
  <si>
    <t>24.06.2020 08:39:33</t>
  </si>
  <si>
    <t>24.06.2020 08:39:34</t>
  </si>
  <si>
    <t>24.06.2020 08:39:36</t>
  </si>
  <si>
    <t>24.06.2020 08:39:37</t>
  </si>
  <si>
    <t>24.06.2020 08:39:39</t>
  </si>
  <si>
    <t>24.06.2020 08:39:40</t>
  </si>
  <si>
    <t>24.06.2020 08:39:42</t>
  </si>
  <si>
    <t>24.06.2020 08:39:43</t>
  </si>
  <si>
    <t>24.06.2020 08:39:45</t>
  </si>
  <si>
    <t>24.06.2020 08:40:40</t>
  </si>
  <si>
    <t>24.06.2020 08:40:42</t>
  </si>
  <si>
    <t>24.06.2020 08:40:43</t>
  </si>
  <si>
    <t>24.06.2020 08:40:45</t>
  </si>
  <si>
    <t>24.06.2020 08:40:46</t>
  </si>
  <si>
    <t>24.06.2020 08:40:49</t>
  </si>
  <si>
    <t>24.06.2020 08:42:13</t>
  </si>
  <si>
    <t>24.06.2020 08:42:15</t>
  </si>
  <si>
    <t>24.06.2020 08:42:16</t>
  </si>
  <si>
    <t>24.06.2020 08:42:18</t>
  </si>
  <si>
    <t>24.06.2020 08:45:36</t>
  </si>
  <si>
    <t>24.06.2020 08:45:37</t>
  </si>
  <si>
    <t>24.06.2020 08:45:39</t>
  </si>
  <si>
    <t>24.06.2020 08:45:40</t>
  </si>
  <si>
    <t>24.06.2020 08:45:42</t>
  </si>
  <si>
    <t>24.06.2020 08:45:43</t>
  </si>
  <si>
    <t>24.06.2020 08:45:45</t>
  </si>
  <si>
    <t>24.06.2020 08:45:46</t>
  </si>
  <si>
    <t>24.06.2020 08:45:48</t>
  </si>
  <si>
    <t>24.06.2020 08:46:34</t>
  </si>
  <si>
    <t>24.06.2020 08:46:36</t>
  </si>
  <si>
    <t>24.06.2020 08:46:37</t>
  </si>
  <si>
    <t>24.06.2020 08:46:39</t>
  </si>
  <si>
    <t>24.06.2020 08:46:40</t>
  </si>
  <si>
    <t>24.06.2020 08:46:42</t>
  </si>
  <si>
    <t>24.06.2020 08:46:43</t>
  </si>
  <si>
    <t>24.06.2020 08:47:43</t>
  </si>
  <si>
    <t>24.06.2020 08:47:45</t>
  </si>
  <si>
    <t>24.06.2020 08:47:48</t>
  </si>
  <si>
    <t>24.06.2020 08:48:24</t>
  </si>
  <si>
    <t>24.06.2020 08:48:25</t>
  </si>
  <si>
    <t>24.06.2020 08:48:27</t>
  </si>
  <si>
    <t>24.06.2020 08:48:28</t>
  </si>
  <si>
    <t>24.06.2020 08:48:30</t>
  </si>
  <si>
    <t>24.06.2020 08:48:31</t>
  </si>
  <si>
    <t>24.06.2020 08:48:33</t>
  </si>
  <si>
    <t>24.06.2020 08:48:34</t>
  </si>
  <si>
    <t>24.06.2020 08:48:36</t>
  </si>
  <si>
    <t>24.06.2020 08:48:37</t>
  </si>
  <si>
    <t>24.06.2020 08:50:30</t>
  </si>
  <si>
    <t>24.06.2020 08:50:31</t>
  </si>
  <si>
    <t>24.06.2020 08:50:33</t>
  </si>
  <si>
    <t>24.06.2020 08:50:34</t>
  </si>
  <si>
    <t>24.06.2020 08:50:36</t>
  </si>
  <si>
    <t>24.06.2020 08:50:37</t>
  </si>
  <si>
    <t>24.06.2020 08:50:39</t>
  </si>
  <si>
    <t>24.06.2020 08:51:06</t>
  </si>
  <si>
    <t>24.06.2020 08:51:09</t>
  </si>
  <si>
    <t>24.06.2020 08:51:10</t>
  </si>
  <si>
    <t>24.06.2020 08:51:12</t>
  </si>
  <si>
    <t>24.06.2020 08:51:13</t>
  </si>
  <si>
    <t>24.06.2020 08:51:15</t>
  </si>
  <si>
    <t>24.06.2020 08:51:16</t>
  </si>
  <si>
    <t>24.06.2020 08:51:18</t>
  </si>
  <si>
    <t>24.06.2020 08:51:19</t>
  </si>
  <si>
    <t>24.06.2020 08:52:18</t>
  </si>
  <si>
    <t>24.06.2020 08:52:19</t>
  </si>
  <si>
    <t>24.06.2020 08:52:21</t>
  </si>
  <si>
    <t>24.06.2020 08:52:22</t>
  </si>
  <si>
    <t>24.06.2020 08:53:12</t>
  </si>
  <si>
    <t>24.06.2020 08:53:13</t>
  </si>
  <si>
    <t>24.06.2020 08:53:15</t>
  </si>
  <si>
    <t>24.06.2020 08:53:16</t>
  </si>
  <si>
    <t>24.06.2020 08:53:18</t>
  </si>
  <si>
    <t>24.06.2020 08:53:19</t>
  </si>
  <si>
    <t>24.06.2020 08:53:21</t>
  </si>
  <si>
    <t>24.06.2020 08:53:22</t>
  </si>
  <si>
    <t>24.06.2020 08:53:42</t>
  </si>
  <si>
    <t>24.06.2020 08:53:43</t>
  </si>
  <si>
    <t>24.06.2020 08:53:45</t>
  </si>
  <si>
    <t>24.06.2020 08:53:46</t>
  </si>
  <si>
    <t>24.06.2020 08:53:48</t>
  </si>
  <si>
    <t>24.06.2020 08:53:49</t>
  </si>
  <si>
    <t>24.06.2020 08:54:37</t>
  </si>
  <si>
    <t>24.06.2020 08:54:39</t>
  </si>
  <si>
    <t>24.06.2020 08:54:40</t>
  </si>
  <si>
    <t>24.06.2020 08:54:42</t>
  </si>
  <si>
    <t>24.06.2020 08:54:43</t>
  </si>
  <si>
    <t>24.06.2020 08:54:45</t>
  </si>
  <si>
    <t>24.06.2020 08:54:48</t>
  </si>
  <si>
    <t>24.06.2020 08:54:49</t>
  </si>
  <si>
    <t>24.06.2020 08:55:10</t>
  </si>
  <si>
    <t>24.06.2020 08:55:13</t>
  </si>
  <si>
    <t>24.06.2020 08:55:16</t>
  </si>
  <si>
    <t>24.06.2020 08:55:18</t>
  </si>
  <si>
    <t>24.06.2020 08:55:19</t>
  </si>
  <si>
    <t>24.06.2020 08:56:12</t>
  </si>
  <si>
    <t>24.06.2020 08:56:13</t>
  </si>
  <si>
    <t>24.06.2020 08:56:15</t>
  </si>
  <si>
    <t>24.06.2020 08:56:16</t>
  </si>
  <si>
    <t>24.06.2020 08:56:18</t>
  </si>
  <si>
    <t>24.06.2020 08:56:19</t>
  </si>
  <si>
    <t>24.06.2020 08:56:21</t>
  </si>
  <si>
    <t>24.06.2020 08:56:31</t>
  </si>
  <si>
    <t>24.06.2020 08:56:33</t>
  </si>
  <si>
    <t>24.06.2020 08:56:34</t>
  </si>
  <si>
    <t>24.06.2020 08:56:36</t>
  </si>
  <si>
    <t>24.06.2020 08:56:37</t>
  </si>
  <si>
    <t>24.06.2020 08:56:39</t>
  </si>
  <si>
    <t>24.06.2020 09:00:42</t>
  </si>
  <si>
    <t>24.06.2020 09:00:43</t>
  </si>
  <si>
    <t>24.06.2020 09:00:45</t>
  </si>
  <si>
    <t>24.06.2020 09:00:46</t>
  </si>
  <si>
    <t>24.06.2020 09:00:48</t>
  </si>
  <si>
    <t>24.06.2020 09:00:49</t>
  </si>
  <si>
    <t>24.06.2020 09:00:51</t>
  </si>
  <si>
    <t>24.06.2020 09:00:52</t>
  </si>
  <si>
    <t>24.06.2020 09:01:58</t>
  </si>
  <si>
    <t>24.06.2020 09:02:03</t>
  </si>
  <si>
    <t>24.06.2020 09:02:06</t>
  </si>
  <si>
    <t>24.06.2020 09:03:40</t>
  </si>
  <si>
    <t>24.06.2020 09:03:42</t>
  </si>
  <si>
    <t>24.06.2020 09:03:43</t>
  </si>
  <si>
    <t>24.06.2020 09:03:45</t>
  </si>
  <si>
    <t>24.06.2020 09:03:46</t>
  </si>
  <si>
    <t>24.06.2020 09:03:55</t>
  </si>
  <si>
    <t>24.06.2020 09:03:57</t>
  </si>
  <si>
    <t>24.06.2020 09:03:58</t>
  </si>
  <si>
    <t>24.06.2020 09:04:00</t>
  </si>
  <si>
    <t>24.06.2020 09:04:01</t>
  </si>
  <si>
    <t>24.06.2020 09:04:03</t>
  </si>
  <si>
    <t>24.06.2020 09:04:04</t>
  </si>
  <si>
    <t>24.06.2020 09:04:06</t>
  </si>
  <si>
    <t>24.06.2020 09:04:07</t>
  </si>
  <si>
    <t>24.06.2020 09:04:09</t>
  </si>
  <si>
    <t>24.06.2020 09:04:10</t>
  </si>
  <si>
    <t>24.06.2020 09:04:18</t>
  </si>
  <si>
    <t>24.06.2020 09:04:19</t>
  </si>
  <si>
    <t>24.06.2020 09:04:31</t>
  </si>
  <si>
    <t>24.06.2020 09:04:38</t>
  </si>
  <si>
    <t>24.06.2020 09:04:42</t>
  </si>
  <si>
    <t>24.06.2020 09:04:44</t>
  </si>
  <si>
    <t>24.06.2020 09:04:45</t>
  </si>
  <si>
    <t>24.06.2020 09:04:47</t>
  </si>
  <si>
    <t>24.06.2020 09:04:48</t>
  </si>
  <si>
    <t>24.06.2020 09:04:50</t>
  </si>
  <si>
    <t>24.06.2020 09:04:51</t>
  </si>
  <si>
    <t>24.06.2020 09:04:53</t>
  </si>
  <si>
    <t>24.06.2020 09:04:54</t>
  </si>
  <si>
    <t>24.06.2020 09:04:56</t>
  </si>
  <si>
    <t>24.06.2020 09:10:43</t>
  </si>
  <si>
    <t>24.06.2020 09:10:45</t>
  </si>
  <si>
    <t>24.06.2020 09:10:51</t>
  </si>
  <si>
    <t>24.06.2020 09:10:52</t>
  </si>
  <si>
    <t>24.06.2020 09:10:54</t>
  </si>
  <si>
    <t>24.06.2020 09:10:55</t>
  </si>
  <si>
    <t>24.06.2020 09:10:57</t>
  </si>
  <si>
    <t>24.06.2020 09:10:58</t>
  </si>
  <si>
    <t>24.06.2020 09:11:01</t>
  </si>
  <si>
    <t>24.06.2020 09:11:09</t>
  </si>
  <si>
    <t>24.06.2020 09:12:21</t>
  </si>
  <si>
    <t>24.06.2020 09:12:22</t>
  </si>
  <si>
    <t>24.06.2020 09:12:24</t>
  </si>
  <si>
    <t>24.06.2020 09:12:42</t>
  </si>
  <si>
    <t>24.06.2020 09:12:43</t>
  </si>
  <si>
    <t>24.06.2020 09:12:46</t>
  </si>
  <si>
    <t>24.06.2020 09:12:48</t>
  </si>
  <si>
    <t>24.06.2020 09:12:49</t>
  </si>
  <si>
    <t>24.06.2020 09:12:51</t>
  </si>
  <si>
    <t>24.06.2020 09:12:52</t>
  </si>
  <si>
    <t>24.06.2020 09:15:33</t>
  </si>
  <si>
    <t>24.06.2020 09:16:55</t>
  </si>
  <si>
    <t>24.06.2020 09:16:58</t>
  </si>
  <si>
    <t>24.06.2020 09:21:00</t>
  </si>
  <si>
    <t>24.06.2020 09:21:01</t>
  </si>
  <si>
    <t>24.06.2020 09:21:03</t>
  </si>
  <si>
    <t>24.06.2020 09:21:04</t>
  </si>
  <si>
    <t>24.06.2020 09:21:06</t>
  </si>
  <si>
    <t>24.06.2020 09:21:07</t>
  </si>
  <si>
    <t>24.06.2020 09:21:09</t>
  </si>
  <si>
    <t>24.06.2020 09:21:10</t>
  </si>
  <si>
    <t>24.06.2020 09:21:12</t>
  </si>
  <si>
    <t>24.06.2020 09:21:15</t>
  </si>
  <si>
    <t>24.06.2020 09:21:16</t>
  </si>
  <si>
    <t>24.06.2020 09:21:18</t>
  </si>
  <si>
    <t>24.06.2020 09:21:19</t>
  </si>
  <si>
    <t>24.06.2020 09:21:21</t>
  </si>
  <si>
    <t>24.06.2020 09:21:45</t>
  </si>
  <si>
    <t>24.06.2020 09:22:00</t>
  </si>
  <si>
    <t>24.06.2020 09:22:01</t>
  </si>
  <si>
    <t>24.06.2020 09:22:03</t>
  </si>
  <si>
    <t>24.06.2020 09:22:04</t>
  </si>
  <si>
    <t>24.06.2020 09:22:06</t>
  </si>
  <si>
    <t>24.06.2020 09:25:48</t>
  </si>
  <si>
    <t>24.06.2020 09:25:52</t>
  </si>
  <si>
    <t>24.06.2020 09:25:54</t>
  </si>
  <si>
    <t>24.06.2020 09:26:45</t>
  </si>
  <si>
    <t>24.06.2020 09:26:46</t>
  </si>
  <si>
    <t>24.06.2020 09:26:48</t>
  </si>
  <si>
    <t>24.06.2020 09:26:49</t>
  </si>
  <si>
    <t>24.06.2020 09:26:51</t>
  </si>
  <si>
    <t>24.06.2020 09:26:54</t>
  </si>
  <si>
    <t>24.06.2020 09:26:57</t>
  </si>
  <si>
    <t>24.06.2020 09:26:58</t>
  </si>
  <si>
    <t>24.06.2020 09:27:00</t>
  </si>
  <si>
    <t>24.06.2020 09:27:01</t>
  </si>
  <si>
    <t>24.06.2020 09:27:03</t>
  </si>
  <si>
    <t>24.06.2020 09:27:04</t>
  </si>
  <si>
    <t>24.06.2020 09:27:07</t>
  </si>
  <si>
    <t>24.06.2020 09:27:09</t>
  </si>
  <si>
    <t>24.06.2020 09:27:10</t>
  </si>
  <si>
    <t>24.06.2020 09:27:15</t>
  </si>
  <si>
    <t>24.06.2020 09:27:16</t>
  </si>
  <si>
    <t>24.06.2020 09:27:18</t>
  </si>
  <si>
    <t>24.06.2020 09:27:45</t>
  </si>
  <si>
    <t>24.06.2020 09:27:47</t>
  </si>
  <si>
    <t>24.06.2020 09:27:48</t>
  </si>
  <si>
    <t>24.06.2020 09:27:50</t>
  </si>
  <si>
    <t>24.06.2020 09:27:51</t>
  </si>
  <si>
    <t>24.06.2020 09:27:53</t>
  </si>
  <si>
    <t>24.06.2020 09:27:54</t>
  </si>
  <si>
    <t>24.06.2020 09:27:56</t>
  </si>
  <si>
    <t>24.06.2020 09:27:57</t>
  </si>
  <si>
    <t>24.06.2020 09:27:59</t>
  </si>
  <si>
    <t>24.06.2020 09:28:00</t>
  </si>
  <si>
    <t>24.06.2020 09:28:21</t>
  </si>
  <si>
    <t>24.06.2020 09:28:23</t>
  </si>
  <si>
    <t>24.06.2020 09:28:24</t>
  </si>
  <si>
    <t>24.06.2020 09:28:26</t>
  </si>
  <si>
    <t>24.06.2020 09:28:27</t>
  </si>
  <si>
    <t>24.06.2020 09:28:29</t>
  </si>
  <si>
    <t>24.06.2020 09:28:30</t>
  </si>
  <si>
    <t>24.06.2020 09:30:19</t>
  </si>
  <si>
    <t>24.06.2020 09:30:21</t>
  </si>
  <si>
    <t>24.06.2020 09:30:22</t>
  </si>
  <si>
    <t>24.06.2020 09:30:24</t>
  </si>
  <si>
    <t>24.06.2020 09:30:27</t>
  </si>
  <si>
    <t>24.06.2020 09:30:28</t>
  </si>
  <si>
    <t>24.06.2020 09:30:51</t>
  </si>
  <si>
    <t>24.06.2020 09:30:52</t>
  </si>
  <si>
    <t>24.06.2020 09:30:55</t>
  </si>
  <si>
    <t>24.06.2020 09:30:57</t>
  </si>
  <si>
    <t>24.06.2020 09:30:58</t>
  </si>
  <si>
    <t>24.06.2020 09:31:00</t>
  </si>
  <si>
    <t>24.06.2020 09:31:01</t>
  </si>
  <si>
    <t>24.06.2020 09:31:07</t>
  </si>
  <si>
    <t>24.06.2020 09:32:18</t>
  </si>
  <si>
    <t>24.06.2020 09:32:21</t>
  </si>
  <si>
    <t>24.06.2020 09:32:22</t>
  </si>
  <si>
    <t>24.06.2020 09:32:24</t>
  </si>
  <si>
    <t>24.06.2020 09:32:25</t>
  </si>
  <si>
    <t>24.06.2020 09:32:27</t>
  </si>
  <si>
    <t>24.06.2020 09:32:31</t>
  </si>
  <si>
    <t>24.06.2020 09:32:34</t>
  </si>
  <si>
    <t>24.06.2020 09:32:36</t>
  </si>
  <si>
    <t>24.06.2020 09:32:39</t>
  </si>
  <si>
    <t>24.06.2020 09:32:43</t>
  </si>
  <si>
    <t>24.06.2020 09:32:45</t>
  </si>
  <si>
    <t>24.06.2020 09:32:46</t>
  </si>
  <si>
    <t>24.06.2020 09:32:48</t>
  </si>
  <si>
    <t>24.06.2020 09:33:36</t>
  </si>
  <si>
    <t>24.06.2020 09:33:40</t>
  </si>
  <si>
    <t>24.06.2020 09:33:42</t>
  </si>
  <si>
    <t>24.06.2020 09:33:43</t>
  </si>
  <si>
    <t>24.06.2020 09:33:45</t>
  </si>
  <si>
    <t>24.06.2020 09:33:46</t>
  </si>
  <si>
    <t>24.06.2020 09:33:48</t>
  </si>
  <si>
    <t>24.06.2020 09:33:49</t>
  </si>
  <si>
    <t>24.06.2020 09:33:51</t>
  </si>
  <si>
    <t>24.06.2020 09:33:52</t>
  </si>
  <si>
    <t>24.06.2020 09:33:54</t>
  </si>
  <si>
    <t>24.06.2020 09:33:55</t>
  </si>
  <si>
    <t>24.06.2020 09:33:57</t>
  </si>
  <si>
    <t>24.06.2020 09:33:58</t>
  </si>
  <si>
    <t>24.06.2020 09:34:00</t>
  </si>
  <si>
    <t>24.06.2020 09:34:01</t>
  </si>
  <si>
    <t>24.06.2020 09:34:24</t>
  </si>
  <si>
    <t>24.06.2020 09:34:25</t>
  </si>
  <si>
    <t>24.06.2020 09:34:27</t>
  </si>
  <si>
    <t>24.06.2020 09:34:28</t>
  </si>
  <si>
    <t>24.06.2020 09:34:33</t>
  </si>
  <si>
    <t>24.06.2020 09:34:36</t>
  </si>
  <si>
    <t>24.06.2020 09:34:39</t>
  </si>
  <si>
    <t>24.06.2020 09:34:51</t>
  </si>
  <si>
    <t>24.06.2020 09:35:04</t>
  </si>
  <si>
    <t>24.06.2020 09:35:07</t>
  </si>
  <si>
    <t>24.06.2020 09:35:09</t>
  </si>
  <si>
    <t>24.06.2020 09:35:10</t>
  </si>
  <si>
    <t>24.06.2020 09:35:12</t>
  </si>
  <si>
    <t>24.06.2020 09:35:13</t>
  </si>
  <si>
    <t>24.06.2020 09:35:15</t>
  </si>
  <si>
    <t>24.06.2020 09:35:16</t>
  </si>
  <si>
    <t>24.06.2020 09:44:06</t>
  </si>
  <si>
    <t>24.06.2020 09:44:07</t>
  </si>
  <si>
    <t>24.06.2020 09:44:09</t>
  </si>
  <si>
    <t>24.06.2020 09:44:10</t>
  </si>
  <si>
    <t>24.06.2020 09:44:12</t>
  </si>
  <si>
    <t>24.06.2020 09:44:36</t>
  </si>
  <si>
    <t>24.06.2020 09:44:37</t>
  </si>
  <si>
    <t>24.06.2020 09:44:39</t>
  </si>
  <si>
    <t>24.06.2020 09:44:40</t>
  </si>
  <si>
    <t>24.06.2020 09:44:42</t>
  </si>
  <si>
    <t>24.06.2020 09:44:43</t>
  </si>
  <si>
    <t>24.06.2020 09:44:45</t>
  </si>
  <si>
    <t>24.06.2020 09:44:46</t>
  </si>
  <si>
    <t>24.06.2020 09:45:10</t>
  </si>
  <si>
    <t>24.06.2020 09:45:12</t>
  </si>
  <si>
    <t>24.06.2020 09:45:13</t>
  </si>
  <si>
    <t>24.06.2020 09:45:15</t>
  </si>
  <si>
    <t>24.06.2020 09:45:16</t>
  </si>
  <si>
    <t>24.06.2020 09:45:18</t>
  </si>
  <si>
    <t>24.06.2020 09:45:19</t>
  </si>
  <si>
    <t>24.06.2020 09:45:21</t>
  </si>
  <si>
    <t>24.06.2020 09:46:28</t>
  </si>
  <si>
    <t>24.06.2020 09:46:30</t>
  </si>
  <si>
    <t>24.06.2020 09:46:31</t>
  </si>
  <si>
    <t>24.06.2020 09:46:33</t>
  </si>
  <si>
    <t>24.06.2020 09:46:34</t>
  </si>
  <si>
    <t>24.06.2020 09:46:36</t>
  </si>
  <si>
    <t>24.06.2020 09:47:42</t>
  </si>
  <si>
    <t>24.06.2020 09:47:43</t>
  </si>
  <si>
    <t>24.06.2020 09:47:46</t>
  </si>
  <si>
    <t>24.06.2020 09:47:48</t>
  </si>
  <si>
    <t>24.06.2020 09:47:49</t>
  </si>
  <si>
    <t>24.06.2020 09:47:52</t>
  </si>
  <si>
    <t>24.06.2020 09:52:43</t>
  </si>
  <si>
    <t>24.06.2020 09:52:45</t>
  </si>
  <si>
    <t>24.06.2020 09:52:46</t>
  </si>
  <si>
    <t>24.06.2020 09:52:48</t>
  </si>
  <si>
    <t>24.06.2020 09:52:49</t>
  </si>
  <si>
    <t>24.06.2020 09:52:51</t>
  </si>
  <si>
    <t>24.06.2020 09:52:54</t>
  </si>
  <si>
    <t>24.06.2020 09:56:46</t>
  </si>
  <si>
    <t>24.06.2020 09:56:48</t>
  </si>
  <si>
    <t>24.06.2020 09:56:49</t>
  </si>
  <si>
    <t>24.06.2020 09:56:51</t>
  </si>
  <si>
    <t>24.06.2020 09:56:54</t>
  </si>
  <si>
    <t>24.06.2020 09:56:57</t>
  </si>
  <si>
    <t>24.06.2020 09:57:00</t>
  </si>
  <si>
    <t>24.06.2020 09:57:06</t>
  </si>
  <si>
    <t>24.06.2020 09:58:13</t>
  </si>
  <si>
    <t>24.06.2020 09:58:15</t>
  </si>
  <si>
    <t>24.06.2020 09:58:16</t>
  </si>
  <si>
    <t>24.06.2020 09:58:18</t>
  </si>
  <si>
    <t>24.06.2020 09:58:19</t>
  </si>
  <si>
    <t>24.06.2020 09:58:21</t>
  </si>
  <si>
    <t>24.06.2020 09:58:51</t>
  </si>
  <si>
    <t>24.06.2020 09:58:52</t>
  </si>
  <si>
    <t>24.06.2020 09:58:54</t>
  </si>
  <si>
    <t>24.06.2020 09:58:55</t>
  </si>
  <si>
    <t>24.06.2020 09:58:57</t>
  </si>
  <si>
    <t>24.06.2020 09:58:58</t>
  </si>
  <si>
    <t>24.06.2020 09:59:00</t>
  </si>
  <si>
    <t>24.06.2020 09:59:42</t>
  </si>
  <si>
    <t>24.06.2020 09:59:44</t>
  </si>
  <si>
    <t>24.06.2020 09:59:45</t>
  </si>
  <si>
    <t>24.06.2020 09:59:47</t>
  </si>
  <si>
    <t>24.06.2020 09:59:48</t>
  </si>
  <si>
    <t>24.06.2020 09:59:50</t>
  </si>
  <si>
    <t>24.06.2020 10:00:16</t>
  </si>
  <si>
    <t>24.06.2020 10:00:18</t>
  </si>
  <si>
    <t>24.06.2020 10:00:21</t>
  </si>
  <si>
    <t>24.06.2020 10:00:22</t>
  </si>
  <si>
    <t>24.06.2020 10:00:24</t>
  </si>
  <si>
    <t>24.06.2020 10:01:04</t>
  </si>
  <si>
    <t>24.06.2020 10:03:39</t>
  </si>
  <si>
    <t>24.06.2020 10:03:40</t>
  </si>
  <si>
    <t>24.06.2020 10:03:42</t>
  </si>
  <si>
    <t>24.06.2020 10:03:43</t>
  </si>
  <si>
    <t>24.06.2020 10:03:45</t>
  </si>
  <si>
    <t>24.06.2020 10:03:48</t>
  </si>
  <si>
    <t>24.06.2020 10:04:31</t>
  </si>
  <si>
    <t>24.06.2020 10:04:33</t>
  </si>
  <si>
    <t>24.06.2020 10:04:34</t>
  </si>
  <si>
    <t>24.06.2020 10:04:36</t>
  </si>
  <si>
    <t>24.06.2020 10:04:37</t>
  </si>
  <si>
    <t>24.06.2020 10:04:39</t>
  </si>
  <si>
    <t>24.06.2020 10:04:40</t>
  </si>
  <si>
    <t>24.06.2020 10:04:42</t>
  </si>
  <si>
    <t>24.06.2020 10:04:58</t>
  </si>
  <si>
    <t>24.06.2020 10:05:00</t>
  </si>
  <si>
    <t>24.06.2020 10:05:01</t>
  </si>
  <si>
    <t>24.06.2020 10:05:03</t>
  </si>
  <si>
    <t>24.06.2020 10:05:04</t>
  </si>
  <si>
    <t>24.06.2020 10:05:06</t>
  </si>
  <si>
    <t>24.06.2020 10:06:06</t>
  </si>
  <si>
    <t>24.06.2020 10:06:12</t>
  </si>
  <si>
    <t>24.06.2020 10:06:13</t>
  </si>
  <si>
    <t>24.06.2020 10:06:15</t>
  </si>
  <si>
    <t>24.06.2020 10:06:22</t>
  </si>
  <si>
    <t>24.06.2020 10:06:25</t>
  </si>
  <si>
    <t>24.06.2020 10:06:28</t>
  </si>
  <si>
    <t>24.06.2020 10:06:55</t>
  </si>
  <si>
    <t>24.06.2020 10:06:57</t>
  </si>
  <si>
    <t>24.06.2020 10:06:58</t>
  </si>
  <si>
    <t>24.06.2020 10:07:00</t>
  </si>
  <si>
    <t>24.06.2020 10:07:01</t>
  </si>
  <si>
    <t>24.06.2020 10:07:03</t>
  </si>
  <si>
    <t>24.06.2020 10:07:04</t>
  </si>
  <si>
    <t>24.06.2020 10:08:16</t>
  </si>
  <si>
    <t>24.06.2020 10:08:18</t>
  </si>
  <si>
    <t>24.06.2020 10:08:19</t>
  </si>
  <si>
    <t>24.06.2020 10:08:21</t>
  </si>
  <si>
    <t>24.06.2020 10:08:22</t>
  </si>
  <si>
    <t>24.06.2020 10:08:24</t>
  </si>
  <si>
    <t>24.06.2020 10:08:25</t>
  </si>
  <si>
    <t>24.06.2020 10:09:15</t>
  </si>
  <si>
    <t>24.06.2020 10:09:16</t>
  </si>
  <si>
    <t>24.06.2020 10:09:18</t>
  </si>
  <si>
    <t>24.06.2020 10:09:19</t>
  </si>
  <si>
    <t>24.06.2020 10:09:21</t>
  </si>
  <si>
    <t>24.06.2020 10:09:22</t>
  </si>
  <si>
    <t>24.06.2020 10:13:18</t>
  </si>
  <si>
    <t>24.06.2020 10:13:19</t>
  </si>
  <si>
    <t>24.06.2020 10:13:21</t>
  </si>
  <si>
    <t>24.06.2020 10:13:22</t>
  </si>
  <si>
    <t>24.06.2020 10:13:24</t>
  </si>
  <si>
    <t>24.06.2020 10:13:25</t>
  </si>
  <si>
    <t>24.06.2020 10:13:27</t>
  </si>
  <si>
    <t>24.06.2020 10:13:39</t>
  </si>
  <si>
    <t>24.06.2020 10:13:40</t>
  </si>
  <si>
    <t>24.06.2020 10:13:42</t>
  </si>
  <si>
    <t>24.06.2020 10:13:43</t>
  </si>
  <si>
    <t>24.06.2020 10:13:45</t>
  </si>
  <si>
    <t>24.06.2020 10:13:46</t>
  </si>
  <si>
    <t>24.06.2020 10:13:48</t>
  </si>
  <si>
    <t>24.06.2020 10:13:51</t>
  </si>
  <si>
    <t>24.06.2020 10:13:52</t>
  </si>
  <si>
    <t>24.06.2020 10:13:54</t>
  </si>
  <si>
    <t>24.06.2020 10:13:55</t>
  </si>
  <si>
    <t>24.06.2020 10:13:57</t>
  </si>
  <si>
    <t>24.06.2020 10:13:58</t>
  </si>
  <si>
    <t>24.06.2020 10:14:00</t>
  </si>
  <si>
    <t>24.06.2020 10:14:01</t>
  </si>
  <si>
    <t>24.06.2020 10:15:45</t>
  </si>
  <si>
    <t>24.06.2020 10:15:46</t>
  </si>
  <si>
    <t>24.06.2020 10:15:48</t>
  </si>
  <si>
    <t>24.06.2020 10:15:49</t>
  </si>
  <si>
    <t>24.06.2020 10:15:51</t>
  </si>
  <si>
    <t>24.06.2020 10:17:06</t>
  </si>
  <si>
    <t>24.06.2020 10:17:07</t>
  </si>
  <si>
    <t>24.06.2020 10:17:10</t>
  </si>
  <si>
    <t>24.06.2020 10:17:16</t>
  </si>
  <si>
    <t>24.06.2020 10:17:36</t>
  </si>
  <si>
    <t>24.06.2020 10:17:37</t>
  </si>
  <si>
    <t>24.06.2020 10:17:39</t>
  </si>
  <si>
    <t>24.06.2020 10:17:40</t>
  </si>
  <si>
    <t>24.06.2020 10:20:49</t>
  </si>
  <si>
    <t>24.06.2020 10:20:51</t>
  </si>
  <si>
    <t>24.06.2020 10:20:52</t>
  </si>
  <si>
    <t>24.06.2020 10:20:54</t>
  </si>
  <si>
    <t>24.06.2020 10:20:55</t>
  </si>
  <si>
    <t>24.06.2020 10:20:57</t>
  </si>
  <si>
    <t>24.06.2020 10:21:00</t>
  </si>
  <si>
    <t>24.06.2020 10:21:01</t>
  </si>
  <si>
    <t>24.06.2020 10:21:03</t>
  </si>
  <si>
    <t>24.06.2020 10:22:39</t>
  </si>
  <si>
    <t>24.06.2020 10:22:40</t>
  </si>
  <si>
    <t>24.06.2020 10:22:42</t>
  </si>
  <si>
    <t>24.06.2020 10:22:43</t>
  </si>
  <si>
    <t>24.06.2020 10:22:45</t>
  </si>
  <si>
    <t>24.06.2020 10:23:43</t>
  </si>
  <si>
    <t>24.06.2020 10:23:45</t>
  </si>
  <si>
    <t>24.06.2020 10:23:49</t>
  </si>
  <si>
    <t>24.06.2020 10:23:51</t>
  </si>
  <si>
    <t>24.06.2020 10:23:52</t>
  </si>
  <si>
    <t>24.06.2020 10:23:54</t>
  </si>
  <si>
    <t>24.06.2020 10:23:58</t>
  </si>
  <si>
    <t>24.06.2020 10:24:00</t>
  </si>
  <si>
    <t>24.06.2020 10:24:10</t>
  </si>
  <si>
    <t>24.06.2020 10:28:55</t>
  </si>
  <si>
    <t>24.06.2020 10:28:57</t>
  </si>
  <si>
    <t>24.06.2020 10:28:58</t>
  </si>
  <si>
    <t>24.06.2020 10:29:00</t>
  </si>
  <si>
    <t>24.06.2020 10:29:01</t>
  </si>
  <si>
    <t>24.06.2020 10:29:03</t>
  </si>
  <si>
    <t>24.06.2020 10:29:04</t>
  </si>
  <si>
    <t>24.06.2020 10:29:06</t>
  </si>
  <si>
    <t>24.06.2020 10:32:18</t>
  </si>
  <si>
    <t>24.06.2020 10:32:19</t>
  </si>
  <si>
    <t>24.06.2020 10:32:21</t>
  </si>
  <si>
    <t>24.06.2020 10:32:24</t>
  </si>
  <si>
    <t>24.06.2020 10:34:33</t>
  </si>
  <si>
    <t>24.06.2020 10:34:36</t>
  </si>
  <si>
    <t>24.06.2020 10:34:37</t>
  </si>
  <si>
    <t>24.06.2020 10:34:39</t>
  </si>
  <si>
    <t>24.06.2020 10:34:40</t>
  </si>
  <si>
    <t>24.06.2020 10:35:19</t>
  </si>
  <si>
    <t>24.06.2020 10:35:21</t>
  </si>
  <si>
    <t>24.06.2020 10:35:22</t>
  </si>
  <si>
    <t>24.06.2020 10:35:24</t>
  </si>
  <si>
    <t>24.06.2020 10:35:25</t>
  </si>
  <si>
    <t>24.06.2020 10:35:33</t>
  </si>
  <si>
    <t>24.06.2020 10:35:34</t>
  </si>
  <si>
    <t>24.06.2020 10:35:36</t>
  </si>
  <si>
    <t>24.06.2020 10:35:37</t>
  </si>
  <si>
    <t>24.06.2020 10:35:55</t>
  </si>
  <si>
    <t>24.06.2020 10:35:58</t>
  </si>
  <si>
    <t>24.06.2020 10:36:00</t>
  </si>
  <si>
    <t>24.06.2020 10:36:25</t>
  </si>
  <si>
    <t>24.06.2020 10:36:27</t>
  </si>
  <si>
    <t>24.06.2020 10:36:28</t>
  </si>
  <si>
    <t>24.06.2020 10:36:30</t>
  </si>
  <si>
    <t>24.06.2020 10:36:31</t>
  </si>
  <si>
    <t>24.06.2020 10:36:33</t>
  </si>
  <si>
    <t>24.06.2020 10:37:58</t>
  </si>
  <si>
    <t>24.06.2020 10:38:00</t>
  </si>
  <si>
    <t>24.06.2020 10:38:01</t>
  </si>
  <si>
    <t>24.06.2020 10:38:03</t>
  </si>
  <si>
    <t>24.06.2020 10:38:04</t>
  </si>
  <si>
    <t>24.06.2020 10:38:06</t>
  </si>
  <si>
    <t>24.06.2020 10:38:07</t>
  </si>
  <si>
    <t>24.06.2020 10:38:56</t>
  </si>
  <si>
    <t>24.06.2020 10:38:59</t>
  </si>
  <si>
    <t>24.06.2020 10:39:00</t>
  </si>
  <si>
    <t>24.06.2020 10:39:02</t>
  </si>
  <si>
    <t>24.06.2020 10:39:47</t>
  </si>
  <si>
    <t>24.06.2020 10:39:51</t>
  </si>
  <si>
    <t>24.06.2020 10:39:53</t>
  </si>
  <si>
    <t>24.06.2020 10:39:59</t>
  </si>
  <si>
    <t>24.06.2020 10:40:00</t>
  </si>
  <si>
    <t>24.06.2020 10:40:02</t>
  </si>
  <si>
    <t>24.06.2020 10:44:01</t>
  </si>
  <si>
    <t>24.06.2020 10:44:06</t>
  </si>
  <si>
    <t>24.06.2020 10:44:07</t>
  </si>
  <si>
    <t>24.06.2020 10:44:09</t>
  </si>
  <si>
    <t>24.06.2020 10:44:10</t>
  </si>
  <si>
    <t>24.06.2020 10:44:12</t>
  </si>
  <si>
    <t>24.06.2020 10:44:39</t>
  </si>
  <si>
    <t>24.06.2020 10:44:40</t>
  </si>
  <si>
    <t>24.06.2020 10:44:42</t>
  </si>
  <si>
    <t>24.06.2020 10:44:43</t>
  </si>
  <si>
    <t>24.06.2020 10:44:45</t>
  </si>
  <si>
    <t>24.06.2020 10:44:46</t>
  </si>
  <si>
    <t>24.06.2020 10:45:25</t>
  </si>
  <si>
    <t>24.06.2020 10:45:27</t>
  </si>
  <si>
    <t>24.06.2020 10:45:28</t>
  </si>
  <si>
    <t>24.06.2020 10:45:30</t>
  </si>
  <si>
    <t>24.06.2020 10:45:39</t>
  </si>
  <si>
    <t>24.06.2020 10:45:40</t>
  </si>
  <si>
    <t>24.06.2020 10:45:42</t>
  </si>
  <si>
    <t>24.06.2020 10:45:43</t>
  </si>
  <si>
    <t>24.06.2020 10:45:45</t>
  </si>
  <si>
    <t>24.06.2020 10:45:46</t>
  </si>
  <si>
    <t>24.06.2020 10:45:48</t>
  </si>
  <si>
    <t>24.06.2020 10:45:49</t>
  </si>
  <si>
    <t>24.06.2020 10:45:51</t>
  </si>
  <si>
    <t>24.06.2020 10:47:21</t>
  </si>
  <si>
    <t>24.06.2020 10:47:22</t>
  </si>
  <si>
    <t>24.06.2020 10:47:24</t>
  </si>
  <si>
    <t>24.06.2020 10:47:25</t>
  </si>
  <si>
    <t>24.06.2020 10:47:27</t>
  </si>
  <si>
    <t>24.06.2020 10:47:40</t>
  </si>
  <si>
    <t>24.06.2020 10:47:45</t>
  </si>
  <si>
    <t>24.06.2020 10:48:03</t>
  </si>
  <si>
    <t>24.06.2020 10:48:04</t>
  </si>
  <si>
    <t>24.06.2020 10:48:06</t>
  </si>
  <si>
    <t>24.06.2020 10:48:07</t>
  </si>
  <si>
    <t>24.06.2020 10:48:09</t>
  </si>
  <si>
    <t>24.06.2020 10:48:10</t>
  </si>
  <si>
    <t>24.06.2020 10:48:12</t>
  </si>
  <si>
    <t>24.06.2020 10:48:13</t>
  </si>
  <si>
    <t>24.06.2020 10:49:49</t>
  </si>
  <si>
    <t>24.06.2020 10:49:51</t>
  </si>
  <si>
    <t>24.06.2020 10:49:52</t>
  </si>
  <si>
    <t>24.06.2020 10:49:54</t>
  </si>
  <si>
    <t>24.06.2020 10:49:55</t>
  </si>
  <si>
    <t>24.06.2020 10:49:57</t>
  </si>
  <si>
    <t>24.06.2020 10:49:58</t>
  </si>
  <si>
    <t>24.06.2020 10:50:04</t>
  </si>
  <si>
    <t>24.06.2020 10:50:07</t>
  </si>
  <si>
    <t>24.06.2020 10:50:09</t>
  </si>
  <si>
    <t>24.06.2020 10:50:10</t>
  </si>
  <si>
    <t>24.06.2020 10:50:13</t>
  </si>
  <si>
    <t>24.06.2020 10:50:51</t>
  </si>
  <si>
    <t>24.06.2020 10:50:54</t>
  </si>
  <si>
    <t>24.06.2020 10:50:56</t>
  </si>
  <si>
    <t>24.06.2020 10:50:57</t>
  </si>
  <si>
    <t>24.06.2020 10:50:59</t>
  </si>
  <si>
    <t>24.06.2020 10:53:13</t>
  </si>
  <si>
    <t>24.06.2020 10:53:15</t>
  </si>
  <si>
    <t>24.06.2020 10:53:16</t>
  </si>
  <si>
    <t>24.06.2020 10:53:18</t>
  </si>
  <si>
    <t>24.06.2020 10:53:19</t>
  </si>
  <si>
    <t>24.06.2020 10:53:27</t>
  </si>
  <si>
    <t>24.06.2020 10:56:19</t>
  </si>
  <si>
    <t>24.06.2020 10:56:21</t>
  </si>
  <si>
    <t>24.06.2020 10:56:22</t>
  </si>
  <si>
    <t>24.06.2020 10:56:24</t>
  </si>
  <si>
    <t>24.06.2020 10:56:25</t>
  </si>
  <si>
    <t>24.06.2020 10:56:27</t>
  </si>
  <si>
    <t>24.06.2020 10:56:36</t>
  </si>
  <si>
    <t>24.06.2020 10:56:37</t>
  </si>
  <si>
    <t>24.06.2020 10:56:39</t>
  </si>
  <si>
    <t>24.06.2020 10:56:40</t>
  </si>
  <si>
    <t>24.06.2020 10:56:42</t>
  </si>
  <si>
    <t>24.06.2020 10:56:43</t>
  </si>
  <si>
    <t>24.06.2020 10:56:45</t>
  </si>
  <si>
    <t>24.06.2020 10:56:46</t>
  </si>
  <si>
    <t>24.06.2020 10:56:48</t>
  </si>
  <si>
    <t>24.06.2020 10:56:49</t>
  </si>
  <si>
    <t>24.06.2020 10:56:51</t>
  </si>
  <si>
    <t>24.06.2020 10:57:51</t>
  </si>
  <si>
    <t>24.06.2020 10:57:52</t>
  </si>
  <si>
    <t>24.06.2020 10:57:54</t>
  </si>
  <si>
    <t>24.06.2020 10:57:55</t>
  </si>
  <si>
    <t>24.06.2020 10:57:58</t>
  </si>
  <si>
    <t>24.06.2020 10:58:51</t>
  </si>
  <si>
    <t>24.06.2020 10:58:53</t>
  </si>
  <si>
    <t>24.06.2020 10:58:54</t>
  </si>
  <si>
    <t>24.06.2020 10:58:56</t>
  </si>
  <si>
    <t>24.06.2020 10:58:57</t>
  </si>
  <si>
    <t>24.06.2020 10:58:59</t>
  </si>
  <si>
    <t>24.06.2020 10:59:42</t>
  </si>
  <si>
    <t>24.06.2020 10:59:48</t>
  </si>
  <si>
    <t>24.06.2020 10:59:50</t>
  </si>
  <si>
    <t>24.06.2020 11:01:13</t>
  </si>
  <si>
    <t>24.06.2020 11:01:15</t>
  </si>
  <si>
    <t>24.06.2020 11:01:16</t>
  </si>
  <si>
    <t>24.06.2020 11:02:22</t>
  </si>
  <si>
    <t>24.06.2020 11:02:24</t>
  </si>
  <si>
    <t>24.06.2020 11:02:25</t>
  </si>
  <si>
    <t>24.06.2020 11:02:27</t>
  </si>
  <si>
    <t>24.06.2020 11:02:28</t>
  </si>
  <si>
    <t>24.06.2020 11:02:31</t>
  </si>
  <si>
    <t>24.06.2020 11:02:54</t>
  </si>
  <si>
    <t>24.06.2020 11:02:55</t>
  </si>
  <si>
    <t>24.06.2020 11:02:57</t>
  </si>
  <si>
    <t>24.06.2020 11:04:12</t>
  </si>
  <si>
    <t>24.06.2020 11:04:18</t>
  </si>
  <si>
    <t>24.06.2020 11:05:27</t>
  </si>
  <si>
    <t>24.06.2020 11:05:28</t>
  </si>
  <si>
    <t>24.06.2020 11:05:30</t>
  </si>
  <si>
    <t>24.06.2020 11:05:31</t>
  </si>
  <si>
    <t>24.06.2020 11:05:34</t>
  </si>
  <si>
    <t>24.06.2020 11:05:36</t>
  </si>
  <si>
    <t>24.06.2020 11:05:37</t>
  </si>
  <si>
    <t>24.06.2020 11:06:43</t>
  </si>
  <si>
    <t>24.06.2020 11:06:45</t>
  </si>
  <si>
    <t>24.06.2020 11:06:46</t>
  </si>
  <si>
    <t>24.06.2020 11:06:48</t>
  </si>
  <si>
    <t>24.06.2020 11:06:49</t>
  </si>
  <si>
    <t>24.06.2020 11:06:51</t>
  </si>
  <si>
    <t>24.06.2020 11:06:52</t>
  </si>
  <si>
    <t>24.06.2020 11:06:54</t>
  </si>
  <si>
    <t>24.06.2020 11:06:55</t>
  </si>
  <si>
    <t>24.06.2020 11:06:57</t>
  </si>
  <si>
    <t>24.06.2020 11:06:58</t>
  </si>
  <si>
    <t>24.06.2020 11:07:24</t>
  </si>
  <si>
    <t>24.06.2020 11:07:27</t>
  </si>
  <si>
    <t>24.06.2020 11:07:28</t>
  </si>
  <si>
    <t>24.06.2020 11:07:30</t>
  </si>
  <si>
    <t>24.06.2020 11:08:28</t>
  </si>
  <si>
    <t>24.06.2020 11:08:30</t>
  </si>
  <si>
    <t>24.06.2020 11:08:31</t>
  </si>
  <si>
    <t>24.06.2020 11:08:33</t>
  </si>
  <si>
    <t>24.06.2020 11:08:51</t>
  </si>
  <si>
    <t>24.06.2020 11:08:52</t>
  </si>
  <si>
    <t>24.06.2020 11:08:54</t>
  </si>
  <si>
    <t>24.06.2020 11:08:55</t>
  </si>
  <si>
    <t>24.06.2020 11:08:57</t>
  </si>
  <si>
    <t>24.06.2020 11:08:58</t>
  </si>
  <si>
    <t>24.06.2020 11:13:00</t>
  </si>
  <si>
    <t>24.06.2020 11:13:01</t>
  </si>
  <si>
    <t>24.06.2020 11:13:03</t>
  </si>
  <si>
    <t>24.06.2020 11:13:04</t>
  </si>
  <si>
    <t>24.06.2020 11:13:06</t>
  </si>
  <si>
    <t>24.06.2020 11:13:07</t>
  </si>
  <si>
    <t>24.06.2020 11:13:33</t>
  </si>
  <si>
    <t>24.06.2020 11:13:36</t>
  </si>
  <si>
    <t>24.06.2020 11:13:39</t>
  </si>
  <si>
    <t>24.06.2020 11:13:40</t>
  </si>
  <si>
    <t>24.06.2020 11:13:42</t>
  </si>
  <si>
    <t>24.06.2020 11:15:33</t>
  </si>
  <si>
    <t>24.06.2020 11:15:34</t>
  </si>
  <si>
    <t>24.06.2020 11:15:36</t>
  </si>
  <si>
    <t>24.06.2020 11:15:37</t>
  </si>
  <si>
    <t>24.06.2020 11:15:39</t>
  </si>
  <si>
    <t>24.06.2020 11:15:40</t>
  </si>
  <si>
    <t>24.06.2020 11:15:42</t>
  </si>
  <si>
    <t>24.06.2020 11:16:36</t>
  </si>
  <si>
    <t>24.06.2020 11:16:37</t>
  </si>
  <si>
    <t>24.06.2020 11:16:39</t>
  </si>
  <si>
    <t>24.06.2020 11:16:40</t>
  </si>
  <si>
    <t>24.06.2020 11:16:42</t>
  </si>
  <si>
    <t>24.06.2020 11:16:43</t>
  </si>
  <si>
    <t>24.06.2020 11:16:45</t>
  </si>
  <si>
    <t>24.06.2020 11:16:51</t>
  </si>
  <si>
    <t>24.06.2020 11:16:52</t>
  </si>
  <si>
    <t>24.06.2020 11:16:54</t>
  </si>
  <si>
    <t>24.06.2020 11:16:55</t>
  </si>
  <si>
    <t>24.06.2020 11:17:59</t>
  </si>
  <si>
    <t>24.06.2020 11:18:00</t>
  </si>
  <si>
    <t>24.06.2020 11:18:02</t>
  </si>
  <si>
    <t>24.06.2020 11:18:03</t>
  </si>
  <si>
    <t>24.06.2020 11:18:05</t>
  </si>
  <si>
    <t>24.06.2020 11:18:06</t>
  </si>
  <si>
    <t>24.06.2020 11:18:08</t>
  </si>
  <si>
    <t>24.06.2020 11:18:51</t>
  </si>
  <si>
    <t>24.06.2020 11:18:56</t>
  </si>
  <si>
    <t>24.06.2020 11:18:57</t>
  </si>
  <si>
    <t>24.06.2020 11:18:59</t>
  </si>
  <si>
    <t>24.06.2020 11:19:02</t>
  </si>
  <si>
    <t>24.06.2020 11:19:03</t>
  </si>
  <si>
    <t>24.06.2020 11:19:05</t>
  </si>
  <si>
    <t>24.06.2020 11:19:06</t>
  </si>
  <si>
    <t>24.06.2020 11:21:15</t>
  </si>
  <si>
    <t>24.06.2020 11:21:18</t>
  </si>
  <si>
    <t>24.06.2020 11:21:19</t>
  </si>
  <si>
    <t>24.06.2020 11:21:21</t>
  </si>
  <si>
    <t>24.06.2020 11:21:22</t>
  </si>
  <si>
    <t>24.06.2020 11:21:25</t>
  </si>
  <si>
    <t>24.06.2020 11:21:27</t>
  </si>
  <si>
    <t>24.06.2020 11:23:16</t>
  </si>
  <si>
    <t>24.06.2020 11:23:18</t>
  </si>
  <si>
    <t>24.06.2020 11:23:19</t>
  </si>
  <si>
    <t>24.06.2020 11:23:21</t>
  </si>
  <si>
    <t>24.06.2020 11:23:22</t>
  </si>
  <si>
    <t>24.06.2020 11:23:33</t>
  </si>
  <si>
    <t>24.06.2020 11:23:37</t>
  </si>
  <si>
    <t>24.06.2020 11:23:39</t>
  </si>
  <si>
    <t>24.06.2020 11:23:40</t>
  </si>
  <si>
    <t>24.06.2020 11:23:42</t>
  </si>
  <si>
    <t>24.06.2020 11:24:10</t>
  </si>
  <si>
    <t>24.06.2020 11:24:12</t>
  </si>
  <si>
    <t>24.06.2020 11:24:13</t>
  </si>
  <si>
    <t>24.06.2020 11:24:15</t>
  </si>
  <si>
    <t>24.06.2020 11:24:19</t>
  </si>
  <si>
    <t>24.06.2020 11:24:28</t>
  </si>
  <si>
    <t>24.06.2020 11:24:31</t>
  </si>
  <si>
    <t>24.06.2020 11:24:33</t>
  </si>
  <si>
    <t>24.06.2020 11:24:39</t>
  </si>
  <si>
    <t>24.06.2020 11:24:40</t>
  </si>
  <si>
    <t>24.06.2020 11:24:42</t>
  </si>
  <si>
    <t>24.06.2020 11:25:18</t>
  </si>
  <si>
    <t>24.06.2020 11:25:19</t>
  </si>
  <si>
    <t>24.06.2020 11:25:21</t>
  </si>
  <si>
    <t>24.06.2020 11:25:22</t>
  </si>
  <si>
    <t>24.06.2020 11:25:24</t>
  </si>
  <si>
    <t>24.06.2020 11:25:25</t>
  </si>
  <si>
    <t>24.06.2020 11:28:46</t>
  </si>
  <si>
    <t>24.06.2020 11:28:48</t>
  </si>
  <si>
    <t>24.06.2020 11:28:49</t>
  </si>
  <si>
    <t>24.06.2020 11:28:51</t>
  </si>
  <si>
    <t>24.06.2020 11:28:52</t>
  </si>
  <si>
    <t>24.06.2020 11:28:54</t>
  </si>
  <si>
    <t>24.06.2020 11:28:55</t>
  </si>
  <si>
    <t>24.06.2020 11:29:00</t>
  </si>
  <si>
    <t>24.06.2020 11:29:01</t>
  </si>
  <si>
    <t>24.06.2020 11:29:03</t>
  </si>
  <si>
    <t>24.06.2020 11:29:06</t>
  </si>
  <si>
    <t>24.06.2020 11:29:07</t>
  </si>
  <si>
    <t>24.06.2020 11:29:09</t>
  </si>
  <si>
    <t>24.06.2020 11:29:10</t>
  </si>
  <si>
    <t>24.06.2020 11:30:15</t>
  </si>
  <si>
    <t>24.06.2020 11:30:18</t>
  </si>
  <si>
    <t>24.06.2020 11:30:19</t>
  </si>
  <si>
    <t>24.06.2020 11:30:21</t>
  </si>
  <si>
    <t>24.06.2020 11:30:22</t>
  </si>
  <si>
    <t>24.06.2020 11:30:24</t>
  </si>
  <si>
    <t>24.06.2020 11:33:49</t>
  </si>
  <si>
    <t>24.06.2020 11:33:51</t>
  </si>
  <si>
    <t>24.06.2020 11:33:52</t>
  </si>
  <si>
    <t>24.06.2020 11:33:54</t>
  </si>
  <si>
    <t>24.06.2020 11:34:27</t>
  </si>
  <si>
    <t>24.06.2020 11:34:28</t>
  </si>
  <si>
    <t>24.06.2020 11:34:30</t>
  </si>
  <si>
    <t>24.06.2020 11:34:31</t>
  </si>
  <si>
    <t>24.06.2020 11:34:33</t>
  </si>
  <si>
    <t>24.06.2020 11:34:34</t>
  </si>
  <si>
    <t>24.06.2020 11:34:36</t>
  </si>
  <si>
    <t>24.06.2020 11:35:07</t>
  </si>
  <si>
    <t>24.06.2020 11:35:09</t>
  </si>
  <si>
    <t>24.06.2020 11:35:10</t>
  </si>
  <si>
    <t>24.06.2020 11:35:12</t>
  </si>
  <si>
    <t>24.06.2020 11:35:13</t>
  </si>
  <si>
    <t>24.06.2020 11:35:15</t>
  </si>
  <si>
    <t>24.06.2020 11:35:16</t>
  </si>
  <si>
    <t>24.06.2020 11:35:31</t>
  </si>
  <si>
    <t>24.06.2020 11:35:33</t>
  </si>
  <si>
    <t>24.06.2020 11:35:37</t>
  </si>
  <si>
    <t>24.06.2020 11:35:39</t>
  </si>
  <si>
    <t>24.06.2020 11:35:40</t>
  </si>
  <si>
    <t>24.06.2020 11:35:42</t>
  </si>
  <si>
    <t>24.06.2020 11:35:57</t>
  </si>
  <si>
    <t>24.06.2020 11:35:58</t>
  </si>
  <si>
    <t>24.06.2020 11:36:00</t>
  </si>
  <si>
    <t>24.06.2020 11:36:01</t>
  </si>
  <si>
    <t>24.06.2020 11:36:03</t>
  </si>
  <si>
    <t>24.06.2020 11:36:04</t>
  </si>
  <si>
    <t>24.06.2020 11:36:06</t>
  </si>
  <si>
    <t>24.06.2020 11:37:04</t>
  </si>
  <si>
    <t>24.06.2020 11:37:06</t>
  </si>
  <si>
    <t>24.06.2020 11:37:07</t>
  </si>
  <si>
    <t>24.06.2020 11:37:09</t>
  </si>
  <si>
    <t>24.06.2020 11:37:10</t>
  </si>
  <si>
    <t>24.06.2020 11:37:12</t>
  </si>
  <si>
    <t>24.06.2020 11:37:13</t>
  </si>
  <si>
    <t>24.06.2020 11:37:15</t>
  </si>
  <si>
    <t>24.06.2020 11:37:16</t>
  </si>
  <si>
    <t>24.06.2020 11:37:18</t>
  </si>
  <si>
    <t>24.06.2020 11:38:21</t>
  </si>
  <si>
    <t>24.06.2020 11:38:24</t>
  </si>
  <si>
    <t>24.06.2020 11:38:25</t>
  </si>
  <si>
    <t>24.06.2020 11:38:28</t>
  </si>
  <si>
    <t>24.06.2020 11:38:30</t>
  </si>
  <si>
    <t>24.06.2020 11:39:22</t>
  </si>
  <si>
    <t>24.06.2020 11:39:25</t>
  </si>
  <si>
    <t>24.06.2020 11:40:55</t>
  </si>
  <si>
    <t>24.06.2020 11:40:57</t>
  </si>
  <si>
    <t>24.06.2020 11:40:58</t>
  </si>
  <si>
    <t>24.06.2020 11:41:00</t>
  </si>
  <si>
    <t>24.06.2020 11:41:01</t>
  </si>
  <si>
    <t>24.06.2020 11:41:03</t>
  </si>
  <si>
    <t>24.06.2020 11:41:04</t>
  </si>
  <si>
    <t>24.06.2020 11:43:45</t>
  </si>
  <si>
    <t>24.06.2020 11:43:46</t>
  </si>
  <si>
    <t>24.06.2020 11:43:48</t>
  </si>
  <si>
    <t>24.06.2020 11:43:49</t>
  </si>
  <si>
    <t>24.06.2020 11:43:51</t>
  </si>
  <si>
    <t>24.06.2020 11:43:52</t>
  </si>
  <si>
    <t>24.06.2020 11:43:54</t>
  </si>
  <si>
    <t>24.06.2020 11:44:09</t>
  </si>
  <si>
    <t>24.06.2020 11:44:10</t>
  </si>
  <si>
    <t>24.06.2020 11:44:12</t>
  </si>
  <si>
    <t>24.06.2020 11:44:13</t>
  </si>
  <si>
    <t>24.06.2020 11:44:15</t>
  </si>
  <si>
    <t>24.06.2020 11:44:16</t>
  </si>
  <si>
    <t>24.06.2020 11:44:18</t>
  </si>
  <si>
    <t>24.06.2020 11:44:19</t>
  </si>
  <si>
    <t>24.06.2020 11:44:21</t>
  </si>
  <si>
    <t>24.06.2020 11:44:22</t>
  </si>
  <si>
    <t>24.06.2020 11:44:24</t>
  </si>
  <si>
    <t>24.06.2020 11:44:25</t>
  </si>
  <si>
    <t>24.06.2020 11:44:28</t>
  </si>
  <si>
    <t>24.06.2020 11:44:30</t>
  </si>
  <si>
    <t>24.06.2020 11:44:31</t>
  </si>
  <si>
    <t>24.06.2020 11:44:33</t>
  </si>
  <si>
    <t>24.06.2020 11:44:37</t>
  </si>
  <si>
    <t>24.06.2020 11:44:39</t>
  </si>
  <si>
    <t>24.06.2020 11:44:40</t>
  </si>
  <si>
    <t>24.06.2020 11:44:42</t>
  </si>
  <si>
    <t>24.06.2020 11:44:43</t>
  </si>
  <si>
    <t>24.06.2020 11:44:45</t>
  </si>
  <si>
    <t>24.06.2020 11:44:52</t>
  </si>
  <si>
    <t>24.06.2020 11:44:54</t>
  </si>
  <si>
    <t>24.06.2020 11:44:55</t>
  </si>
  <si>
    <t>24.06.2020 11:44:57</t>
  </si>
  <si>
    <t>24.06.2020 11:44:58</t>
  </si>
  <si>
    <t>24.06.2020 11:45:00</t>
  </si>
  <si>
    <t>24.06.2020 11:45:21</t>
  </si>
  <si>
    <t>24.06.2020 11:45:22</t>
  </si>
  <si>
    <t>24.06.2020 11:45:24</t>
  </si>
  <si>
    <t>24.06.2020 11:45:25</t>
  </si>
  <si>
    <t>24.06.2020 11:45:27</t>
  </si>
  <si>
    <t>24.06.2020 11:45:28</t>
  </si>
  <si>
    <t>24.06.2020 11:45:30</t>
  </si>
  <si>
    <t>24.06.2020 11:45:31</t>
  </si>
  <si>
    <t>24.06.2020 11:46:21</t>
  </si>
  <si>
    <t>24.06.2020 11:46:22</t>
  </si>
  <si>
    <t>24.06.2020 11:46:24</t>
  </si>
  <si>
    <t>24.06.2020 11:46:25</t>
  </si>
  <si>
    <t>24.06.2020 11:46:27</t>
  </si>
  <si>
    <t>24.06.2020 11:46:28</t>
  </si>
  <si>
    <t>24.06.2020 11:46:31</t>
  </si>
  <si>
    <t>24.06.2020 11:46:43</t>
  </si>
  <si>
    <t>24.06.2020 11:46:45</t>
  </si>
  <si>
    <t>24.06.2020 11:46:46</t>
  </si>
  <si>
    <t>24.06.2020 11:46:48</t>
  </si>
  <si>
    <t>24.06.2020 11:46:49</t>
  </si>
  <si>
    <t>24.06.2020 11:46:51</t>
  </si>
  <si>
    <t>24.06.2020 11:46:52</t>
  </si>
  <si>
    <t>24.06.2020 11:46:58</t>
  </si>
  <si>
    <t>24.06.2020 11:47:00</t>
  </si>
  <si>
    <t>24.06.2020 11:47:01</t>
  </si>
  <si>
    <t>24.06.2020 11:47:03</t>
  </si>
  <si>
    <t>24.06.2020 11:47:04</t>
  </si>
  <si>
    <t>24.06.2020 11:47:06</t>
  </si>
  <si>
    <t>24.06.2020 11:47:07</t>
  </si>
  <si>
    <t>24.06.2020 11:48:30</t>
  </si>
  <si>
    <t>24.06.2020 11:48:31</t>
  </si>
  <si>
    <t>24.06.2020 11:48:34</t>
  </si>
  <si>
    <t>24.06.2020 11:48:36</t>
  </si>
  <si>
    <t>24.06.2020 11:48:39</t>
  </si>
  <si>
    <t>24.06.2020 11:48:48</t>
  </si>
  <si>
    <t>24.06.2020 11:49:36</t>
  </si>
  <si>
    <t>24.06.2020 11:49:37</t>
  </si>
  <si>
    <t>24.06.2020 11:49:39</t>
  </si>
  <si>
    <t>24.06.2020 11:49:40</t>
  </si>
  <si>
    <t>24.06.2020 11:49:42</t>
  </si>
  <si>
    <t>24.06.2020 11:49:43</t>
  </si>
  <si>
    <t>24.06.2020 11:50:34</t>
  </si>
  <si>
    <t>24.06.2020 11:50:36</t>
  </si>
  <si>
    <t>24.06.2020 11:50:37</t>
  </si>
  <si>
    <t>24.06.2020 11:50:39</t>
  </si>
  <si>
    <t>24.06.2020 11:50:40</t>
  </si>
  <si>
    <t>24.06.2020 11:50:42</t>
  </si>
  <si>
    <t>24.06.2020 11:50:43</t>
  </si>
  <si>
    <t>24.06.2020 11:50:45</t>
  </si>
  <si>
    <t>24.06.2020 11:50:49</t>
  </si>
  <si>
    <t>24.06.2020 11:50:51</t>
  </si>
  <si>
    <t>24.06.2020 11:50:54</t>
  </si>
  <si>
    <t>24.06.2020 11:51:31</t>
  </si>
  <si>
    <t>24.06.2020 11:52:03</t>
  </si>
  <si>
    <t>24.06.2020 11:52:04</t>
  </si>
  <si>
    <t>24.06.2020 11:52:07</t>
  </si>
  <si>
    <t>24.06.2020 11:52:09</t>
  </si>
  <si>
    <t>24.06.2020 11:52:12</t>
  </si>
  <si>
    <t>24.06.2020 11:52:15</t>
  </si>
  <si>
    <t>24.06.2020 11:52:19</t>
  </si>
  <si>
    <t>24.06.2020 11:52:21</t>
  </si>
  <si>
    <t>24.06.2020 11:52:22</t>
  </si>
  <si>
    <t>24.06.2020 11:52:24</t>
  </si>
  <si>
    <t>24.06.2020 11:52:27</t>
  </si>
  <si>
    <t>24.06.2020 11:52:37</t>
  </si>
  <si>
    <t>24.06.2020 11:52:39</t>
  </si>
  <si>
    <t>24.06.2020 11:52:40</t>
  </si>
  <si>
    <t>24.06.2020 11:52:43</t>
  </si>
  <si>
    <t>24.06.2020 11:53:24</t>
  </si>
  <si>
    <t>24.06.2020 11:53:48</t>
  </si>
  <si>
    <t>24.06.2020 11:53:51</t>
  </si>
  <si>
    <t>24.06.2020 11:53:52</t>
  </si>
  <si>
    <t>24.06.2020 11:53:54</t>
  </si>
  <si>
    <t>24.06.2020 11:53:57</t>
  </si>
  <si>
    <t>24.06.2020 11:53:58</t>
  </si>
  <si>
    <t>24.06.2020 11:54:00</t>
  </si>
  <si>
    <t>24.06.2020 11:54:01</t>
  </si>
  <si>
    <t>24.06.2020 11:54:13</t>
  </si>
  <si>
    <t>24.06.2020 11:54:15</t>
  </si>
  <si>
    <t>24.06.2020 11:54:16</t>
  </si>
  <si>
    <t>24.06.2020 11:54:18</t>
  </si>
  <si>
    <t>24.06.2020 11:54:19</t>
  </si>
  <si>
    <t>24.06.2020 11:54:21</t>
  </si>
  <si>
    <t>24.06.2020 11:54:22</t>
  </si>
  <si>
    <t>24.06.2020 11:55:27</t>
  </si>
  <si>
    <t>24.06.2020 11:55:30</t>
  </si>
  <si>
    <t>24.06.2020 11:55:31</t>
  </si>
  <si>
    <t>24.06.2020 11:55:52</t>
  </si>
  <si>
    <t>24.06.2020 11:55:54</t>
  </si>
  <si>
    <t>24.06.2020 11:56:04</t>
  </si>
  <si>
    <t>24.06.2020 11:56:06</t>
  </si>
  <si>
    <t>24.06.2020 11:56:07</t>
  </si>
  <si>
    <t>24.06.2020 11:56:09</t>
  </si>
  <si>
    <t>24.06.2020 11:56:10</t>
  </si>
  <si>
    <t>24.06.2020 11:56:12</t>
  </si>
  <si>
    <t>24.06.2020 11:56:13</t>
  </si>
  <si>
    <t>24.06.2020 11:56:15</t>
  </si>
  <si>
    <t>24.06.2020 11:57:19</t>
  </si>
  <si>
    <t>24.06.2020 11:57:21</t>
  </si>
  <si>
    <t>24.06.2020 11:57:22</t>
  </si>
  <si>
    <t>24.06.2020 11:57:24</t>
  </si>
  <si>
    <t>24.06.2020 11:57:25</t>
  </si>
  <si>
    <t>24.06.2020 11:57:27</t>
  </si>
  <si>
    <t>24.06.2020 11:57:28</t>
  </si>
  <si>
    <t>24.06.2020 11:57:30</t>
  </si>
  <si>
    <t>24.06.2020 11:57:43</t>
  </si>
  <si>
    <t>24.06.2020 11:57:45</t>
  </si>
  <si>
    <t>24.06.2020 11:57:48</t>
  </si>
  <si>
    <t>24.06.2020 11:57:49</t>
  </si>
  <si>
    <t>24.06.2020 11:57:52</t>
  </si>
  <si>
    <t>24.06.2020 11:57:54</t>
  </si>
  <si>
    <t>24.06.2020 11:58:07</t>
  </si>
  <si>
    <t>24.06.2020 11:58:10</t>
  </si>
  <si>
    <t>24.06.2020 11:58:12</t>
  </si>
  <si>
    <t>24.06.2020 11:58:13</t>
  </si>
  <si>
    <t>24.06.2020 11:58:15</t>
  </si>
  <si>
    <t>24.06.2020 11:58:16</t>
  </si>
  <si>
    <t>24.06.2020 11:58:31</t>
  </si>
  <si>
    <t>24.06.2020 11:58:36</t>
  </si>
  <si>
    <t>24.06.2020 11:58:37</t>
  </si>
  <si>
    <t>24.06.2020 11:58:39</t>
  </si>
  <si>
    <t>24.06.2020 11:58:45</t>
  </si>
  <si>
    <t>24.06.2020 12:00:09</t>
  </si>
  <si>
    <t>24.06.2020 12:00:10</t>
  </si>
  <si>
    <t>24.06.2020 12:00:12</t>
  </si>
  <si>
    <t>24.06.2020 12:00:13</t>
  </si>
  <si>
    <t>24.06.2020 12:00:15</t>
  </si>
  <si>
    <t>24.06.2020 12:00:16</t>
  </si>
  <si>
    <t>24.06.2020 12:00:18</t>
  </si>
  <si>
    <t>24.06.2020 12:02:09</t>
  </si>
  <si>
    <t>24.06.2020 12:02:12</t>
  </si>
  <si>
    <t>24.06.2020 12:02:13</t>
  </si>
  <si>
    <t>24.06.2020 12:02:16</t>
  </si>
  <si>
    <t>24.06.2020 12:03:55</t>
  </si>
  <si>
    <t>24.06.2020 12:03:57</t>
  </si>
  <si>
    <t>24.06.2020 12:03:58</t>
  </si>
  <si>
    <t>24.06.2020 12:04:00</t>
  </si>
  <si>
    <t>24.06.2020 12:04:01</t>
  </si>
  <si>
    <t>24.06.2020 12:04:03</t>
  </si>
  <si>
    <t>24.06.2020 12:04:36</t>
  </si>
  <si>
    <t>24.06.2020 12:04:39</t>
  </si>
  <si>
    <t>24.06.2020 12:04:42</t>
  </si>
  <si>
    <t>24.06.2020 12:04:44</t>
  </si>
  <si>
    <t>24.06.2020 12:04:45</t>
  </si>
  <si>
    <t>24.06.2020 12:04:47</t>
  </si>
  <si>
    <t>24.06.2020 12:04:48</t>
  </si>
  <si>
    <t>24.06.2020 12:04:50</t>
  </si>
  <si>
    <t>24.06.2020 12:04:51</t>
  </si>
  <si>
    <t>24.06.2020 12:04:53</t>
  </si>
  <si>
    <t>24.06.2020 12:04:54</t>
  </si>
  <si>
    <t>24.06.2020 12:04:56</t>
  </si>
  <si>
    <t>24.06.2020 12:04:57</t>
  </si>
  <si>
    <t>24.06.2020 12:04:59</t>
  </si>
  <si>
    <t>24.06.2020 12:05:00</t>
  </si>
  <si>
    <t>24.06.2020 12:05:02</t>
  </si>
  <si>
    <t>24.06.2020 12:05:03</t>
  </si>
  <si>
    <t>24.06.2020 12:05:05</t>
  </si>
  <si>
    <t>24.06.2020 12:08:25</t>
  </si>
  <si>
    <t>24.06.2020 12:08:27</t>
  </si>
  <si>
    <t>24.06.2020 12:08:28</t>
  </si>
  <si>
    <t>24.06.2020 12:08:30</t>
  </si>
  <si>
    <t>24.06.2020 12:08:31</t>
  </si>
  <si>
    <t>24.06.2020 12:08:33</t>
  </si>
  <si>
    <t>24.06.2020 12:08:40</t>
  </si>
  <si>
    <t>24.06.2020 12:08:42</t>
  </si>
  <si>
    <t>24.06.2020 12:08:43</t>
  </si>
  <si>
    <t>24.06.2020 12:08:45</t>
  </si>
  <si>
    <t>24.06.2020 12:08:46</t>
  </si>
  <si>
    <t>24.06.2020 12:08:48</t>
  </si>
  <si>
    <t>24.06.2020 12:08:49</t>
  </si>
  <si>
    <t>24.06.2020 12:08:51</t>
  </si>
  <si>
    <t>24.06.2020 12:09:25</t>
  </si>
  <si>
    <t>24.06.2020 12:09:27</t>
  </si>
  <si>
    <t>24.06.2020 12:09:31</t>
  </si>
  <si>
    <t>24.06.2020 12:09:33</t>
  </si>
  <si>
    <t>24.06.2020 12:09:34</t>
  </si>
  <si>
    <t>24.06.2020 12:09:36</t>
  </si>
  <si>
    <t>24.06.2020 12:10:15</t>
  </si>
  <si>
    <t>24.06.2020 12:10:16</t>
  </si>
  <si>
    <t>24.06.2020 12:10:18</t>
  </si>
  <si>
    <t>24.06.2020 12:10:19</t>
  </si>
  <si>
    <t>24.06.2020 12:10:22</t>
  </si>
  <si>
    <t>24.06.2020 12:10:24</t>
  </si>
  <si>
    <t>24.06.2020 12:11:00</t>
  </si>
  <si>
    <t>24.06.2020 12:11:01</t>
  </si>
  <si>
    <t>24.06.2020 12:11:03</t>
  </si>
  <si>
    <t>24.06.2020 12:11:04</t>
  </si>
  <si>
    <t>24.06.2020 12:11:36</t>
  </si>
  <si>
    <t>24.06.2020 12:11:37</t>
  </si>
  <si>
    <t>24.06.2020 12:11:39</t>
  </si>
  <si>
    <t>24.06.2020 12:11:42</t>
  </si>
  <si>
    <t>24.06.2020 12:11:43</t>
  </si>
  <si>
    <t>24.06.2020 12:11:51</t>
  </si>
  <si>
    <t>24.06.2020 12:11:52</t>
  </si>
  <si>
    <t>24.06.2020 12:11:54</t>
  </si>
  <si>
    <t>24.06.2020 12:12:46</t>
  </si>
  <si>
    <t>24.06.2020 12:12:48</t>
  </si>
  <si>
    <t>24.06.2020 12:12:49</t>
  </si>
  <si>
    <t>24.06.2020 12:12:51</t>
  </si>
  <si>
    <t>24.06.2020 12:12:52</t>
  </si>
  <si>
    <t>24.06.2020 12:12:54</t>
  </si>
  <si>
    <t>24.06.2020 12:12:55</t>
  </si>
  <si>
    <t>24.06.2020 12:12:57</t>
  </si>
  <si>
    <t>24.06.2020 12:13:59</t>
  </si>
  <si>
    <t>24.06.2020 12:14:00</t>
  </si>
  <si>
    <t>24.06.2020 12:14:02</t>
  </si>
  <si>
    <t>24.06.2020 12:14:03</t>
  </si>
  <si>
    <t>24.06.2020 12:14:05</t>
  </si>
  <si>
    <t>24.06.2020 12:14:06</t>
  </si>
  <si>
    <t>24.06.2020 12:14:08</t>
  </si>
  <si>
    <t>24.06.2020 12:14:09</t>
  </si>
  <si>
    <t>24.06.2020 12:14:11</t>
  </si>
  <si>
    <t>24.06.2020 12:16:27</t>
  </si>
  <si>
    <t>24.06.2020 12:16:28</t>
  </si>
  <si>
    <t>24.06.2020 12:16:30</t>
  </si>
  <si>
    <t>24.06.2020 12:16:31</t>
  </si>
  <si>
    <t>24.06.2020 12:16:33</t>
  </si>
  <si>
    <t>24.06.2020 12:16:34</t>
  </si>
  <si>
    <t>24.06.2020 12:17:43</t>
  </si>
  <si>
    <t>24.06.2020 12:17:45</t>
  </si>
  <si>
    <t>24.06.2020 12:17:46</t>
  </si>
  <si>
    <t>24.06.2020 12:17:48</t>
  </si>
  <si>
    <t>24.06.2020 12:17:49</t>
  </si>
  <si>
    <t>24.06.2020 12:17:51</t>
  </si>
  <si>
    <t>24.06.2020 12:17:52</t>
  </si>
  <si>
    <t>24.06.2020 12:17:54</t>
  </si>
  <si>
    <t>24.06.2020 12:19:01</t>
  </si>
  <si>
    <t>24.06.2020 12:19:03</t>
  </si>
  <si>
    <t>24.06.2020 12:19:04</t>
  </si>
  <si>
    <t>24.06.2020 12:19:06</t>
  </si>
  <si>
    <t>24.06.2020 12:19:07</t>
  </si>
  <si>
    <t>24.06.2020 12:19:09</t>
  </si>
  <si>
    <t>24.06.2020 12:19:10</t>
  </si>
  <si>
    <t>24.06.2020 12:19:12</t>
  </si>
  <si>
    <t>24.06.2020 12:19:13</t>
  </si>
  <si>
    <t>24.06.2020 12:19:15</t>
  </si>
  <si>
    <t>24.06.2020 12:19:16</t>
  </si>
  <si>
    <t>24.06.2020 12:19:18</t>
  </si>
  <si>
    <t>24.06.2020 12:19:19</t>
  </si>
  <si>
    <t>24.06.2020 12:20:21</t>
  </si>
  <si>
    <t>24.06.2020 12:20:22</t>
  </si>
  <si>
    <t>24.06.2020 12:20:25</t>
  </si>
  <si>
    <t>24.06.2020 12:21:07</t>
  </si>
  <si>
    <t>24.06.2020 12:21:09</t>
  </si>
  <si>
    <t>24.06.2020 12:21:10</t>
  </si>
  <si>
    <t>24.06.2020 12:21:12</t>
  </si>
  <si>
    <t>24.06.2020 12:21:13</t>
  </si>
  <si>
    <t>24.06.2020 12:21:15</t>
  </si>
  <si>
    <t>24.06.2020 12:21:16</t>
  </si>
  <si>
    <t>24.06.2020 12:21:18</t>
  </si>
  <si>
    <t>24.06.2020 12:22:12</t>
  </si>
  <si>
    <t>24.06.2020 12:22:15</t>
  </si>
  <si>
    <t>24.06.2020 12:22:16</t>
  </si>
  <si>
    <t>24.06.2020 12:22:18</t>
  </si>
  <si>
    <t>24.06.2020 12:22:19</t>
  </si>
  <si>
    <t>24.06.2020 12:22:21</t>
  </si>
  <si>
    <t>24.06.2020 12:22:31</t>
  </si>
  <si>
    <t>24.06.2020 12:22:33</t>
  </si>
  <si>
    <t>24.06.2020 12:22:34</t>
  </si>
  <si>
    <t>24.06.2020 12:22:36</t>
  </si>
  <si>
    <t>24.06.2020 12:22:37</t>
  </si>
  <si>
    <t>24.06.2020 12:22:40</t>
  </si>
  <si>
    <t>24.06.2020 12:24:48</t>
  </si>
  <si>
    <t>24.06.2020 12:24:49</t>
  </si>
  <si>
    <t>24.06.2020 12:24:51</t>
  </si>
  <si>
    <t>24.06.2020 12:24:52</t>
  </si>
  <si>
    <t>24.06.2020 12:24:54</t>
  </si>
  <si>
    <t>24.06.2020 12:24:55</t>
  </si>
  <si>
    <t>24.06.2020 12:24:57</t>
  </si>
  <si>
    <t>24.06.2020 12:24:58</t>
  </si>
  <si>
    <t>24.06.2020 12:25:00</t>
  </si>
  <si>
    <t>24.06.2020 12:25:01</t>
  </si>
  <si>
    <t>24.06.2020 12:25:03</t>
  </si>
  <si>
    <t>24.06.2020 12:25:47</t>
  </si>
  <si>
    <t>24.06.2020 12:25:48</t>
  </si>
  <si>
    <t>24.06.2020 12:25:51</t>
  </si>
  <si>
    <t>24.06.2020 12:25:53</t>
  </si>
  <si>
    <t>24.06.2020 12:25:54</t>
  </si>
  <si>
    <t>24.06.2020 12:25:56</t>
  </si>
  <si>
    <t>24.06.2020 12:26:00</t>
  </si>
  <si>
    <t>24.06.2020 12:26:02</t>
  </si>
  <si>
    <t>24.06.2020 12:26:03</t>
  </si>
  <si>
    <t>24.06.2020 12:26:05</t>
  </si>
  <si>
    <t>24.06.2020 12:26:08</t>
  </si>
  <si>
    <t>24.06.2020 12:26:18</t>
  </si>
  <si>
    <t>24.06.2020 12:26:20</t>
  </si>
  <si>
    <t>24.06.2020 12:26:21</t>
  </si>
  <si>
    <t>24.06.2020 12:26:23</t>
  </si>
  <si>
    <t>24.06.2020 12:26:26</t>
  </si>
  <si>
    <t>24.06.2020 12:26:27</t>
  </si>
  <si>
    <t>24.06.2020 12:26:29</t>
  </si>
  <si>
    <t>24.06.2020 12:27:33</t>
  </si>
  <si>
    <t>24.06.2020 12:27:34</t>
  </si>
  <si>
    <t>24.06.2020 12:27:36</t>
  </si>
  <si>
    <t>24.06.2020 12:27:37</t>
  </si>
  <si>
    <t>24.06.2020 12:27:40</t>
  </si>
  <si>
    <t>24.06.2020 12:27:42</t>
  </si>
  <si>
    <t>24.06.2020 12:27:43</t>
  </si>
  <si>
    <t>24.06.2020 12:27:45</t>
  </si>
  <si>
    <t>24.06.2020 12:27:46</t>
  </si>
  <si>
    <t>24.06.2020 12:28:57</t>
  </si>
  <si>
    <t>24.06.2020 12:28:58</t>
  </si>
  <si>
    <t>24.06.2020 12:29:01</t>
  </si>
  <si>
    <t>24.06.2020 12:29:03</t>
  </si>
  <si>
    <t>24.06.2020 12:29:04</t>
  </si>
  <si>
    <t>24.06.2020 12:29:06</t>
  </si>
  <si>
    <t>24.06.2020 12:29:18</t>
  </si>
  <si>
    <t>24.06.2020 12:29:19</t>
  </si>
  <si>
    <t>24.06.2020 12:29:21</t>
  </si>
  <si>
    <t>24.06.2020 12:29:22</t>
  </si>
  <si>
    <t>24.06.2020 12:29:26</t>
  </si>
  <si>
    <t>24.06.2020 12:29:27</t>
  </si>
  <si>
    <t>24.06.2020 12:29:29</t>
  </si>
  <si>
    <t>24.06.2020 12:29:30</t>
  </si>
  <si>
    <t>24.06.2020 12:29:31</t>
  </si>
  <si>
    <t>24.06.2020 12:29:33</t>
  </si>
  <si>
    <t>24.06.2020 12:29:41</t>
  </si>
  <si>
    <t>24.06.2020 12:29:42</t>
  </si>
  <si>
    <t>24.06.2020 12:29:44</t>
  </si>
  <si>
    <t>24.06.2020 12:29:45</t>
  </si>
  <si>
    <t>24.06.2020 12:29:47</t>
  </si>
  <si>
    <t>24.06.2020 12:29:48</t>
  </si>
  <si>
    <t>24.06.2020 12:29:50</t>
  </si>
  <si>
    <t>24.06.2020 12:35:36</t>
  </si>
  <si>
    <t>24.06.2020 12:35:37</t>
  </si>
  <si>
    <t>24.06.2020 12:35:39</t>
  </si>
  <si>
    <t>24.06.2020 12:35:40</t>
  </si>
  <si>
    <t>24.06.2020 12:38:01</t>
  </si>
  <si>
    <t>24.06.2020 12:38:03</t>
  </si>
  <si>
    <t>24.06.2020 12:38:04</t>
  </si>
  <si>
    <t>24.06.2020 12:38:06</t>
  </si>
  <si>
    <t>24.06.2020 12:38:07</t>
  </si>
  <si>
    <t>24.06.2020 12:38:09</t>
  </si>
  <si>
    <t>24.06.2020 12:38:10</t>
  </si>
  <si>
    <t>24.06.2020 12:40:54</t>
  </si>
  <si>
    <t>24.06.2020 12:40:55</t>
  </si>
  <si>
    <t>24.06.2020 12:40:57</t>
  </si>
  <si>
    <t>24.06.2020 12:40:58</t>
  </si>
  <si>
    <t>24.06.2020 12:41:00</t>
  </si>
  <si>
    <t>24.06.2020 12:41:01</t>
  </si>
  <si>
    <t>24.06.2020 12:42:21</t>
  </si>
  <si>
    <t>24.06.2020 12:42:22</t>
  </si>
  <si>
    <t>24.06.2020 12:42:24</t>
  </si>
  <si>
    <t>24.06.2020 12:42:25</t>
  </si>
  <si>
    <t>24.06.2020 12:43:18</t>
  </si>
  <si>
    <t>24.06.2020 12:43:21</t>
  </si>
  <si>
    <t>24.06.2020 12:43:22</t>
  </si>
  <si>
    <t>24.06.2020 12:43:24</t>
  </si>
  <si>
    <t>24.06.2020 12:43:25</t>
  </si>
  <si>
    <t>24.06.2020 12:43:27</t>
  </si>
  <si>
    <t>24.06.2020 12:44:22</t>
  </si>
  <si>
    <t>24.06.2020 12:44:28</t>
  </si>
  <si>
    <t>24.06.2020 12:44:30</t>
  </si>
  <si>
    <t>24.06.2020 12:45:04</t>
  </si>
  <si>
    <t>24.06.2020 12:45:06</t>
  </si>
  <si>
    <t>24.06.2020 12:45:07</t>
  </si>
  <si>
    <t>24.06.2020 12:45:09</t>
  </si>
  <si>
    <t>24.06.2020 12:45:10</t>
  </si>
  <si>
    <t>24.06.2020 12:45:21</t>
  </si>
  <si>
    <t>24.06.2020 12:45:22</t>
  </si>
  <si>
    <t>24.06.2020 12:45:24</t>
  </si>
  <si>
    <t>24.06.2020 12:45:25</t>
  </si>
  <si>
    <t>24.06.2020 12:45:27</t>
  </si>
  <si>
    <t>24.06.2020 12:45:46</t>
  </si>
  <si>
    <t>24.06.2020 12:45:51</t>
  </si>
  <si>
    <t>24.06.2020 12:45:55</t>
  </si>
  <si>
    <t>24.06.2020 12:45:57</t>
  </si>
  <si>
    <t>24.06.2020 12:45:58</t>
  </si>
  <si>
    <t>24.06.2020 12:48:12</t>
  </si>
  <si>
    <t>24.06.2020 12:48:13</t>
  </si>
  <si>
    <t>24.06.2020 12:48:15</t>
  </si>
  <si>
    <t>24.06.2020 12:48:16</t>
  </si>
  <si>
    <t>24.06.2020 12:48:18</t>
  </si>
  <si>
    <t>24.06.2020 12:48:19</t>
  </si>
  <si>
    <t>24.06.2020 12:50:46</t>
  </si>
  <si>
    <t>24.06.2020 12:50:48</t>
  </si>
  <si>
    <t>24.06.2020 12:50:49</t>
  </si>
  <si>
    <t>24.06.2020 12:50:51</t>
  </si>
  <si>
    <t>24.06.2020 12:50:52</t>
  </si>
  <si>
    <t>24.06.2020 12:50:54</t>
  </si>
  <si>
    <t>24.06.2020 12:50:57</t>
  </si>
  <si>
    <t>24.06.2020 12:54:33</t>
  </si>
  <si>
    <t>24.06.2020 12:56:39</t>
  </si>
  <si>
    <t>24.06.2020 12:56:40</t>
  </si>
  <si>
    <t>24.06.2020 12:56:43</t>
  </si>
  <si>
    <t>24.06.2020 12:56:45</t>
  </si>
  <si>
    <t>24.06.2020 12:56:46</t>
  </si>
  <si>
    <t>24.06.2020 12:56:48</t>
  </si>
  <si>
    <t>24.06.2020 12:56:49</t>
  </si>
  <si>
    <t>24.06.2020 12:57:13</t>
  </si>
  <si>
    <t>24.06.2020 12:57:16</t>
  </si>
  <si>
    <t>24.06.2020 12:57:18</t>
  </si>
  <si>
    <t>24.06.2020 12:57:55</t>
  </si>
  <si>
    <t>24.06.2020 12:57:57</t>
  </si>
  <si>
    <t>24.06.2020 12:57:58</t>
  </si>
  <si>
    <t>24.06.2020 12:58:00</t>
  </si>
  <si>
    <t>24.06.2020 12:58:01</t>
  </si>
  <si>
    <t>24.06.2020 12:58:03</t>
  </si>
  <si>
    <t>24.06.2020 12:58:04</t>
  </si>
  <si>
    <t>24.06.2020 12:58:06</t>
  </si>
  <si>
    <t>24.06.2020 13:01:54</t>
  </si>
  <si>
    <t>24.06.2020 13:01:55</t>
  </si>
  <si>
    <t>24.06.2020 13:02:33</t>
  </si>
  <si>
    <t>24.06.2020 13:02:34</t>
  </si>
  <si>
    <t>24.06.2020 13:02:36</t>
  </si>
  <si>
    <t>24.06.2020 13:04:10</t>
  </si>
  <si>
    <t>24.06.2020 13:04:12</t>
  </si>
  <si>
    <t>24.06.2020 13:04:16</t>
  </si>
  <si>
    <t>24.06.2020 13:06:06</t>
  </si>
  <si>
    <t>24.06.2020 13:06:12</t>
  </si>
  <si>
    <t>24.06.2020 13:06:13</t>
  </si>
  <si>
    <t>24.06.2020 13:06:15</t>
  </si>
  <si>
    <t>24.06.2020 13:06:18</t>
  </si>
  <si>
    <t>24.06.2020 13:07:16</t>
  </si>
  <si>
    <t>24.06.2020 13:07:18</t>
  </si>
  <si>
    <t>24.06.2020 13:07:19</t>
  </si>
  <si>
    <t>24.06.2020 13:07:21</t>
  </si>
  <si>
    <t>24.06.2020 13:07:22</t>
  </si>
  <si>
    <t>24.06.2020 13:10:10</t>
  </si>
  <si>
    <t>24.06.2020 13:10:12</t>
  </si>
  <si>
    <t>24.06.2020 13:10:13</t>
  </si>
  <si>
    <t>24.06.2020 13:10:15</t>
  </si>
  <si>
    <t>24.06.2020 13:10:16</t>
  </si>
  <si>
    <t>24.06.2020 13:10:18</t>
  </si>
  <si>
    <t>24.06.2020 13:11:18</t>
  </si>
  <si>
    <t>24.06.2020 13:11:22</t>
  </si>
  <si>
    <t>24.06.2020 13:11:24</t>
  </si>
  <si>
    <t>24.06.2020 13:11:25</t>
  </si>
  <si>
    <t>24.06.2020 13:11:27</t>
  </si>
  <si>
    <t>24.06.2020 13:12:34</t>
  </si>
  <si>
    <t>24.06.2020 13:12:36</t>
  </si>
  <si>
    <t>24.06.2020 13:12:37</t>
  </si>
  <si>
    <t>24.06.2020 13:12:39</t>
  </si>
  <si>
    <t>24.06.2020 13:12:40</t>
  </si>
  <si>
    <t>24.06.2020 13:18:18</t>
  </si>
  <si>
    <t>24.06.2020 13:18:19</t>
  </si>
  <si>
    <t>24.06.2020 13:18:21</t>
  </si>
  <si>
    <t>24.06.2020 13:18:22</t>
  </si>
  <si>
    <t>24.06.2020 13:18:24</t>
  </si>
  <si>
    <t>24.06.2020 13:18:27</t>
  </si>
  <si>
    <t>24.06.2020 13:18:28</t>
  </si>
  <si>
    <t>24.06.2020 13:19:01</t>
  </si>
  <si>
    <t>24.06.2020 13:19:03</t>
  </si>
  <si>
    <t>24.06.2020 13:19:04</t>
  </si>
  <si>
    <t>24.06.2020 13:19:06</t>
  </si>
  <si>
    <t>24.06.2020 13:19:07</t>
  </si>
  <si>
    <t>24.06.2020 13:22:09</t>
  </si>
  <si>
    <t>24.06.2020 13:22:12</t>
  </si>
  <si>
    <t>24.06.2020 13:22:13</t>
  </si>
  <si>
    <t>24.06.2020 13:22:15</t>
  </si>
  <si>
    <t>24.06.2020 13:22:16</t>
  </si>
  <si>
    <t>24.06.2020 13:24:00</t>
  </si>
  <si>
    <t>24.06.2020 13:24:01</t>
  </si>
  <si>
    <t>24.06.2020 13:24:03</t>
  </si>
  <si>
    <t>24.06.2020 13:24:04</t>
  </si>
  <si>
    <t>24.06.2020 13:24:06</t>
  </si>
  <si>
    <t>24.06.2020 13:24:07</t>
  </si>
  <si>
    <t>24.06.2020 13:24:09</t>
  </si>
  <si>
    <t>24.06.2020 13:26:01</t>
  </si>
  <si>
    <t>24.06.2020 13:26:03</t>
  </si>
  <si>
    <t>24.06.2020 13:26:04</t>
  </si>
  <si>
    <t>24.06.2020 13:26:06</t>
  </si>
  <si>
    <t>24.06.2020 13:26:07</t>
  </si>
  <si>
    <t>24.06.2020 13:26:10</t>
  </si>
  <si>
    <t>24.06.2020 13:26:12</t>
  </si>
  <si>
    <t>24.06.2020 13:27:04</t>
  </si>
  <si>
    <t>24.06.2020 13:27:06</t>
  </si>
  <si>
    <t>24.06.2020 13:27:07</t>
  </si>
  <si>
    <t>24.06.2020 13:27:09</t>
  </si>
  <si>
    <t>24.06.2020 13:27:10</t>
  </si>
  <si>
    <t>24.06.2020 13:27:12</t>
  </si>
  <si>
    <t>24.06.2020 13:27:13</t>
  </si>
  <si>
    <t>24.06.2020 13:29:42</t>
  </si>
  <si>
    <t>24.06.2020 13:29:43</t>
  </si>
  <si>
    <t>24.06.2020 13:29:45</t>
  </si>
  <si>
    <t>24.06.2020 13:29:46</t>
  </si>
  <si>
    <t>24.06.2020 13:29:48</t>
  </si>
  <si>
    <t>24.06.2020 13:29:49</t>
  </si>
  <si>
    <t>24.06.2020 13:29:51</t>
  </si>
  <si>
    <t>24.06.2020 13:30:54</t>
  </si>
  <si>
    <t>24.06.2020 13:30:55</t>
  </si>
  <si>
    <t>24.06.2020 13:30:57</t>
  </si>
  <si>
    <t>24.06.2020 13:30:58</t>
  </si>
  <si>
    <t>24.06.2020 13:31:00</t>
  </si>
  <si>
    <t>24.06.2020 13:31:01</t>
  </si>
  <si>
    <t>24.06.2020 13:31:27</t>
  </si>
  <si>
    <t>24.06.2020 13:31:28</t>
  </si>
  <si>
    <t>24.06.2020 13:31:30</t>
  </si>
  <si>
    <t>24.06.2020 13:31:32</t>
  </si>
  <si>
    <t>24.06.2020 13:31:35</t>
  </si>
  <si>
    <t>24.06.2020 13:31:56</t>
  </si>
  <si>
    <t>24.06.2020 13:31:57</t>
  </si>
  <si>
    <t>24.06.2020 13:31:59</t>
  </si>
  <si>
    <t>24.06.2020 13:32:00</t>
  </si>
  <si>
    <t>24.06.2020 13:32:02</t>
  </si>
  <si>
    <t>24.06.2020 13:32:03</t>
  </si>
  <si>
    <t>24.06.2020 13:32:05</t>
  </si>
  <si>
    <t>24.06.2020 13:32:06</t>
  </si>
  <si>
    <t>24.06.2020 13:37:00</t>
  </si>
  <si>
    <t>24.06.2020 13:37:01</t>
  </si>
  <si>
    <t>24.06.2020 13:37:04</t>
  </si>
  <si>
    <t>24.06.2020 13:37:06</t>
  </si>
  <si>
    <t>24.06.2020 13:37:07</t>
  </si>
  <si>
    <t>24.06.2020 13:37:09</t>
  </si>
  <si>
    <t>24.06.2020 13:37:10</t>
  </si>
  <si>
    <t>24.06.2020 13:38:36</t>
  </si>
  <si>
    <t>24.06.2020 13:38:39</t>
  </si>
  <si>
    <t>24.06.2020 13:38:40</t>
  </si>
  <si>
    <t>24.06.2020 13:38:42</t>
  </si>
  <si>
    <t>24.06.2020 13:38:43</t>
  </si>
  <si>
    <t>24.06.2020 13:38:45</t>
  </si>
  <si>
    <t>24.06.2020 13:38:46</t>
  </si>
  <si>
    <t>24.06.2020 13:39:48</t>
  </si>
  <si>
    <t>24.06.2020 13:39:49</t>
  </si>
  <si>
    <t>24.06.2020 13:39:51</t>
  </si>
  <si>
    <t>24.06.2020 13:39:54</t>
  </si>
  <si>
    <t>24.06.2020 13:39:55</t>
  </si>
  <si>
    <t>24.06.2020 13:39:57</t>
  </si>
  <si>
    <t>24.06.2020 13:39:58</t>
  </si>
  <si>
    <t>24.06.2020 13:42:36</t>
  </si>
  <si>
    <t>24.06.2020 13:42:37</t>
  </si>
  <si>
    <t>24.06.2020 13:42:40</t>
  </si>
  <si>
    <t>24.06.2020 13:42:42</t>
  </si>
  <si>
    <t>24.06.2020 13:42:43</t>
  </si>
  <si>
    <t>24.06.2020 13:42:45</t>
  </si>
  <si>
    <t>24.06.2020 13:44:06</t>
  </si>
  <si>
    <t>24.06.2020 13:44:07</t>
  </si>
  <si>
    <t>24.06.2020 13:44:09</t>
  </si>
  <si>
    <t>24.06.2020 13:44:10</t>
  </si>
  <si>
    <t>24.06.2020 13:44:12</t>
  </si>
  <si>
    <t>24.06.2020 13:45:01</t>
  </si>
  <si>
    <t>24.06.2020 13:45:03</t>
  </si>
  <si>
    <t>24.06.2020 13:45:06</t>
  </si>
  <si>
    <t>24.06.2020 13:45:07</t>
  </si>
  <si>
    <t>24.06.2020 13:45:09</t>
  </si>
  <si>
    <t>24.06.2020 13:45:10</t>
  </si>
  <si>
    <t>24.06.2020 13:45:12</t>
  </si>
  <si>
    <t>24.06.2020 13:46:06</t>
  </si>
  <si>
    <t>24.06.2020 13:46:07</t>
  </si>
  <si>
    <t>24.06.2020 13:46:09</t>
  </si>
  <si>
    <t>24.06.2020 13:46:10</t>
  </si>
  <si>
    <t>24.06.2020 13:46:12</t>
  </si>
  <si>
    <t>24.06.2020 13:46:13</t>
  </si>
  <si>
    <t>24.06.2020 13:46:15</t>
  </si>
  <si>
    <t>24.06.2020 13:46:16</t>
  </si>
  <si>
    <t>24.06.2020 13:46:18</t>
  </si>
  <si>
    <t>24.06.2020 13:46:19</t>
  </si>
  <si>
    <t>24.06.2020 13:46:21</t>
  </si>
  <si>
    <t>24.06.2020 13:46:22</t>
  </si>
  <si>
    <t>24.06.2020 13:47:03</t>
  </si>
  <si>
    <t>24.06.2020 13:47:04</t>
  </si>
  <si>
    <t>24.06.2020 13:49:48</t>
  </si>
  <si>
    <t>24.06.2020 13:49:51</t>
  </si>
  <si>
    <t>24.06.2020 13:49:52</t>
  </si>
  <si>
    <t>24.06.2020 13:49:54</t>
  </si>
  <si>
    <t>24.06.2020 13:49:55</t>
  </si>
  <si>
    <t>24.06.2020 13:50:48</t>
  </si>
  <si>
    <t>24.06.2020 13:50:50</t>
  </si>
  <si>
    <t>24.06.2020 13:50:51</t>
  </si>
  <si>
    <t>24.06.2020 13:50:53</t>
  </si>
  <si>
    <t>24.06.2020 13:50:54</t>
  </si>
  <si>
    <t>24.06.2020 13:50:56</t>
  </si>
  <si>
    <t>24.06.2020 13:51:36</t>
  </si>
  <si>
    <t>24.06.2020 13:51:37</t>
  </si>
  <si>
    <t>24.06.2020 13:51:39</t>
  </si>
  <si>
    <t>24.06.2020 13:51:40</t>
  </si>
  <si>
    <t>24.06.2020 13:51:42</t>
  </si>
  <si>
    <t>24.06.2020 13:51:43</t>
  </si>
  <si>
    <t>24.06.2020 13:52:00</t>
  </si>
  <si>
    <t>24.06.2020 13:52:01</t>
  </si>
  <si>
    <t>24.06.2020 13:52:03</t>
  </si>
  <si>
    <t>24.06.2020 13:52:04</t>
  </si>
  <si>
    <t>24.06.2020 13:52:06</t>
  </si>
  <si>
    <t>24.06.2020 13:52:07</t>
  </si>
  <si>
    <t>24.06.2020 13:52:09</t>
  </si>
  <si>
    <t>24.06.2020 13:52:10</t>
  </si>
  <si>
    <t>24.06.2020 13:52:12</t>
  </si>
  <si>
    <t>24.06.2020 13:52:24</t>
  </si>
  <si>
    <t>24.06.2020 13:52:28</t>
  </si>
  <si>
    <t>24.06.2020 13:52:30</t>
  </si>
  <si>
    <t>24.06.2020 13:52:31</t>
  </si>
  <si>
    <t>24.06.2020 13:52:33</t>
  </si>
  <si>
    <t>24.06.2020 13:52:34</t>
  </si>
  <si>
    <t>24.06.2020 13:55:48</t>
  </si>
  <si>
    <t>24.06.2020 13:55:49</t>
  </si>
  <si>
    <t>24.06.2020 13:55:51</t>
  </si>
  <si>
    <t>24.06.2020 13:55:52</t>
  </si>
  <si>
    <t>24.06.2020 13:55:54</t>
  </si>
  <si>
    <t>24.06.2020 13:55:55</t>
  </si>
  <si>
    <t>24.06.2020 13:58:04</t>
  </si>
  <si>
    <t>24.06.2020 13:58:06</t>
  </si>
  <si>
    <t>24.06.2020 13:58:07</t>
  </si>
  <si>
    <t>24.06.2020 13:58:09</t>
  </si>
  <si>
    <t>24.06.2020 13:58:10</t>
  </si>
  <si>
    <t>24.06.2020 13:58:12</t>
  </si>
  <si>
    <t>24.06.2020 13:59:27</t>
  </si>
  <si>
    <t>24.06.2020 13:59:30</t>
  </si>
  <si>
    <t>24.06.2020 13:59:31</t>
  </si>
  <si>
    <t>24.06.2020 13:59:33</t>
  </si>
  <si>
    <t>24.06.2020 13:59:34</t>
  </si>
  <si>
    <t>24.06.2020 13:59:36</t>
  </si>
  <si>
    <t>24.06.2020 13:59:51</t>
  </si>
  <si>
    <t>24.06.2020 13:59:52</t>
  </si>
  <si>
    <t>24.06.2020 13:59:54</t>
  </si>
  <si>
    <t>24.06.2020 13:59:55</t>
  </si>
  <si>
    <t>24.06.2020 13:59:57</t>
  </si>
  <si>
    <t>24.06.2020 13:59:58</t>
  </si>
  <si>
    <t>24.06.2020 14:00:00</t>
  </si>
  <si>
    <t>24.06.2020 14:00:01</t>
  </si>
  <si>
    <t>24.06.2020 14:00:30</t>
  </si>
  <si>
    <t>24.06.2020 14:00:31</t>
  </si>
  <si>
    <t>24.06.2020 14:00:33</t>
  </si>
  <si>
    <t>24.06.2020 14:00:34</t>
  </si>
  <si>
    <t>24.06.2020 14:00:36</t>
  </si>
  <si>
    <t>24.06.2020 14:00:37</t>
  </si>
  <si>
    <t>24.06.2020 14:01:13</t>
  </si>
  <si>
    <t>24.06.2020 14:01:15</t>
  </si>
  <si>
    <t>24.06.2020 14:01:16</t>
  </si>
  <si>
    <t>24.06.2020 14:01:18</t>
  </si>
  <si>
    <t>24.06.2020 14:01:19</t>
  </si>
  <si>
    <t>24.06.2020 14:01:21</t>
  </si>
  <si>
    <t>24.06.2020 14:01:22</t>
  </si>
  <si>
    <t>24.06.2020 14:07:28</t>
  </si>
  <si>
    <t>24.06.2020 14:07:30</t>
  </si>
  <si>
    <t>24.06.2020 14:07:31</t>
  </si>
  <si>
    <t>24.06.2020 14:07:33</t>
  </si>
  <si>
    <t>24.06.2020 14:07:34</t>
  </si>
  <si>
    <t>24.06.2020 14:07:39</t>
  </si>
  <si>
    <t>24.06.2020 14:09:21</t>
  </si>
  <si>
    <t>24.06.2020 14:09:22</t>
  </si>
  <si>
    <t>24.06.2020 14:09:24</t>
  </si>
  <si>
    <t>24.06.2020 14:09:25</t>
  </si>
  <si>
    <t>24.06.2020 14:09:27</t>
  </si>
  <si>
    <t>24.06.2020 14:09:28</t>
  </si>
  <si>
    <t>24.06.2020 14:09:51</t>
  </si>
  <si>
    <t>24.06.2020 14:09:52</t>
  </si>
  <si>
    <t>24.06.2020 14:09:54</t>
  </si>
  <si>
    <t>24.06.2020 14:09:55</t>
  </si>
  <si>
    <t>24.06.2020 14:09:57</t>
  </si>
  <si>
    <t>24.06.2020 14:09:58</t>
  </si>
  <si>
    <t>24.06.2020 14:10:18</t>
  </si>
  <si>
    <t>24.06.2020 14:10:21</t>
  </si>
  <si>
    <t>24.06.2020 14:10:22</t>
  </si>
  <si>
    <t>24.06.2020 14:10:24</t>
  </si>
  <si>
    <t>24.06.2020 14:10:25</t>
  </si>
  <si>
    <t>24.06.2020 14:12:06</t>
  </si>
  <si>
    <t>24.06.2020 14:12:07</t>
  </si>
  <si>
    <t>24.06.2020 14:12:09</t>
  </si>
  <si>
    <t>24.06.2020 14:12:10</t>
  </si>
  <si>
    <t>24.06.2020 14:12:12</t>
  </si>
  <si>
    <t>24.06.2020 14:12:13</t>
  </si>
  <si>
    <t>24.06.2020 14:12:15</t>
  </si>
  <si>
    <t>24.06.2020 14:12:16</t>
  </si>
  <si>
    <t>24.06.2020 14:12:18</t>
  </si>
  <si>
    <t>24.06.2020 14:12:19</t>
  </si>
  <si>
    <t>24.06.2020 14:12:21</t>
  </si>
  <si>
    <t>24.06.2020 14:12:22</t>
  </si>
  <si>
    <t>24.06.2020 14:12:24</t>
  </si>
  <si>
    <t>24.06.2020 14:12:25</t>
  </si>
  <si>
    <t>24.06.2020 14:12:27</t>
  </si>
  <si>
    <t>24.06.2020 14:12:28</t>
  </si>
  <si>
    <t>24.06.2020 14:12:30</t>
  </si>
  <si>
    <t>24.06.2020 14:12:31</t>
  </si>
  <si>
    <t>24.06.2020 14:12:33</t>
  </si>
  <si>
    <t>24.06.2020 14:14:57</t>
  </si>
  <si>
    <t>24.06.2020 14:14:58</t>
  </si>
  <si>
    <t>24.06.2020 14:15:00</t>
  </si>
  <si>
    <t>24.06.2020 14:15:01</t>
  </si>
  <si>
    <t>24.06.2020 14:15:04</t>
  </si>
  <si>
    <t>24.06.2020 14:16:16</t>
  </si>
  <si>
    <t>24.06.2020 14:16:18</t>
  </si>
  <si>
    <t>24.06.2020 14:16:19</t>
  </si>
  <si>
    <t>24.06.2020 14:16:22</t>
  </si>
  <si>
    <t>24.06.2020 14:16:24</t>
  </si>
  <si>
    <t>24.06.2020 14:16:25</t>
  </si>
  <si>
    <t>24.06.2020 14:20:07</t>
  </si>
  <si>
    <t>24.06.2020 14:20:09</t>
  </si>
  <si>
    <t>24.06.2020 14:20:10</t>
  </si>
  <si>
    <t>24.06.2020 14:20:12</t>
  </si>
  <si>
    <t>24.06.2020 14:20:13</t>
  </si>
  <si>
    <t>24.06.2020 14:20:15</t>
  </si>
  <si>
    <t>24.06.2020 14:22:15</t>
  </si>
  <si>
    <t>24.06.2020 14:22:33</t>
  </si>
  <si>
    <t>24.06.2020 14:22:36</t>
  </si>
  <si>
    <t>24.06.2020 14:22:37</t>
  </si>
  <si>
    <t>24.06.2020 14:22:39</t>
  </si>
  <si>
    <t>24.06.2020 14:22:40</t>
  </si>
  <si>
    <t>24.06.2020 14:22:58</t>
  </si>
  <si>
    <t>24.06.2020 14:23:00</t>
  </si>
  <si>
    <t>24.06.2020 14:23:01</t>
  </si>
  <si>
    <t>24.06.2020 14:23:03</t>
  </si>
  <si>
    <t>24.06.2020 14:23:04</t>
  </si>
  <si>
    <t>24.06.2020 14:23:07</t>
  </si>
  <si>
    <t>24.06.2020 14:23:09</t>
  </si>
  <si>
    <t>24.06.2020 14:23:19</t>
  </si>
  <si>
    <t>24.06.2020 14:23:21</t>
  </si>
  <si>
    <t>24.06.2020 14:23:22</t>
  </si>
  <si>
    <t>24.06.2020 14:23:24</t>
  </si>
  <si>
    <t>24.06.2020 14:23:25</t>
  </si>
  <si>
    <t>24.06.2020 14:23:27</t>
  </si>
  <si>
    <t>24.06.2020 14:23:28</t>
  </si>
  <si>
    <t>24.06.2020 14:24:12</t>
  </si>
  <si>
    <t>24.06.2020 14:24:15</t>
  </si>
  <si>
    <t>24.06.2020 14:24:16</t>
  </si>
  <si>
    <t>24.06.2020 14:24:18</t>
  </si>
  <si>
    <t>24.06.2020 14:24:19</t>
  </si>
  <si>
    <t>24.06.2020 14:24:27</t>
  </si>
  <si>
    <t>24.06.2020 14:24:28</t>
  </si>
  <si>
    <t>24.06.2020 14:24:30</t>
  </si>
  <si>
    <t>24.06.2020 14:24:31</t>
  </si>
  <si>
    <t>24.06.2020 14:24:33</t>
  </si>
  <si>
    <t>24.06.2020 14:24:34</t>
  </si>
  <si>
    <t>24.06.2020 14:24:36</t>
  </si>
  <si>
    <t>24.06.2020 14:27:04</t>
  </si>
  <si>
    <t>24.06.2020 14:27:06</t>
  </si>
  <si>
    <t>24.06.2020 14:27:07</t>
  </si>
  <si>
    <t>24.06.2020 14:27:09</t>
  </si>
  <si>
    <t>24.06.2020 14:27:10</t>
  </si>
  <si>
    <t>24.06.2020 14:27:12</t>
  </si>
  <si>
    <t>24.06.2020 14:29:06</t>
  </si>
  <si>
    <t>24.06.2020 14:29:07</t>
  </si>
  <si>
    <t>24.06.2020 14:29:09</t>
  </si>
  <si>
    <t>24.06.2020 14:29:10</t>
  </si>
  <si>
    <t>24.06.2020 14:29:12</t>
  </si>
  <si>
    <t>24.06.2020 14:29:13</t>
  </si>
  <si>
    <t>24.06.2020 14:29:15</t>
  </si>
  <si>
    <t>24.06.2020 14:29:34</t>
  </si>
  <si>
    <t>24.06.2020 14:29:36</t>
  </si>
  <si>
    <t>24.06.2020 14:29:37</t>
  </si>
  <si>
    <t>24.06.2020 14:29:39</t>
  </si>
  <si>
    <t>24.06.2020 14:29:40</t>
  </si>
  <si>
    <t>24.06.2020 14:29:42</t>
  </si>
  <si>
    <t>24.06.2020 14:32:04</t>
  </si>
  <si>
    <t>24.06.2020 14:32:06</t>
  </si>
  <si>
    <t>24.06.2020 14:32:07</t>
  </si>
  <si>
    <t>24.06.2020 14:32:09</t>
  </si>
  <si>
    <t>24.06.2020 14:32:10</t>
  </si>
  <si>
    <t>24.06.2020 14:32:12</t>
  </si>
  <si>
    <t>24.06.2020 14:32:25</t>
  </si>
  <si>
    <t>24.06.2020 14:32:27</t>
  </si>
  <si>
    <t>24.06.2020 14:32:28</t>
  </si>
  <si>
    <t>24.06.2020 14:32:30</t>
  </si>
  <si>
    <t>24.06.2020 14:32:31</t>
  </si>
  <si>
    <t>24.06.2020 14:32:33</t>
  </si>
  <si>
    <t>24.06.2020 14:34:57</t>
  </si>
  <si>
    <t>24.06.2020 14:34:58</t>
  </si>
  <si>
    <t>24.06.2020 14:35:00</t>
  </si>
  <si>
    <t>24.06.2020 14:35:01</t>
  </si>
  <si>
    <t>24.06.2020 14:35:03</t>
  </si>
  <si>
    <t>24.06.2020 14:35:04</t>
  </si>
  <si>
    <t>24.06.2020 14:35:06</t>
  </si>
  <si>
    <t>24.06.2020 14:37:24</t>
  </si>
  <si>
    <t>24.06.2020 14:37:42</t>
  </si>
  <si>
    <t>24.06.2020 14:37:43</t>
  </si>
  <si>
    <t>24.06.2020 14:37:45</t>
  </si>
  <si>
    <t>24.06.2020 14:37:46</t>
  </si>
  <si>
    <t>24.06.2020 14:37:48</t>
  </si>
  <si>
    <t>24.06.2020 14:37:49</t>
  </si>
  <si>
    <t>24.06.2020 14:37:51</t>
  </si>
  <si>
    <t>24.06.2020 14:38:19</t>
  </si>
  <si>
    <t>24.06.2020 14:38:21</t>
  </si>
  <si>
    <t>24.06.2020 14:38:22</t>
  </si>
  <si>
    <t>24.06.2020 14:38:24</t>
  </si>
  <si>
    <t>24.06.2020 14:38:25</t>
  </si>
  <si>
    <t>24.06.2020 14:38:27</t>
  </si>
  <si>
    <t>24.06.2020 14:38:28</t>
  </si>
  <si>
    <t>24.06.2020 14:38:30</t>
  </si>
  <si>
    <t>24.06.2020 14:38:55</t>
  </si>
  <si>
    <t>24.06.2020 14:38:58</t>
  </si>
  <si>
    <t>24.06.2020 14:39:00</t>
  </si>
  <si>
    <t>24.06.2020 14:39:01</t>
  </si>
  <si>
    <t>24.06.2020 14:39:03</t>
  </si>
  <si>
    <t>24.06.2020 14:41:22</t>
  </si>
  <si>
    <t>24.06.2020 14:41:24</t>
  </si>
  <si>
    <t>24.06.2020 14:41:25</t>
  </si>
  <si>
    <t>24.06.2020 14:41:27</t>
  </si>
  <si>
    <t>24.06.2020 14:41:28</t>
  </si>
  <si>
    <t>24.06.2020 14:41:30</t>
  </si>
  <si>
    <t>24.06.2020 14:41:45</t>
  </si>
  <si>
    <t>24.06.2020 14:41:51</t>
  </si>
  <si>
    <t>24.06.2020 14:41:55</t>
  </si>
  <si>
    <t>24.06.2020 14:46:22</t>
  </si>
  <si>
    <t>24.06.2020 14:46:24</t>
  </si>
  <si>
    <t>24.06.2020 14:46:25</t>
  </si>
  <si>
    <t>24.06.2020 14:46:27</t>
  </si>
  <si>
    <t>24.06.2020 14:46:28</t>
  </si>
  <si>
    <t>24.06.2020 14:46:30</t>
  </si>
  <si>
    <t>24.06.2020 14:46:36</t>
  </si>
  <si>
    <t>24.06.2020 14:46:40</t>
  </si>
  <si>
    <t>24.06.2020 14:46:43</t>
  </si>
  <si>
    <t>24.06.2020 14:46:45</t>
  </si>
  <si>
    <t>24.06.2020 14:46:55</t>
  </si>
  <si>
    <t>24.06.2020 14:46:58</t>
  </si>
  <si>
    <t>24.06.2020 14:47:00</t>
  </si>
  <si>
    <t>24.06.2020 14:47:03</t>
  </si>
  <si>
    <t>24.06.2020 14:47:04</t>
  </si>
  <si>
    <t>24.06.2020 14:47:06</t>
  </si>
  <si>
    <t>24.06.2020 14:47:07</t>
  </si>
  <si>
    <t>24.06.2020 14:47:09</t>
  </si>
  <si>
    <t>24.06.2020 14:47:15</t>
  </si>
  <si>
    <t>24.06.2020 14:47:28</t>
  </si>
  <si>
    <t>24.06.2020 14:47:30</t>
  </si>
  <si>
    <t>24.06.2020 14:47:33</t>
  </si>
  <si>
    <t>24.06.2020 14:47:37</t>
  </si>
  <si>
    <t>24.06.2020 14:47:39</t>
  </si>
  <si>
    <t>24.06.2020 14:47:42</t>
  </si>
  <si>
    <t>24.06.2020 14:47:43</t>
  </si>
  <si>
    <t>24.06.2020 14:47:45</t>
  </si>
  <si>
    <t>24.06.2020 14:47:46</t>
  </si>
  <si>
    <t>24.06.2020 14:51:28</t>
  </si>
  <si>
    <t>24.06.2020 14:51:30</t>
  </si>
  <si>
    <t>24.06.2020 14:51:31</t>
  </si>
  <si>
    <t>24.06.2020 14:51:33</t>
  </si>
  <si>
    <t>24.06.2020 14:51:34</t>
  </si>
  <si>
    <t>24.06.2020 14:51:36</t>
  </si>
  <si>
    <t>24.06.2020 14:51:37</t>
  </si>
  <si>
    <t>24.06.2020 14:51:58</t>
  </si>
  <si>
    <t>24.06.2020 14:52:00</t>
  </si>
  <si>
    <t>24.06.2020 14:52:03</t>
  </si>
  <si>
    <t>24.06.2020 14:52:04</t>
  </si>
  <si>
    <t>24.06.2020 14:52:06</t>
  </si>
  <si>
    <t>24.06.2020 14:52:07</t>
  </si>
  <si>
    <t>24.06.2020 14:52:09</t>
  </si>
  <si>
    <t>24.06.2020 14:52:54</t>
  </si>
  <si>
    <t>24.06.2020 14:52:56</t>
  </si>
  <si>
    <t>24.06.2020 14:52:57</t>
  </si>
  <si>
    <t>24.06.2020 14:52:59</t>
  </si>
  <si>
    <t>24.06.2020 14:53:02</t>
  </si>
  <si>
    <t>24.06.2020 14:53:03</t>
  </si>
  <si>
    <t>24.06.2020 14:54:09</t>
  </si>
  <si>
    <t>24.06.2020 14:54:24</t>
  </si>
  <si>
    <t>24.06.2020 14:54:25</t>
  </si>
  <si>
    <t>24.06.2020 14:54:27</t>
  </si>
  <si>
    <t>24.06.2020 14:54:28</t>
  </si>
  <si>
    <t>24.06.2020 14:54:30</t>
  </si>
  <si>
    <t>24.06.2020 14:54:31</t>
  </si>
  <si>
    <t>24.06.2020 14:54:34</t>
  </si>
  <si>
    <t>24.06.2020 14:54:36</t>
  </si>
  <si>
    <t>24.06.2020 14:54:37</t>
  </si>
  <si>
    <t>24.06.2020 14:54:46</t>
  </si>
  <si>
    <t>24.06.2020 14:54:48</t>
  </si>
  <si>
    <t>24.06.2020 14:54:49</t>
  </si>
  <si>
    <t>24.06.2020 14:54:51</t>
  </si>
  <si>
    <t>24.06.2020 14:54:52</t>
  </si>
  <si>
    <t>24.06.2020 14:54:55</t>
  </si>
  <si>
    <t>24.06.2020 14:55:00</t>
  </si>
  <si>
    <t>24.06.2020 14:55:01</t>
  </si>
  <si>
    <t>24.06.2020 14:55:03</t>
  </si>
  <si>
    <t>24.06.2020 14:55:04</t>
  </si>
  <si>
    <t>24.06.2020 14:55:09</t>
  </si>
  <si>
    <t>24.06.2020 14:55:55</t>
  </si>
  <si>
    <t>24.06.2020 14:55:57</t>
  </si>
  <si>
    <t>24.06.2020 14:55:58</t>
  </si>
  <si>
    <t>24.06.2020 14:56:00</t>
  </si>
  <si>
    <t>24.06.2020 14:56:01</t>
  </si>
  <si>
    <t>24.06.2020 14:56:03</t>
  </si>
  <si>
    <t>24.06.2020 14:56:04</t>
  </si>
  <si>
    <t>24.06.2020 14:56:10</t>
  </si>
  <si>
    <t>24.06.2020 14:56:12</t>
  </si>
  <si>
    <t>24.06.2020 14:56:13</t>
  </si>
  <si>
    <t>24.06.2020 14:56:16</t>
  </si>
  <si>
    <t>24.06.2020 14:56:18</t>
  </si>
  <si>
    <t>24.06.2020 14:56:19</t>
  </si>
  <si>
    <t>24.06.2020 14:56:21</t>
  </si>
  <si>
    <t>24.06.2020 14:56:22</t>
  </si>
  <si>
    <t>24.06.2020 14:56:51</t>
  </si>
  <si>
    <t>24.06.2020 14:56:53</t>
  </si>
  <si>
    <t>24.06.2020 14:56:54</t>
  </si>
  <si>
    <t>24.06.2020 14:56:56</t>
  </si>
  <si>
    <t>24.06.2020 14:57:02</t>
  </si>
  <si>
    <t>24.06.2020 14:57:03</t>
  </si>
  <si>
    <t>24.06.2020 14:57:05</t>
  </si>
  <si>
    <t>24.06.2020 14:57:06</t>
  </si>
  <si>
    <t>24.06.2020 14:57:08</t>
  </si>
  <si>
    <t>24.06.2020 14:57:12</t>
  </si>
  <si>
    <t>24.06.2020 14:57:14</t>
  </si>
  <si>
    <t>24.06.2020 14:57:15</t>
  </si>
  <si>
    <t>24.06.2020 14:57:17</t>
  </si>
  <si>
    <t>24.06.2020 14:57:20</t>
  </si>
  <si>
    <t>24.06.2020 14:58:12</t>
  </si>
  <si>
    <t>24.06.2020 14:58:13</t>
  </si>
  <si>
    <t>24.06.2020 14:58:15</t>
  </si>
  <si>
    <t>24.06.2020 14:58:16</t>
  </si>
  <si>
    <t>24.06.2020 14:58:18</t>
  </si>
  <si>
    <t>24.06.2020 14:58:19</t>
  </si>
  <si>
    <t>24.06.2020 14:58:21</t>
  </si>
  <si>
    <t>24.06.2020 14:58:22</t>
  </si>
  <si>
    <t>24.06.2020 14:59:24</t>
  </si>
  <si>
    <t>24.06.2020 14:59:25</t>
  </si>
  <si>
    <t>24.06.2020 14:59:30</t>
  </si>
  <si>
    <t>24.06.2020 14:59:31</t>
  </si>
  <si>
    <t>24.06.2020 14:59:33</t>
  </si>
  <si>
    <t>24.06.2020 14:59:34</t>
  </si>
  <si>
    <t>24.06.2020 14:59:36</t>
  </si>
  <si>
    <t>24.06.2020 15:00:07</t>
  </si>
  <si>
    <t>24.06.2020 15:00:10</t>
  </si>
  <si>
    <t>24.06.2020 15:00:12</t>
  </si>
  <si>
    <t>24.06.2020 15:00:13</t>
  </si>
  <si>
    <t>24.06.2020 15:00:15</t>
  </si>
  <si>
    <t>24.06.2020 15:00:16</t>
  </si>
  <si>
    <t>24.06.2020 15:00:18</t>
  </si>
  <si>
    <t>24.06.2020 15:00:19</t>
  </si>
  <si>
    <t>24.06.2020 15:00:21</t>
  </si>
  <si>
    <t>24.06.2020 15:02:15</t>
  </si>
  <si>
    <t>24.06.2020 15:02:16</t>
  </si>
  <si>
    <t>24.06.2020 15:02:18</t>
  </si>
  <si>
    <t>24.06.2020 15:02:19</t>
  </si>
  <si>
    <t>24.06.2020 15:02:21</t>
  </si>
  <si>
    <t>24.06.2020 15:02:24</t>
  </si>
  <si>
    <t>24.06.2020 15:02:51</t>
  </si>
  <si>
    <t>24.06.2020 15:02:52</t>
  </si>
  <si>
    <t>24.06.2020 15:02:54</t>
  </si>
  <si>
    <t>24.06.2020 15:02:57</t>
  </si>
  <si>
    <t>24.06.2020 15:02:58</t>
  </si>
  <si>
    <t>24.06.2020 15:03:00</t>
  </si>
  <si>
    <t>24.06.2020 15:03:01</t>
  </si>
  <si>
    <t>24.06.2020 15:04:15</t>
  </si>
  <si>
    <t>24.06.2020 15:04:24</t>
  </si>
  <si>
    <t>24.06.2020 15:04:25</t>
  </si>
  <si>
    <t>24.06.2020 15:04:27</t>
  </si>
  <si>
    <t>24.06.2020 15:04:30</t>
  </si>
  <si>
    <t>24.06.2020 15:04:31</t>
  </si>
  <si>
    <t>24.06.2020 15:04:49</t>
  </si>
  <si>
    <t>24.06.2020 15:04:51</t>
  </si>
  <si>
    <t>24.06.2020 15:07:43</t>
  </si>
  <si>
    <t>24.06.2020 15:07:45</t>
  </si>
  <si>
    <t>24.06.2020 15:07:46</t>
  </si>
  <si>
    <t>24.06.2020 15:07:48</t>
  </si>
  <si>
    <t>24.06.2020 15:07:49</t>
  </si>
  <si>
    <t>24.06.2020 15:07:51</t>
  </si>
  <si>
    <t>24.06.2020 15:07:52</t>
  </si>
  <si>
    <t>24.06.2020 15:07:54</t>
  </si>
  <si>
    <t>24.06.2020 15:10:01</t>
  </si>
  <si>
    <t>24.06.2020 15:10:03</t>
  </si>
  <si>
    <t>24.06.2020 15:10:04</t>
  </si>
  <si>
    <t>24.06.2020 15:10:06</t>
  </si>
  <si>
    <t>24.06.2020 15:10:07</t>
  </si>
  <si>
    <t>24.06.2020 15:10:09</t>
  </si>
  <si>
    <t>24.06.2020 15:10:10</t>
  </si>
  <si>
    <t>24.06.2020 15:10:12</t>
  </si>
  <si>
    <t>24.06.2020 15:10:45</t>
  </si>
  <si>
    <t>24.06.2020 15:10:46</t>
  </si>
  <si>
    <t>24.06.2020 15:10:48</t>
  </si>
  <si>
    <t>24.06.2020 15:10:49</t>
  </si>
  <si>
    <t>24.06.2020 15:10:55</t>
  </si>
  <si>
    <t>24.06.2020 15:10:57</t>
  </si>
  <si>
    <t>24.06.2020 15:10:58</t>
  </si>
  <si>
    <t>24.06.2020 15:11:00</t>
  </si>
  <si>
    <t>24.06.2020 15:11:01</t>
  </si>
  <si>
    <t>24.06.2020 15:11:03</t>
  </si>
  <si>
    <t>24.06.2020 15:11:04</t>
  </si>
  <si>
    <t>24.06.2020 15:11:06</t>
  </si>
  <si>
    <t>24.06.2020 15:11:10</t>
  </si>
  <si>
    <t>24.06.2020 15:12:09</t>
  </si>
  <si>
    <t>24.06.2020 15:12:10</t>
  </si>
  <si>
    <t>24.06.2020 15:12:12</t>
  </si>
  <si>
    <t>24.06.2020 15:12:13</t>
  </si>
  <si>
    <t>24.06.2020 15:12:15</t>
  </si>
  <si>
    <t>24.06.2020 15:12:16</t>
  </si>
  <si>
    <t>24.06.2020 15:13:28</t>
  </si>
  <si>
    <t>24.06.2020 15:13:30</t>
  </si>
  <si>
    <t>24.06.2020 15:13:31</t>
  </si>
  <si>
    <t>24.06.2020 15:13:33</t>
  </si>
  <si>
    <t>24.06.2020 15:13:34</t>
  </si>
  <si>
    <t>24.06.2020 15:13:36</t>
  </si>
  <si>
    <t>24.06.2020 15:13:37</t>
  </si>
  <si>
    <t>24.06.2020 15:13:39</t>
  </si>
  <si>
    <t>24.06.2020 15:13:52</t>
  </si>
  <si>
    <t>24.06.2020 15:13:54</t>
  </si>
  <si>
    <t>24.06.2020 15:13:55</t>
  </si>
  <si>
    <t>24.06.2020 15:13:57</t>
  </si>
  <si>
    <t>24.06.2020 15:13:58</t>
  </si>
  <si>
    <t>24.06.2020 15:14:00</t>
  </si>
  <si>
    <t>24.06.2020 15:14:01</t>
  </si>
  <si>
    <t>24.06.2020 15:14:03</t>
  </si>
  <si>
    <t>24.06.2020 15:14:22</t>
  </si>
  <si>
    <t>24.06.2020 15:14:24</t>
  </si>
  <si>
    <t>24.06.2020 15:14:25</t>
  </si>
  <si>
    <t>24.06.2020 15:14:27</t>
  </si>
  <si>
    <t>24.06.2020 15:14:28</t>
  </si>
  <si>
    <t>24.06.2020 15:14:30</t>
  </si>
  <si>
    <t>24.06.2020 15:14:31</t>
  </si>
  <si>
    <t>24.06.2020 15:14:39</t>
  </si>
  <si>
    <t>24.06.2020 15:14:40</t>
  </si>
  <si>
    <t>24.06.2020 15:14:43</t>
  </si>
  <si>
    <t>24.06.2020 15:14:45</t>
  </si>
  <si>
    <t>24.06.2020 15:14:46</t>
  </si>
  <si>
    <t>24.06.2020 15:14:48</t>
  </si>
  <si>
    <t>24.06.2020 15:15:01</t>
  </si>
  <si>
    <t>24.06.2020 15:15:03</t>
  </si>
  <si>
    <t>24.06.2020 15:15:04</t>
  </si>
  <si>
    <t>24.06.2020 15:15:06</t>
  </si>
  <si>
    <t>24.06.2020 15:15:07</t>
  </si>
  <si>
    <t>24.06.2020 15:15:09</t>
  </si>
  <si>
    <t>24.06.2020 15:15:10</t>
  </si>
  <si>
    <t>24.06.2020 15:15:12</t>
  </si>
  <si>
    <t>24.06.2020 15:16:24</t>
  </si>
  <si>
    <t>24.06.2020 15:16:25</t>
  </si>
  <si>
    <t>24.06.2020 15:16:27</t>
  </si>
  <si>
    <t>24.06.2020 15:16:28</t>
  </si>
  <si>
    <t>24.06.2020 15:16:33</t>
  </si>
  <si>
    <t>24.06.2020 15:16:34</t>
  </si>
  <si>
    <t>24.06.2020 15:16:36</t>
  </si>
  <si>
    <t>24.06.2020 15:16:37</t>
  </si>
  <si>
    <t>24.06.2020 15:16:43</t>
  </si>
  <si>
    <t>24.06.2020 15:16:46</t>
  </si>
  <si>
    <t>24.06.2020 15:16:48</t>
  </si>
  <si>
    <t>24.06.2020 15:16:49</t>
  </si>
  <si>
    <t>24.06.2020 15:17:40</t>
  </si>
  <si>
    <t>24.06.2020 15:17:42</t>
  </si>
  <si>
    <t>24.06.2020 15:17:43</t>
  </si>
  <si>
    <t>24.06.2020 15:17:45</t>
  </si>
  <si>
    <t>24.06.2020 15:17:46</t>
  </si>
  <si>
    <t>24.06.2020 15:17:48</t>
  </si>
  <si>
    <t>24.06.2020 15:17:52</t>
  </si>
  <si>
    <t>24.06.2020 15:17:54</t>
  </si>
  <si>
    <t>24.06.2020 15:17:55</t>
  </si>
  <si>
    <t>24.06.2020 15:17:57</t>
  </si>
  <si>
    <t>24.06.2020 15:17:58</t>
  </si>
  <si>
    <t>24.06.2020 15:18:00</t>
  </si>
  <si>
    <t>24.06.2020 15:18:01</t>
  </si>
  <si>
    <t>24.06.2020 15:18:03</t>
  </si>
  <si>
    <t>24.06.2020 15:18:04</t>
  </si>
  <si>
    <t>24.06.2020 15:19:39</t>
  </si>
  <si>
    <t>24.06.2020 15:19:40</t>
  </si>
  <si>
    <t>24.06.2020 15:19:42</t>
  </si>
  <si>
    <t>24.06.2020 15:19:43</t>
  </si>
  <si>
    <t>24.06.2020 15:19:45</t>
  </si>
  <si>
    <t>24.06.2020 15:19:48</t>
  </si>
  <si>
    <t>24.06.2020 15:19:52</t>
  </si>
  <si>
    <t>24.06.2020 15:20:25</t>
  </si>
  <si>
    <t>24.06.2020 15:20:27</t>
  </si>
  <si>
    <t>24.06.2020 15:20:28</t>
  </si>
  <si>
    <t>24.06.2020 15:20:30</t>
  </si>
  <si>
    <t>24.06.2020 15:20:31</t>
  </si>
  <si>
    <t>24.06.2020 15:20:33</t>
  </si>
  <si>
    <t>24.06.2020 15:20:34</t>
  </si>
  <si>
    <t>24.06.2020 15:20:39</t>
  </si>
  <si>
    <t>24.06.2020 15:20:42</t>
  </si>
  <si>
    <t>24.06.2020 15:20:43</t>
  </si>
  <si>
    <t>24.06.2020 15:20:45</t>
  </si>
  <si>
    <t>24.06.2020 15:20:46</t>
  </si>
  <si>
    <t>24.06.2020 15:20:48</t>
  </si>
  <si>
    <t>24.06.2020 15:20:49</t>
  </si>
  <si>
    <t>24.06.2020 15:21:36</t>
  </si>
  <si>
    <t>24.06.2020 15:21:37</t>
  </si>
  <si>
    <t>24.06.2020 15:21:39</t>
  </si>
  <si>
    <t>24.06.2020 15:21:42</t>
  </si>
  <si>
    <t>24.06.2020 15:21:43</t>
  </si>
  <si>
    <t>24.06.2020 15:21:45</t>
  </si>
  <si>
    <t>24.06.2020 15:21:48</t>
  </si>
  <si>
    <t>24.06.2020 15:21:49</t>
  </si>
  <si>
    <t>24.06.2020 15:22:19</t>
  </si>
  <si>
    <t>24.06.2020 15:22:21</t>
  </si>
  <si>
    <t>24.06.2020 15:22:22</t>
  </si>
  <si>
    <t>24.06.2020 15:22:24</t>
  </si>
  <si>
    <t>24.06.2020 15:22:25</t>
  </si>
  <si>
    <t>24.06.2020 15:22:27</t>
  </si>
  <si>
    <t>24.06.2020 15:22:28</t>
  </si>
  <si>
    <t>24.06.2020 15:23:13</t>
  </si>
  <si>
    <t>24.06.2020 15:23:16</t>
  </si>
  <si>
    <t>24.06.2020 15:23:18</t>
  </si>
  <si>
    <t>24.06.2020 15:23:19</t>
  </si>
  <si>
    <t>24.06.2020 15:23:21</t>
  </si>
  <si>
    <t>24.06.2020 15:23:22</t>
  </si>
  <si>
    <t>24.06.2020 15:23:24</t>
  </si>
  <si>
    <t>24.06.2020 15:23:25</t>
  </si>
  <si>
    <t>24.06.2020 15:23:46</t>
  </si>
  <si>
    <t>24.06.2020 15:23:48</t>
  </si>
  <si>
    <t>24.06.2020 15:23:51</t>
  </si>
  <si>
    <t>24.06.2020 15:23:52</t>
  </si>
  <si>
    <t>24.06.2020 15:23:54</t>
  </si>
  <si>
    <t>24.06.2020 15:23:55</t>
  </si>
  <si>
    <t>24.06.2020 15:23:57</t>
  </si>
  <si>
    <t>24.06.2020 15:25:30</t>
  </si>
  <si>
    <t>24.06.2020 15:25:31</t>
  </si>
  <si>
    <t>24.06.2020 15:25:33</t>
  </si>
  <si>
    <t>24.06.2020 15:25:34</t>
  </si>
  <si>
    <t>24.06.2020 15:25:36</t>
  </si>
  <si>
    <t>24.06.2020 15:25:37</t>
  </si>
  <si>
    <t>24.06.2020 15:25:39</t>
  </si>
  <si>
    <t>24.06.2020 15:28:52</t>
  </si>
  <si>
    <t>24.06.2020 15:28:54</t>
  </si>
  <si>
    <t>24.06.2020 15:28:55</t>
  </si>
  <si>
    <t>24.06.2020 15:28:57</t>
  </si>
  <si>
    <t>24.06.2020 15:28:58</t>
  </si>
  <si>
    <t>24.06.2020 15:29:00</t>
  </si>
  <si>
    <t>24.06.2020 15:29:44</t>
  </si>
  <si>
    <t>24.06.2020 15:29:45</t>
  </si>
  <si>
    <t>24.06.2020 15:29:47</t>
  </si>
  <si>
    <t>24.06.2020 15:29:50</t>
  </si>
  <si>
    <t>24.06.2020 15:29:51</t>
  </si>
  <si>
    <t>24.06.2020 15:29:54</t>
  </si>
  <si>
    <t>24.06.2020 15:29:56</t>
  </si>
  <si>
    <t>24.06.2020 15:31:28</t>
  </si>
  <si>
    <t>24.06.2020 15:31:31</t>
  </si>
  <si>
    <t>24.06.2020 15:31:33</t>
  </si>
  <si>
    <t>24.06.2020 15:31:34</t>
  </si>
  <si>
    <t>24.06.2020 15:31:36</t>
  </si>
  <si>
    <t>24.06.2020 15:31:37</t>
  </si>
  <si>
    <t>24.06.2020 15:31:40</t>
  </si>
  <si>
    <t>24.06.2020 15:33:07</t>
  </si>
  <si>
    <t>24.06.2020 15:33:09</t>
  </si>
  <si>
    <t>24.06.2020 15:33:10</t>
  </si>
  <si>
    <t>24.06.2020 15:33:12</t>
  </si>
  <si>
    <t>24.06.2020 15:33:13</t>
  </si>
  <si>
    <t>24.06.2020 15:33:15</t>
  </si>
  <si>
    <t>24.06.2020 15:33:16</t>
  </si>
  <si>
    <t>24.06.2020 15:33:19</t>
  </si>
  <si>
    <t>24.06.2020 15:33:21</t>
  </si>
  <si>
    <t>24.06.2020 15:33:22</t>
  </si>
  <si>
    <t>24.06.2020 15:33:24</t>
  </si>
  <si>
    <t>24.06.2020 15:33:25</t>
  </si>
  <si>
    <t>24.06.2020 15:33:30</t>
  </si>
  <si>
    <t>24.06.2020 15:33:31</t>
  </si>
  <si>
    <t>24.06.2020 15:33:33</t>
  </si>
  <si>
    <t>24.06.2020 15:33:34</t>
  </si>
  <si>
    <t>24.06.2020 15:33:36</t>
  </si>
  <si>
    <t>24.06.2020 15:34:09</t>
  </si>
  <si>
    <t>24.06.2020 15:34:10</t>
  </si>
  <si>
    <t>24.06.2020 15:34:12</t>
  </si>
  <si>
    <t>24.06.2020 15:34:13</t>
  </si>
  <si>
    <t>24.06.2020 15:34:15</t>
  </si>
  <si>
    <t>24.06.2020 15:34:16</t>
  </si>
  <si>
    <t>24.06.2020 15:35:13</t>
  </si>
  <si>
    <t>24.06.2020 15:35:15</t>
  </si>
  <si>
    <t>24.06.2020 15:35:16</t>
  </si>
  <si>
    <t>24.06.2020 15:35:18</t>
  </si>
  <si>
    <t>24.06.2020 15:35:19</t>
  </si>
  <si>
    <t>24.06.2020 15:35:21</t>
  </si>
  <si>
    <t>24.06.2020 15:35:22</t>
  </si>
  <si>
    <t>24.06.2020 15:36:24</t>
  </si>
  <si>
    <t>24.06.2020 15:36:25</t>
  </si>
  <si>
    <t>24.06.2020 15:36:27</t>
  </si>
  <si>
    <t>24.06.2020 15:36:28</t>
  </si>
  <si>
    <t>24.06.2020 15:36:30</t>
  </si>
  <si>
    <t>24.06.2020 15:36:31</t>
  </si>
  <si>
    <t>24.06.2020 15:36:33</t>
  </si>
  <si>
    <t>24.06.2020 15:36:34</t>
  </si>
  <si>
    <t>24.06.2020 15:36:36</t>
  </si>
  <si>
    <t>24.06.2020 15:36:37</t>
  </si>
  <si>
    <t>24.06.2020 15:36:39</t>
  </si>
  <si>
    <t>24.06.2020 15:36:40</t>
  </si>
  <si>
    <t>24.06.2020 15:36:42</t>
  </si>
  <si>
    <t>24.06.2020 15:37:36</t>
  </si>
  <si>
    <t>24.06.2020 15:37:37</t>
  </si>
  <si>
    <t>24.06.2020 15:37:42</t>
  </si>
  <si>
    <t>24.06.2020 15:37:51</t>
  </si>
  <si>
    <t>24.06.2020 15:37:52</t>
  </si>
  <si>
    <t>24.06.2020 15:37:55</t>
  </si>
  <si>
    <t>24.06.2020 15:37:57</t>
  </si>
  <si>
    <t>24.06.2020 15:38:00</t>
  </si>
  <si>
    <t>24.06.2020 15:38:58</t>
  </si>
  <si>
    <t>24.06.2020 15:39:00</t>
  </si>
  <si>
    <t>24.06.2020 15:43:06</t>
  </si>
  <si>
    <t>24.06.2020 15:43:07</t>
  </si>
  <si>
    <t>24.06.2020 15:43:09</t>
  </si>
  <si>
    <t>24.06.2020 15:43:10</t>
  </si>
  <si>
    <t>24.06.2020 15:43:12</t>
  </si>
  <si>
    <t>24.06.2020 15:43:13</t>
  </si>
  <si>
    <t>24.06.2020 15:43:15</t>
  </si>
  <si>
    <t>24.06.2020 15:43:16</t>
  </si>
  <si>
    <t>24.06.2020 15:43:18</t>
  </si>
  <si>
    <t>24.06.2020 15:43:19</t>
  </si>
  <si>
    <t>24.06.2020 15:43:21</t>
  </si>
  <si>
    <t>24.06.2020 15:44:12</t>
  </si>
  <si>
    <t>24.06.2020 15:44:13</t>
  </si>
  <si>
    <t>24.06.2020 15:44:15</t>
  </si>
  <si>
    <t>24.06.2020 15:44:18</t>
  </si>
  <si>
    <t>24.06.2020 15:44:19</t>
  </si>
  <si>
    <t>24.06.2020 15:44:21</t>
  </si>
  <si>
    <t>24.06.2020 15:44:22</t>
  </si>
  <si>
    <t>24.06.2020 15:45:19</t>
  </si>
  <si>
    <t>24.06.2020 15:45:21</t>
  </si>
  <si>
    <t>24.06.2020 15:45:22</t>
  </si>
  <si>
    <t>24.06.2020 15:45:24</t>
  </si>
  <si>
    <t>24.06.2020 15:45:25</t>
  </si>
  <si>
    <t>24.06.2020 15:45:27</t>
  </si>
  <si>
    <t>24.06.2020 15:45:28</t>
  </si>
  <si>
    <t>24.06.2020 15:45:30</t>
  </si>
  <si>
    <t>24.06.2020 15:45:39</t>
  </si>
  <si>
    <t>24.06.2020 15:45:40</t>
  </si>
  <si>
    <t>24.06.2020 15:45:42</t>
  </si>
  <si>
    <t>24.06.2020 15:45:43</t>
  </si>
  <si>
    <t>24.06.2020 15:45:45</t>
  </si>
  <si>
    <t>24.06.2020 15:45:46</t>
  </si>
  <si>
    <t>24.06.2020 15:48:31</t>
  </si>
  <si>
    <t>24.06.2020 15:48:36</t>
  </si>
  <si>
    <t>24.06.2020 15:48:37</t>
  </si>
  <si>
    <t>24.06.2020 15:48:39</t>
  </si>
  <si>
    <t>24.06.2020 15:48:40</t>
  </si>
  <si>
    <t>24.06.2020 15:48:57</t>
  </si>
  <si>
    <t>24.06.2020 15:48:58</t>
  </si>
  <si>
    <t>24.06.2020 15:49:00</t>
  </si>
  <si>
    <t>24.06.2020 15:49:01</t>
  </si>
  <si>
    <t>24.06.2020 15:49:03</t>
  </si>
  <si>
    <t>24.06.2020 15:49:04</t>
  </si>
  <si>
    <t>24.06.2020 15:49:06</t>
  </si>
  <si>
    <t>24.06.2020 15:49:07</t>
  </si>
  <si>
    <t>24.06.2020 15:49:13</t>
  </si>
  <si>
    <t>24.06.2020 15:50:21</t>
  </si>
  <si>
    <t>24.06.2020 15:50:24</t>
  </si>
  <si>
    <t>24.06.2020 15:50:27</t>
  </si>
  <si>
    <t>24.06.2020 15:50:28</t>
  </si>
  <si>
    <t>24.06.2020 15:50:30</t>
  </si>
  <si>
    <t>24.06.2020 15:50:45</t>
  </si>
  <si>
    <t>24.06.2020 15:50:46</t>
  </si>
  <si>
    <t>24.06.2020 15:50:48</t>
  </si>
  <si>
    <t>24.06.2020 15:50:49</t>
  </si>
  <si>
    <t>24.06.2020 15:50:51</t>
  </si>
  <si>
    <t>24.06.2020 15:50:52</t>
  </si>
  <si>
    <t>24.06.2020 15:50:54</t>
  </si>
  <si>
    <t>24.06.2020 15:50:55</t>
  </si>
  <si>
    <t>24.06.2020 15:50:57</t>
  </si>
  <si>
    <t>24.06.2020 15:50:58</t>
  </si>
  <si>
    <t>24.06.2020 15:51:34</t>
  </si>
  <si>
    <t>24.06.2020 15:51:51</t>
  </si>
  <si>
    <t>24.06.2020 15:52:45</t>
  </si>
  <si>
    <t>24.06.2020 15:52:46</t>
  </si>
  <si>
    <t>24.06.2020 15:52:48</t>
  </si>
  <si>
    <t>24.06.2020 15:52:49</t>
  </si>
  <si>
    <t>24.06.2020 15:52:51</t>
  </si>
  <si>
    <t>24.06.2020 15:52:52</t>
  </si>
  <si>
    <t>24.06.2020 15:52:54</t>
  </si>
  <si>
    <t>24.06.2020 15:53:22</t>
  </si>
  <si>
    <t>24.06.2020 15:53:25</t>
  </si>
  <si>
    <t>24.06.2020 15:53:27</t>
  </si>
  <si>
    <t>24.06.2020 15:53:28</t>
  </si>
  <si>
    <t>24.06.2020 15:53:30</t>
  </si>
  <si>
    <t>24.06.2020 15:53:31</t>
  </si>
  <si>
    <t>24.06.2020 15:53:33</t>
  </si>
  <si>
    <t>24.06.2020 15:53:34</t>
  </si>
  <si>
    <t>24.06.2020 15:53:36</t>
  </si>
  <si>
    <t>24.06.2020 15:53:37</t>
  </si>
  <si>
    <t>24.06.2020 15:53:39</t>
  </si>
  <si>
    <t>24.06.2020 15:53:40</t>
  </si>
  <si>
    <t>24.06.2020 15:53:42</t>
  </si>
  <si>
    <t>24.06.2020 15:54:15</t>
  </si>
  <si>
    <t>24.06.2020 15:54:21</t>
  </si>
  <si>
    <t>24.06.2020 15:54:28</t>
  </si>
  <si>
    <t>24.06.2020 15:54:30</t>
  </si>
  <si>
    <t>24.06.2020 15:54:33</t>
  </si>
  <si>
    <t>24.06.2020 15:54:34</t>
  </si>
  <si>
    <t>24.06.2020 15:54:36</t>
  </si>
  <si>
    <t>24.06.2020 15:54:37</t>
  </si>
  <si>
    <t>24.06.2020 15:54:39</t>
  </si>
  <si>
    <t>24.06.2020 15:54:40</t>
  </si>
  <si>
    <t>24.06.2020 15:56:15</t>
  </si>
  <si>
    <t>24.06.2020 15:56:18</t>
  </si>
  <si>
    <t>24.06.2020 15:56:19</t>
  </si>
  <si>
    <t>24.06.2020 15:56:21</t>
  </si>
  <si>
    <t>24.06.2020 15:56:22</t>
  </si>
  <si>
    <t>24.06.2020 15:56:24</t>
  </si>
  <si>
    <t>24.06.2020 15:56:25</t>
  </si>
  <si>
    <t>24.06.2020 15:56:27</t>
  </si>
  <si>
    <t>24.06.2020 15:57:03</t>
  </si>
  <si>
    <t>24.06.2020 15:57:06</t>
  </si>
  <si>
    <t>24.06.2020 15:57:07</t>
  </si>
  <si>
    <t>24.06.2020 15:57:09</t>
  </si>
  <si>
    <t>24.06.2020 15:57:10</t>
  </si>
  <si>
    <t>24.06.2020 15:57:12</t>
  </si>
  <si>
    <t>24.06.2020 15:58:22</t>
  </si>
  <si>
    <t>24.06.2020 15:59:00</t>
  </si>
  <si>
    <t>24.06.2020 15:59:01</t>
  </si>
  <si>
    <t>24.06.2020 15:59:03</t>
  </si>
  <si>
    <t>24.06.2020 15:59:04</t>
  </si>
  <si>
    <t>24.06.2020 15:59:06</t>
  </si>
  <si>
    <t>24.06.2020 15:59:07</t>
  </si>
  <si>
    <t>24.06.2020 15:59:09</t>
  </si>
  <si>
    <t>24.06.2020 15:59:31</t>
  </si>
  <si>
    <t>24.06.2020 15:59:34</t>
  </si>
  <si>
    <t>24.06.2020 15:59:36</t>
  </si>
  <si>
    <t>24.06.2020 15:59:37</t>
  </si>
  <si>
    <t>24.06.2020 15:59:39</t>
  </si>
  <si>
    <t>24.06.2020 15:59:40</t>
  </si>
  <si>
    <t>24.06.2020 15:59:42</t>
  </si>
  <si>
    <t>24.06.2020 15:59:45</t>
  </si>
  <si>
    <t>24.06.2020 15:59:46</t>
  </si>
  <si>
    <t>24.06.2020 15:59:51</t>
  </si>
  <si>
    <t>24.06.2020 15:59:52</t>
  </si>
  <si>
    <t>24.06.2020 15:59:54</t>
  </si>
  <si>
    <t>24.06.2020 15:59:55</t>
  </si>
  <si>
    <t>24.06.2020 15:59:57</t>
  </si>
  <si>
    <t>24.06.2020 15:59:58</t>
  </si>
  <si>
    <t>24.06.2020 16:00:00</t>
  </si>
  <si>
    <t>24.06.2020 16:01:25</t>
  </si>
  <si>
    <t>24.06.2020 16:01:27</t>
  </si>
  <si>
    <t>24.06.2020 16:01:28</t>
  </si>
  <si>
    <t>24.06.2020 16:01:30</t>
  </si>
  <si>
    <t>24.06.2020 16:01:31</t>
  </si>
  <si>
    <t>24.06.2020 16:01:33</t>
  </si>
  <si>
    <t>24.06.2020 16:01:34</t>
  </si>
  <si>
    <t>24.06.2020 16:02:48</t>
  </si>
  <si>
    <t>24.06.2020 16:02:49</t>
  </si>
  <si>
    <t>24.06.2020 16:02:51</t>
  </si>
  <si>
    <t>24.06.2020 16:02:52</t>
  </si>
  <si>
    <t>24.06.2020 16:02:54</t>
  </si>
  <si>
    <t>24.06.2020 16:02:55</t>
  </si>
  <si>
    <t>24.06.2020 16:02:58</t>
  </si>
  <si>
    <t>24.06.2020 16:03:03</t>
  </si>
  <si>
    <t>24.06.2020 16:03:38</t>
  </si>
  <si>
    <t>24.06.2020 16:03:39</t>
  </si>
  <si>
    <t>24.06.2020 16:03:42</t>
  </si>
  <si>
    <t>24.06.2020 16:03:44</t>
  </si>
  <si>
    <t>24.06.2020 16:03:45</t>
  </si>
  <si>
    <t>24.06.2020 16:03:47</t>
  </si>
  <si>
    <t>24.06.2020 16:03:48</t>
  </si>
  <si>
    <t>24.06.2020 16:03:50</t>
  </si>
  <si>
    <t>24.06.2020 16:03:51</t>
  </si>
  <si>
    <t>24.06.2020 16:03:53</t>
  </si>
  <si>
    <t>24.06.2020 16:04:04</t>
  </si>
  <si>
    <t>24.06.2020 16:04:06</t>
  </si>
  <si>
    <t>24.06.2020 16:04:07</t>
  </si>
  <si>
    <t>24.06.2020 16:04:09</t>
  </si>
  <si>
    <t>24.06.2020 16:04:10</t>
  </si>
  <si>
    <t>24.06.2020 16:04:12</t>
  </si>
  <si>
    <t>24.06.2020 16:06:46</t>
  </si>
  <si>
    <t>24.06.2020 16:06:49</t>
  </si>
  <si>
    <t>24.06.2020 16:07:39</t>
  </si>
  <si>
    <t>24.06.2020 16:07:40</t>
  </si>
  <si>
    <t>24.06.2020 16:07:42</t>
  </si>
  <si>
    <t>24.06.2020 16:07:45</t>
  </si>
  <si>
    <t>24.06.2020 16:07:46</t>
  </si>
  <si>
    <t>24.06.2020 16:07:48</t>
  </si>
  <si>
    <t>24.06.2020 16:07:49</t>
  </si>
  <si>
    <t>24.06.2020 16:07:51</t>
  </si>
  <si>
    <t>24.06.2020 16:09:27</t>
  </si>
  <si>
    <t>24.06.2020 16:09:31</t>
  </si>
  <si>
    <t>24.06.2020 16:09:33</t>
  </si>
  <si>
    <t>24.06.2020 16:09:34</t>
  </si>
  <si>
    <t>24.06.2020 16:09:36</t>
  </si>
  <si>
    <t>24.06.2020 16:09:37</t>
  </si>
  <si>
    <t>24.06.2020 16:09:58</t>
  </si>
  <si>
    <t>24.06.2020 16:10:07</t>
  </si>
  <si>
    <t>24.06.2020 16:10:12</t>
  </si>
  <si>
    <t>24.06.2020 16:10:13</t>
  </si>
  <si>
    <t>24.06.2020 16:10:15</t>
  </si>
  <si>
    <t>24.06.2020 16:10:16</t>
  </si>
  <si>
    <t>24.06.2020 16:10:18</t>
  </si>
  <si>
    <t>24.06.2020 16:10:19</t>
  </si>
  <si>
    <t>24.06.2020 16:11:55</t>
  </si>
  <si>
    <t>24.06.2020 16:11:57</t>
  </si>
  <si>
    <t>24.06.2020 16:11:58</t>
  </si>
  <si>
    <t>24.06.2020 16:12:00</t>
  </si>
  <si>
    <t>24.06.2020 16:12:01</t>
  </si>
  <si>
    <t>24.06.2020 16:12:03</t>
  </si>
  <si>
    <t>24.06.2020 16:12:04</t>
  </si>
  <si>
    <t>24.06.2020 16:12:06</t>
  </si>
  <si>
    <t>24.06.2020 16:12:07</t>
  </si>
  <si>
    <t>24.06.2020 16:13:07</t>
  </si>
  <si>
    <t>24.06.2020 16:13:09</t>
  </si>
  <si>
    <t>24.06.2020 16:13:10</t>
  </si>
  <si>
    <t>24.06.2020 16:13:12</t>
  </si>
  <si>
    <t>24.06.2020 16:13:13</t>
  </si>
  <si>
    <t>24.06.2020 16:13:58</t>
  </si>
  <si>
    <t>24.06.2020 16:14:00</t>
  </si>
  <si>
    <t>24.06.2020 16:14:01</t>
  </si>
  <si>
    <t>24.06.2020 16:14:03</t>
  </si>
  <si>
    <t>24.06.2020 16:14:04</t>
  </si>
  <si>
    <t>24.06.2020 16:14:06</t>
  </si>
  <si>
    <t>24.06.2020 16:14:09</t>
  </si>
  <si>
    <t>24.06.2020 16:15:24</t>
  </si>
  <si>
    <t>24.06.2020 16:15:25</t>
  </si>
  <si>
    <t>24.06.2020 16:15:27</t>
  </si>
  <si>
    <t>24.06.2020 16:15:28</t>
  </si>
  <si>
    <t>24.06.2020 16:15:30</t>
  </si>
  <si>
    <t>24.06.2020 16:15:31</t>
  </si>
  <si>
    <t>24.06.2020 16:15:33</t>
  </si>
  <si>
    <t>24.06.2020 16:15:43</t>
  </si>
  <si>
    <t>24.06.2020 16:17:25</t>
  </si>
  <si>
    <t>24.06.2020 16:17:27</t>
  </si>
  <si>
    <t>24.06.2020 16:17:28</t>
  </si>
  <si>
    <t>24.06.2020 16:17:30</t>
  </si>
  <si>
    <t>24.06.2020 16:17:31</t>
  </si>
  <si>
    <t>24.06.2020 16:17:33</t>
  </si>
  <si>
    <t>24.06.2020 16:17:40</t>
  </si>
  <si>
    <t>24.06.2020 16:17:42</t>
  </si>
  <si>
    <t>24.06.2020 16:17:43</t>
  </si>
  <si>
    <t>24.06.2020 16:17:45</t>
  </si>
  <si>
    <t>24.06.2020 16:17:48</t>
  </si>
  <si>
    <t>24.06.2020 16:17:49</t>
  </si>
  <si>
    <t>24.06.2020 16:17:51</t>
  </si>
  <si>
    <t>24.06.2020 16:18:22</t>
  </si>
  <si>
    <t>24.06.2020 16:18:25</t>
  </si>
  <si>
    <t>24.06.2020 16:18:57</t>
  </si>
  <si>
    <t>24.06.2020 16:18:58</t>
  </si>
  <si>
    <t>24.06.2020 16:19:00</t>
  </si>
  <si>
    <t>24.06.2020 16:19:01</t>
  </si>
  <si>
    <t>24.06.2020 16:19:03</t>
  </si>
  <si>
    <t>24.06.2020 16:19:04</t>
  </si>
  <si>
    <t>24.06.2020 16:19:06</t>
  </si>
  <si>
    <t>24.06.2020 16:19:09</t>
  </si>
  <si>
    <t>24.06.2020 16:19:10</t>
  </si>
  <si>
    <t>24.06.2020 16:19:12</t>
  </si>
  <si>
    <t>24.06.2020 16:19:13</t>
  </si>
  <si>
    <t>24.06.2020 16:19:15</t>
  </si>
  <si>
    <t>24.06.2020 16:20:01</t>
  </si>
  <si>
    <t>24.06.2020 16:20:03</t>
  </si>
  <si>
    <t>24.06.2020 16:20:04</t>
  </si>
  <si>
    <t>24.06.2020 16:20:06</t>
  </si>
  <si>
    <t>24.06.2020 16:20:07</t>
  </si>
  <si>
    <t>24.06.2020 16:20:09</t>
  </si>
  <si>
    <t>24.06.2020 16:22:21</t>
  </si>
  <si>
    <t>24.06.2020 16:22:22</t>
  </si>
  <si>
    <t>24.06.2020 16:22:24</t>
  </si>
  <si>
    <t>24.06.2020 16:22:25</t>
  </si>
  <si>
    <t>24.06.2020 16:22:27</t>
  </si>
  <si>
    <t>24.06.2020 16:22:28</t>
  </si>
  <si>
    <t>24.06.2020 16:24:45</t>
  </si>
  <si>
    <t>24.06.2020 16:24:48</t>
  </si>
  <si>
    <t>24.06.2020 16:24:49</t>
  </si>
  <si>
    <t>24.06.2020 16:24:51</t>
  </si>
  <si>
    <t>24.06.2020 16:24:52</t>
  </si>
  <si>
    <t>24.06.2020 16:24:54</t>
  </si>
  <si>
    <t>24.06.2020 16:25:12</t>
  </si>
  <si>
    <t>24.06.2020 16:25:13</t>
  </si>
  <si>
    <t>24.06.2020 16:25:15</t>
  </si>
  <si>
    <t>24.06.2020 16:25:16</t>
  </si>
  <si>
    <t>24.06.2020 16:25:18</t>
  </si>
  <si>
    <t>24.06.2020 16:25:19</t>
  </si>
  <si>
    <t>24.06.2020 16:25:54</t>
  </si>
  <si>
    <t>24.06.2020 16:27:37</t>
  </si>
  <si>
    <t>24.06.2020 16:27:39</t>
  </si>
  <si>
    <t>24.06.2020 16:27:40</t>
  </si>
  <si>
    <t>24.06.2020 16:27:42</t>
  </si>
  <si>
    <t>24.06.2020 16:27:45</t>
  </si>
  <si>
    <t>24.06.2020 16:28:18</t>
  </si>
  <si>
    <t>24.06.2020 16:28:19</t>
  </si>
  <si>
    <t>24.06.2020 16:28:22</t>
  </si>
  <si>
    <t>24.06.2020 16:28:45</t>
  </si>
  <si>
    <t>24.06.2020 16:28:46</t>
  </si>
  <si>
    <t>24.06.2020 16:28:48</t>
  </si>
  <si>
    <t>24.06.2020 16:28:49</t>
  </si>
  <si>
    <t>24.06.2020 16:29:04</t>
  </si>
  <si>
    <t>24.06.2020 16:29:06</t>
  </si>
  <si>
    <t>24.06.2020 16:29:09</t>
  </si>
  <si>
    <t>24.06.2020 16:31:10</t>
  </si>
  <si>
    <t>24.06.2020 16:31:12</t>
  </si>
  <si>
    <t>24.06.2020 16:31:13</t>
  </si>
  <si>
    <t>24.06.2020 16:31:16</t>
  </si>
  <si>
    <t>24.06.2020 16:32:46</t>
  </si>
  <si>
    <t>24.06.2020 16:32:48</t>
  </si>
  <si>
    <t>24.06.2020 16:32:49</t>
  </si>
  <si>
    <t>24.06.2020 16:32:51</t>
  </si>
  <si>
    <t>24.06.2020 16:32:52</t>
  </si>
  <si>
    <t>24.06.2020 16:33:25</t>
  </si>
  <si>
    <t>24.06.2020 16:33:27</t>
  </si>
  <si>
    <t>24.06.2020 16:33:28</t>
  </si>
  <si>
    <t>24.06.2020 16:33:30</t>
  </si>
  <si>
    <t>24.06.2020 16:33:31</t>
  </si>
  <si>
    <t>24.06.2020 16:33:52</t>
  </si>
  <si>
    <t>24.06.2020 16:33:54</t>
  </si>
  <si>
    <t>24.06.2020 16:33:55</t>
  </si>
  <si>
    <t>24.06.2020 16:33:57</t>
  </si>
  <si>
    <t>24.06.2020 16:33:58</t>
  </si>
  <si>
    <t>24.06.2020 16:34:00</t>
  </si>
  <si>
    <t>24.06.2020 16:34:01</t>
  </si>
  <si>
    <t>24.06.2020 16:34:03</t>
  </si>
  <si>
    <t>24.06.2020 16:34:13</t>
  </si>
  <si>
    <t>24.06.2020 16:34:15</t>
  </si>
  <si>
    <t>24.06.2020 16:34:16</t>
  </si>
  <si>
    <t>24.06.2020 16:34:18</t>
  </si>
  <si>
    <t>24.06.2020 16:34:19</t>
  </si>
  <si>
    <t>24.06.2020 16:34:21</t>
  </si>
  <si>
    <t>24.06.2020 16:34:22</t>
  </si>
  <si>
    <t>24.06.2020 16:34:24</t>
  </si>
  <si>
    <t>24.06.2020 16:35:48</t>
  </si>
  <si>
    <t>24.06.2020 16:35:49</t>
  </si>
  <si>
    <t>24.06.2020 16:35:51</t>
  </si>
  <si>
    <t>24.06.2020 16:35:52</t>
  </si>
  <si>
    <t>24.06.2020 16:35:54</t>
  </si>
  <si>
    <t>24.06.2020 16:35:55</t>
  </si>
  <si>
    <t>24.06.2020 16:35:57</t>
  </si>
  <si>
    <t>24.06.2020 16:36:15</t>
  </si>
  <si>
    <t>24.06.2020 16:36:16</t>
  </si>
  <si>
    <t>24.06.2020 16:36:18</t>
  </si>
  <si>
    <t>24.06.2020 16:36:19</t>
  </si>
  <si>
    <t>24.06.2020 16:36:21</t>
  </si>
  <si>
    <t>24.06.2020 16:36:22</t>
  </si>
  <si>
    <t>24.06.2020 16:37:21</t>
  </si>
  <si>
    <t>24.06.2020 16:37:22</t>
  </si>
  <si>
    <t>24.06.2020 16:37:24</t>
  </si>
  <si>
    <t>24.06.2020 16:37:25</t>
  </si>
  <si>
    <t>24.06.2020 16:37:27</t>
  </si>
  <si>
    <t>24.06.2020 16:37:28</t>
  </si>
  <si>
    <t>24.06.2020 16:37:30</t>
  </si>
  <si>
    <t>24.06.2020 16:37:31</t>
  </si>
  <si>
    <t>24.06.2020 16:37:36</t>
  </si>
  <si>
    <t>24.06.2020 16:37:37</t>
  </si>
  <si>
    <t>24.06.2020 16:37:39</t>
  </si>
  <si>
    <t>24.06.2020 16:37:40</t>
  </si>
  <si>
    <t>24.06.2020 16:37:42</t>
  </si>
  <si>
    <t>24.06.2020 16:37:43</t>
  </si>
  <si>
    <t>24.06.2020 16:38:55</t>
  </si>
  <si>
    <t>24.06.2020 16:38:57</t>
  </si>
  <si>
    <t>24.06.2020 16:38:58</t>
  </si>
  <si>
    <t>24.06.2020 16:39:00</t>
  </si>
  <si>
    <t>24.06.2020 16:39:01</t>
  </si>
  <si>
    <t>24.06.2020 16:39:03</t>
  </si>
  <si>
    <t>24.06.2020 16:39:30</t>
  </si>
  <si>
    <t>24.06.2020 16:39:31</t>
  </si>
  <si>
    <t>24.06.2020 16:39:33</t>
  </si>
  <si>
    <t>24.06.2020 16:39:35</t>
  </si>
  <si>
    <t>24.06.2020 16:39:36</t>
  </si>
  <si>
    <t>24.06.2020 16:39:38</t>
  </si>
  <si>
    <t>24.06.2020 16:40:27</t>
  </si>
  <si>
    <t>24.06.2020 16:40:28</t>
  </si>
  <si>
    <t>24.06.2020 16:40:30</t>
  </si>
  <si>
    <t>24.06.2020 16:40:31</t>
  </si>
  <si>
    <t>24.06.2020 16:41:19</t>
  </si>
  <si>
    <t>24.06.2020 16:41:21</t>
  </si>
  <si>
    <t>24.06.2020 16:41:22</t>
  </si>
  <si>
    <t>24.06.2020 16:41:30</t>
  </si>
  <si>
    <t>24.06.2020 16:41:31</t>
  </si>
  <si>
    <t>24.06.2020 16:41:33</t>
  </si>
  <si>
    <t>24.06.2020 16:41:54</t>
  </si>
  <si>
    <t>24.06.2020 16:41:55</t>
  </si>
  <si>
    <t>24.06.2020 16:41:57</t>
  </si>
  <si>
    <t>24.06.2020 16:41:58</t>
  </si>
  <si>
    <t>24.06.2020 16:42:00</t>
  </si>
  <si>
    <t>24.06.2020 16:42:03</t>
  </si>
  <si>
    <t>24.06.2020 16:42:04</t>
  </si>
  <si>
    <t>24.06.2020 16:42:07</t>
  </si>
  <si>
    <t>24.06.2020 16:45:00</t>
  </si>
  <si>
    <t>24.06.2020 16:45:03</t>
  </si>
  <si>
    <t>24.06.2020 16:45:04</t>
  </si>
  <si>
    <t>24.06.2020 16:45:06</t>
  </si>
  <si>
    <t>24.06.2020 16:45:07</t>
  </si>
  <si>
    <t>24.06.2020 16:45:09</t>
  </si>
  <si>
    <t>24.06.2020 16:45:25</t>
  </si>
  <si>
    <t>24.06.2020 16:45:31</t>
  </si>
  <si>
    <t>24.06.2020 16:45:33</t>
  </si>
  <si>
    <t>24.06.2020 16:45:34</t>
  </si>
  <si>
    <t>24.06.2020 16:45:36</t>
  </si>
  <si>
    <t>24.06.2020 16:45:37</t>
  </si>
  <si>
    <t>24.06.2020 16:45:39</t>
  </si>
  <si>
    <t>24.06.2020 16:45:40</t>
  </si>
  <si>
    <t>24.06.2020 16:45:42</t>
  </si>
  <si>
    <t>24.06.2020 16:47:09</t>
  </si>
  <si>
    <t>24.06.2020 16:47:16</t>
  </si>
  <si>
    <t>24.06.2020 16:48:58</t>
  </si>
  <si>
    <t>24.06.2020 16:49:03</t>
  </si>
  <si>
    <t>24.06.2020 16:49:04</t>
  </si>
  <si>
    <t>24.06.2020 16:49:06</t>
  </si>
  <si>
    <t>24.06.2020 16:49:07</t>
  </si>
  <si>
    <t>24.06.2020 16:49:09</t>
  </si>
  <si>
    <t>24.06.2020 16:49:10</t>
  </si>
  <si>
    <t>24.06.2020 16:49:12</t>
  </si>
  <si>
    <t>24.06.2020 16:49:13</t>
  </si>
  <si>
    <t>24.06.2020 16:50:24</t>
  </si>
  <si>
    <t>24.06.2020 16:50:25</t>
  </si>
  <si>
    <t>24.06.2020 16:50:34</t>
  </si>
  <si>
    <t>24.06.2020 16:50:57</t>
  </si>
  <si>
    <t>24.06.2020 16:50:58</t>
  </si>
  <si>
    <t>24.06.2020 16:51:00</t>
  </si>
  <si>
    <t>24.06.2020 16:51:01</t>
  </si>
  <si>
    <t>24.06.2020 16:51:03</t>
  </si>
  <si>
    <t>24.06.2020 16:51:04</t>
  </si>
  <si>
    <t>24.06.2020 16:51:06</t>
  </si>
  <si>
    <t>24.06.2020 16:51:07</t>
  </si>
  <si>
    <t>24.06.2020 16:54:24</t>
  </si>
  <si>
    <t>24.06.2020 16:54:28</t>
  </si>
  <si>
    <t>24.06.2020 16:54:30</t>
  </si>
  <si>
    <t>24.06.2020 16:54:31</t>
  </si>
  <si>
    <t>24.06.2020 16:54:33</t>
  </si>
  <si>
    <t>24.06.2020 16:54:34</t>
  </si>
  <si>
    <t>24.06.2020 16:54:36</t>
  </si>
  <si>
    <t>24.06.2020 16:54:37</t>
  </si>
  <si>
    <t>24.06.2020 16:54:39</t>
  </si>
  <si>
    <t>24.06.2020 16:54:58</t>
  </si>
  <si>
    <t>24.06.2020 16:55:00</t>
  </si>
  <si>
    <t>24.06.2020 16:55:01</t>
  </si>
  <si>
    <t>24.06.2020 16:55:03</t>
  </si>
  <si>
    <t>24.06.2020 16:55:04</t>
  </si>
  <si>
    <t>24.06.2020 16:55:06</t>
  </si>
  <si>
    <t>24.06.2020 16:55:07</t>
  </si>
  <si>
    <t>24.06.2020 16:55:09</t>
  </si>
  <si>
    <t>24.06.2020 16:55:10</t>
  </si>
  <si>
    <t>24.06.2020 16:55:47</t>
  </si>
  <si>
    <t>24.06.2020 16:55:48</t>
  </si>
  <si>
    <t>24.06.2020 16:55:50</t>
  </si>
  <si>
    <t>24.06.2020 16:55:51</t>
  </si>
  <si>
    <t>24.06.2020 16:55:53</t>
  </si>
  <si>
    <t>24.06.2020 16:56:04</t>
  </si>
  <si>
    <t>24.06.2020 16:56:06</t>
  </si>
  <si>
    <t>24.06.2020 16:56:07</t>
  </si>
  <si>
    <t>24.06.2020 16:56:09</t>
  </si>
  <si>
    <t>24.06.2020 16:56:10</t>
  </si>
  <si>
    <t>24.06.2020 16:56:12</t>
  </si>
  <si>
    <t>24.06.2020 16:56:13</t>
  </si>
  <si>
    <t>24.06.2020 16:56:15</t>
  </si>
  <si>
    <t>24.06.2020 16:56:22</t>
  </si>
  <si>
    <t>24.06.2020 16:56:24</t>
  </si>
  <si>
    <t>24.06.2020 16:57:01</t>
  </si>
  <si>
    <t>24.06.2020 16:57:30</t>
  </si>
  <si>
    <t>24.06.2020 16:57:31</t>
  </si>
  <si>
    <t>24.06.2020 16:57:33</t>
  </si>
  <si>
    <t>24.06.2020 16:57:36</t>
  </si>
  <si>
    <t>24.06.2020 16:57:37</t>
  </si>
  <si>
    <t>24.06.2020 16:57:39</t>
  </si>
  <si>
    <t>24.06.2020 16:57:42</t>
  </si>
  <si>
    <t>24.06.2020 16:57:58</t>
  </si>
  <si>
    <t>24.06.2020 16:58:00</t>
  </si>
  <si>
    <t>24.06.2020 16:58:01</t>
  </si>
  <si>
    <t>24.06.2020 16:58:03</t>
  </si>
  <si>
    <t>24.06.2020 16:58:04</t>
  </si>
  <si>
    <t>24.06.2020 16:58:06</t>
  </si>
  <si>
    <t>24.06.2020 16:58:07</t>
  </si>
  <si>
    <t>24.06.2020 16:58:09</t>
  </si>
  <si>
    <t>24.06.2020 16:58:10</t>
  </si>
  <si>
    <t>24.06.2020 17:00:45</t>
  </si>
  <si>
    <t>24.06.2020 17:01:21</t>
  </si>
  <si>
    <t>24.06.2020 17:01:22</t>
  </si>
  <si>
    <t>24.06.2020 17:01:24</t>
  </si>
  <si>
    <t>24.06.2020 17:01:25</t>
  </si>
  <si>
    <t>24.06.2020 17:01:27</t>
  </si>
  <si>
    <t>24.06.2020 17:01:28</t>
  </si>
  <si>
    <t>24.06.2020 17:01:30</t>
  </si>
  <si>
    <t>24.06.2020 17:01:31</t>
  </si>
  <si>
    <t>24.06.2020 17:02:03</t>
  </si>
  <si>
    <t>24.06.2020 17:02:04</t>
  </si>
  <si>
    <t>24.06.2020 17:02:06</t>
  </si>
  <si>
    <t>24.06.2020 17:02:19</t>
  </si>
  <si>
    <t>24.06.2020 17:02:21</t>
  </si>
  <si>
    <t>24.06.2020 17:02:22</t>
  </si>
  <si>
    <t>24.06.2020 17:02:24</t>
  </si>
  <si>
    <t>24.06.2020 17:03:06</t>
  </si>
  <si>
    <t>24.06.2020 17:03:10</t>
  </si>
  <si>
    <t>24.06.2020 17:03:12</t>
  </si>
  <si>
    <t>24.06.2020 17:03:16</t>
  </si>
  <si>
    <t>24.06.2020 17:04:00</t>
  </si>
  <si>
    <t>24.06.2020 17:04:01</t>
  </si>
  <si>
    <t>24.06.2020 17:04:03</t>
  </si>
  <si>
    <t>24.06.2020 17:04:04</t>
  </si>
  <si>
    <t>24.06.2020 17:04:06</t>
  </si>
  <si>
    <t>24.06.2020 17:04:07</t>
  </si>
  <si>
    <t>24.06.2020 17:04:09</t>
  </si>
  <si>
    <t>24.06.2020 17:05:21</t>
  </si>
  <si>
    <t>24.06.2020 17:05:22</t>
  </si>
  <si>
    <t>24.06.2020 17:05:24</t>
  </si>
  <si>
    <t>24.06.2020 17:05:25</t>
  </si>
  <si>
    <t>24.06.2020 17:05:27</t>
  </si>
  <si>
    <t>24.06.2020 17:05:28</t>
  </si>
  <si>
    <t>24.06.2020 17:05:30</t>
  </si>
  <si>
    <t>24.06.2020 17:06:09</t>
  </si>
  <si>
    <t>24.06.2020 17:06:10</t>
  </si>
  <si>
    <t>24.06.2020 17:06:12</t>
  </si>
  <si>
    <t>24.06.2020 17:06:13</t>
  </si>
  <si>
    <t>24.06.2020 17:06:15</t>
  </si>
  <si>
    <t>24.06.2020 17:06:16</t>
  </si>
  <si>
    <t>24.06.2020 17:06:18</t>
  </si>
  <si>
    <t>24.06.2020 17:06:19</t>
  </si>
  <si>
    <t>24.06.2020 17:06:21</t>
  </si>
  <si>
    <t>24.06.2020 17:07:16</t>
  </si>
  <si>
    <t>24.06.2020 17:07:18</t>
  </si>
  <si>
    <t>24.06.2020 17:07:19</t>
  </si>
  <si>
    <t>24.06.2020 17:07:21</t>
  </si>
  <si>
    <t>24.06.2020 17:07:24</t>
  </si>
  <si>
    <t>24.06.2020 17:07:25</t>
  </si>
  <si>
    <t>24.06.2020 17:07:27</t>
  </si>
  <si>
    <t>24.06.2020 17:07:28</t>
  </si>
  <si>
    <t>24.06.2020 17:07:30</t>
  </si>
  <si>
    <t>24.06.2020 17:07:31</t>
  </si>
  <si>
    <t>24.06.2020 17:07:33</t>
  </si>
  <si>
    <t>24.06.2020 17:08:19</t>
  </si>
  <si>
    <t>24.06.2020 17:08:21</t>
  </si>
  <si>
    <t>24.06.2020 17:08:22</t>
  </si>
  <si>
    <t>24.06.2020 17:08:24</t>
  </si>
  <si>
    <t>24.06.2020 17:08:25</t>
  </si>
  <si>
    <t>24.06.2020 17:08:27</t>
  </si>
  <si>
    <t>24.06.2020 17:08:28</t>
  </si>
  <si>
    <t>24.06.2020 17:08:30</t>
  </si>
  <si>
    <t>24.06.2020 17:08:57</t>
  </si>
  <si>
    <t>24.06.2020 17:08:58</t>
  </si>
  <si>
    <t>24.06.2020 17:09:01</t>
  </si>
  <si>
    <t>24.06.2020 17:09:03</t>
  </si>
  <si>
    <t>24.06.2020 17:09:06</t>
  </si>
  <si>
    <t>24.06.2020 17:09:07</t>
  </si>
  <si>
    <t>24.06.2020 17:09:09</t>
  </si>
  <si>
    <t>24.06.2020 17:11:07</t>
  </si>
  <si>
    <t>24.06.2020 17:11:15</t>
  </si>
  <si>
    <t>24.06.2020 17:11:16</t>
  </si>
  <si>
    <t>24.06.2020 17:11:18</t>
  </si>
  <si>
    <t>24.06.2020 17:11:19</t>
  </si>
  <si>
    <t>24.06.2020 17:11:21</t>
  </si>
  <si>
    <t>24.06.2020 17:11:24</t>
  </si>
  <si>
    <t>24.06.2020 17:12:01</t>
  </si>
  <si>
    <t>24.06.2020 17:12:03</t>
  </si>
  <si>
    <t>24.06.2020 17:12:06</t>
  </si>
  <si>
    <t>24.06.2020 17:14:34</t>
  </si>
  <si>
    <t>24.06.2020 17:14:36</t>
  </si>
  <si>
    <t>24.06.2020 17:14:37</t>
  </si>
  <si>
    <t>24.06.2020 17:14:39</t>
  </si>
  <si>
    <t>24.06.2020 17:14:40</t>
  </si>
  <si>
    <t>24.06.2020 17:14:42</t>
  </si>
  <si>
    <t>24.06.2020 17:16:12</t>
  </si>
  <si>
    <t>24.06.2020 17:16:36</t>
  </si>
  <si>
    <t>24.06.2020 17:16:37</t>
  </si>
  <si>
    <t>24.06.2020 17:16:39</t>
  </si>
  <si>
    <t>24.06.2020 17:16:40</t>
  </si>
  <si>
    <t>24.06.2020 17:16:42</t>
  </si>
  <si>
    <t>24.06.2020 17:16:43</t>
  </si>
  <si>
    <t>24.06.2020 17:16:45</t>
  </si>
  <si>
    <t>24.06.2020 17:21:13</t>
  </si>
  <si>
    <t>24.06.2020 17:21:15</t>
  </si>
  <si>
    <t>24.06.2020 17:21:16</t>
  </si>
  <si>
    <t>24.06.2020 17:21:18</t>
  </si>
  <si>
    <t>24.06.2020 17:21:19</t>
  </si>
  <si>
    <t>24.06.2020 17:21:21</t>
  </si>
  <si>
    <t>24.06.2020 17:21:24</t>
  </si>
  <si>
    <t>24.06.2020 17:21:25</t>
  </si>
  <si>
    <t>24.06.2020 17:21:55</t>
  </si>
  <si>
    <t>24.06.2020 17:21:58</t>
  </si>
  <si>
    <t>24.06.2020 17:22:00</t>
  </si>
  <si>
    <t>24.06.2020 17:22:03</t>
  </si>
  <si>
    <t>24.06.2020 17:22:04</t>
  </si>
  <si>
    <t>24.06.2020 17:22:06</t>
  </si>
  <si>
    <t>24.06.2020 17:22:07</t>
  </si>
  <si>
    <t>24.06.2020 17:22:09</t>
  </si>
  <si>
    <t>24.06.2020 17:22:56</t>
  </si>
  <si>
    <t>24.06.2020 17:22:57</t>
  </si>
  <si>
    <t>24.06.2020 17:23:00</t>
  </si>
  <si>
    <t>24.06.2020 17:23:02</t>
  </si>
  <si>
    <t>24.06.2020 17:23:03</t>
  </si>
  <si>
    <t>24.06.2020 17:23:05</t>
  </si>
  <si>
    <t>24.06.2020 17:23:12</t>
  </si>
  <si>
    <t>24.06.2020 17:23:20</t>
  </si>
  <si>
    <t>24.06.2020 17:23:42</t>
  </si>
  <si>
    <t>24.06.2020 17:23:45</t>
  </si>
  <si>
    <t>24.06.2020 17:25:07</t>
  </si>
  <si>
    <t>24.06.2020 17:25:10</t>
  </si>
  <si>
    <t>24.06.2020 17:25:12</t>
  </si>
  <si>
    <t>24.06.2020 17:25:13</t>
  </si>
  <si>
    <t>24.06.2020 17:25:15</t>
  </si>
  <si>
    <t>24.06.2020 17:25:16</t>
  </si>
  <si>
    <t>24.06.2020 17:25:18</t>
  </si>
  <si>
    <t>24.06.2020 17:25:19</t>
  </si>
  <si>
    <t>24.06.2020 17:25:21</t>
  </si>
  <si>
    <t>24.06.2020 17:25:28</t>
  </si>
  <si>
    <t>24.06.2020 17:25:30</t>
  </si>
  <si>
    <t>24.06.2020 17:25:31</t>
  </si>
  <si>
    <t>24.06.2020 17:25:34</t>
  </si>
  <si>
    <t>24.06.2020 17:25:48</t>
  </si>
  <si>
    <t>24.06.2020 17:25:49</t>
  </si>
  <si>
    <t>24.06.2020 17:25:51</t>
  </si>
  <si>
    <t>24.06.2020 17:25:52</t>
  </si>
  <si>
    <t>24.06.2020 17:25:54</t>
  </si>
  <si>
    <t>24.06.2020 17:25:55</t>
  </si>
  <si>
    <t>24.06.2020 17:25:57</t>
  </si>
  <si>
    <t>24.06.2020 17:26:22</t>
  </si>
  <si>
    <t>24.06.2020 17:26:24</t>
  </si>
  <si>
    <t>24.06.2020 17:29:19</t>
  </si>
  <si>
    <t>24.06.2020 17:29:31</t>
  </si>
  <si>
    <t>24.06.2020 17:29:33</t>
  </si>
  <si>
    <t>24.06.2020 17:29:34</t>
  </si>
  <si>
    <t>24.06.2020 17:29:36</t>
  </si>
  <si>
    <t>24.06.2020 17:30:03</t>
  </si>
  <si>
    <t>24.06.2020 17:30:04</t>
  </si>
  <si>
    <t>24.06.2020 17:30:06</t>
  </si>
  <si>
    <t>24.06.2020 17:30:07</t>
  </si>
  <si>
    <t>24.06.2020 17:30:09</t>
  </si>
  <si>
    <t>24.06.2020 17:30:10</t>
  </si>
  <si>
    <t>24.06.2020 17:30:12</t>
  </si>
  <si>
    <t>24.06.2020 17:31:16</t>
  </si>
  <si>
    <t>24.06.2020 17:31:18</t>
  </si>
  <si>
    <t>24.06.2020 17:31:46</t>
  </si>
  <si>
    <t>24.06.2020 17:31:48</t>
  </si>
  <si>
    <t>24.06.2020 17:31:49</t>
  </si>
  <si>
    <t>24.06.2020 17:31:51</t>
  </si>
  <si>
    <t>24.06.2020 17:31:52</t>
  </si>
  <si>
    <t>24.06.2020 17:31:54</t>
  </si>
  <si>
    <t>24.06.2020 17:32:03</t>
  </si>
  <si>
    <t>24.06.2020 17:32:04</t>
  </si>
  <si>
    <t>24.06.2020 17:32:06</t>
  </si>
  <si>
    <t>24.06.2020 17:32:07</t>
  </si>
  <si>
    <t>24.06.2020 17:32:22</t>
  </si>
  <si>
    <t>24.06.2020 17:32:24</t>
  </si>
  <si>
    <t>24.06.2020 17:33:01</t>
  </si>
  <si>
    <t>24.06.2020 17:33:06</t>
  </si>
  <si>
    <t>24.06.2020 17:33:07</t>
  </si>
  <si>
    <t>24.06.2020 17:33:10</t>
  </si>
  <si>
    <t>24.06.2020 17:33:12</t>
  </si>
  <si>
    <t>24.06.2020 17:33:13</t>
  </si>
  <si>
    <t>24.06.2020 17:33:15</t>
  </si>
  <si>
    <t>24.06.2020 17:33:16</t>
  </si>
  <si>
    <t>24.06.2020 17:33:18</t>
  </si>
  <si>
    <t>24.06.2020 17:33:19</t>
  </si>
  <si>
    <t>24.06.2020 17:33:22</t>
  </si>
  <si>
    <t>24.06.2020 17:33:24</t>
  </si>
  <si>
    <t>24.06.2020 17:33:25</t>
  </si>
  <si>
    <t>24.06.2020 17:33:48</t>
  </si>
  <si>
    <t>24.06.2020 17:33:49</t>
  </si>
  <si>
    <t>24.06.2020 17:33:51</t>
  </si>
  <si>
    <t>24.06.2020 17:33:54</t>
  </si>
  <si>
    <t>24.06.2020 17:34:12</t>
  </si>
  <si>
    <t>24.06.2020 17:34:15</t>
  </si>
  <si>
    <t>24.06.2020 17:34:16</t>
  </si>
  <si>
    <t>24.06.2020 17:34:18</t>
  </si>
  <si>
    <t>24.06.2020 17:34:19</t>
  </si>
  <si>
    <t>24.06.2020 17:34:21</t>
  </si>
  <si>
    <t>24.06.2020 17:36:06</t>
  </si>
  <si>
    <t>24.06.2020 17:36:07</t>
  </si>
  <si>
    <t>24.06.2020 17:36:09</t>
  </si>
  <si>
    <t>24.06.2020 17:36:10</t>
  </si>
  <si>
    <t>24.06.2020 17:36:12</t>
  </si>
  <si>
    <t>24.06.2020 17:36:13</t>
  </si>
  <si>
    <t>24.06.2020 17:36:16</t>
  </si>
  <si>
    <t>24.06.2020 17:38:46</t>
  </si>
  <si>
    <t>24.06.2020 17:38:48</t>
  </si>
  <si>
    <t>24.06.2020 17:38:49</t>
  </si>
  <si>
    <t>24.06.2020 17:38:51</t>
  </si>
  <si>
    <t>24.06.2020 17:38:52</t>
  </si>
  <si>
    <t>24.06.2020 17:38:54</t>
  </si>
  <si>
    <t>24.06.2020 17:38:55</t>
  </si>
  <si>
    <t>24.06.2020 17:40:42</t>
  </si>
  <si>
    <t>24.06.2020 17:40:45</t>
  </si>
  <si>
    <t>24.06.2020 17:40:46</t>
  </si>
  <si>
    <t>24.06.2020 17:40:48</t>
  </si>
  <si>
    <t>24.06.2020 17:40:49</t>
  </si>
  <si>
    <t>24.06.2020 17:40:51</t>
  </si>
  <si>
    <t>24.06.2020 17:40:54</t>
  </si>
  <si>
    <t>24.06.2020 17:40:55</t>
  </si>
  <si>
    <t>24.06.2020 17:40:57</t>
  </si>
  <si>
    <t>24.06.2020 17:40:58</t>
  </si>
  <si>
    <t>24.06.2020 17:41:00</t>
  </si>
  <si>
    <t>24.06.2020 17:41:01</t>
  </si>
  <si>
    <t>24.06.2020 17:41:56</t>
  </si>
  <si>
    <t>24.06.2020 17:41:57</t>
  </si>
  <si>
    <t>24.06.2020 17:41:59</t>
  </si>
  <si>
    <t>24.06.2020 17:42:00</t>
  </si>
  <si>
    <t>24.06.2020 17:42:02</t>
  </si>
  <si>
    <t>24.06.2020 17:42:03</t>
  </si>
  <si>
    <t>24.06.2020 17:42:06</t>
  </si>
  <si>
    <t>24.06.2020 17:42:08</t>
  </si>
  <si>
    <t>24.06.2020 17:42:39</t>
  </si>
  <si>
    <t>24.06.2020 17:42:41</t>
  </si>
  <si>
    <t>24.06.2020 17:42:42</t>
  </si>
  <si>
    <t>24.06.2020 17:42:44</t>
  </si>
  <si>
    <t>24.06.2020 17:42:45</t>
  </si>
  <si>
    <t>24.06.2020 17:42:47</t>
  </si>
  <si>
    <t>24.06.2020 17:42:59</t>
  </si>
  <si>
    <t>24.06.2020 17:43:02</t>
  </si>
  <si>
    <t>24.06.2020 17:43:21</t>
  </si>
  <si>
    <t>24.06.2020 17:43:23</t>
  </si>
  <si>
    <t>24.06.2020 17:43:24</t>
  </si>
  <si>
    <t>24.06.2020 17:43:26</t>
  </si>
  <si>
    <t>24.06.2020 17:43:27</t>
  </si>
  <si>
    <t>24.06.2020 17:43:29</t>
  </si>
  <si>
    <t>24.06.2020 17:43:31</t>
  </si>
  <si>
    <t>24.06.2020 17:43:32</t>
  </si>
  <si>
    <t>24.06.2020 17:44:16</t>
  </si>
  <si>
    <t>24.06.2020 17:44:18</t>
  </si>
  <si>
    <t>24.06.2020 17:44:19</t>
  </si>
  <si>
    <t>24.06.2020 17:44:21</t>
  </si>
  <si>
    <t>24.06.2020 17:44:22</t>
  </si>
  <si>
    <t>24.06.2020 17:44:24</t>
  </si>
  <si>
    <t>24.06.2020 17:44:25</t>
  </si>
  <si>
    <t>24.06.2020 17:44:27</t>
  </si>
  <si>
    <t>24.06.2020 17:44:57</t>
  </si>
  <si>
    <t>24.06.2020 17:45:00</t>
  </si>
  <si>
    <t>24.06.2020 17:45:01</t>
  </si>
  <si>
    <t>24.06.2020 17:45:03</t>
  </si>
  <si>
    <t>24.06.2020 17:45:04</t>
  </si>
  <si>
    <t>24.06.2020 17:45:06</t>
  </si>
  <si>
    <t>24.06.2020 17:45:28</t>
  </si>
  <si>
    <t>24.06.2020 17:45:30</t>
  </si>
  <si>
    <t>24.06.2020 17:45:31</t>
  </si>
  <si>
    <t>24.06.2020 17:49:31</t>
  </si>
  <si>
    <t>24.06.2020 17:49:33</t>
  </si>
  <si>
    <t>24.06.2020 17:49:34</t>
  </si>
  <si>
    <t>24.06.2020 17:49:36</t>
  </si>
  <si>
    <t>24.06.2020 17:49:37</t>
  </si>
  <si>
    <t>24.06.2020 17:49:39</t>
  </si>
  <si>
    <t>24.06.2020 17:49:40</t>
  </si>
  <si>
    <t>24.06.2020 17:50:33</t>
  </si>
  <si>
    <t>24.06.2020 17:50:34</t>
  </si>
  <si>
    <t>24.06.2020 17:50:37</t>
  </si>
  <si>
    <t>24.06.2020 17:50:39</t>
  </si>
  <si>
    <t>24.06.2020 17:51:31</t>
  </si>
  <si>
    <t>24.06.2020 17:52:09</t>
  </si>
  <si>
    <t>24.06.2020 17:52:10</t>
  </si>
  <si>
    <t>24.06.2020 17:52:12</t>
  </si>
  <si>
    <t>24.06.2020 17:52:13</t>
  </si>
  <si>
    <t>24.06.2020 17:52:16</t>
  </si>
  <si>
    <t>24.06.2020 17:58:22</t>
  </si>
  <si>
    <t>24.06.2020 17:58:25</t>
  </si>
  <si>
    <t>24.06.2020 17:58:27</t>
  </si>
  <si>
    <t>24.06.2020 17:58:28</t>
  </si>
  <si>
    <t>24.06.2020 17:58:30</t>
  </si>
  <si>
    <t>24.06.2020 17:58:31</t>
  </si>
  <si>
    <t>24.06.2020 17:58:33</t>
  </si>
  <si>
    <t>24.06.2020 17:58:40</t>
  </si>
  <si>
    <t>24.06.2020 17:58:43</t>
  </si>
  <si>
    <t>24.06.2020 17:58:45</t>
  </si>
  <si>
    <t>24.06.2020 17:58:46</t>
  </si>
  <si>
    <t>24.06.2020 17:58:48</t>
  </si>
  <si>
    <t>24.06.2020 17:58:49</t>
  </si>
  <si>
    <t>24.06.2020 17:58:51</t>
  </si>
  <si>
    <t>24.06.2020 17:58:52</t>
  </si>
  <si>
    <t>24.06.2020 17:59:48</t>
  </si>
  <si>
    <t>24.06.2020 17:59:49</t>
  </si>
  <si>
    <t>24.06.2020 18:00:04</t>
  </si>
  <si>
    <t>24.06.2020 18:00:06</t>
  </si>
  <si>
    <t>24.06.2020 18:00:07</t>
  </si>
  <si>
    <t>24.06.2020 18:00:09</t>
  </si>
  <si>
    <t>24.06.2020 18:00:10</t>
  </si>
  <si>
    <t>24.06.2020 18:00:12</t>
  </si>
  <si>
    <t>24.06.2020 18:00:15</t>
  </si>
  <si>
    <t>24.06.2020 18:00:19</t>
  </si>
  <si>
    <t>24.06.2020 18:00:31</t>
  </si>
  <si>
    <t>24.06.2020 18:00:33</t>
  </si>
  <si>
    <t>24.06.2020 18:00:34</t>
  </si>
  <si>
    <t>24.06.2020 18:00:36</t>
  </si>
  <si>
    <t>24.06.2020 18:00:37</t>
  </si>
  <si>
    <t>24.06.2020 18:00:39</t>
  </si>
  <si>
    <t>24.06.2020 18:01:52</t>
  </si>
  <si>
    <t>24.06.2020 18:01:54</t>
  </si>
  <si>
    <t>24.06.2020 18:01:55</t>
  </si>
  <si>
    <t>24.06.2020 18:01:57</t>
  </si>
  <si>
    <t>24.06.2020 18:01:58</t>
  </si>
  <si>
    <t>24.06.2020 18:02:00</t>
  </si>
  <si>
    <t>24.06.2020 18:02:01</t>
  </si>
  <si>
    <t>24.06.2020 18:02:03</t>
  </si>
  <si>
    <t>24.06.2020 18:02:19</t>
  </si>
  <si>
    <t>24.06.2020 18:02:21</t>
  </si>
  <si>
    <t>24.06.2020 18:02:22</t>
  </si>
  <si>
    <t>24.06.2020 18:02:24</t>
  </si>
  <si>
    <t>24.06.2020 18:02:25</t>
  </si>
  <si>
    <t>24.06.2020 18:02:27</t>
  </si>
  <si>
    <t>24.06.2020 18:02:28</t>
  </si>
  <si>
    <t>24.06.2020 18:02:50</t>
  </si>
  <si>
    <t>24.06.2020 18:02:53</t>
  </si>
  <si>
    <t>24.06.2020 18:02:54</t>
  </si>
  <si>
    <t>24.06.2020 18:02:56</t>
  </si>
  <si>
    <t>24.06.2020 18:02:57</t>
  </si>
  <si>
    <t>24.06.2020 18:02:59</t>
  </si>
  <si>
    <t>24.06.2020 18:03:00</t>
  </si>
  <si>
    <t>24.06.2020 18:03:02</t>
  </si>
  <si>
    <t>24.06.2020 18:03:05</t>
  </si>
  <si>
    <t>24.06.2020 18:03:06</t>
  </si>
  <si>
    <t>24.06.2020 18:03:15</t>
  </si>
  <si>
    <t>24.06.2020 18:03:18</t>
  </si>
  <si>
    <t>24.06.2020 18:03:20</t>
  </si>
  <si>
    <t>24.06.2020 18:03:21</t>
  </si>
  <si>
    <t>24.06.2020 18:03:24</t>
  </si>
  <si>
    <t>24.06.2020 18:03:26</t>
  </si>
  <si>
    <t>24.06.2020 18:07:34</t>
  </si>
  <si>
    <t>24.06.2020 18:08:03</t>
  </si>
  <si>
    <t>24.06.2020 18:08:04</t>
  </si>
  <si>
    <t>24.06.2020 18:08:06</t>
  </si>
  <si>
    <t>24.06.2020 18:08:07</t>
  </si>
  <si>
    <t>24.06.2020 18:08:09</t>
  </si>
  <si>
    <t>24.06.2020 18:08:10</t>
  </si>
  <si>
    <t>24.06.2020 18:08:12</t>
  </si>
  <si>
    <t>24.06.2020 18:08:24</t>
  </si>
  <si>
    <t>24.06.2020 18:08:25</t>
  </si>
  <si>
    <t>24.06.2020 18:08:27</t>
  </si>
  <si>
    <t>24.06.2020 18:08:28</t>
  </si>
  <si>
    <t>24.06.2020 18:08:30</t>
  </si>
  <si>
    <t>24.06.2020 18:08:31</t>
  </si>
  <si>
    <t>24.06.2020 18:09:37</t>
  </si>
  <si>
    <t>24.06.2020 18:09:39</t>
  </si>
  <si>
    <t>24.06.2020 18:09:40</t>
  </si>
  <si>
    <t>24.06.2020 18:09:42</t>
  </si>
  <si>
    <t>24.06.2020 18:09:43</t>
  </si>
  <si>
    <t>24.06.2020 18:09:45</t>
  </si>
  <si>
    <t>24.06.2020 18:09:46</t>
  </si>
  <si>
    <t>24.06.2020 18:10:36</t>
  </si>
  <si>
    <t>24.06.2020 18:10:37</t>
  </si>
  <si>
    <t>24.06.2020 18:10:40</t>
  </si>
  <si>
    <t>24.06.2020 18:10:42</t>
  </si>
  <si>
    <t>24.06.2020 18:10:43</t>
  </si>
  <si>
    <t>24.06.2020 18:10:45</t>
  </si>
  <si>
    <t>24.06.2020 18:10:46</t>
  </si>
  <si>
    <t>24.06.2020 18:10:49</t>
  </si>
  <si>
    <t>24.06.2020 18:10:52</t>
  </si>
  <si>
    <t>24.06.2020 18:10:54</t>
  </si>
  <si>
    <t>24.06.2020 18:10:55</t>
  </si>
  <si>
    <t>24.06.2020 18:10:57</t>
  </si>
  <si>
    <t>24.06.2020 18:10:58</t>
  </si>
  <si>
    <t>24.06.2020 18:11:04</t>
  </si>
  <si>
    <t>24.06.2020 18:11:06</t>
  </si>
  <si>
    <t>24.06.2020 18:11:07</t>
  </si>
  <si>
    <t>24.06.2020 18:11:09</t>
  </si>
  <si>
    <t>24.06.2020 18:11:10</t>
  </si>
  <si>
    <t>24.06.2020 18:11:12</t>
  </si>
  <si>
    <t>24.06.2020 18:11:13</t>
  </si>
  <si>
    <t>24.06.2020 18:14:28</t>
  </si>
  <si>
    <t>24.06.2020 18:14:30</t>
  </si>
  <si>
    <t>24.06.2020 18:14:48</t>
  </si>
  <si>
    <t>24.06.2020 18:14:49</t>
  </si>
  <si>
    <t>24.06.2020 18:14:51</t>
  </si>
  <si>
    <t>24.06.2020 18:14:52</t>
  </si>
  <si>
    <t>24.06.2020 18:14:54</t>
  </si>
  <si>
    <t>24.06.2020 18:14:55</t>
  </si>
  <si>
    <t>24.06.2020 18:14:58</t>
  </si>
  <si>
    <t>24.06.2020 18:16:03</t>
  </si>
  <si>
    <t>24.06.2020 18:16:04</t>
  </si>
  <si>
    <t>24.06.2020 18:16:06</t>
  </si>
  <si>
    <t>24.06.2020 18:16:07</t>
  </si>
  <si>
    <t>24.06.2020 18:16:09</t>
  </si>
  <si>
    <t>24.06.2020 18:16:10</t>
  </si>
  <si>
    <t>24.06.2020 18:16:12</t>
  </si>
  <si>
    <t>24.06.2020 18:16:13</t>
  </si>
  <si>
    <t>24.06.2020 18:16:15</t>
  </si>
  <si>
    <t>24.06.2020 18:16:16</t>
  </si>
  <si>
    <t>24.06.2020 18:16:45</t>
  </si>
  <si>
    <t>24.06.2020 18:16:46</t>
  </si>
  <si>
    <t>24.06.2020 18:16:48</t>
  </si>
  <si>
    <t>24.06.2020 18:16:49</t>
  </si>
  <si>
    <t>24.06.2020 18:19:10</t>
  </si>
  <si>
    <t>24.06.2020 18:20:01</t>
  </si>
  <si>
    <t>24.06.2020 18:20:03</t>
  </si>
  <si>
    <t>24.06.2020 18:20:04</t>
  </si>
  <si>
    <t>24.06.2020 18:20:06</t>
  </si>
  <si>
    <t>24.06.2020 18:20:07</t>
  </si>
  <si>
    <t>24.06.2020 18:20:09</t>
  </si>
  <si>
    <t>24.06.2020 18:20:10</t>
  </si>
  <si>
    <t>24.06.2020 18:20:12</t>
  </si>
  <si>
    <t>24.06.2020 18:20:13</t>
  </si>
  <si>
    <t>24.06.2020 18:22:49</t>
  </si>
  <si>
    <t>24.06.2020 18:22:51</t>
  </si>
  <si>
    <t>24.06.2020 18:22:52</t>
  </si>
  <si>
    <t>24.06.2020 18:22:54</t>
  </si>
  <si>
    <t>24.06.2020 18:22:55</t>
  </si>
  <si>
    <t>24.06.2020 18:22:57</t>
  </si>
  <si>
    <t>24.06.2020 18:23:25</t>
  </si>
  <si>
    <t>24.06.2020 18:23:27</t>
  </si>
  <si>
    <t>24.06.2020 18:23:28</t>
  </si>
  <si>
    <t>24.06.2020 18:23:31</t>
  </si>
  <si>
    <t>24.06.2020 18:23:33</t>
  </si>
  <si>
    <t>24.06.2020 18:23:34</t>
  </si>
  <si>
    <t>24.06.2020 18:23:36</t>
  </si>
  <si>
    <t>24.06.2020 18:23:37</t>
  </si>
  <si>
    <t>24.06.2020 18:25:07</t>
  </si>
  <si>
    <t>24.06.2020 18:25:09</t>
  </si>
  <si>
    <t>24.06.2020 18:25:10</t>
  </si>
  <si>
    <t>24.06.2020 18:25:12</t>
  </si>
  <si>
    <t>24.06.2020 18:25:13</t>
  </si>
  <si>
    <t>24.06.2020 18:25:27</t>
  </si>
  <si>
    <t>24.06.2020 18:25:31</t>
  </si>
  <si>
    <t>24.06.2020 18:25:33</t>
  </si>
  <si>
    <t>24.06.2020 18:25:34</t>
  </si>
  <si>
    <t>24.06.2020 18:27:22</t>
  </si>
  <si>
    <t>24.06.2020 18:27:25</t>
  </si>
  <si>
    <t>24.06.2020 18:27:27</t>
  </si>
  <si>
    <t>24.06.2020 18:27:28</t>
  </si>
  <si>
    <t>24.06.2020 18:27:30</t>
  </si>
  <si>
    <t>24.06.2020 18:27:31</t>
  </si>
  <si>
    <t>24.06.2020 18:27:39</t>
  </si>
  <si>
    <t>24.06.2020 18:27:40</t>
  </si>
  <si>
    <t>24.06.2020 18:27:42</t>
  </si>
  <si>
    <t>24.06.2020 18:27:43</t>
  </si>
  <si>
    <t>24.06.2020 18:27:45</t>
  </si>
  <si>
    <t>24.06.2020 18:27:51</t>
  </si>
  <si>
    <t>24.06.2020 18:27:52</t>
  </si>
  <si>
    <t>24.06.2020 18:27:57</t>
  </si>
  <si>
    <t>24.06.2020 18:29:49</t>
  </si>
  <si>
    <t>24.06.2020 18:29:51</t>
  </si>
  <si>
    <t>24.06.2020 18:29:52</t>
  </si>
  <si>
    <t>24.06.2020 18:29:54</t>
  </si>
  <si>
    <t>24.06.2020 18:29:55</t>
  </si>
  <si>
    <t>24.06.2020 18:29:57</t>
  </si>
  <si>
    <t>24.06.2020 18:30:13</t>
  </si>
  <si>
    <t>24.06.2020 18:30:15</t>
  </si>
  <si>
    <t>24.06.2020 18:30:16</t>
  </si>
  <si>
    <t>24.06.2020 18:30:18</t>
  </si>
  <si>
    <t>24.06.2020 18:30:19</t>
  </si>
  <si>
    <t>24.06.2020 18:30:36</t>
  </si>
  <si>
    <t>24.06.2020 18:30:37</t>
  </si>
  <si>
    <t>24.06.2020 18:30:39</t>
  </si>
  <si>
    <t>24.06.2020 18:30:42</t>
  </si>
  <si>
    <t>24.06.2020 18:30:43</t>
  </si>
  <si>
    <t>24.06.2020 18:36:12</t>
  </si>
  <si>
    <t>24.06.2020 18:36:13</t>
  </si>
  <si>
    <t>24.06.2020 18:36:15</t>
  </si>
  <si>
    <t>24.06.2020 18:36:16</t>
  </si>
  <si>
    <t>24.06.2020 18:36:18</t>
  </si>
  <si>
    <t>24.06.2020 18:36:19</t>
  </si>
  <si>
    <t>24.06.2020 18:36:21</t>
  </si>
  <si>
    <t>24.06.2020 18:38:42</t>
  </si>
  <si>
    <t>24.06.2020 18:38:43</t>
  </si>
  <si>
    <t>24.06.2020 18:38:45</t>
  </si>
  <si>
    <t>24.06.2020 18:38:46</t>
  </si>
  <si>
    <t>24.06.2020 18:38:49</t>
  </si>
  <si>
    <t>24.06.2020 18:38:52</t>
  </si>
  <si>
    <t>24.06.2020 18:41:19</t>
  </si>
  <si>
    <t>24.06.2020 18:41:21</t>
  </si>
  <si>
    <t>24.06.2020 18:41:22</t>
  </si>
  <si>
    <t>24.06.2020 18:41:24</t>
  </si>
  <si>
    <t>24.06.2020 18:41:25</t>
  </si>
  <si>
    <t>24.06.2020 18:41:27</t>
  </si>
  <si>
    <t>24.06.2020 18:41:28</t>
  </si>
  <si>
    <t>24.06.2020 18:41:37</t>
  </si>
  <si>
    <t>24.06.2020 18:41:42</t>
  </si>
  <si>
    <t>24.06.2020 18:41:43</t>
  </si>
  <si>
    <t>24.06.2020 18:41:45</t>
  </si>
  <si>
    <t>24.06.2020 18:41:46</t>
  </si>
  <si>
    <t>24.06.2020 18:44:36</t>
  </si>
  <si>
    <t>24.06.2020 18:44:37</t>
  </si>
  <si>
    <t>24.06.2020 18:44:39</t>
  </si>
  <si>
    <t>24.06.2020 18:44:40</t>
  </si>
  <si>
    <t>24.06.2020 18:44:42</t>
  </si>
  <si>
    <t>24.06.2020 18:44:43</t>
  </si>
  <si>
    <t>24.06.2020 18:44:45</t>
  </si>
  <si>
    <t>24.06.2020 18:45:03</t>
  </si>
  <si>
    <t>24.06.2020 18:45:04</t>
  </si>
  <si>
    <t>24.06.2020 18:45:06</t>
  </si>
  <si>
    <t>24.06.2020 18:45:07</t>
  </si>
  <si>
    <t>24.06.2020 18:45:09</t>
  </si>
  <si>
    <t>24.06.2020 18:45:10</t>
  </si>
  <si>
    <t>24.06.2020 18:45:12</t>
  </si>
  <si>
    <t>24.06.2020 18:45:45</t>
  </si>
  <si>
    <t>24.06.2020 18:45:46</t>
  </si>
  <si>
    <t>24.06.2020 18:45:48</t>
  </si>
  <si>
    <t>24.06.2020 18:45:49</t>
  </si>
  <si>
    <t>24.06.2020 18:45:51</t>
  </si>
  <si>
    <t>24.06.2020 18:45:52</t>
  </si>
  <si>
    <t>24.06.2020 18:48:42</t>
  </si>
  <si>
    <t>24.06.2020 18:48:43</t>
  </si>
  <si>
    <t>24.06.2020 18:48:45</t>
  </si>
  <si>
    <t>24.06.2020 18:48:46</t>
  </si>
  <si>
    <t>24.06.2020 18:48:48</t>
  </si>
  <si>
    <t>24.06.2020 18:49:27</t>
  </si>
  <si>
    <t>24.06.2020 18:49:30</t>
  </si>
  <si>
    <t>24.06.2020 18:49:31</t>
  </si>
  <si>
    <t>24.06.2020 18:49:33</t>
  </si>
  <si>
    <t>24.06.2020 18:49:34</t>
  </si>
  <si>
    <t>24.06.2020 18:49:36</t>
  </si>
  <si>
    <t>24.06.2020 18:54:12</t>
  </si>
  <si>
    <t>24.06.2020 18:54:33</t>
  </si>
  <si>
    <t>24.06.2020 18:54:34</t>
  </si>
  <si>
    <t>24.06.2020 18:54:36</t>
  </si>
  <si>
    <t>24.06.2020 18:54:37</t>
  </si>
  <si>
    <t>24.06.2020 18:54:39</t>
  </si>
  <si>
    <t>24.06.2020 18:54:40</t>
  </si>
  <si>
    <t>24.06.2020 18:54:42</t>
  </si>
  <si>
    <t>24.06.2020 18:54:43</t>
  </si>
  <si>
    <t>24.06.2020 18:57:46</t>
  </si>
  <si>
    <t>24.06.2020 18:57:48</t>
  </si>
  <si>
    <t>24.06.2020 18:57:49</t>
  </si>
  <si>
    <t>24.06.2020 18:57:52</t>
  </si>
  <si>
    <t>24.06.2020 18:57:54</t>
  </si>
  <si>
    <t>24.06.2020 18:57:55</t>
  </si>
  <si>
    <t>24.06.2020 19:00:07</t>
  </si>
  <si>
    <t>24.06.2020 19:00:09</t>
  </si>
  <si>
    <t>24.06.2020 19:00:10</t>
  </si>
  <si>
    <t>24.06.2020 19:00:12</t>
  </si>
  <si>
    <t>24.06.2020 19:00:13</t>
  </si>
  <si>
    <t>24.06.2020 19:00:18</t>
  </si>
  <si>
    <t>24.06.2020 19:00:19</t>
  </si>
  <si>
    <t>24.06.2020 19:00:21</t>
  </si>
  <si>
    <t>24.06.2020 19:00:22</t>
  </si>
  <si>
    <t>24.06.2020 19:00:25</t>
  </si>
  <si>
    <t>24.06.2020 19:00:57</t>
  </si>
  <si>
    <t>24.06.2020 19:00:58</t>
  </si>
  <si>
    <t>24.06.2020 19:01:00</t>
  </si>
  <si>
    <t>24.06.2020 19:01:01</t>
  </si>
  <si>
    <t>24.06.2020 19:01:03</t>
  </si>
  <si>
    <t>24.06.2020 19:01:04</t>
  </si>
  <si>
    <t>24.06.2020 19:01:06</t>
  </si>
  <si>
    <t>24.06.2020 19:01:07</t>
  </si>
  <si>
    <t>24.06.2020 19:01:09</t>
  </si>
  <si>
    <t>24.06.2020 19:01:10</t>
  </si>
  <si>
    <t>24.06.2020 19:01:12</t>
  </si>
  <si>
    <t>24.06.2020 19:01:13</t>
  </si>
  <si>
    <t>24.06.2020 19:01:15</t>
  </si>
  <si>
    <t>24.06.2020 19:01:16</t>
  </si>
  <si>
    <t>24.06.2020 19:01:18</t>
  </si>
  <si>
    <t>24.06.2020 19:01:19</t>
  </si>
  <si>
    <t>24.06.2020 19:01:43</t>
  </si>
  <si>
    <t>24.06.2020 19:01:45</t>
  </si>
  <si>
    <t>24.06.2020 19:01:46</t>
  </si>
  <si>
    <t>24.06.2020 19:01:48</t>
  </si>
  <si>
    <t>24.06.2020 19:01:50</t>
  </si>
  <si>
    <t>24.06.2020 19:02:13</t>
  </si>
  <si>
    <t>24.06.2020 19:02:15</t>
  </si>
  <si>
    <t>24.06.2020 19:02:16</t>
  </si>
  <si>
    <t>24.06.2020 19:02:18</t>
  </si>
  <si>
    <t>24.06.2020 19:02:19</t>
  </si>
  <si>
    <t>24.06.2020 19:02:21</t>
  </si>
  <si>
    <t>24.06.2020 19:02:22</t>
  </si>
  <si>
    <t>24.06.2020 19:02:27</t>
  </si>
  <si>
    <t>24.06.2020 19:02:28</t>
  </si>
  <si>
    <t>24.06.2020 19:02:30</t>
  </si>
  <si>
    <t>24.06.2020 19:02:31</t>
  </si>
  <si>
    <t>24.06.2020 19:02:33</t>
  </si>
  <si>
    <t>24.06.2020 19:02:34</t>
  </si>
  <si>
    <t>24.06.2020 19:02:36</t>
  </si>
  <si>
    <t>24.06.2020 19:06:54</t>
  </si>
  <si>
    <t>24.06.2020 19:06:55</t>
  </si>
  <si>
    <t>24.06.2020 19:06:57</t>
  </si>
  <si>
    <t>24.06.2020 19:06:58</t>
  </si>
  <si>
    <t>24.06.2020 19:09:46</t>
  </si>
  <si>
    <t>24.06.2020 19:09:48</t>
  </si>
  <si>
    <t>24.06.2020 19:09:49</t>
  </si>
  <si>
    <t>24.06.2020 19:09:51</t>
  </si>
  <si>
    <t>24.06.2020 19:09:52</t>
  </si>
  <si>
    <t>24.06.2020 19:09:54</t>
  </si>
  <si>
    <t>24.06.2020 19:09:55</t>
  </si>
  <si>
    <t>24.06.2020 19:12:36</t>
  </si>
  <si>
    <t>24.06.2020 19:12:37</t>
  </si>
  <si>
    <t>24.06.2020 19:12:39</t>
  </si>
  <si>
    <t>24.06.2020 19:12:40</t>
  </si>
  <si>
    <t>24.06.2020 19:12:42</t>
  </si>
  <si>
    <t>24.06.2020 19:12:43</t>
  </si>
  <si>
    <t>24.06.2020 19:16:43</t>
  </si>
  <si>
    <t>24.06.2020 19:18:51</t>
  </si>
  <si>
    <t>24.06.2020 19:18:52</t>
  </si>
  <si>
    <t>24.06.2020 19:18:54</t>
  </si>
  <si>
    <t>24.06.2020 19:18:55</t>
  </si>
  <si>
    <t>24.06.2020 19:18:57</t>
  </si>
  <si>
    <t>24.06.2020 19:18:58</t>
  </si>
  <si>
    <t>24.06.2020 19:19:00</t>
  </si>
  <si>
    <t>24.06.2020 19:19:01</t>
  </si>
  <si>
    <t>24.06.2020 19:20:18</t>
  </si>
  <si>
    <t>24.06.2020 19:20:19</t>
  </si>
  <si>
    <t>24.06.2020 19:20:21</t>
  </si>
  <si>
    <t>24.06.2020 19:20:22</t>
  </si>
  <si>
    <t>24.06.2020 19:20:24</t>
  </si>
  <si>
    <t>24.06.2020 19:20:25</t>
  </si>
  <si>
    <t>24.06.2020 19:20:27</t>
  </si>
  <si>
    <t>24.06.2020 19:23:18</t>
  </si>
  <si>
    <t>24.06.2020 19:23:19</t>
  </si>
  <si>
    <t>24.06.2020 19:23:21</t>
  </si>
  <si>
    <t>24.06.2020 19:23:22</t>
  </si>
  <si>
    <t>24.06.2020 19:23:24</t>
  </si>
  <si>
    <t>24.06.2020 19:23:25</t>
  </si>
  <si>
    <t>24.06.2020 19:23:27</t>
  </si>
  <si>
    <t>24.06.2020 19:23:28</t>
  </si>
  <si>
    <t>24.06.2020 19:25:57</t>
  </si>
  <si>
    <t>24.06.2020 19:25:58</t>
  </si>
  <si>
    <t>24.06.2020 19:26:00</t>
  </si>
  <si>
    <t>24.06.2020 19:26:03</t>
  </si>
  <si>
    <t>24.06.2020 19:26:04</t>
  </si>
  <si>
    <t>24.06.2020 19:26:09</t>
  </si>
  <si>
    <t>24.06.2020 19:26:57</t>
  </si>
  <si>
    <t>24.06.2020 19:26:59</t>
  </si>
  <si>
    <t>24.06.2020 19:27:00</t>
  </si>
  <si>
    <t>24.06.2020 19:27:02</t>
  </si>
  <si>
    <t>24.06.2020 19:27:03</t>
  </si>
  <si>
    <t>24.06.2020 19:27:05</t>
  </si>
  <si>
    <t>24.06.2020 19:27:38</t>
  </si>
  <si>
    <t>24.06.2020 19:27:41</t>
  </si>
  <si>
    <t>24.06.2020 19:27:42</t>
  </si>
  <si>
    <t>24.06.2020 19:27:44</t>
  </si>
  <si>
    <t>24.06.2020 19:27:47</t>
  </si>
  <si>
    <t>24.06.2020 19:27:48</t>
  </si>
  <si>
    <t>24.06.2020 19:38:39</t>
  </si>
  <si>
    <t>24.06.2020 19:38:40</t>
  </si>
  <si>
    <t>24.06.2020 19:38:42</t>
  </si>
  <si>
    <t>24.06.2020 19:38:43</t>
  </si>
  <si>
    <t>24.06.2020 19:38:45</t>
  </si>
  <si>
    <t>24.06.2020 19:38:49</t>
  </si>
  <si>
    <t>24.06.2020 19:40:39</t>
  </si>
  <si>
    <t>24.06.2020 19:40:40</t>
  </si>
  <si>
    <t>24.06.2020 19:40:42</t>
  </si>
  <si>
    <t>24.06.2020 19:40:43</t>
  </si>
  <si>
    <t>24.06.2020 19:40:45</t>
  </si>
  <si>
    <t>24.06.2020 19:43:19</t>
  </si>
  <si>
    <t>24.06.2020 19:43:21</t>
  </si>
  <si>
    <t>24.06.2020 19:43:22</t>
  </si>
  <si>
    <t>24.06.2020 19:43:24</t>
  </si>
  <si>
    <t>24.06.2020 19:43:27</t>
  </si>
  <si>
    <t>24.06.2020 19:43:31</t>
  </si>
  <si>
    <t>24.06.2020 19:43:33</t>
  </si>
  <si>
    <t>24.06.2020 19:43:34</t>
  </si>
  <si>
    <t>24.06.2020 19:43:36</t>
  </si>
  <si>
    <t>24.06.2020 19:43:37</t>
  </si>
  <si>
    <t>24.06.2020 19:45:33</t>
  </si>
  <si>
    <t>24.06.2020 19:45:34</t>
  </si>
  <si>
    <t>24.06.2020 19:45:36</t>
  </si>
  <si>
    <t>24.06.2020 19:45:37</t>
  </si>
  <si>
    <t>24.06.2020 19:45:39</t>
  </si>
  <si>
    <t>24.06.2020 19:45:40</t>
  </si>
  <si>
    <t>24.06.2020 19:45:42</t>
  </si>
  <si>
    <t>24.06.2020 19:45:43</t>
  </si>
  <si>
    <t>24.06.2020 19:48:10</t>
  </si>
  <si>
    <t>24.06.2020 19:48:12</t>
  </si>
  <si>
    <t>24.06.2020 19:48:13</t>
  </si>
  <si>
    <t>24.06.2020 19:48:15</t>
  </si>
  <si>
    <t>24.06.2020 19:48:16</t>
  </si>
  <si>
    <t>24.06.2020 19:48:18</t>
  </si>
  <si>
    <t>24.06.2020 19:48:19</t>
  </si>
  <si>
    <t>24.06.2020 19:48:21</t>
  </si>
  <si>
    <t>24.06.2020 19:52:04</t>
  </si>
  <si>
    <t>24.06.2020 19:52:06</t>
  </si>
  <si>
    <t>24.06.2020 19:52:07</t>
  </si>
  <si>
    <t>24.06.2020 19:52:09</t>
  </si>
  <si>
    <t>24.06.2020 19:52:10</t>
  </si>
  <si>
    <t>24.06.2020 19:52:12</t>
  </si>
  <si>
    <t>24.06.2020 19:52:13</t>
  </si>
  <si>
    <t>24.06.2020 19:52:15</t>
  </si>
  <si>
    <t>24.06.2020 19:55:42</t>
  </si>
  <si>
    <t>24.06.2020 19:55:43</t>
  </si>
  <si>
    <t>24.06.2020 19:55:45</t>
  </si>
  <si>
    <t>24.06.2020 19:55:46</t>
  </si>
  <si>
    <t>24.06.2020 19:55:48</t>
  </si>
  <si>
    <t>24.06.2020 19:55:54</t>
  </si>
  <si>
    <t>24.06.2020 19:55:55</t>
  </si>
  <si>
    <t>24.06.2020 19:55:57</t>
  </si>
  <si>
    <t>24.06.2020 19:55:58</t>
  </si>
  <si>
    <t>24.06.2020 19:56:00</t>
  </si>
  <si>
    <t>24.06.2020 19:56:01</t>
  </si>
  <si>
    <t>24.06.2020 20:01:10</t>
  </si>
  <si>
    <t>24.06.2020 20:01:12</t>
  </si>
  <si>
    <t>24.06.2020 20:01:13</t>
  </si>
  <si>
    <t>24.06.2020 20:01:15</t>
  </si>
  <si>
    <t>24.06.2020 20:01:16</t>
  </si>
  <si>
    <t>24.06.2020 20:01:18</t>
  </si>
  <si>
    <t>24.06.2020 20:01:19</t>
  </si>
  <si>
    <t>24.06.2020 20:01:21</t>
  </si>
  <si>
    <t>24.06.2020 20:02:19</t>
  </si>
  <si>
    <t>24.06.2020 20:02:21</t>
  </si>
  <si>
    <t>24.06.2020 20:02:24</t>
  </si>
  <si>
    <t>24.06.2020 20:02:25</t>
  </si>
  <si>
    <t>24.06.2020 20:02:27</t>
  </si>
  <si>
    <t>24.06.2020 20:02:28</t>
  </si>
  <si>
    <t>24.06.2020 20:02:31</t>
  </si>
  <si>
    <t>24.06.2020 20:02:33</t>
  </si>
  <si>
    <t>24.06.2020 20:02:34</t>
  </si>
  <si>
    <t>24.06.2020 20:02:36</t>
  </si>
  <si>
    <t>24.06.2020 20:02:37</t>
  </si>
  <si>
    <t>24.06.2020 20:02:39</t>
  </si>
  <si>
    <t>24.06.2020 20:02:40</t>
  </si>
  <si>
    <t>24.06.2020 20:02:42</t>
  </si>
  <si>
    <t>24.06.2020 20:04:27</t>
  </si>
  <si>
    <t>24.06.2020 20:04:28</t>
  </si>
  <si>
    <t>24.06.2020 20:04:30</t>
  </si>
  <si>
    <t>24.06.2020 20:04:31</t>
  </si>
  <si>
    <t>24.06.2020 20:04:33</t>
  </si>
  <si>
    <t>24.06.2020 20:04:34</t>
  </si>
  <si>
    <t>24.06.2020 20:04:36</t>
  </si>
  <si>
    <t>24.06.2020 20:06:00</t>
  </si>
  <si>
    <t>24.06.2020 20:06:01</t>
  </si>
  <si>
    <t>24.06.2020 20:06:03</t>
  </si>
  <si>
    <t>24.06.2020 20:06:04</t>
  </si>
  <si>
    <t>24.06.2020 20:06:06</t>
  </si>
  <si>
    <t>24.06.2020 20:07:46</t>
  </si>
  <si>
    <t>24.06.2020 20:07:49</t>
  </si>
  <si>
    <t>24.06.2020 20:07:52</t>
  </si>
  <si>
    <t>24.06.2020 20:07:54</t>
  </si>
  <si>
    <t>24.06.2020 20:07:55</t>
  </si>
  <si>
    <t>24.06.2020 20:11:16</t>
  </si>
  <si>
    <t>24.06.2020 20:11:24</t>
  </si>
  <si>
    <t>24.06.2020 20:11:52</t>
  </si>
  <si>
    <t>24.06.2020 20:11:54</t>
  </si>
  <si>
    <t>24.06.2020 20:11:55</t>
  </si>
  <si>
    <t>24.06.2020 20:11:57</t>
  </si>
  <si>
    <t>24.06.2020 20:11:58</t>
  </si>
  <si>
    <t>24.06.2020 20:12:00</t>
  </si>
  <si>
    <t>24.06.2020 20:12:01</t>
  </si>
  <si>
    <t>24.06.2020 20:12:06</t>
  </si>
  <si>
    <t>24.06.2020 20:12:09</t>
  </si>
  <si>
    <t>24.06.2020 20:12:12</t>
  </si>
  <si>
    <t>24.06.2020 20:12:15</t>
  </si>
  <si>
    <t>24.06.2020 20:13:37</t>
  </si>
  <si>
    <t>24.06.2020 20:13:39</t>
  </si>
  <si>
    <t>24.06.2020 20:13:40</t>
  </si>
  <si>
    <t>24.06.2020 20:13:42</t>
  </si>
  <si>
    <t>24.06.2020 20:13:43</t>
  </si>
  <si>
    <t>24.06.2020 20:13:45</t>
  </si>
  <si>
    <t>24.06.2020 20:16:07</t>
  </si>
  <si>
    <t>24.06.2020 20:16:09</t>
  </si>
  <si>
    <t>24.06.2020 20:16:10</t>
  </si>
  <si>
    <t>24.06.2020 20:16:12</t>
  </si>
  <si>
    <t>24.06.2020 20:16:13</t>
  </si>
  <si>
    <t>24.06.2020 20:16:15</t>
  </si>
  <si>
    <t>24.06.2020 20:16:16</t>
  </si>
  <si>
    <t>24.06.2020 20:23:12</t>
  </si>
  <si>
    <t>24.06.2020 20:23:13</t>
  </si>
  <si>
    <t>24.06.2020 20:23:18</t>
  </si>
  <si>
    <t>24.06.2020 20:23:19</t>
  </si>
  <si>
    <t>24.06.2020 20:23:21</t>
  </si>
  <si>
    <t>24.06.2020 20:23:22</t>
  </si>
  <si>
    <t>24.06.2020 20:23:24</t>
  </si>
  <si>
    <t>24.06.2020 20:23:25</t>
  </si>
  <si>
    <t>24.06.2020 20:23:27</t>
  </si>
  <si>
    <t>24.06.2020 20:23:28</t>
  </si>
  <si>
    <t>24.06.2020 20:23:37</t>
  </si>
  <si>
    <t>24.06.2020 20:23:39</t>
  </si>
  <si>
    <t>24.06.2020 20:23:40</t>
  </si>
  <si>
    <t>24.06.2020 20:23:42</t>
  </si>
  <si>
    <t>24.06.2020 20:23:43</t>
  </si>
  <si>
    <t>24.06.2020 20:23:46</t>
  </si>
  <si>
    <t>24.06.2020 20:23:48</t>
  </si>
  <si>
    <t>24.06.2020 20:23:49</t>
  </si>
  <si>
    <t>24.06.2020 20:28:48</t>
  </si>
  <si>
    <t>24.06.2020 20:28:51</t>
  </si>
  <si>
    <t>24.06.2020 20:28:55</t>
  </si>
  <si>
    <t>24.06.2020 20:28:57</t>
  </si>
  <si>
    <t>24.06.2020 20:28:58</t>
  </si>
  <si>
    <t>24.06.2020 20:29:00</t>
  </si>
  <si>
    <t>24.06.2020 20:29:01</t>
  </si>
  <si>
    <t>24.06.2020 20:29:03</t>
  </si>
  <si>
    <t>24.06.2020 20:29:04</t>
  </si>
  <si>
    <t>24.06.2020 20:30:34</t>
  </si>
  <si>
    <t>24.06.2020 20:30:36</t>
  </si>
  <si>
    <t>24.06.2020 20:30:37</t>
  </si>
  <si>
    <t>24.06.2020 20:30:39</t>
  </si>
  <si>
    <t>24.06.2020 20:30:40</t>
  </si>
  <si>
    <t>24.06.2020 20:30:42</t>
  </si>
  <si>
    <t>24.06.2020 20:30:43</t>
  </si>
  <si>
    <t>24.06.2020 20:30:45</t>
  </si>
  <si>
    <t>24.06.2020 20:38:13</t>
  </si>
  <si>
    <t>24.06.2020 20:38:15</t>
  </si>
  <si>
    <t>24.06.2020 20:38:16</t>
  </si>
  <si>
    <t>24.06.2020 20:38:18</t>
  </si>
  <si>
    <t>24.06.2020 20:38:21</t>
  </si>
  <si>
    <t>24.06.2020 20:38:22</t>
  </si>
  <si>
    <t>24.06.2020 20:38:24</t>
  </si>
  <si>
    <t>24.06.2020 20:38:25</t>
  </si>
  <si>
    <t>24.06.2020 20:39:21</t>
  </si>
  <si>
    <t>24.06.2020 20:39:22</t>
  </si>
  <si>
    <t>24.06.2020 20:39:24</t>
  </si>
  <si>
    <t>24.06.2020 20:39:25</t>
  </si>
  <si>
    <t>24.06.2020 20:39:27</t>
  </si>
  <si>
    <t>24.06.2020 20:39:28</t>
  </si>
  <si>
    <t>24.06.2020 20:39:30</t>
  </si>
  <si>
    <t>24.06.2020 20:39:31</t>
  </si>
  <si>
    <t>24.06.2020 21:01:15</t>
  </si>
  <si>
    <t>24.06.2020 21:01:16</t>
  </si>
  <si>
    <t>24.06.2020 21:01:18</t>
  </si>
  <si>
    <t>24.06.2020 21:01:19</t>
  </si>
  <si>
    <t>24.06.2020 21:01:21</t>
  </si>
  <si>
    <t>24.06.2020 21:01:22</t>
  </si>
  <si>
    <t>24.06.2020 21:01:24</t>
  </si>
  <si>
    <t>24.06.2020 21:01:25</t>
  </si>
  <si>
    <t>24.06.2020 21:01:43</t>
  </si>
  <si>
    <t>24.06.2020 21:01:45</t>
  </si>
  <si>
    <t>24.06.2020 21:01:46</t>
  </si>
  <si>
    <t>24.06.2020 21:01:48</t>
  </si>
  <si>
    <t>24.06.2020 21:01:49</t>
  </si>
  <si>
    <t>24.06.2020 21:01:51</t>
  </si>
  <si>
    <t>24.06.2020 21:01:52</t>
  </si>
  <si>
    <t>24.06.2020 21:01:54</t>
  </si>
  <si>
    <t>24.06.2020 21:01:55</t>
  </si>
  <si>
    <t>24.06.2020 21:08:30</t>
  </si>
  <si>
    <t>24.06.2020 21:09:55</t>
  </si>
  <si>
    <t>24.06.2020 21:09:57</t>
  </si>
  <si>
    <t>24.06.2020 21:09:58</t>
  </si>
  <si>
    <t>24.06.2020 21:10:00</t>
  </si>
  <si>
    <t>24.06.2020 21:10:01</t>
  </si>
  <si>
    <t>24.06.2020 21:10:03</t>
  </si>
  <si>
    <t>24.06.2020 21:10:04</t>
  </si>
  <si>
    <t>24.06.2020 21:13:04</t>
  </si>
  <si>
    <t>24.06.2020 21:13:06</t>
  </si>
  <si>
    <t>24.06.2020 21:13:07</t>
  </si>
  <si>
    <t>24.06.2020 21:13:09</t>
  </si>
  <si>
    <t>24.06.2020 21:13:10</t>
  </si>
  <si>
    <t>24.06.2020 21:13:12</t>
  </si>
  <si>
    <t>24.06.2020 21:13:54</t>
  </si>
  <si>
    <t>24.06.2020 21:13:57</t>
  </si>
  <si>
    <t>24.06.2020 21:17:48</t>
  </si>
  <si>
    <t>24.06.2020 21:17:49</t>
  </si>
  <si>
    <t>24.06.2020 21:17:51</t>
  </si>
  <si>
    <t>24.06.2020 21:17:52</t>
  </si>
  <si>
    <t>24.06.2020 21:17:54</t>
  </si>
  <si>
    <t>24.06.2020 21:17:55</t>
  </si>
  <si>
    <t>24.06.2020 21:17:57</t>
  </si>
  <si>
    <t>24.06.2020 21:17:58</t>
  </si>
  <si>
    <t>24.06.2020 21:18:00</t>
  </si>
  <si>
    <t>24.06.2020 21:18:01</t>
  </si>
  <si>
    <t>24.06.2020 21:18:03</t>
  </si>
  <si>
    <t>24.06.2020 21:18:04</t>
  </si>
  <si>
    <t>24.06.2020 21:49:48</t>
  </si>
  <si>
    <t>24.06.2020 21:49:49</t>
  </si>
  <si>
    <t>24.06.2020 21:49:51</t>
  </si>
  <si>
    <t>24.06.2020 21:49:52</t>
  </si>
  <si>
    <t>24.06.2020 21:49:54</t>
  </si>
  <si>
    <t>24.06.2020 21:49:55</t>
  </si>
  <si>
    <t>24.06.2020 21:50:27</t>
  </si>
  <si>
    <t>24.06.2020 21:50:29</t>
  </si>
  <si>
    <t>24.06.2020 21:50:32</t>
  </si>
  <si>
    <t>24.06.2020 21:50:33</t>
  </si>
  <si>
    <t>24.06.2020 21:50:35</t>
  </si>
  <si>
    <t>24.06.2020 21:50:36</t>
  </si>
  <si>
    <t>24.06.2020 21:52:51</t>
  </si>
  <si>
    <t>24.06.2020 21:52:52</t>
  </si>
  <si>
    <t>24.06.2020 21:52:54</t>
  </si>
  <si>
    <t>24.06.2020 21:52:55</t>
  </si>
  <si>
    <t>24.06.2020 21:52:57</t>
  </si>
  <si>
    <t>24.06.2020 21:52:58</t>
  </si>
  <si>
    <t>24.06.2020 21:53:00</t>
  </si>
  <si>
    <t>24.06.2020 22:05:10</t>
  </si>
  <si>
    <t>24.06.2020 22:05:13</t>
  </si>
  <si>
    <t>24.06.2020 22:05:15</t>
  </si>
  <si>
    <t>24.06.2020 22:05:16</t>
  </si>
  <si>
    <t>24.06.2020 22:05:18</t>
  </si>
  <si>
    <t>24.06.2020 22:05:19</t>
  </si>
  <si>
    <t>24.06.2020 22:05:21</t>
  </si>
  <si>
    <t>24.06.2020 22:05:22</t>
  </si>
  <si>
    <t>24.06.2020 22:05:24</t>
  </si>
  <si>
    <t>24.06.2020 22:18:40</t>
  </si>
  <si>
    <t>24.06.2020 22:18:42</t>
  </si>
  <si>
    <t>24.06.2020 22:18:43</t>
  </si>
  <si>
    <t>24.06.2020 22:18:45</t>
  </si>
  <si>
    <t>24.06.2020 22:18:46</t>
  </si>
  <si>
    <t>24.06.2020 22:18:48</t>
  </si>
  <si>
    <t>24.06.2020 22:18:49</t>
  </si>
  <si>
    <t>24.06.2020 22:18:51</t>
  </si>
  <si>
    <t>24.06.2020 22:34:21</t>
  </si>
  <si>
    <t>24.06.2020 22:34:22</t>
  </si>
  <si>
    <t>24.06.2020 22:34:24</t>
  </si>
  <si>
    <t>24.06.2020 22:34:25</t>
  </si>
  <si>
    <t>24.06.2020 22:34:27</t>
  </si>
  <si>
    <t>24.06.2020 22:34:28</t>
  </si>
  <si>
    <t>24.06.2020 22:34:30</t>
  </si>
  <si>
    <t>24.06.2020 22:34:31</t>
  </si>
  <si>
    <t>25.06.2020 04:06:55</t>
  </si>
  <si>
    <t>25.06.2020 04:06:57</t>
  </si>
  <si>
    <t>25.06.2020 04:06:58</t>
  </si>
  <si>
    <t>25.06.2020 04:07:00</t>
  </si>
  <si>
    <t>25.06.2020 04:07:01</t>
  </si>
  <si>
    <t>25.06.2020 04:07:03</t>
  </si>
  <si>
    <t>25.06.2020 04:07:04</t>
  </si>
  <si>
    <t>25.06.2020 04:07:06</t>
  </si>
  <si>
    <t>25.06.2020 04:07:07</t>
  </si>
  <si>
    <t>25.06.2020 04:07:26</t>
  </si>
  <si>
    <t>25.06.2020 04:07:27</t>
  </si>
  <si>
    <t>25.06.2020 04:07:29</t>
  </si>
  <si>
    <t>25.06.2020 04:07:30</t>
  </si>
  <si>
    <t>25.06.2020 04:07:32</t>
  </si>
  <si>
    <t>25.06.2020 04:07:33</t>
  </si>
  <si>
    <t>25.06.2020 04:07:35</t>
  </si>
  <si>
    <t>25.06.2020 04:07:36</t>
  </si>
  <si>
    <t>25.06.2020 04:11:15</t>
  </si>
  <si>
    <t>25.06.2020 04:15:01</t>
  </si>
  <si>
    <t>25.06.2020 04:15:03</t>
  </si>
  <si>
    <t>25.06.2020 04:15:04</t>
  </si>
  <si>
    <t>25.06.2020 04:15:06</t>
  </si>
  <si>
    <t>25.06.2020 04:15:07</t>
  </si>
  <si>
    <t>25.06.2020 04:15:09</t>
  </si>
  <si>
    <t>25.06.2020 04:15:10</t>
  </si>
  <si>
    <t>25.06.2020 04:15:12</t>
  </si>
  <si>
    <t>25.06.2020 04:15:30</t>
  </si>
  <si>
    <t>25.06.2020 04:15:31</t>
  </si>
  <si>
    <t>25.06.2020 04:15:33</t>
  </si>
  <si>
    <t>25.06.2020 04:16:46</t>
  </si>
  <si>
    <t>25.06.2020 04:20:09</t>
  </si>
  <si>
    <t>25.06.2020 04:20:10</t>
  </si>
  <si>
    <t>25.06.2020 04:20:13</t>
  </si>
  <si>
    <t>25.06.2020 04:20:15</t>
  </si>
  <si>
    <t>25.06.2020 04:20:16</t>
  </si>
  <si>
    <t>25.06.2020 04:32:10</t>
  </si>
  <si>
    <t>25.06.2020 04:32:42</t>
  </si>
  <si>
    <t>25.06.2020 04:32:43</t>
  </si>
  <si>
    <t>25.06.2020 04:32:45</t>
  </si>
  <si>
    <t>25.06.2020 04:32:46</t>
  </si>
  <si>
    <t>25.06.2020 04:32:48</t>
  </si>
  <si>
    <t>25.06.2020 04:32:49</t>
  </si>
  <si>
    <t>25.06.2020 04:32:51</t>
  </si>
  <si>
    <t>25.06.2020 04:39:52</t>
  </si>
  <si>
    <t>25.06.2020 04:39:54</t>
  </si>
  <si>
    <t>25.06.2020 04:39:55</t>
  </si>
  <si>
    <t>25.06.2020 04:39:57</t>
  </si>
  <si>
    <t>25.06.2020 04:39:58</t>
  </si>
  <si>
    <t>25.06.2020 04:40:00</t>
  </si>
  <si>
    <t>25.06.2020 04:40:01</t>
  </si>
  <si>
    <t>25.06.2020 04:54:40</t>
  </si>
  <si>
    <t>25.06.2020 04:54:43</t>
  </si>
  <si>
    <t>25.06.2020 04:54:45</t>
  </si>
  <si>
    <t>25.06.2020 04:54:46</t>
  </si>
  <si>
    <t>25.06.2020 04:54:48</t>
  </si>
  <si>
    <t>25.06.2020 04:54:49</t>
  </si>
  <si>
    <t>25.06.2020 04:54:51</t>
  </si>
  <si>
    <t>25.06.2020 04:58:40</t>
  </si>
  <si>
    <t>25.06.2020 04:58:42</t>
  </si>
  <si>
    <t>25.06.2020 04:58:43</t>
  </si>
  <si>
    <t>25.06.2020 04:58:45</t>
  </si>
  <si>
    <t>25.06.2020 04:58:46</t>
  </si>
  <si>
    <t>25.06.2020 04:58:48</t>
  </si>
  <si>
    <t>25.06.2020 04:58:55</t>
  </si>
  <si>
    <t>25.06.2020 04:58:57</t>
  </si>
  <si>
    <t>25.06.2020 04:58:58</t>
  </si>
  <si>
    <t>25.06.2020 04:59:00</t>
  </si>
  <si>
    <t>25.06.2020 04:59:01</t>
  </si>
  <si>
    <t>25.06.2020 04:59:03</t>
  </si>
  <si>
    <t>25.06.2020 04:59:04</t>
  </si>
  <si>
    <t>25.06.2020 05:02:22</t>
  </si>
  <si>
    <t>25.06.2020 05:02:24</t>
  </si>
  <si>
    <t>25.06.2020 05:02:27</t>
  </si>
  <si>
    <t>25.06.2020 05:02:28</t>
  </si>
  <si>
    <t>25.06.2020 05:02:30</t>
  </si>
  <si>
    <t>25.06.2020 05:02:31</t>
  </si>
  <si>
    <t>25.06.2020 05:02:33</t>
  </si>
  <si>
    <t>25.06.2020 05:04:48</t>
  </si>
  <si>
    <t>25.06.2020 05:04:49</t>
  </si>
  <si>
    <t>25.06.2020 05:04:51</t>
  </si>
  <si>
    <t>25.06.2020 05:04:52</t>
  </si>
  <si>
    <t>25.06.2020 05:04:54</t>
  </si>
  <si>
    <t>25.06.2020 05:04:55</t>
  </si>
  <si>
    <t>25.06.2020 05:04:57</t>
  </si>
  <si>
    <t>25.06.2020 05:06:09</t>
  </si>
  <si>
    <t>25.06.2020 05:06:43</t>
  </si>
  <si>
    <t>25.06.2020 05:06:45</t>
  </si>
  <si>
    <t>25.06.2020 05:06:46</t>
  </si>
  <si>
    <t>25.06.2020 05:06:48</t>
  </si>
  <si>
    <t>25.06.2020 05:06:49</t>
  </si>
  <si>
    <t>25.06.2020 05:06:51</t>
  </si>
  <si>
    <t>25.06.2020 05:06:52</t>
  </si>
  <si>
    <t>25.06.2020 05:06:54</t>
  </si>
  <si>
    <t>25.06.2020 05:09:12</t>
  </si>
  <si>
    <t>25.06.2020 05:09:13</t>
  </si>
  <si>
    <t>25.06.2020 05:09:16</t>
  </si>
  <si>
    <t>25.06.2020 05:09:18</t>
  </si>
  <si>
    <t>25.06.2020 05:09:19</t>
  </si>
  <si>
    <t>25.06.2020 05:19:42</t>
  </si>
  <si>
    <t>25.06.2020 05:19:43</t>
  </si>
  <si>
    <t>25.06.2020 05:19:45</t>
  </si>
  <si>
    <t>25.06.2020 05:19:46</t>
  </si>
  <si>
    <t>25.06.2020 05:19:48</t>
  </si>
  <si>
    <t>25.06.2020 05:19:49</t>
  </si>
  <si>
    <t>25.06.2020 05:19:51</t>
  </si>
  <si>
    <t>25.06.2020 05:23:04</t>
  </si>
  <si>
    <t>25.06.2020 05:23:06</t>
  </si>
  <si>
    <t>25.06.2020 05:23:07</t>
  </si>
  <si>
    <t>25.06.2020 05:23:09</t>
  </si>
  <si>
    <t>25.06.2020 05:23:10</t>
  </si>
  <si>
    <t>25.06.2020 05:23:12</t>
  </si>
  <si>
    <t>25.06.2020 05:23:13</t>
  </si>
  <si>
    <t>25.06.2020 05:23:15</t>
  </si>
  <si>
    <t>25.06.2020 05:23:16</t>
  </si>
  <si>
    <t>25.06.2020 05:23:18</t>
  </si>
  <si>
    <t>25.06.2020 05:23:19</t>
  </si>
  <si>
    <t>25.06.2020 05:30:19</t>
  </si>
  <si>
    <t>25.06.2020 05:30:21</t>
  </si>
  <si>
    <t>25.06.2020 05:30:22</t>
  </si>
  <si>
    <t>25.06.2020 05:30:24</t>
  </si>
  <si>
    <t>25.06.2020 05:30:25</t>
  </si>
  <si>
    <t>25.06.2020 05:30:27</t>
  </si>
  <si>
    <t>25.06.2020 05:30:28</t>
  </si>
  <si>
    <t>25.06.2020 05:32:00</t>
  </si>
  <si>
    <t>25.06.2020 05:32:01</t>
  </si>
  <si>
    <t>25.06.2020 05:32:03</t>
  </si>
  <si>
    <t>25.06.2020 05:32:04</t>
  </si>
  <si>
    <t>25.06.2020 05:32:06</t>
  </si>
  <si>
    <t>25.06.2020 05:32:07</t>
  </si>
  <si>
    <t>25.06.2020 05:32:09</t>
  </si>
  <si>
    <t>25.06.2020 05:32:10</t>
  </si>
  <si>
    <t>25.06.2020 05:32:12</t>
  </si>
  <si>
    <t>25.06.2020 05:32:13</t>
  </si>
  <si>
    <t>25.06.2020 05:33:10</t>
  </si>
  <si>
    <t>25.06.2020 05:33:12</t>
  </si>
  <si>
    <t>25.06.2020 05:33:13</t>
  </si>
  <si>
    <t>25.06.2020 05:33:15</t>
  </si>
  <si>
    <t>25.06.2020 05:33:16</t>
  </si>
  <si>
    <t>25.06.2020 05:33:18</t>
  </si>
  <si>
    <t>25.06.2020 05:33:19</t>
  </si>
  <si>
    <t>25.06.2020 05:33:21</t>
  </si>
  <si>
    <t>25.06.2020 05:33:22</t>
  </si>
  <si>
    <t>25.06.2020 05:34:21</t>
  </si>
  <si>
    <t>25.06.2020 05:34:22</t>
  </si>
  <si>
    <t>25.06.2020 05:34:24</t>
  </si>
  <si>
    <t>25.06.2020 05:34:27</t>
  </si>
  <si>
    <t>25.06.2020 05:34:28</t>
  </si>
  <si>
    <t>25.06.2020 05:40:49</t>
  </si>
  <si>
    <t>25.06.2020 05:40:51</t>
  </si>
  <si>
    <t>25.06.2020 05:40:52</t>
  </si>
  <si>
    <t>25.06.2020 05:40:54</t>
  </si>
  <si>
    <t>25.06.2020 05:40:55</t>
  </si>
  <si>
    <t>25.06.2020 05:40:57</t>
  </si>
  <si>
    <t>25.06.2020 05:40:58</t>
  </si>
  <si>
    <t>25.06.2020 05:41:00</t>
  </si>
  <si>
    <t>25.06.2020 05:41:01</t>
  </si>
  <si>
    <t>25.06.2020 05:42:04</t>
  </si>
  <si>
    <t>25.06.2020 05:42:06</t>
  </si>
  <si>
    <t>25.06.2020 05:42:07</t>
  </si>
  <si>
    <t>25.06.2020 05:42:09</t>
  </si>
  <si>
    <t>25.06.2020 05:42:10</t>
  </si>
  <si>
    <t>25.06.2020 05:42:12</t>
  </si>
  <si>
    <t>25.06.2020 05:42:13</t>
  </si>
  <si>
    <t>25.06.2020 05:42:15</t>
  </si>
  <si>
    <t>25.06.2020 05:42:25</t>
  </si>
  <si>
    <t>25.06.2020 05:45:19</t>
  </si>
  <si>
    <t>25.06.2020 05:45:21</t>
  </si>
  <si>
    <t>25.06.2020 05:45:22</t>
  </si>
  <si>
    <t>25.06.2020 05:45:24</t>
  </si>
  <si>
    <t>25.06.2020 05:45:25</t>
  </si>
  <si>
    <t>25.06.2020 05:45:27</t>
  </si>
  <si>
    <t>25.06.2020 05:45:28</t>
  </si>
  <si>
    <t>25.06.2020 05:45:30</t>
  </si>
  <si>
    <t>25.06.2020 05:48:57</t>
  </si>
  <si>
    <t>25.06.2020 05:48:58</t>
  </si>
  <si>
    <t>25.06.2020 05:49:00</t>
  </si>
  <si>
    <t>25.06.2020 05:49:01</t>
  </si>
  <si>
    <t>25.06.2020 05:49:35</t>
  </si>
  <si>
    <t>25.06.2020 05:49:36</t>
  </si>
  <si>
    <t>25.06.2020 05:49:38</t>
  </si>
  <si>
    <t>25.06.2020 05:49:39</t>
  </si>
  <si>
    <t>25.06.2020 05:49:41</t>
  </si>
  <si>
    <t>25.06.2020 05:49:42</t>
  </si>
  <si>
    <t>25.06.2020 05:49:44</t>
  </si>
  <si>
    <t>25.06.2020 05:50:36</t>
  </si>
  <si>
    <t>25.06.2020 05:50:37</t>
  </si>
  <si>
    <t>25.06.2020 05:50:39</t>
  </si>
  <si>
    <t>25.06.2020 05:50:40</t>
  </si>
  <si>
    <t>25.06.2020 05:50:42</t>
  </si>
  <si>
    <t>25.06.2020 05:50:43</t>
  </si>
  <si>
    <t>25.06.2020 05:50:57</t>
  </si>
  <si>
    <t>25.06.2020 05:50:58</t>
  </si>
  <si>
    <t>25.06.2020 05:51:01</t>
  </si>
  <si>
    <t>25.06.2020 05:51:03</t>
  </si>
  <si>
    <t>25.06.2020 05:51:04</t>
  </si>
  <si>
    <t>25.06.2020 05:51:06</t>
  </si>
  <si>
    <t>25.06.2020 05:51:07</t>
  </si>
  <si>
    <t>25.06.2020 05:51:09</t>
  </si>
  <si>
    <t>25.06.2020 05:51:10</t>
  </si>
  <si>
    <t>25.06.2020 05:51:12</t>
  </si>
  <si>
    <t>25.06.2020 05:51:13</t>
  </si>
  <si>
    <t>25.06.2020 05:51:15</t>
  </si>
  <si>
    <t>25.06.2020 05:51:28</t>
  </si>
  <si>
    <t>25.06.2020 05:51:30</t>
  </si>
  <si>
    <t>25.06.2020 05:51:31</t>
  </si>
  <si>
    <t>25.06.2020 05:51:33</t>
  </si>
  <si>
    <t>25.06.2020 05:51:34</t>
  </si>
  <si>
    <t>25.06.2020 05:51:36</t>
  </si>
  <si>
    <t>25.06.2020 05:51:37</t>
  </si>
  <si>
    <t>25.06.2020 05:53:19</t>
  </si>
  <si>
    <t>25.06.2020 05:53:21</t>
  </si>
  <si>
    <t>25.06.2020 05:53:22</t>
  </si>
  <si>
    <t>25.06.2020 05:53:24</t>
  </si>
  <si>
    <t>25.06.2020 05:53:25</t>
  </si>
  <si>
    <t>25.06.2020 05:53:28</t>
  </si>
  <si>
    <t>25.06.2020 05:53:30</t>
  </si>
  <si>
    <t>25.06.2020 05:53:31</t>
  </si>
  <si>
    <t>25.06.2020 05:53:33</t>
  </si>
  <si>
    <t>25.06.2020 05:53:34</t>
  </si>
  <si>
    <t>25.06.2020 05:53:36</t>
  </si>
  <si>
    <t>25.06.2020 05:53:37</t>
  </si>
  <si>
    <t>25.06.2020 05:53:39</t>
  </si>
  <si>
    <t>25.06.2020 05:53:40</t>
  </si>
  <si>
    <t>25.06.2020 05:53:42</t>
  </si>
  <si>
    <t>25.06.2020 05:57:12</t>
  </si>
  <si>
    <t>25.06.2020 05:57:13</t>
  </si>
  <si>
    <t>25.06.2020 05:57:15</t>
  </si>
  <si>
    <t>25.06.2020 05:57:16</t>
  </si>
  <si>
    <t>25.06.2020 05:57:18</t>
  </si>
  <si>
    <t>25.06.2020 05:57:19</t>
  </si>
  <si>
    <t>25.06.2020 05:57:21</t>
  </si>
  <si>
    <t>25.06.2020 05:57:25</t>
  </si>
  <si>
    <t>25.06.2020 05:57:49</t>
  </si>
  <si>
    <t>25.06.2020 05:57:51</t>
  </si>
  <si>
    <t>25.06.2020 05:57:52</t>
  </si>
  <si>
    <t>25.06.2020 05:57:54</t>
  </si>
  <si>
    <t>25.06.2020 05:57:55</t>
  </si>
  <si>
    <t>25.06.2020 05:57:57</t>
  </si>
  <si>
    <t>25.06.2020 05:57:58</t>
  </si>
  <si>
    <t>25.06.2020 05:58:06</t>
  </si>
  <si>
    <t>25.06.2020 05:59:45</t>
  </si>
  <si>
    <t>25.06.2020 05:59:46</t>
  </si>
  <si>
    <t>25.06.2020 05:59:48</t>
  </si>
  <si>
    <t>25.06.2020 05:59:51</t>
  </si>
  <si>
    <t>25.06.2020 05:59:52</t>
  </si>
  <si>
    <t>25.06.2020 06:00:54</t>
  </si>
  <si>
    <t>25.06.2020 06:00:55</t>
  </si>
  <si>
    <t>25.06.2020 06:00:57</t>
  </si>
  <si>
    <t>25.06.2020 06:00:58</t>
  </si>
  <si>
    <t>25.06.2020 06:01:00</t>
  </si>
  <si>
    <t>25.06.2020 06:01:01</t>
  </si>
  <si>
    <t>25.06.2020 06:01:03</t>
  </si>
  <si>
    <t>25.06.2020 06:04:09</t>
  </si>
  <si>
    <t>25.06.2020 06:04:10</t>
  </si>
  <si>
    <t>25.06.2020 06:04:12</t>
  </si>
  <si>
    <t>25.06.2020 06:04:13</t>
  </si>
  <si>
    <t>25.06.2020 06:04:15</t>
  </si>
  <si>
    <t>25.06.2020 06:04:16</t>
  </si>
  <si>
    <t>25.06.2020 06:04:33</t>
  </si>
  <si>
    <t>25.06.2020 06:04:34</t>
  </si>
  <si>
    <t>25.06.2020 06:04:36</t>
  </si>
  <si>
    <t>25.06.2020 06:04:37</t>
  </si>
  <si>
    <t>25.06.2020 06:04:40</t>
  </si>
  <si>
    <t>25.06.2020 06:04:42</t>
  </si>
  <si>
    <t>25.06.2020 06:04:43</t>
  </si>
  <si>
    <t>25.06.2020 06:08:10</t>
  </si>
  <si>
    <t>25.06.2020 06:08:12</t>
  </si>
  <si>
    <t>25.06.2020 06:08:13</t>
  </si>
  <si>
    <t>25.06.2020 06:08:15</t>
  </si>
  <si>
    <t>25.06.2020 06:08:16</t>
  </si>
  <si>
    <t>25.06.2020 06:08:18</t>
  </si>
  <si>
    <t>25.06.2020 06:08:19</t>
  </si>
  <si>
    <t>25.06.2020 06:08:21</t>
  </si>
  <si>
    <t>25.06.2020 06:08:22</t>
  </si>
  <si>
    <t>25.06.2020 06:08:24</t>
  </si>
  <si>
    <t>25.06.2020 06:08:25</t>
  </si>
  <si>
    <t>25.06.2020 06:08:27</t>
  </si>
  <si>
    <t>25.06.2020 06:08:28</t>
  </si>
  <si>
    <t>25.06.2020 06:08:36</t>
  </si>
  <si>
    <t>25.06.2020 06:08:37</t>
  </si>
  <si>
    <t>25.06.2020 06:08:39</t>
  </si>
  <si>
    <t>25.06.2020 06:08:40</t>
  </si>
  <si>
    <t>25.06.2020 06:08:42</t>
  </si>
  <si>
    <t>25.06.2020 06:08:43</t>
  </si>
  <si>
    <t>25.06.2020 06:09:00</t>
  </si>
  <si>
    <t>25.06.2020 06:09:01</t>
  </si>
  <si>
    <t>25.06.2020 06:09:03</t>
  </si>
  <si>
    <t>25.06.2020 06:09:04</t>
  </si>
  <si>
    <t>25.06.2020 06:09:30</t>
  </si>
  <si>
    <t>25.06.2020 06:09:31</t>
  </si>
  <si>
    <t>25.06.2020 06:09:33</t>
  </si>
  <si>
    <t>25.06.2020 06:09:34</t>
  </si>
  <si>
    <t>25.06.2020 06:09:36</t>
  </si>
  <si>
    <t>25.06.2020 06:09:37</t>
  </si>
  <si>
    <t>25.06.2020 06:09:39</t>
  </si>
  <si>
    <t>25.06.2020 06:09:40</t>
  </si>
  <si>
    <t>25.06.2020 06:09:48</t>
  </si>
  <si>
    <t>25.06.2020 06:12:00</t>
  </si>
  <si>
    <t>25.06.2020 06:12:28</t>
  </si>
  <si>
    <t>25.06.2020 06:12:30</t>
  </si>
  <si>
    <t>25.06.2020 06:12:31</t>
  </si>
  <si>
    <t>25.06.2020 06:12:33</t>
  </si>
  <si>
    <t>25.06.2020 06:12:34</t>
  </si>
  <si>
    <t>25.06.2020 06:12:36</t>
  </si>
  <si>
    <t>25.06.2020 06:12:37</t>
  </si>
  <si>
    <t>25.06.2020 06:12:39</t>
  </si>
  <si>
    <t>25.06.2020 06:12:40</t>
  </si>
  <si>
    <t>25.06.2020 06:14:51</t>
  </si>
  <si>
    <t>25.06.2020 06:14:52</t>
  </si>
  <si>
    <t>25.06.2020 06:14:54</t>
  </si>
  <si>
    <t>25.06.2020 06:14:55</t>
  </si>
  <si>
    <t>25.06.2020 06:14:57</t>
  </si>
  <si>
    <t>25.06.2020 06:14:58</t>
  </si>
  <si>
    <t>25.06.2020 06:15:00</t>
  </si>
  <si>
    <t>25.06.2020 06:15:01</t>
  </si>
  <si>
    <t>25.06.2020 06:15:03</t>
  </si>
  <si>
    <t>25.06.2020 06:15:06</t>
  </si>
  <si>
    <t>25.06.2020 06:15:18</t>
  </si>
  <si>
    <t>25.06.2020 06:15:19</t>
  </si>
  <si>
    <t>25.06.2020 06:15:21</t>
  </si>
  <si>
    <t>25.06.2020 06:15:22</t>
  </si>
  <si>
    <t>25.06.2020 06:15:24</t>
  </si>
  <si>
    <t>25.06.2020 06:15:25</t>
  </si>
  <si>
    <t>25.06.2020 06:15:27</t>
  </si>
  <si>
    <t>25.06.2020 06:15:28</t>
  </si>
  <si>
    <t>25.06.2020 06:15:30</t>
  </si>
  <si>
    <t>25.06.2020 06:15:31</t>
  </si>
  <si>
    <t>25.06.2020 06:15:44</t>
  </si>
  <si>
    <t>25.06.2020 06:15:45</t>
  </si>
  <si>
    <t>25.06.2020 06:15:47</t>
  </si>
  <si>
    <t>25.06.2020 06:15:48</t>
  </si>
  <si>
    <t>25.06.2020 06:15:50</t>
  </si>
  <si>
    <t>25.06.2020 06:15:51</t>
  </si>
  <si>
    <t>25.06.2020 06:15:53</t>
  </si>
  <si>
    <t>25.06.2020 06:16:45</t>
  </si>
  <si>
    <t>25.06.2020 06:16:46</t>
  </si>
  <si>
    <t>25.06.2020 06:16:48</t>
  </si>
  <si>
    <t>25.06.2020 06:16:49</t>
  </si>
  <si>
    <t>25.06.2020 06:16:51</t>
  </si>
  <si>
    <t>25.06.2020 06:16:52</t>
  </si>
  <si>
    <t>25.06.2020 06:16:54</t>
  </si>
  <si>
    <t>25.06.2020 06:17:49</t>
  </si>
  <si>
    <t>25.06.2020 06:17:51</t>
  </si>
  <si>
    <t>25.06.2020 06:17:52</t>
  </si>
  <si>
    <t>25.06.2020 06:17:54</t>
  </si>
  <si>
    <t>25.06.2020 06:17:55</t>
  </si>
  <si>
    <t>25.06.2020 06:17:57</t>
  </si>
  <si>
    <t>25.06.2020 06:17:58</t>
  </si>
  <si>
    <t>25.06.2020 06:19:03</t>
  </si>
  <si>
    <t>25.06.2020 06:19:04</t>
  </si>
  <si>
    <t>25.06.2020 06:19:06</t>
  </si>
  <si>
    <t>25.06.2020 06:19:07</t>
  </si>
  <si>
    <t>25.06.2020 06:19:09</t>
  </si>
  <si>
    <t>25.06.2020 06:19:10</t>
  </si>
  <si>
    <t>25.06.2020 06:19:12</t>
  </si>
  <si>
    <t>25.06.2020 06:19:13</t>
  </si>
  <si>
    <t>25.06.2020 06:19:15</t>
  </si>
  <si>
    <t>25.06.2020 06:20:01</t>
  </si>
  <si>
    <t>25.06.2020 06:20:03</t>
  </si>
  <si>
    <t>25.06.2020 06:20:04</t>
  </si>
  <si>
    <t>25.06.2020 06:20:06</t>
  </si>
  <si>
    <t>25.06.2020 06:20:58</t>
  </si>
  <si>
    <t>25.06.2020 06:21:00</t>
  </si>
  <si>
    <t>25.06.2020 06:21:01</t>
  </si>
  <si>
    <t>25.06.2020 06:21:03</t>
  </si>
  <si>
    <t>25.06.2020 06:21:04</t>
  </si>
  <si>
    <t>25.06.2020 06:21:06</t>
  </si>
  <si>
    <t>25.06.2020 06:21:07</t>
  </si>
  <si>
    <t>25.06.2020 06:21:09</t>
  </si>
  <si>
    <t>25.06.2020 06:21:19</t>
  </si>
  <si>
    <t>25.06.2020 06:21:21</t>
  </si>
  <si>
    <t>25.06.2020 06:21:22</t>
  </si>
  <si>
    <t>25.06.2020 06:21:24</t>
  </si>
  <si>
    <t>25.06.2020 06:21:25</t>
  </si>
  <si>
    <t>25.06.2020 06:21:27</t>
  </si>
  <si>
    <t>25.06.2020 06:21:28</t>
  </si>
  <si>
    <t>25.06.2020 06:21:30</t>
  </si>
  <si>
    <t>25.06.2020 06:23:34</t>
  </si>
  <si>
    <t>25.06.2020 06:24:51</t>
  </si>
  <si>
    <t>25.06.2020 06:24:52</t>
  </si>
  <si>
    <t>25.06.2020 06:24:54</t>
  </si>
  <si>
    <t>25.06.2020 06:24:55</t>
  </si>
  <si>
    <t>25.06.2020 06:24:57</t>
  </si>
  <si>
    <t>25.06.2020 06:24:58</t>
  </si>
  <si>
    <t>25.06.2020 06:25:00</t>
  </si>
  <si>
    <t>25.06.2020 06:25:45</t>
  </si>
  <si>
    <t>25.06.2020 06:25:47</t>
  </si>
  <si>
    <t>25.06.2020 06:25:48</t>
  </si>
  <si>
    <t>25.06.2020 06:25:50</t>
  </si>
  <si>
    <t>25.06.2020 06:25:51</t>
  </si>
  <si>
    <t>25.06.2020 06:25:53</t>
  </si>
  <si>
    <t>25.06.2020 06:25:54</t>
  </si>
  <si>
    <t>25.06.2020 06:26:10</t>
  </si>
  <si>
    <t>25.06.2020 06:26:12</t>
  </si>
  <si>
    <t>25.06.2020 06:26:13</t>
  </si>
  <si>
    <t>25.06.2020 06:26:15</t>
  </si>
  <si>
    <t>25.06.2020 06:26:16</t>
  </si>
  <si>
    <t>25.06.2020 06:26:18</t>
  </si>
  <si>
    <t>25.06.2020 06:26:24</t>
  </si>
  <si>
    <t>25.06.2020 06:26:25</t>
  </si>
  <si>
    <t>25.06.2020 06:26:27</t>
  </si>
  <si>
    <t>25.06.2020 06:26:28</t>
  </si>
  <si>
    <t>25.06.2020 06:26:30</t>
  </si>
  <si>
    <t>25.06.2020 06:26:31</t>
  </si>
  <si>
    <t>25.06.2020 06:26:33</t>
  </si>
  <si>
    <t>25.06.2020 06:26:34</t>
  </si>
  <si>
    <t>25.06.2020 06:26:51</t>
  </si>
  <si>
    <t>25.06.2020 06:26:52</t>
  </si>
  <si>
    <t>25.06.2020 06:26:54</t>
  </si>
  <si>
    <t>25.06.2020 06:26:55</t>
  </si>
  <si>
    <t>25.06.2020 06:26:57</t>
  </si>
  <si>
    <t>25.06.2020 06:27:13</t>
  </si>
  <si>
    <t>25.06.2020 06:27:15</t>
  </si>
  <si>
    <t>25.06.2020 06:27:16</t>
  </si>
  <si>
    <t>25.06.2020 06:27:18</t>
  </si>
  <si>
    <t>25.06.2020 06:27:19</t>
  </si>
  <si>
    <t>25.06.2020 06:27:21</t>
  </si>
  <si>
    <t>25.06.2020 06:27:22</t>
  </si>
  <si>
    <t>25.06.2020 06:27:24</t>
  </si>
  <si>
    <t>25.06.2020 06:28:12</t>
  </si>
  <si>
    <t>25.06.2020 06:28:13</t>
  </si>
  <si>
    <t>25.06.2020 06:28:15</t>
  </si>
  <si>
    <t>25.06.2020 06:28:16</t>
  </si>
  <si>
    <t>25.06.2020 06:28:18</t>
  </si>
  <si>
    <t>25.06.2020 06:28:19</t>
  </si>
  <si>
    <t>25.06.2020 06:28:43</t>
  </si>
  <si>
    <t>25.06.2020 06:28:45</t>
  </si>
  <si>
    <t>25.06.2020 06:28:46</t>
  </si>
  <si>
    <t>25.06.2020 06:28:48</t>
  </si>
  <si>
    <t>25.06.2020 06:28:49</t>
  </si>
  <si>
    <t>25.06.2020 06:28:51</t>
  </si>
  <si>
    <t>25.06.2020 06:28:52</t>
  </si>
  <si>
    <t>25.06.2020 06:28:54</t>
  </si>
  <si>
    <t>25.06.2020 06:29:19</t>
  </si>
  <si>
    <t>25.06.2020 06:29:21</t>
  </si>
  <si>
    <t>25.06.2020 06:29:22</t>
  </si>
  <si>
    <t>25.06.2020 06:29:24</t>
  </si>
  <si>
    <t>25.06.2020 06:29:25</t>
  </si>
  <si>
    <t>25.06.2020 06:29:27</t>
  </si>
  <si>
    <t>25.06.2020 06:29:28</t>
  </si>
  <si>
    <t>25.06.2020 06:31:07</t>
  </si>
  <si>
    <t>25.06.2020 06:31:25</t>
  </si>
  <si>
    <t>25.06.2020 06:31:27</t>
  </si>
  <si>
    <t>25.06.2020 06:31:34</t>
  </si>
  <si>
    <t>25.06.2020 06:31:36</t>
  </si>
  <si>
    <t>25.06.2020 06:31:37</t>
  </si>
  <si>
    <t>25.06.2020 06:31:39</t>
  </si>
  <si>
    <t>25.06.2020 06:31:40</t>
  </si>
  <si>
    <t>25.06.2020 06:31:42</t>
  </si>
  <si>
    <t>25.06.2020 06:31:43</t>
  </si>
  <si>
    <t>25.06.2020 06:33:16</t>
  </si>
  <si>
    <t>25.06.2020 06:33:18</t>
  </si>
  <si>
    <t>25.06.2020 06:33:19</t>
  </si>
  <si>
    <t>25.06.2020 06:33:21</t>
  </si>
  <si>
    <t>25.06.2020 06:33:22</t>
  </si>
  <si>
    <t>25.06.2020 06:33:24</t>
  </si>
  <si>
    <t>25.06.2020 06:33:25</t>
  </si>
  <si>
    <t>25.06.2020 06:33:27</t>
  </si>
  <si>
    <t>25.06.2020 06:33:31</t>
  </si>
  <si>
    <t>25.06.2020 06:33:33</t>
  </si>
  <si>
    <t>25.06.2020 06:33:34</t>
  </si>
  <si>
    <t>25.06.2020 06:33:36</t>
  </si>
  <si>
    <t>25.06.2020 06:33:37</t>
  </si>
  <si>
    <t>25.06.2020 06:33:46</t>
  </si>
  <si>
    <t>25.06.2020 06:33:49</t>
  </si>
  <si>
    <t>25.06.2020 06:33:51</t>
  </si>
  <si>
    <t>25.06.2020 06:33:52</t>
  </si>
  <si>
    <t>25.06.2020 06:33:54</t>
  </si>
  <si>
    <t>25.06.2020 06:33:55</t>
  </si>
  <si>
    <t>25.06.2020 06:33:57</t>
  </si>
  <si>
    <t>25.06.2020 06:33:58</t>
  </si>
  <si>
    <t>25.06.2020 06:34:00</t>
  </si>
  <si>
    <t>25.06.2020 06:34:01</t>
  </si>
  <si>
    <t>25.06.2020 06:35:30</t>
  </si>
  <si>
    <t>25.06.2020 06:35:31</t>
  </si>
  <si>
    <t>25.06.2020 06:35:34</t>
  </si>
  <si>
    <t>25.06.2020 06:35:36</t>
  </si>
  <si>
    <t>25.06.2020 06:35:37</t>
  </si>
  <si>
    <t>25.06.2020 06:35:46</t>
  </si>
  <si>
    <t>25.06.2020 06:35:48</t>
  </si>
  <si>
    <t>25.06.2020 06:35:49</t>
  </si>
  <si>
    <t>25.06.2020 06:35:51</t>
  </si>
  <si>
    <t>25.06.2020 06:38:24</t>
  </si>
  <si>
    <t>25.06.2020 06:38:25</t>
  </si>
  <si>
    <t>25.06.2020 06:38:27</t>
  </si>
  <si>
    <t>25.06.2020 06:38:28</t>
  </si>
  <si>
    <t>25.06.2020 06:38:30</t>
  </si>
  <si>
    <t>25.06.2020 06:38:31</t>
  </si>
  <si>
    <t>25.06.2020 06:38:33</t>
  </si>
  <si>
    <t>25.06.2020 06:40:54</t>
  </si>
  <si>
    <t>25.06.2020 06:40:57</t>
  </si>
  <si>
    <t>25.06.2020 06:40:58</t>
  </si>
  <si>
    <t>25.06.2020 06:41:00</t>
  </si>
  <si>
    <t>25.06.2020 06:41:01</t>
  </si>
  <si>
    <t>25.06.2020 06:41:03</t>
  </si>
  <si>
    <t>25.06.2020 06:41:04</t>
  </si>
  <si>
    <t>25.06.2020 06:41:06</t>
  </si>
  <si>
    <t>25.06.2020 06:41:07</t>
  </si>
  <si>
    <t>25.06.2020 06:41:09</t>
  </si>
  <si>
    <t>25.06.2020 06:41:10</t>
  </si>
  <si>
    <t>25.06.2020 06:41:30</t>
  </si>
  <si>
    <t>25.06.2020 06:41:48</t>
  </si>
  <si>
    <t>25.06.2020 06:41:50</t>
  </si>
  <si>
    <t>25.06.2020 06:41:51</t>
  </si>
  <si>
    <t>25.06.2020 06:41:53</t>
  </si>
  <si>
    <t>25.06.2020 06:41:54</t>
  </si>
  <si>
    <t>25.06.2020 06:41:56</t>
  </si>
  <si>
    <t>25.06.2020 06:41:57</t>
  </si>
  <si>
    <t>25.06.2020 06:42:57</t>
  </si>
  <si>
    <t>25.06.2020 06:42:59</t>
  </si>
  <si>
    <t>25.06.2020 06:43:00</t>
  </si>
  <si>
    <t>25.06.2020 06:43:03</t>
  </si>
  <si>
    <t>25.06.2020 06:43:05</t>
  </si>
  <si>
    <t>25.06.2020 06:43:06</t>
  </si>
  <si>
    <t>25.06.2020 06:43:08</t>
  </si>
  <si>
    <t>25.06.2020 06:43:10</t>
  </si>
  <si>
    <t>25.06.2020 06:43:11</t>
  </si>
  <si>
    <t>25.06.2020 06:43:17</t>
  </si>
  <si>
    <t>25.06.2020 06:43:19</t>
  </si>
  <si>
    <t>25.06.2020 06:43:26</t>
  </si>
  <si>
    <t>25.06.2020 06:43:29</t>
  </si>
  <si>
    <t>25.06.2020 06:43:31</t>
  </si>
  <si>
    <t>25.06.2020 06:43:32</t>
  </si>
  <si>
    <t>25.06.2020 06:43:35</t>
  </si>
  <si>
    <t>25.06.2020 06:43:37</t>
  </si>
  <si>
    <t>25.06.2020 06:43:59</t>
  </si>
  <si>
    <t>25.06.2020 06:44:01</t>
  </si>
  <si>
    <t>25.06.2020 06:44:02</t>
  </si>
  <si>
    <t>25.06.2020 06:44:04</t>
  </si>
  <si>
    <t>25.06.2020 06:44:05</t>
  </si>
  <si>
    <t>25.06.2020 06:44:07</t>
  </si>
  <si>
    <t>25.06.2020 06:44:08</t>
  </si>
  <si>
    <t>25.06.2020 06:44:10</t>
  </si>
  <si>
    <t>25.06.2020 06:44:34</t>
  </si>
  <si>
    <t>25.06.2020 06:44:35</t>
  </si>
  <si>
    <t>25.06.2020 06:44:37</t>
  </si>
  <si>
    <t>25.06.2020 06:44:38</t>
  </si>
  <si>
    <t>25.06.2020 06:44:40</t>
  </si>
  <si>
    <t>25.06.2020 06:44:41</t>
  </si>
  <si>
    <t>25.06.2020 06:44:43</t>
  </si>
  <si>
    <t>25.06.2020 06:44:44</t>
  </si>
  <si>
    <t>25.06.2020 06:44:46</t>
  </si>
  <si>
    <t>25.06.2020 06:44:47</t>
  </si>
  <si>
    <t>25.06.2020 06:45:22</t>
  </si>
  <si>
    <t>25.06.2020 06:45:24</t>
  </si>
  <si>
    <t>25.06.2020 06:45:25</t>
  </si>
  <si>
    <t>25.06.2020 06:45:27</t>
  </si>
  <si>
    <t>25.06.2020 06:45:28</t>
  </si>
  <si>
    <t>25.06.2020 06:46:15</t>
  </si>
  <si>
    <t>25.06.2020 06:46:16</t>
  </si>
  <si>
    <t>25.06.2020 06:46:18</t>
  </si>
  <si>
    <t>25.06.2020 06:46:19</t>
  </si>
  <si>
    <t>25.06.2020 06:46:21</t>
  </si>
  <si>
    <t>25.06.2020 06:46:22</t>
  </si>
  <si>
    <t>25.06.2020 06:46:24</t>
  </si>
  <si>
    <t>25.06.2020 06:46:25</t>
  </si>
  <si>
    <t>25.06.2020 06:46:49</t>
  </si>
  <si>
    <t>25.06.2020 06:46:51</t>
  </si>
  <si>
    <t>25.06.2020 06:46:52</t>
  </si>
  <si>
    <t>25.06.2020 06:46:54</t>
  </si>
  <si>
    <t>25.06.2020 06:46:55</t>
  </si>
  <si>
    <t>25.06.2020 06:46:57</t>
  </si>
  <si>
    <t>25.06.2020 06:46:58</t>
  </si>
  <si>
    <t>25.06.2020 06:48:39</t>
  </si>
  <si>
    <t>25.06.2020 06:48:40</t>
  </si>
  <si>
    <t>25.06.2020 06:48:42</t>
  </si>
  <si>
    <t>25.06.2020 06:48:43</t>
  </si>
  <si>
    <t>25.06.2020 06:48:45</t>
  </si>
  <si>
    <t>25.06.2020 06:48:46</t>
  </si>
  <si>
    <t>25.06.2020 06:48:48</t>
  </si>
  <si>
    <t>25.06.2020 06:48:49</t>
  </si>
  <si>
    <t>25.06.2020 06:48:51</t>
  </si>
  <si>
    <t>25.06.2020 06:48:52</t>
  </si>
  <si>
    <t>25.06.2020 06:48:54</t>
  </si>
  <si>
    <t>25.06.2020 06:48:55</t>
  </si>
  <si>
    <t>25.06.2020 06:48:57</t>
  </si>
  <si>
    <t>25.06.2020 06:48:58</t>
  </si>
  <si>
    <t>25.06.2020 06:49:00</t>
  </si>
  <si>
    <t>25.06.2020 06:50:13</t>
  </si>
  <si>
    <t>25.06.2020 06:50:15</t>
  </si>
  <si>
    <t>25.06.2020 06:50:18</t>
  </si>
  <si>
    <t>25.06.2020 06:50:19</t>
  </si>
  <si>
    <t>25.06.2020 06:50:22</t>
  </si>
  <si>
    <t>25.06.2020 06:50:24</t>
  </si>
  <si>
    <t>25.06.2020 06:50:25</t>
  </si>
  <si>
    <t>25.06.2020 06:50:36</t>
  </si>
  <si>
    <t>25.06.2020 06:50:37</t>
  </si>
  <si>
    <t>25.06.2020 06:50:39</t>
  </si>
  <si>
    <t>25.06.2020 06:50:40</t>
  </si>
  <si>
    <t>25.06.2020 06:50:42</t>
  </si>
  <si>
    <t>25.06.2020 06:50:43</t>
  </si>
  <si>
    <t>25.06.2020 06:50:45</t>
  </si>
  <si>
    <t>25.06.2020 06:50:46</t>
  </si>
  <si>
    <t>25.06.2020 06:51:58</t>
  </si>
  <si>
    <t>25.06.2020 06:52:00</t>
  </si>
  <si>
    <t>25.06.2020 06:52:01</t>
  </si>
  <si>
    <t>25.06.2020 06:52:03</t>
  </si>
  <si>
    <t>25.06.2020 06:52:04</t>
  </si>
  <si>
    <t>25.06.2020 06:52:06</t>
  </si>
  <si>
    <t>25.06.2020 06:52:07</t>
  </si>
  <si>
    <t>25.06.2020 06:53:19</t>
  </si>
  <si>
    <t>25.06.2020 06:53:21</t>
  </si>
  <si>
    <t>25.06.2020 06:53:22</t>
  </si>
  <si>
    <t>25.06.2020 06:53:24</t>
  </si>
  <si>
    <t>25.06.2020 06:53:25</t>
  </si>
  <si>
    <t>25.06.2020 06:53:37</t>
  </si>
  <si>
    <t>25.06.2020 06:53:39</t>
  </si>
  <si>
    <t>25.06.2020 06:53:40</t>
  </si>
  <si>
    <t>25.06.2020 06:53:42</t>
  </si>
  <si>
    <t>25.06.2020 06:53:43</t>
  </si>
  <si>
    <t>25.06.2020 06:53:45</t>
  </si>
  <si>
    <t>25.06.2020 06:53:46</t>
  </si>
  <si>
    <t>25.06.2020 06:55:55</t>
  </si>
  <si>
    <t>25.06.2020 06:55:58</t>
  </si>
  <si>
    <t>25.06.2020 06:56:00</t>
  </si>
  <si>
    <t>25.06.2020 06:56:01</t>
  </si>
  <si>
    <t>25.06.2020 06:56:03</t>
  </si>
  <si>
    <t>25.06.2020 06:57:10</t>
  </si>
  <si>
    <t>25.06.2020 06:57:12</t>
  </si>
  <si>
    <t>25.06.2020 06:57:13</t>
  </si>
  <si>
    <t>25.06.2020 06:57:15</t>
  </si>
  <si>
    <t>25.06.2020 06:57:16</t>
  </si>
  <si>
    <t>25.06.2020 06:57:18</t>
  </si>
  <si>
    <t>25.06.2020 07:01:09</t>
  </si>
  <si>
    <t>25.06.2020 07:01:10</t>
  </si>
  <si>
    <t>25.06.2020 07:01:12</t>
  </si>
  <si>
    <t>25.06.2020 07:01:13</t>
  </si>
  <si>
    <t>25.06.2020 07:01:15</t>
  </si>
  <si>
    <t>25.06.2020 07:01:16</t>
  </si>
  <si>
    <t>25.06.2020 07:01:18</t>
  </si>
  <si>
    <t>25.06.2020 07:01:36</t>
  </si>
  <si>
    <t>25.06.2020 07:01:37</t>
  </si>
  <si>
    <t>25.06.2020 07:01:42</t>
  </si>
  <si>
    <t>25.06.2020 07:01:43</t>
  </si>
  <si>
    <t>25.06.2020 07:01:45</t>
  </si>
  <si>
    <t>25.06.2020 07:01:46</t>
  </si>
  <si>
    <t>25.06.2020 07:01:48</t>
  </si>
  <si>
    <t>25.06.2020 07:01:49</t>
  </si>
  <si>
    <t>25.06.2020 07:01:51</t>
  </si>
  <si>
    <t>25.06.2020 07:03:03</t>
  </si>
  <si>
    <t>25.06.2020 07:03:04</t>
  </si>
  <si>
    <t>25.06.2020 07:03:06</t>
  </si>
  <si>
    <t>25.06.2020 07:03:07</t>
  </si>
  <si>
    <t>25.06.2020 07:03:09</t>
  </si>
  <si>
    <t>25.06.2020 07:03:10</t>
  </si>
  <si>
    <t>25.06.2020 07:03:18</t>
  </si>
  <si>
    <t>25.06.2020 07:03:19</t>
  </si>
  <si>
    <t>25.06.2020 07:03:21</t>
  </si>
  <si>
    <t>25.06.2020 07:03:22</t>
  </si>
  <si>
    <t>25.06.2020 07:03:24</t>
  </si>
  <si>
    <t>25.06.2020 07:03:25</t>
  </si>
  <si>
    <t>25.06.2020 07:04:51</t>
  </si>
  <si>
    <t>25.06.2020 07:04:52</t>
  </si>
  <si>
    <t>25.06.2020 07:04:54</t>
  </si>
  <si>
    <t>25.06.2020 07:04:55</t>
  </si>
  <si>
    <t>25.06.2020 07:04:57</t>
  </si>
  <si>
    <t>25.06.2020 07:04:58</t>
  </si>
  <si>
    <t>25.06.2020 07:05:00</t>
  </si>
  <si>
    <t>25.06.2020 07:05:01</t>
  </si>
  <si>
    <t>25.06.2020 07:05:22</t>
  </si>
  <si>
    <t>25.06.2020 07:05:24</t>
  </si>
  <si>
    <t>25.06.2020 07:05:26</t>
  </si>
  <si>
    <t>25.06.2020 07:05:27</t>
  </si>
  <si>
    <t>25.06.2020 07:05:29</t>
  </si>
  <si>
    <t>25.06.2020 07:05:30</t>
  </si>
  <si>
    <t>25.06.2020 07:05:32</t>
  </si>
  <si>
    <t>25.06.2020 07:05:33</t>
  </si>
  <si>
    <t>25.06.2020 07:06:10</t>
  </si>
  <si>
    <t>25.06.2020 07:06:15</t>
  </si>
  <si>
    <t>25.06.2020 07:06:16</t>
  </si>
  <si>
    <t>25.06.2020 07:06:18</t>
  </si>
  <si>
    <t>25.06.2020 07:06:19</t>
  </si>
  <si>
    <t>25.06.2020 07:06:21</t>
  </si>
  <si>
    <t>25.06.2020 07:06:40</t>
  </si>
  <si>
    <t>25.06.2020 07:06:42</t>
  </si>
  <si>
    <t>25.06.2020 07:06:43</t>
  </si>
  <si>
    <t>25.06.2020 07:06:45</t>
  </si>
  <si>
    <t>25.06.2020 07:06:46</t>
  </si>
  <si>
    <t>25.06.2020 07:06:49</t>
  </si>
  <si>
    <t>25.06.2020 07:06:51</t>
  </si>
  <si>
    <t>25.06.2020 07:06:52</t>
  </si>
  <si>
    <t>25.06.2020 07:06:54</t>
  </si>
  <si>
    <t>25.06.2020 07:06:55</t>
  </si>
  <si>
    <t>25.06.2020 07:07:12</t>
  </si>
  <si>
    <t>25.06.2020 07:07:13</t>
  </si>
  <si>
    <t>25.06.2020 07:07:15</t>
  </si>
  <si>
    <t>25.06.2020 07:07:16</t>
  </si>
  <si>
    <t>25.06.2020 07:07:18</t>
  </si>
  <si>
    <t>25.06.2020 07:07:19</t>
  </si>
  <si>
    <t>25.06.2020 07:07:21</t>
  </si>
  <si>
    <t>25.06.2020 07:07:22</t>
  </si>
  <si>
    <t>25.06.2020 07:07:27</t>
  </si>
  <si>
    <t>25.06.2020 07:07:28</t>
  </si>
  <si>
    <t>25.06.2020 07:07:31</t>
  </si>
  <si>
    <t>25.06.2020 07:07:33</t>
  </si>
  <si>
    <t>25.06.2020 07:07:34</t>
  </si>
  <si>
    <t>25.06.2020 07:07:57</t>
  </si>
  <si>
    <t>25.06.2020 07:07:59</t>
  </si>
  <si>
    <t>25.06.2020 07:08:00</t>
  </si>
  <si>
    <t>25.06.2020 07:08:02</t>
  </si>
  <si>
    <t>25.06.2020 07:08:03</t>
  </si>
  <si>
    <t>25.06.2020 07:08:05</t>
  </si>
  <si>
    <t>25.06.2020 07:08:06</t>
  </si>
  <si>
    <t>25.06.2020 07:08:30</t>
  </si>
  <si>
    <t>25.06.2020 07:08:32</t>
  </si>
  <si>
    <t>25.06.2020 07:08:33</t>
  </si>
  <si>
    <t>25.06.2020 07:08:35</t>
  </si>
  <si>
    <t>25.06.2020 07:08:36</t>
  </si>
  <si>
    <t>25.06.2020 07:08:38</t>
  </si>
  <si>
    <t>25.06.2020 07:09:06</t>
  </si>
  <si>
    <t>25.06.2020 07:09:07</t>
  </si>
  <si>
    <t>25.06.2020 07:09:09</t>
  </si>
  <si>
    <t>25.06.2020 07:09:10</t>
  </si>
  <si>
    <t>25.06.2020 07:11:18</t>
  </si>
  <si>
    <t>25.06.2020 07:11:19</t>
  </si>
  <si>
    <t>25.06.2020 07:11:21</t>
  </si>
  <si>
    <t>25.06.2020 07:11:22</t>
  </si>
  <si>
    <t>25.06.2020 07:11:24</t>
  </si>
  <si>
    <t>25.06.2020 07:11:25</t>
  </si>
  <si>
    <t>25.06.2020 07:11:55</t>
  </si>
  <si>
    <t>25.06.2020 07:11:57</t>
  </si>
  <si>
    <t>25.06.2020 07:11:58</t>
  </si>
  <si>
    <t>25.06.2020 07:12:00</t>
  </si>
  <si>
    <t>25.06.2020 07:12:01</t>
  </si>
  <si>
    <t>25.06.2020 07:12:03</t>
  </si>
  <si>
    <t>25.06.2020 07:12:04</t>
  </si>
  <si>
    <t>25.06.2020 07:12:06</t>
  </si>
  <si>
    <t>25.06.2020 07:12:07</t>
  </si>
  <si>
    <t>25.06.2020 07:13:54</t>
  </si>
  <si>
    <t>25.06.2020 07:14:37</t>
  </si>
  <si>
    <t>25.06.2020 07:14:39</t>
  </si>
  <si>
    <t>25.06.2020 07:14:40</t>
  </si>
  <si>
    <t>25.06.2020 07:14:42</t>
  </si>
  <si>
    <t>25.06.2020 07:14:43</t>
  </si>
  <si>
    <t>25.06.2020 07:14:45</t>
  </si>
  <si>
    <t>25.06.2020 07:14:46</t>
  </si>
  <si>
    <t>25.06.2020 07:15:51</t>
  </si>
  <si>
    <t>25.06.2020 07:15:54</t>
  </si>
  <si>
    <t>25.06.2020 07:15:55</t>
  </si>
  <si>
    <t>25.06.2020 07:15:57</t>
  </si>
  <si>
    <t>25.06.2020 07:15:58</t>
  </si>
  <si>
    <t>25.06.2020 07:16:00</t>
  </si>
  <si>
    <t>25.06.2020 07:18:25</t>
  </si>
  <si>
    <t>25.06.2020 07:18:27</t>
  </si>
  <si>
    <t>25.06.2020 07:18:28</t>
  </si>
  <si>
    <t>25.06.2020 07:18:30</t>
  </si>
  <si>
    <t>25.06.2020 07:18:31</t>
  </si>
  <si>
    <t>25.06.2020 07:18:33</t>
  </si>
  <si>
    <t>25.06.2020 07:18:34</t>
  </si>
  <si>
    <t>25.06.2020 07:18:36</t>
  </si>
  <si>
    <t>25.06.2020 07:20:24</t>
  </si>
  <si>
    <t>25.06.2020 07:20:25</t>
  </si>
  <si>
    <t>25.06.2020 07:20:27</t>
  </si>
  <si>
    <t>25.06.2020 07:20:28</t>
  </si>
  <si>
    <t>25.06.2020 07:20:30</t>
  </si>
  <si>
    <t>25.06.2020 07:20:31</t>
  </si>
  <si>
    <t>25.06.2020 07:20:33</t>
  </si>
  <si>
    <t>25.06.2020 07:23:30</t>
  </si>
  <si>
    <t>25.06.2020 07:23:31</t>
  </si>
  <si>
    <t>25.06.2020 07:23:33</t>
  </si>
  <si>
    <t>25.06.2020 07:23:34</t>
  </si>
  <si>
    <t>25.06.2020 07:23:36</t>
  </si>
  <si>
    <t>25.06.2020 07:23:37</t>
  </si>
  <si>
    <t>25.06.2020 07:23:39</t>
  </si>
  <si>
    <t>25.06.2020 07:23:40</t>
  </si>
  <si>
    <t>25.06.2020 07:23:42</t>
  </si>
  <si>
    <t>25.06.2020 07:23:43</t>
  </si>
  <si>
    <t>25.06.2020 07:23:45</t>
  </si>
  <si>
    <t>25.06.2020 07:25:15</t>
  </si>
  <si>
    <t>25.06.2020 07:25:16</t>
  </si>
  <si>
    <t>25.06.2020 07:25:18</t>
  </si>
  <si>
    <t>25.06.2020 07:25:19</t>
  </si>
  <si>
    <t>25.06.2020 07:25:21</t>
  </si>
  <si>
    <t>25.06.2020 07:25:22</t>
  </si>
  <si>
    <t>25.06.2020 07:25:24</t>
  </si>
  <si>
    <t>25.06.2020 07:25:25</t>
  </si>
  <si>
    <t>25.06.2020 07:26:00</t>
  </si>
  <si>
    <t>25.06.2020 07:27:48</t>
  </si>
  <si>
    <t>25.06.2020 07:27:49</t>
  </si>
  <si>
    <t>25.06.2020 07:27:51</t>
  </si>
  <si>
    <t>25.06.2020 07:27:52</t>
  </si>
  <si>
    <t>25.06.2020 07:27:54</t>
  </si>
  <si>
    <t>25.06.2020 07:27:55</t>
  </si>
  <si>
    <t>25.06.2020 07:28:51</t>
  </si>
  <si>
    <t>25.06.2020 07:28:52</t>
  </si>
  <si>
    <t>25.06.2020 07:28:54</t>
  </si>
  <si>
    <t>25.06.2020 07:28:55</t>
  </si>
  <si>
    <t>25.06.2020 07:28:57</t>
  </si>
  <si>
    <t>25.06.2020 07:28:58</t>
  </si>
  <si>
    <t>25.06.2020 07:29:00</t>
  </si>
  <si>
    <t>25.06.2020 07:29:39</t>
  </si>
  <si>
    <t>25.06.2020 07:29:41</t>
  </si>
  <si>
    <t>25.06.2020 07:29:42</t>
  </si>
  <si>
    <t>25.06.2020 07:29:44</t>
  </si>
  <si>
    <t>25.06.2020 07:29:45</t>
  </si>
  <si>
    <t>25.06.2020 07:29:47</t>
  </si>
  <si>
    <t>25.06.2020 07:29:48</t>
  </si>
  <si>
    <t>25.06.2020 07:29:50</t>
  </si>
  <si>
    <t>25.06.2020 07:29:51</t>
  </si>
  <si>
    <t>25.06.2020 07:29:53</t>
  </si>
  <si>
    <t>25.06.2020 07:30:13</t>
  </si>
  <si>
    <t>25.06.2020 07:30:15</t>
  </si>
  <si>
    <t>25.06.2020 07:30:16</t>
  </si>
  <si>
    <t>25.06.2020 07:30:18</t>
  </si>
  <si>
    <t>25.06.2020 07:30:21</t>
  </si>
  <si>
    <t>25.06.2020 07:30:22</t>
  </si>
  <si>
    <t>25.06.2020 07:30:25</t>
  </si>
  <si>
    <t>25.06.2020 07:30:27</t>
  </si>
  <si>
    <t>25.06.2020 07:30:28</t>
  </si>
  <si>
    <t>25.06.2020 07:30:30</t>
  </si>
  <si>
    <t>25.06.2020 07:30:31</t>
  </si>
  <si>
    <t>25.06.2020 07:30:33</t>
  </si>
  <si>
    <t>25.06.2020 07:30:34</t>
  </si>
  <si>
    <t>25.06.2020 07:30:36</t>
  </si>
  <si>
    <t>25.06.2020 07:30:37</t>
  </si>
  <si>
    <t>25.06.2020 07:30:40</t>
  </si>
  <si>
    <t>25.06.2020 07:32:12</t>
  </si>
  <si>
    <t>25.06.2020 07:32:13</t>
  </si>
  <si>
    <t>25.06.2020 07:32:15</t>
  </si>
  <si>
    <t>25.06.2020 07:32:16</t>
  </si>
  <si>
    <t>25.06.2020 07:32:18</t>
  </si>
  <si>
    <t>25.06.2020 07:32:46</t>
  </si>
  <si>
    <t>25.06.2020 07:32:49</t>
  </si>
  <si>
    <t>25.06.2020 07:32:51</t>
  </si>
  <si>
    <t>25.06.2020 07:32:52</t>
  </si>
  <si>
    <t>25.06.2020 07:32:58</t>
  </si>
  <si>
    <t>25.06.2020 07:33:04</t>
  </si>
  <si>
    <t>25.06.2020 07:33:07</t>
  </si>
  <si>
    <t>25.06.2020 07:33:09</t>
  </si>
  <si>
    <t>25.06.2020 07:33:10</t>
  </si>
  <si>
    <t>25.06.2020 07:33:15</t>
  </si>
  <si>
    <t>25.06.2020 07:33:24</t>
  </si>
  <si>
    <t>25.06.2020 07:33:25</t>
  </si>
  <si>
    <t>25.06.2020 07:33:27</t>
  </si>
  <si>
    <t>25.06.2020 07:33:28</t>
  </si>
  <si>
    <t>25.06.2020 07:33:30</t>
  </si>
  <si>
    <t>25.06.2020 07:33:31</t>
  </si>
  <si>
    <t>25.06.2020 07:35:22</t>
  </si>
  <si>
    <t>25.06.2020 07:36:36</t>
  </si>
  <si>
    <t>25.06.2020 07:36:37</t>
  </si>
  <si>
    <t>25.06.2020 07:36:39</t>
  </si>
  <si>
    <t>25.06.2020 07:36:40</t>
  </si>
  <si>
    <t>25.06.2020 07:36:42</t>
  </si>
  <si>
    <t>25.06.2020 07:36:43</t>
  </si>
  <si>
    <t>25.06.2020 07:36:45</t>
  </si>
  <si>
    <t>25.06.2020 07:36:46</t>
  </si>
  <si>
    <t>25.06.2020 07:36:49</t>
  </si>
  <si>
    <t>25.06.2020 07:36:51</t>
  </si>
  <si>
    <t>25.06.2020 07:36:52</t>
  </si>
  <si>
    <t>25.06.2020 07:36:54</t>
  </si>
  <si>
    <t>25.06.2020 07:36:55</t>
  </si>
  <si>
    <t>25.06.2020 07:36:57</t>
  </si>
  <si>
    <t>25.06.2020 07:36:58</t>
  </si>
  <si>
    <t>25.06.2020 07:38:16</t>
  </si>
  <si>
    <t>25.06.2020 07:38:18</t>
  </si>
  <si>
    <t>25.06.2020 07:38:19</t>
  </si>
  <si>
    <t>25.06.2020 07:38:21</t>
  </si>
  <si>
    <t>25.06.2020 07:38:22</t>
  </si>
  <si>
    <t>25.06.2020 07:38:24</t>
  </si>
  <si>
    <t>25.06.2020 07:38:25</t>
  </si>
  <si>
    <t>25.06.2020 07:38:27</t>
  </si>
  <si>
    <t>25.06.2020 07:38:28</t>
  </si>
  <si>
    <t>25.06.2020 07:38:30</t>
  </si>
  <si>
    <t>25.06.2020 07:38:31</t>
  </si>
  <si>
    <t>25.06.2020 07:40:06</t>
  </si>
  <si>
    <t>25.06.2020 07:40:09</t>
  </si>
  <si>
    <t>25.06.2020 07:40:28</t>
  </si>
  <si>
    <t>25.06.2020 07:40:30</t>
  </si>
  <si>
    <t>25.06.2020 07:40:31</t>
  </si>
  <si>
    <t>25.06.2020 07:40:33</t>
  </si>
  <si>
    <t>25.06.2020 07:40:34</t>
  </si>
  <si>
    <t>25.06.2020 07:40:36</t>
  </si>
  <si>
    <t>25.06.2020 07:40:37</t>
  </si>
  <si>
    <t>25.06.2020 07:40:39</t>
  </si>
  <si>
    <t>25.06.2020 07:40:40</t>
  </si>
  <si>
    <t>25.06.2020 07:41:10</t>
  </si>
  <si>
    <t>25.06.2020 07:41:12</t>
  </si>
  <si>
    <t>25.06.2020 07:41:13</t>
  </si>
  <si>
    <t>25.06.2020 07:41:15</t>
  </si>
  <si>
    <t>25.06.2020 07:41:16</t>
  </si>
  <si>
    <t>25.06.2020 07:41:18</t>
  </si>
  <si>
    <t>25.06.2020 07:41:19</t>
  </si>
  <si>
    <t>25.06.2020 07:42:49</t>
  </si>
  <si>
    <t>25.06.2020 07:42:51</t>
  </si>
  <si>
    <t>25.06.2020 07:42:52</t>
  </si>
  <si>
    <t>25.06.2020 07:42:54</t>
  </si>
  <si>
    <t>25.06.2020 07:42:55</t>
  </si>
  <si>
    <t>25.06.2020 07:42:57</t>
  </si>
  <si>
    <t>25.06.2020 07:45:10</t>
  </si>
  <si>
    <t>25.06.2020 07:45:12</t>
  </si>
  <si>
    <t>25.06.2020 07:45:15</t>
  </si>
  <si>
    <t>25.06.2020 07:47:04</t>
  </si>
  <si>
    <t>25.06.2020 07:47:06</t>
  </si>
  <si>
    <t>25.06.2020 07:47:10</t>
  </si>
  <si>
    <t>25.06.2020 07:47:13</t>
  </si>
  <si>
    <t>25.06.2020 07:47:15</t>
  </si>
  <si>
    <t>25.06.2020 07:47:16</t>
  </si>
  <si>
    <t>25.06.2020 07:47:18</t>
  </si>
  <si>
    <t>25.06.2020 07:47:19</t>
  </si>
  <si>
    <t>25.06.2020 07:47:21</t>
  </si>
  <si>
    <t>25.06.2020 07:48:21</t>
  </si>
  <si>
    <t>25.06.2020 07:48:24</t>
  </si>
  <si>
    <t>25.06.2020 07:48:25</t>
  </si>
  <si>
    <t>25.06.2020 07:49:09</t>
  </si>
  <si>
    <t>25.06.2020 07:49:10</t>
  </si>
  <si>
    <t>25.06.2020 07:49:12</t>
  </si>
  <si>
    <t>25.06.2020 07:49:13</t>
  </si>
  <si>
    <t>25.06.2020 07:49:15</t>
  </si>
  <si>
    <t>25.06.2020 07:49:16</t>
  </si>
  <si>
    <t>25.06.2020 07:49:18</t>
  </si>
  <si>
    <t>25.06.2020 07:49:19</t>
  </si>
  <si>
    <t>25.06.2020 07:50:48</t>
  </si>
  <si>
    <t>25.06.2020 07:51:18</t>
  </si>
  <si>
    <t>25.06.2020 07:51:19</t>
  </si>
  <si>
    <t>25.06.2020 07:51:21</t>
  </si>
  <si>
    <t>25.06.2020 07:51:22</t>
  </si>
  <si>
    <t>25.06.2020 07:51:24</t>
  </si>
  <si>
    <t>25.06.2020 07:51:25</t>
  </si>
  <si>
    <t>25.06.2020 07:51:27</t>
  </si>
  <si>
    <t>25.06.2020 07:51:28</t>
  </si>
  <si>
    <t>25.06.2020 07:51:30</t>
  </si>
  <si>
    <t>25.06.2020 07:51:58</t>
  </si>
  <si>
    <t>25.06.2020 07:52:00</t>
  </si>
  <si>
    <t>25.06.2020 07:52:01</t>
  </si>
  <si>
    <t>25.06.2020 07:52:03</t>
  </si>
  <si>
    <t>25.06.2020 07:52:04</t>
  </si>
  <si>
    <t>25.06.2020 07:52:10</t>
  </si>
  <si>
    <t>25.06.2020 07:52:12</t>
  </si>
  <si>
    <t>25.06.2020 07:52:13</t>
  </si>
  <si>
    <t>25.06.2020 07:52:15</t>
  </si>
  <si>
    <t>25.06.2020 07:52:16</t>
  </si>
  <si>
    <t>25.06.2020 07:53:36</t>
  </si>
  <si>
    <t>25.06.2020 07:53:37</t>
  </si>
  <si>
    <t>25.06.2020 07:53:39</t>
  </si>
  <si>
    <t>25.06.2020 07:53:40</t>
  </si>
  <si>
    <t>25.06.2020 07:53:42</t>
  </si>
  <si>
    <t>25.06.2020 07:53:43</t>
  </si>
  <si>
    <t>25.06.2020 07:53:46</t>
  </si>
  <si>
    <t>25.06.2020 07:54:39</t>
  </si>
  <si>
    <t>25.06.2020 07:54:40</t>
  </si>
  <si>
    <t>25.06.2020 07:54:42</t>
  </si>
  <si>
    <t>25.06.2020 07:54:43</t>
  </si>
  <si>
    <t>25.06.2020 07:54:45</t>
  </si>
  <si>
    <t>25.06.2020 07:54:46</t>
  </si>
  <si>
    <t>25.06.2020 07:54:48</t>
  </si>
  <si>
    <t>25.06.2020 07:54:49</t>
  </si>
  <si>
    <t>25.06.2020 07:54:51</t>
  </si>
  <si>
    <t>25.06.2020 07:54:54</t>
  </si>
  <si>
    <t>25.06.2020 07:54:57</t>
  </si>
  <si>
    <t>25.06.2020 07:54:58</t>
  </si>
  <si>
    <t>25.06.2020 07:55:00</t>
  </si>
  <si>
    <t>25.06.2020 07:55:01</t>
  </si>
  <si>
    <t>25.06.2020 07:55:03</t>
  </si>
  <si>
    <t>25.06.2020 07:55:06</t>
  </si>
  <si>
    <t>25.06.2020 07:55:07</t>
  </si>
  <si>
    <t>25.06.2020 07:55:09</t>
  </si>
  <si>
    <t>25.06.2020 07:55:10</t>
  </si>
  <si>
    <t>25.06.2020 07:56:48</t>
  </si>
  <si>
    <t>25.06.2020 07:56:49</t>
  </si>
  <si>
    <t>25.06.2020 07:56:51</t>
  </si>
  <si>
    <t>25.06.2020 07:56:52</t>
  </si>
  <si>
    <t>25.06.2020 07:56:54</t>
  </si>
  <si>
    <t>25.06.2020 07:56:55</t>
  </si>
  <si>
    <t>25.06.2020 07:56:57</t>
  </si>
  <si>
    <t>25.06.2020 07:58:57</t>
  </si>
  <si>
    <t>25.06.2020 07:59:00</t>
  </si>
  <si>
    <t>25.06.2020 07:59:01</t>
  </si>
  <si>
    <t>25.06.2020 07:59:03</t>
  </si>
  <si>
    <t>25.06.2020 07:59:04</t>
  </si>
  <si>
    <t>25.06.2020 07:59:06</t>
  </si>
  <si>
    <t>25.06.2020 07:59:13</t>
  </si>
  <si>
    <t>25.06.2020 07:59:15</t>
  </si>
  <si>
    <t>25.06.2020 07:59:16</t>
  </si>
  <si>
    <t>25.06.2020 07:59:18</t>
  </si>
  <si>
    <t>25.06.2020 07:59:19</t>
  </si>
  <si>
    <t>25.06.2020 07:59:21</t>
  </si>
  <si>
    <t>25.06.2020 07:59:22</t>
  </si>
  <si>
    <t>25.06.2020 07:59:24</t>
  </si>
  <si>
    <t>25.06.2020 08:02:16</t>
  </si>
  <si>
    <t>25.06.2020 08:02:18</t>
  </si>
  <si>
    <t>25.06.2020 08:02:19</t>
  </si>
  <si>
    <t>25.06.2020 08:02:21</t>
  </si>
  <si>
    <t>25.06.2020 08:02:22</t>
  </si>
  <si>
    <t>25.06.2020 08:02:24</t>
  </si>
  <si>
    <t>25.06.2020 08:02:25</t>
  </si>
  <si>
    <t>25.06.2020 08:03:16</t>
  </si>
  <si>
    <t>25.06.2020 08:03:18</t>
  </si>
  <si>
    <t>25.06.2020 08:03:19</t>
  </si>
  <si>
    <t>25.06.2020 08:03:21</t>
  </si>
  <si>
    <t>25.06.2020 08:03:22</t>
  </si>
  <si>
    <t>25.06.2020 08:03:24</t>
  </si>
  <si>
    <t>25.06.2020 08:03:36</t>
  </si>
  <si>
    <t>25.06.2020 08:03:37</t>
  </si>
  <si>
    <t>25.06.2020 08:03:39</t>
  </si>
  <si>
    <t>25.06.2020 08:03:40</t>
  </si>
  <si>
    <t>25.06.2020 08:03:42</t>
  </si>
  <si>
    <t>25.06.2020 08:03:43</t>
  </si>
  <si>
    <t>25.06.2020 08:03:45</t>
  </si>
  <si>
    <t>25.06.2020 08:03:46</t>
  </si>
  <si>
    <t>25.06.2020 08:03:48</t>
  </si>
  <si>
    <t>25.06.2020 08:03:49</t>
  </si>
  <si>
    <t>25.06.2020 08:03:51</t>
  </si>
  <si>
    <t>25.06.2020 08:03:52</t>
  </si>
  <si>
    <t>25.06.2020 08:03:54</t>
  </si>
  <si>
    <t>25.06.2020 08:03:55</t>
  </si>
  <si>
    <t>25.06.2020 08:04:37</t>
  </si>
  <si>
    <t>25.06.2020 08:04:40</t>
  </si>
  <si>
    <t>25.06.2020 08:04:42</t>
  </si>
  <si>
    <t>25.06.2020 08:04:43</t>
  </si>
  <si>
    <t>25.06.2020 08:04:45</t>
  </si>
  <si>
    <t>25.06.2020 08:05:10</t>
  </si>
  <si>
    <t>25.06.2020 08:05:12</t>
  </si>
  <si>
    <t>25.06.2020 08:05:13</t>
  </si>
  <si>
    <t>25.06.2020 08:05:15</t>
  </si>
  <si>
    <t>25.06.2020 08:05:16</t>
  </si>
  <si>
    <t>25.06.2020 08:05:18</t>
  </si>
  <si>
    <t>25.06.2020 08:05:19</t>
  </si>
  <si>
    <t>25.06.2020 08:05:21</t>
  </si>
  <si>
    <t>25.06.2020 08:05:36</t>
  </si>
  <si>
    <t>25.06.2020 08:05:37</t>
  </si>
  <si>
    <t>25.06.2020 08:05:39</t>
  </si>
  <si>
    <t>25.06.2020 08:05:40</t>
  </si>
  <si>
    <t>25.06.2020 08:05:42</t>
  </si>
  <si>
    <t>25.06.2020 08:05:43</t>
  </si>
  <si>
    <t>25.06.2020 08:05:46</t>
  </si>
  <si>
    <t>25.06.2020 08:05:48</t>
  </si>
  <si>
    <t>25.06.2020 08:05:49</t>
  </si>
  <si>
    <t>25.06.2020 08:05:52</t>
  </si>
  <si>
    <t>25.06.2020 08:05:54</t>
  </si>
  <si>
    <t>25.06.2020 08:05:55</t>
  </si>
  <si>
    <t>25.06.2020 08:05:57</t>
  </si>
  <si>
    <t>25.06.2020 08:05:58</t>
  </si>
  <si>
    <t>25.06.2020 08:06:00</t>
  </si>
  <si>
    <t>25.06.2020 08:06:01</t>
  </si>
  <si>
    <t>25.06.2020 08:06:03</t>
  </si>
  <si>
    <t>25.06.2020 08:06:04</t>
  </si>
  <si>
    <t>25.06.2020 08:06:06</t>
  </si>
  <si>
    <t>25.06.2020 08:06:07</t>
  </si>
  <si>
    <t>25.06.2020 08:06:10</t>
  </si>
  <si>
    <t>25.06.2020 08:06:45</t>
  </si>
  <si>
    <t>25.06.2020 08:08:03</t>
  </si>
  <si>
    <t>25.06.2020 08:08:04</t>
  </si>
  <si>
    <t>25.06.2020 08:08:06</t>
  </si>
  <si>
    <t>25.06.2020 08:08:07</t>
  </si>
  <si>
    <t>25.06.2020 08:08:09</t>
  </si>
  <si>
    <t>25.06.2020 08:08:10</t>
  </si>
  <si>
    <t>25.06.2020 08:08:12</t>
  </si>
  <si>
    <t>25.06.2020 08:08:13</t>
  </si>
  <si>
    <t>25.06.2020 08:09:49</t>
  </si>
  <si>
    <t>25.06.2020 08:09:51</t>
  </si>
  <si>
    <t>25.06.2020 08:09:52</t>
  </si>
  <si>
    <t>25.06.2020 08:09:54</t>
  </si>
  <si>
    <t>25.06.2020 08:09:55</t>
  </si>
  <si>
    <t>25.06.2020 08:10:00</t>
  </si>
  <si>
    <t>25.06.2020 08:10:01</t>
  </si>
  <si>
    <t>25.06.2020 08:10:51</t>
  </si>
  <si>
    <t>25.06.2020 08:10:52</t>
  </si>
  <si>
    <t>25.06.2020 08:10:54</t>
  </si>
  <si>
    <t>25.06.2020 08:10:55</t>
  </si>
  <si>
    <t>25.06.2020 08:10:57</t>
  </si>
  <si>
    <t>25.06.2020 08:10:58</t>
  </si>
  <si>
    <t>25.06.2020 08:11:00</t>
  </si>
  <si>
    <t>25.06.2020 08:11:24</t>
  </si>
  <si>
    <t>25.06.2020 08:11:25</t>
  </si>
  <si>
    <t>25.06.2020 08:11:27</t>
  </si>
  <si>
    <t>25.06.2020 08:11:28</t>
  </si>
  <si>
    <t>25.06.2020 08:11:30</t>
  </si>
  <si>
    <t>25.06.2020 08:11:31</t>
  </si>
  <si>
    <t>25.06.2020 08:11:33</t>
  </si>
  <si>
    <t>25.06.2020 08:11:34</t>
  </si>
  <si>
    <t>25.06.2020 08:14:33</t>
  </si>
  <si>
    <t>25.06.2020 08:14:34</t>
  </si>
  <si>
    <t>25.06.2020 08:14:36</t>
  </si>
  <si>
    <t>25.06.2020 08:14:37</t>
  </si>
  <si>
    <t>25.06.2020 08:14:39</t>
  </si>
  <si>
    <t>25.06.2020 08:15:22</t>
  </si>
  <si>
    <t>25.06.2020 08:15:24</t>
  </si>
  <si>
    <t>25.06.2020 08:15:25</t>
  </si>
  <si>
    <t>25.06.2020 08:15:27</t>
  </si>
  <si>
    <t>25.06.2020 08:16:16</t>
  </si>
  <si>
    <t>25.06.2020 08:16:18</t>
  </si>
  <si>
    <t>25.06.2020 08:16:19</t>
  </si>
  <si>
    <t>25.06.2020 08:16:21</t>
  </si>
  <si>
    <t>25.06.2020 08:16:22</t>
  </si>
  <si>
    <t>25.06.2020 08:16:24</t>
  </si>
  <si>
    <t>25.06.2020 08:16:25</t>
  </si>
  <si>
    <t>25.06.2020 08:16:27</t>
  </si>
  <si>
    <t>25.06.2020 08:18:46</t>
  </si>
  <si>
    <t>25.06.2020 08:18:48</t>
  </si>
  <si>
    <t>25.06.2020 08:18:49</t>
  </si>
  <si>
    <t>25.06.2020 08:18:51</t>
  </si>
  <si>
    <t>25.06.2020 08:18:52</t>
  </si>
  <si>
    <t>25.06.2020 08:18:54</t>
  </si>
  <si>
    <t>25.06.2020 08:19:04</t>
  </si>
  <si>
    <t>25.06.2020 08:19:06</t>
  </si>
  <si>
    <t>25.06.2020 08:19:07</t>
  </si>
  <si>
    <t>25.06.2020 08:19:09</t>
  </si>
  <si>
    <t>25.06.2020 08:19:10</t>
  </si>
  <si>
    <t>25.06.2020 08:19:13</t>
  </si>
  <si>
    <t>25.06.2020 08:22:40</t>
  </si>
  <si>
    <t>25.06.2020 08:22:42</t>
  </si>
  <si>
    <t>25.06.2020 08:22:43</t>
  </si>
  <si>
    <t>25.06.2020 08:22:52</t>
  </si>
  <si>
    <t>25.06.2020 08:22:54</t>
  </si>
  <si>
    <t>25.06.2020 08:22:55</t>
  </si>
  <si>
    <t>25.06.2020 08:22:57</t>
  </si>
  <si>
    <t>25.06.2020 08:22:58</t>
  </si>
  <si>
    <t>25.06.2020 08:23:25</t>
  </si>
  <si>
    <t>25.06.2020 08:23:27</t>
  </si>
  <si>
    <t>25.06.2020 08:23:28</t>
  </si>
  <si>
    <t>25.06.2020 08:23:30</t>
  </si>
  <si>
    <t>25.06.2020 08:23:31</t>
  </si>
  <si>
    <t>25.06.2020 08:23:33</t>
  </si>
  <si>
    <t>25.06.2020 08:23:35</t>
  </si>
  <si>
    <t>25.06.2020 08:23:36</t>
  </si>
  <si>
    <t>25.06.2020 08:24:13</t>
  </si>
  <si>
    <t>25.06.2020 08:24:15</t>
  </si>
  <si>
    <t>25.06.2020 08:24:16</t>
  </si>
  <si>
    <t>25.06.2020 08:24:18</t>
  </si>
  <si>
    <t>25.06.2020 08:24:19</t>
  </si>
  <si>
    <t>25.06.2020 08:24:21</t>
  </si>
  <si>
    <t>25.06.2020 08:24:22</t>
  </si>
  <si>
    <t>25.06.2020 08:26:19</t>
  </si>
  <si>
    <t>25.06.2020 08:26:21</t>
  </si>
  <si>
    <t>25.06.2020 08:26:22</t>
  </si>
  <si>
    <t>25.06.2020 08:26:24</t>
  </si>
  <si>
    <t>25.06.2020 08:26:25</t>
  </si>
  <si>
    <t>25.06.2020 08:26:27</t>
  </si>
  <si>
    <t>25.06.2020 08:26:28</t>
  </si>
  <si>
    <t>25.06.2020 08:26:30</t>
  </si>
  <si>
    <t>25.06.2020 08:27:48</t>
  </si>
  <si>
    <t>25.06.2020 08:27:49</t>
  </si>
  <si>
    <t>25.06.2020 08:27:51</t>
  </si>
  <si>
    <t>25.06.2020 08:27:52</t>
  </si>
  <si>
    <t>25.06.2020 08:27:54</t>
  </si>
  <si>
    <t>25.06.2020 08:27:55</t>
  </si>
  <si>
    <t>25.06.2020 08:27:57</t>
  </si>
  <si>
    <t>25.06.2020 08:27:58</t>
  </si>
  <si>
    <t>25.06.2020 08:28:27</t>
  </si>
  <si>
    <t>25.06.2020 08:28:29</t>
  </si>
  <si>
    <t>25.06.2020 08:28:30</t>
  </si>
  <si>
    <t>25.06.2020 08:28:32</t>
  </si>
  <si>
    <t>25.06.2020 08:28:33</t>
  </si>
  <si>
    <t>25.06.2020 08:28:35</t>
  </si>
  <si>
    <t>25.06.2020 08:28:36</t>
  </si>
  <si>
    <t>25.06.2020 08:28:38</t>
  </si>
  <si>
    <t>25.06.2020 08:29:12</t>
  </si>
  <si>
    <t>25.06.2020 08:29:13</t>
  </si>
  <si>
    <t>25.06.2020 08:29:15</t>
  </si>
  <si>
    <t>25.06.2020 08:29:16</t>
  </si>
  <si>
    <t>25.06.2020 08:29:18</t>
  </si>
  <si>
    <t>25.06.2020 08:29:19</t>
  </si>
  <si>
    <t>25.06.2020 08:29:21</t>
  </si>
  <si>
    <t>25.06.2020 08:29:40</t>
  </si>
  <si>
    <t>25.06.2020 08:29:42</t>
  </si>
  <si>
    <t>25.06.2020 08:29:43</t>
  </si>
  <si>
    <t>25.06.2020 08:29:45</t>
  </si>
  <si>
    <t>25.06.2020 08:29:46</t>
  </si>
  <si>
    <t>25.06.2020 08:29:48</t>
  </si>
  <si>
    <t>25.06.2020 08:29:51</t>
  </si>
  <si>
    <t>25.06.2020 08:29:52</t>
  </si>
  <si>
    <t>25.06.2020 08:29:54</t>
  </si>
  <si>
    <t>25.06.2020 08:29:55</t>
  </si>
  <si>
    <t>25.06.2020 08:29:57</t>
  </si>
  <si>
    <t>25.06.2020 08:31:43</t>
  </si>
  <si>
    <t>25.06.2020 08:31:45</t>
  </si>
  <si>
    <t>25.06.2020 08:31:46</t>
  </si>
  <si>
    <t>25.06.2020 08:31:48</t>
  </si>
  <si>
    <t>25.06.2020 08:31:49</t>
  </si>
  <si>
    <t>25.06.2020 08:31:51</t>
  </si>
  <si>
    <t>25.06.2020 08:31:52</t>
  </si>
  <si>
    <t>25.06.2020 08:31:54</t>
  </si>
  <si>
    <t>25.06.2020 08:33:28</t>
  </si>
  <si>
    <t>25.06.2020 08:33:30</t>
  </si>
  <si>
    <t>25.06.2020 08:33:31</t>
  </si>
  <si>
    <t>25.06.2020 08:33:33</t>
  </si>
  <si>
    <t>25.06.2020 08:33:34</t>
  </si>
  <si>
    <t>25.06.2020 08:33:36</t>
  </si>
  <si>
    <t>25.06.2020 08:33:40</t>
  </si>
  <si>
    <t>25.06.2020 08:33:42</t>
  </si>
  <si>
    <t>25.06.2020 08:33:43</t>
  </si>
  <si>
    <t>25.06.2020 08:33:45</t>
  </si>
  <si>
    <t>25.06.2020 08:33:46</t>
  </si>
  <si>
    <t>25.06.2020 08:33:48</t>
  </si>
  <si>
    <t>25.06.2020 08:33:49</t>
  </si>
  <si>
    <t>25.06.2020 08:34:16</t>
  </si>
  <si>
    <t>25.06.2020 08:34:18</t>
  </si>
  <si>
    <t>25.06.2020 08:34:19</t>
  </si>
  <si>
    <t>25.06.2020 08:34:22</t>
  </si>
  <si>
    <t>25.06.2020 08:36:13</t>
  </si>
  <si>
    <t>25.06.2020 08:36:15</t>
  </si>
  <si>
    <t>25.06.2020 08:36:16</t>
  </si>
  <si>
    <t>25.06.2020 08:36:18</t>
  </si>
  <si>
    <t>25.06.2020 08:36:19</t>
  </si>
  <si>
    <t>25.06.2020 08:36:21</t>
  </si>
  <si>
    <t>25.06.2020 08:36:22</t>
  </si>
  <si>
    <t>25.06.2020 08:37:07</t>
  </si>
  <si>
    <t>25.06.2020 08:37:09</t>
  </si>
  <si>
    <t>25.06.2020 08:37:10</t>
  </si>
  <si>
    <t>25.06.2020 08:37:18</t>
  </si>
  <si>
    <t>25.06.2020 08:37:19</t>
  </si>
  <si>
    <t>25.06.2020 08:37:21</t>
  </si>
  <si>
    <t>25.06.2020 08:37:22</t>
  </si>
  <si>
    <t>25.06.2020 08:37:24</t>
  </si>
  <si>
    <t>25.06.2020 08:37:25</t>
  </si>
  <si>
    <t>25.06.2020 08:37:27</t>
  </si>
  <si>
    <t>25.06.2020 08:37:28</t>
  </si>
  <si>
    <t>25.06.2020 08:37:37</t>
  </si>
  <si>
    <t>25.06.2020 08:37:39</t>
  </si>
  <si>
    <t>25.06.2020 08:37:40</t>
  </si>
  <si>
    <t>25.06.2020 08:37:42</t>
  </si>
  <si>
    <t>25.06.2020 08:37:43</t>
  </si>
  <si>
    <t>25.06.2020 08:37:45</t>
  </si>
  <si>
    <t>25.06.2020 08:37:46</t>
  </si>
  <si>
    <t>25.06.2020 08:38:30</t>
  </si>
  <si>
    <t>25.06.2020 08:38:31</t>
  </si>
  <si>
    <t>25.06.2020 08:38:33</t>
  </si>
  <si>
    <t>25.06.2020 08:38:34</t>
  </si>
  <si>
    <t>25.06.2020 08:38:36</t>
  </si>
  <si>
    <t>25.06.2020 08:38:39</t>
  </si>
  <si>
    <t>25.06.2020 08:38:40</t>
  </si>
  <si>
    <t>25.06.2020 08:39:12</t>
  </si>
  <si>
    <t>25.06.2020 08:39:13</t>
  </si>
  <si>
    <t>25.06.2020 08:39:15</t>
  </si>
  <si>
    <t>25.06.2020 08:39:16</t>
  </si>
  <si>
    <t>25.06.2020 08:39:18</t>
  </si>
  <si>
    <t>25.06.2020 08:39:19</t>
  </si>
  <si>
    <t>25.06.2020 08:39:21</t>
  </si>
  <si>
    <t>25.06.2020 08:39:22</t>
  </si>
  <si>
    <t>25.06.2020 08:39:24</t>
  </si>
  <si>
    <t>25.06.2020 08:39:46</t>
  </si>
  <si>
    <t>25.06.2020 08:39:48</t>
  </si>
  <si>
    <t>25.06.2020 08:39:49</t>
  </si>
  <si>
    <t>25.06.2020 08:39:51</t>
  </si>
  <si>
    <t>25.06.2020 08:39:52</t>
  </si>
  <si>
    <t>25.06.2020 08:39:54</t>
  </si>
  <si>
    <t>25.06.2020 08:40:51</t>
  </si>
  <si>
    <t>25.06.2020 08:40:52</t>
  </si>
  <si>
    <t>25.06.2020 08:40:54</t>
  </si>
  <si>
    <t>25.06.2020 08:40:55</t>
  </si>
  <si>
    <t>25.06.2020 08:40:57</t>
  </si>
  <si>
    <t>25.06.2020 08:40:58</t>
  </si>
  <si>
    <t>25.06.2020 08:42:40</t>
  </si>
  <si>
    <t>25.06.2020 08:42:42</t>
  </si>
  <si>
    <t>25.06.2020 08:42:43</t>
  </si>
  <si>
    <t>25.06.2020 08:42:45</t>
  </si>
  <si>
    <t>25.06.2020 08:42:46</t>
  </si>
  <si>
    <t>25.06.2020 08:42:48</t>
  </si>
  <si>
    <t>25.06.2020 08:42:49</t>
  </si>
  <si>
    <t>25.06.2020 08:42:51</t>
  </si>
  <si>
    <t>25.06.2020 08:44:00</t>
  </si>
  <si>
    <t>25.06.2020 08:45:31</t>
  </si>
  <si>
    <t>25.06.2020 08:45:33</t>
  </si>
  <si>
    <t>25.06.2020 08:45:34</t>
  </si>
  <si>
    <t>25.06.2020 08:45:36</t>
  </si>
  <si>
    <t>25.06.2020 08:45:37</t>
  </si>
  <si>
    <t>25.06.2020 08:45:39</t>
  </si>
  <si>
    <t>25.06.2020 08:45:40</t>
  </si>
  <si>
    <t>25.06.2020 08:45:43</t>
  </si>
  <si>
    <t>25.06.2020 08:46:00</t>
  </si>
  <si>
    <t>25.06.2020 08:46:01</t>
  </si>
  <si>
    <t>25.06.2020 08:46:03</t>
  </si>
  <si>
    <t>25.06.2020 08:46:04</t>
  </si>
  <si>
    <t>25.06.2020 08:46:06</t>
  </si>
  <si>
    <t>25.06.2020 08:46:07</t>
  </si>
  <si>
    <t>25.06.2020 08:46:09</t>
  </si>
  <si>
    <t>25.06.2020 08:46:10</t>
  </si>
  <si>
    <t>25.06.2020 08:46:12</t>
  </si>
  <si>
    <t>25.06.2020 08:46:13</t>
  </si>
  <si>
    <t>25.06.2020 08:46:19</t>
  </si>
  <si>
    <t>25.06.2020 08:46:21</t>
  </si>
  <si>
    <t>25.06.2020 08:46:22</t>
  </si>
  <si>
    <t>25.06.2020 08:46:24</t>
  </si>
  <si>
    <t>25.06.2020 08:46:25</t>
  </si>
  <si>
    <t>25.06.2020 08:46:27</t>
  </si>
  <si>
    <t>25.06.2020 08:46:28</t>
  </si>
  <si>
    <t>25.06.2020 08:46:30</t>
  </si>
  <si>
    <t>25.06.2020 08:46:49</t>
  </si>
  <si>
    <t>25.06.2020 08:46:51</t>
  </si>
  <si>
    <t>25.06.2020 08:46:52</t>
  </si>
  <si>
    <t>25.06.2020 08:46:54</t>
  </si>
  <si>
    <t>25.06.2020 08:46:55</t>
  </si>
  <si>
    <t>25.06.2020 08:47:03</t>
  </si>
  <si>
    <t>25.06.2020 08:47:04</t>
  </si>
  <si>
    <t>25.06.2020 08:47:06</t>
  </si>
  <si>
    <t>25.06.2020 08:47:07</t>
  </si>
  <si>
    <t>25.06.2020 08:47:09</t>
  </si>
  <si>
    <t>25.06.2020 08:47:10</t>
  </si>
  <si>
    <t>25.06.2020 08:47:12</t>
  </si>
  <si>
    <t>25.06.2020 08:47:13</t>
  </si>
  <si>
    <t>25.06.2020 08:47:15</t>
  </si>
  <si>
    <t>25.06.2020 08:48:28</t>
  </si>
  <si>
    <t>25.06.2020 08:48:30</t>
  </si>
  <si>
    <t>25.06.2020 08:48:31</t>
  </si>
  <si>
    <t>25.06.2020 08:48:33</t>
  </si>
  <si>
    <t>25.06.2020 08:48:34</t>
  </si>
  <si>
    <t>25.06.2020 08:48:36</t>
  </si>
  <si>
    <t>25.06.2020 08:48:37</t>
  </si>
  <si>
    <t>25.06.2020 08:48:39</t>
  </si>
  <si>
    <t>25.06.2020 08:49:58</t>
  </si>
  <si>
    <t>25.06.2020 08:50:00</t>
  </si>
  <si>
    <t>25.06.2020 08:50:01</t>
  </si>
  <si>
    <t>25.06.2020 08:50:03</t>
  </si>
  <si>
    <t>25.06.2020 08:50:04</t>
  </si>
  <si>
    <t>25.06.2020 08:50:12</t>
  </si>
  <si>
    <t>25.06.2020 08:50:13</t>
  </si>
  <si>
    <t>25.06.2020 08:50:38</t>
  </si>
  <si>
    <t>25.06.2020 08:50:39</t>
  </si>
  <si>
    <t>25.06.2020 08:50:41</t>
  </si>
  <si>
    <t>25.06.2020 08:50:42</t>
  </si>
  <si>
    <t>25.06.2020 08:50:44</t>
  </si>
  <si>
    <t>25.06.2020 08:50:45</t>
  </si>
  <si>
    <t>25.06.2020 08:50:47</t>
  </si>
  <si>
    <t>25.06.2020 08:53:55</t>
  </si>
  <si>
    <t>25.06.2020 08:53:57</t>
  </si>
  <si>
    <t>25.06.2020 08:54:00</t>
  </si>
  <si>
    <t>25.06.2020 08:54:01</t>
  </si>
  <si>
    <t>25.06.2020 08:54:03</t>
  </si>
  <si>
    <t>25.06.2020 08:54:04</t>
  </si>
  <si>
    <t>25.06.2020 08:54:06</t>
  </si>
  <si>
    <t>25.06.2020 08:55:39</t>
  </si>
  <si>
    <t>25.06.2020 08:55:40</t>
  </si>
  <si>
    <t>25.06.2020 08:55:42</t>
  </si>
  <si>
    <t>25.06.2020 08:55:43</t>
  </si>
  <si>
    <t>25.06.2020 08:55:45</t>
  </si>
  <si>
    <t>25.06.2020 08:55:46</t>
  </si>
  <si>
    <t>25.06.2020 08:56:19</t>
  </si>
  <si>
    <t>25.06.2020 08:56:21</t>
  </si>
  <si>
    <t>25.06.2020 08:56:22</t>
  </si>
  <si>
    <t>25.06.2020 08:56:24</t>
  </si>
  <si>
    <t>25.06.2020 08:56:25</t>
  </si>
  <si>
    <t>25.06.2020 08:56:55</t>
  </si>
  <si>
    <t>25.06.2020 08:57:03</t>
  </si>
  <si>
    <t>25.06.2020 08:57:09</t>
  </si>
  <si>
    <t>25.06.2020 08:57:10</t>
  </si>
  <si>
    <t>25.06.2020 08:57:12</t>
  </si>
  <si>
    <t>25.06.2020 08:57:15</t>
  </si>
  <si>
    <t>25.06.2020 08:57:16</t>
  </si>
  <si>
    <t>25.06.2020 08:57:18</t>
  </si>
  <si>
    <t>25.06.2020 09:01:45</t>
  </si>
  <si>
    <t>25.06.2020 09:01:46</t>
  </si>
  <si>
    <t>25.06.2020 09:01:48</t>
  </si>
  <si>
    <t>25.06.2020 09:01:49</t>
  </si>
  <si>
    <t>25.06.2020 09:01:51</t>
  </si>
  <si>
    <t>25.06.2020 09:01:54</t>
  </si>
  <si>
    <t>25.06.2020 09:03:06</t>
  </si>
  <si>
    <t>25.06.2020 09:06:33</t>
  </si>
  <si>
    <t>25.06.2020 09:06:34</t>
  </si>
  <si>
    <t>25.06.2020 09:06:36</t>
  </si>
  <si>
    <t>25.06.2020 09:06:37</t>
  </si>
  <si>
    <t>25.06.2020 09:06:39</t>
  </si>
  <si>
    <t>25.06.2020 09:06:40</t>
  </si>
  <si>
    <t>25.06.2020 09:06:42</t>
  </si>
  <si>
    <t>25.06.2020 09:07:16</t>
  </si>
  <si>
    <t>25.06.2020 09:07:19</t>
  </si>
  <si>
    <t>25.06.2020 09:07:21</t>
  </si>
  <si>
    <t>25.06.2020 09:07:22</t>
  </si>
  <si>
    <t>25.06.2020 09:08:16</t>
  </si>
  <si>
    <t>25.06.2020 09:08:18</t>
  </si>
  <si>
    <t>25.06.2020 09:08:19</t>
  </si>
  <si>
    <t>25.06.2020 09:08:21</t>
  </si>
  <si>
    <t>25.06.2020 09:08:22</t>
  </si>
  <si>
    <t>25.06.2020 09:08:24</t>
  </si>
  <si>
    <t>25.06.2020 09:12:36</t>
  </si>
  <si>
    <t>25.06.2020 09:12:37</t>
  </si>
  <si>
    <t>25.06.2020 09:12:39</t>
  </si>
  <si>
    <t>25.06.2020 09:12:40</t>
  </si>
  <si>
    <t>25.06.2020 09:12:42</t>
  </si>
  <si>
    <t>25.06.2020 09:12:43</t>
  </si>
  <si>
    <t>25.06.2020 09:12:46</t>
  </si>
  <si>
    <t>25.06.2020 09:12:48</t>
  </si>
  <si>
    <t>25.06.2020 09:15:09</t>
  </si>
  <si>
    <t>25.06.2020 09:15:15</t>
  </si>
  <si>
    <t>25.06.2020 09:15:16</t>
  </si>
  <si>
    <t>25.06.2020 09:15:18</t>
  </si>
  <si>
    <t>25.06.2020 09:15:19</t>
  </si>
  <si>
    <t>25.06.2020 09:15:21</t>
  </si>
  <si>
    <t>25.06.2020 09:15:22</t>
  </si>
  <si>
    <t>25.06.2020 09:16:45</t>
  </si>
  <si>
    <t>25.06.2020 09:16:46</t>
  </si>
  <si>
    <t>25.06.2020 09:16:48</t>
  </si>
  <si>
    <t>25.06.2020 09:16:49</t>
  </si>
  <si>
    <t>25.06.2020 09:16:51</t>
  </si>
  <si>
    <t>25.06.2020 09:16:52</t>
  </si>
  <si>
    <t>25.06.2020 09:16:54</t>
  </si>
  <si>
    <t>25.06.2020 09:16:55</t>
  </si>
  <si>
    <t>25.06.2020 09:17:00</t>
  </si>
  <si>
    <t>25.06.2020 09:17:01</t>
  </si>
  <si>
    <t>25.06.2020 09:17:03</t>
  </si>
  <si>
    <t>25.06.2020 09:17:54</t>
  </si>
  <si>
    <t>25.06.2020 09:17:56</t>
  </si>
  <si>
    <t>25.06.2020 09:17:57</t>
  </si>
  <si>
    <t>25.06.2020 09:17:59</t>
  </si>
  <si>
    <t>25.06.2020 09:18:00</t>
  </si>
  <si>
    <t>25.06.2020 09:18:02</t>
  </si>
  <si>
    <t>25.06.2020 09:18:03</t>
  </si>
  <si>
    <t>25.06.2020 09:19:21</t>
  </si>
  <si>
    <t>25.06.2020 09:19:22</t>
  </si>
  <si>
    <t>25.06.2020 09:19:24</t>
  </si>
  <si>
    <t>25.06.2020 09:19:27</t>
  </si>
  <si>
    <t>25.06.2020 09:19:28</t>
  </si>
  <si>
    <t>25.06.2020 09:20:09</t>
  </si>
  <si>
    <t>25.06.2020 09:20:10</t>
  </si>
  <si>
    <t>25.06.2020 09:20:12</t>
  </si>
  <si>
    <t>25.06.2020 09:20:13</t>
  </si>
  <si>
    <t>25.06.2020 09:20:15</t>
  </si>
  <si>
    <t>25.06.2020 09:20:16</t>
  </si>
  <si>
    <t>25.06.2020 09:20:18</t>
  </si>
  <si>
    <t>25.06.2020 09:20:21</t>
  </si>
  <si>
    <t>25.06.2020 09:23:06</t>
  </si>
  <si>
    <t>25.06.2020 09:23:07</t>
  </si>
  <si>
    <t>25.06.2020 09:23:09</t>
  </si>
  <si>
    <t>25.06.2020 09:23:10</t>
  </si>
  <si>
    <t>25.06.2020 09:23:12</t>
  </si>
  <si>
    <t>25.06.2020 09:23:13</t>
  </si>
  <si>
    <t>25.06.2020 09:23:15</t>
  </si>
  <si>
    <t>25.06.2020 09:23:16</t>
  </si>
  <si>
    <t>25.06.2020 09:23:18</t>
  </si>
  <si>
    <t>25.06.2020 09:23:19</t>
  </si>
  <si>
    <t>25.06.2020 09:25:36</t>
  </si>
  <si>
    <t>25.06.2020 09:25:39</t>
  </si>
  <si>
    <t>25.06.2020 09:25:40</t>
  </si>
  <si>
    <t>25.06.2020 09:25:42</t>
  </si>
  <si>
    <t>25.06.2020 09:25:43</t>
  </si>
  <si>
    <t>25.06.2020 09:25:45</t>
  </si>
  <si>
    <t>25.06.2020 09:26:55</t>
  </si>
  <si>
    <t>25.06.2020 09:26:57</t>
  </si>
  <si>
    <t>25.06.2020 09:26:58</t>
  </si>
  <si>
    <t>25.06.2020 09:27:00</t>
  </si>
  <si>
    <t>25.06.2020 09:27:06</t>
  </si>
  <si>
    <t>25.06.2020 09:27:07</t>
  </si>
  <si>
    <t>25.06.2020 09:27:09</t>
  </si>
  <si>
    <t>25.06.2020 09:27:10</t>
  </si>
  <si>
    <t>25.06.2020 09:27:12</t>
  </si>
  <si>
    <t>25.06.2020 09:27:13</t>
  </si>
  <si>
    <t>25.06.2020 09:27:15</t>
  </si>
  <si>
    <t>25.06.2020 09:27:16</t>
  </si>
  <si>
    <t>25.06.2020 09:27:18</t>
  </si>
  <si>
    <t>25.06.2020 09:29:16</t>
  </si>
  <si>
    <t>25.06.2020 09:29:18</t>
  </si>
  <si>
    <t>25.06.2020 09:29:19</t>
  </si>
  <si>
    <t>25.06.2020 09:29:21</t>
  </si>
  <si>
    <t>25.06.2020 09:29:25</t>
  </si>
  <si>
    <t>25.06.2020 09:29:28</t>
  </si>
  <si>
    <t>25.06.2020 09:29:30</t>
  </si>
  <si>
    <t>25.06.2020 09:29:34</t>
  </si>
  <si>
    <t>25.06.2020 09:31:37</t>
  </si>
  <si>
    <t>25.06.2020 09:31:39</t>
  </si>
  <si>
    <t>25.06.2020 09:31:40</t>
  </si>
  <si>
    <t>25.06.2020 09:31:42</t>
  </si>
  <si>
    <t>25.06.2020 09:31:43</t>
  </si>
  <si>
    <t>25.06.2020 09:31:45</t>
  </si>
  <si>
    <t>25.06.2020 09:31:46</t>
  </si>
  <si>
    <t>25.06.2020 09:31:48</t>
  </si>
  <si>
    <t>25.06.2020 09:31:49</t>
  </si>
  <si>
    <t>25.06.2020 09:31:51</t>
  </si>
  <si>
    <t>25.06.2020 09:34:42</t>
  </si>
  <si>
    <t>25.06.2020 09:34:43</t>
  </si>
  <si>
    <t>25.06.2020 09:34:45</t>
  </si>
  <si>
    <t>25.06.2020 09:34:46</t>
  </si>
  <si>
    <t>25.06.2020 09:34:48</t>
  </si>
  <si>
    <t>25.06.2020 09:34:49</t>
  </si>
  <si>
    <t>25.06.2020 09:34:51</t>
  </si>
  <si>
    <t>25.06.2020 09:34:52</t>
  </si>
  <si>
    <t>25.06.2020 09:34:54</t>
  </si>
  <si>
    <t>25.06.2020 09:34:57</t>
  </si>
  <si>
    <t>25.06.2020 09:35:01</t>
  </si>
  <si>
    <t>25.06.2020 09:35:06</t>
  </si>
  <si>
    <t>25.06.2020 09:35:07</t>
  </si>
  <si>
    <t>25.06.2020 09:35:09</t>
  </si>
  <si>
    <t>25.06.2020 09:35:10</t>
  </si>
  <si>
    <t>25.06.2020 09:35:12</t>
  </si>
  <si>
    <t>25.06.2020 09:35:15</t>
  </si>
  <si>
    <t>25.06.2020 09:35:19</t>
  </si>
  <si>
    <t>25.06.2020 09:35:21</t>
  </si>
  <si>
    <t>25.06.2020 09:35:22</t>
  </si>
  <si>
    <t>25.06.2020 09:35:24</t>
  </si>
  <si>
    <t>25.06.2020 09:35:25</t>
  </si>
  <si>
    <t>25.06.2020 09:35:27</t>
  </si>
  <si>
    <t>25.06.2020 09:35:28</t>
  </si>
  <si>
    <t>25.06.2020 09:35:30</t>
  </si>
  <si>
    <t>25.06.2020 09:35:31</t>
  </si>
  <si>
    <t>25.06.2020 09:36:16</t>
  </si>
  <si>
    <t>25.06.2020 09:36:18</t>
  </si>
  <si>
    <t>25.06.2020 09:36:19</t>
  </si>
  <si>
    <t>25.06.2020 09:36:21</t>
  </si>
  <si>
    <t>25.06.2020 09:36:22</t>
  </si>
  <si>
    <t>25.06.2020 09:36:24</t>
  </si>
  <si>
    <t>25.06.2020 09:36:25</t>
  </si>
  <si>
    <t>25.06.2020 09:36:27</t>
  </si>
  <si>
    <t>25.06.2020 09:36:28</t>
  </si>
  <si>
    <t>25.06.2020 09:38:48</t>
  </si>
  <si>
    <t>25.06.2020 09:38:49</t>
  </si>
  <si>
    <t>25.06.2020 09:38:51</t>
  </si>
  <si>
    <t>25.06.2020 09:38:52</t>
  </si>
  <si>
    <t>25.06.2020 09:39:10</t>
  </si>
  <si>
    <t>25.06.2020 09:42:28</t>
  </si>
  <si>
    <t>25.06.2020 09:42:31</t>
  </si>
  <si>
    <t>25.06.2020 09:42:33</t>
  </si>
  <si>
    <t>25.06.2020 09:42:36</t>
  </si>
  <si>
    <t>25.06.2020 09:42:37</t>
  </si>
  <si>
    <t>25.06.2020 09:43:25</t>
  </si>
  <si>
    <t>25.06.2020 09:43:27</t>
  </si>
  <si>
    <t>25.06.2020 09:43:28</t>
  </si>
  <si>
    <t>25.06.2020 09:43:30</t>
  </si>
  <si>
    <t>25.06.2020 09:43:31</t>
  </si>
  <si>
    <t>25.06.2020 09:43:33</t>
  </si>
  <si>
    <t>25.06.2020 09:43:34</t>
  </si>
  <si>
    <t>25.06.2020 09:43:36</t>
  </si>
  <si>
    <t>25.06.2020 09:43:37</t>
  </si>
  <si>
    <t>25.06.2020 09:43:55</t>
  </si>
  <si>
    <t>25.06.2020 09:43:57</t>
  </si>
  <si>
    <t>25.06.2020 09:43:58</t>
  </si>
  <si>
    <t>25.06.2020 09:44:00</t>
  </si>
  <si>
    <t>25.06.2020 09:44:01</t>
  </si>
  <si>
    <t>25.06.2020 09:44:21</t>
  </si>
  <si>
    <t>25.06.2020 09:44:22</t>
  </si>
  <si>
    <t>25.06.2020 09:44:24</t>
  </si>
  <si>
    <t>25.06.2020 09:44:25</t>
  </si>
  <si>
    <t>25.06.2020 09:44:27</t>
  </si>
  <si>
    <t>25.06.2020 09:44:32</t>
  </si>
  <si>
    <t>25.06.2020 09:45:16</t>
  </si>
  <si>
    <t>25.06.2020 09:45:18</t>
  </si>
  <si>
    <t>25.06.2020 09:45:19</t>
  </si>
  <si>
    <t>25.06.2020 09:45:21</t>
  </si>
  <si>
    <t>25.06.2020 09:48:48</t>
  </si>
  <si>
    <t>25.06.2020 09:48:49</t>
  </si>
  <si>
    <t>25.06.2020 09:48:52</t>
  </si>
  <si>
    <t>25.06.2020 09:48:54</t>
  </si>
  <si>
    <t>25.06.2020 09:50:21</t>
  </si>
  <si>
    <t>25.06.2020 09:50:24</t>
  </si>
  <si>
    <t>25.06.2020 09:50:25</t>
  </si>
  <si>
    <t>25.06.2020 09:50:27</t>
  </si>
  <si>
    <t>25.06.2020 09:50:28</t>
  </si>
  <si>
    <t>25.06.2020 09:50:30</t>
  </si>
  <si>
    <t>25.06.2020 09:52:10</t>
  </si>
  <si>
    <t>25.06.2020 09:52:12</t>
  </si>
  <si>
    <t>25.06.2020 09:52:13</t>
  </si>
  <si>
    <t>25.06.2020 09:52:15</t>
  </si>
  <si>
    <t>25.06.2020 09:52:16</t>
  </si>
  <si>
    <t>25.06.2020 09:53:39</t>
  </si>
  <si>
    <t>25.06.2020 09:53:40</t>
  </si>
  <si>
    <t>25.06.2020 09:53:42</t>
  </si>
  <si>
    <t>25.06.2020 09:53:43</t>
  </si>
  <si>
    <t>25.06.2020 09:53:45</t>
  </si>
  <si>
    <t>25.06.2020 09:54:07</t>
  </si>
  <si>
    <t>25.06.2020 09:54:09</t>
  </si>
  <si>
    <t>25.06.2020 09:54:10</t>
  </si>
  <si>
    <t>25.06.2020 09:54:12</t>
  </si>
  <si>
    <t>25.06.2020 09:54:13</t>
  </si>
  <si>
    <t>25.06.2020 09:54:15</t>
  </si>
  <si>
    <t>25.06.2020 09:54:24</t>
  </si>
  <si>
    <t>25.06.2020 09:54:25</t>
  </si>
  <si>
    <t>25.06.2020 09:55:27</t>
  </si>
  <si>
    <t>25.06.2020 09:55:57</t>
  </si>
  <si>
    <t>25.06.2020 09:55:58</t>
  </si>
  <si>
    <t>25.06.2020 09:56:00</t>
  </si>
  <si>
    <t>25.06.2020 09:56:01</t>
  </si>
  <si>
    <t>25.06.2020 09:56:03</t>
  </si>
  <si>
    <t>25.06.2020 09:56:04</t>
  </si>
  <si>
    <t>25.06.2020 09:56:06</t>
  </si>
  <si>
    <t>25.06.2020 09:56:07</t>
  </si>
  <si>
    <t>25.06.2020 09:56:09</t>
  </si>
  <si>
    <t>25.06.2020 09:57:07</t>
  </si>
  <si>
    <t>25.06.2020 09:57:10</t>
  </si>
  <si>
    <t>25.06.2020 09:57:12</t>
  </si>
  <si>
    <t>25.06.2020 09:57:13</t>
  </si>
  <si>
    <t>25.06.2020 09:57:15</t>
  </si>
  <si>
    <t>25.06.2020 09:57:16</t>
  </si>
  <si>
    <t>25.06.2020 09:58:33</t>
  </si>
  <si>
    <t>25.06.2020 09:58:34</t>
  </si>
  <si>
    <t>25.06.2020 09:58:36</t>
  </si>
  <si>
    <t>25.06.2020 09:58:37</t>
  </si>
  <si>
    <t>25.06.2020 09:58:40</t>
  </si>
  <si>
    <t>25.06.2020 09:58:42</t>
  </si>
  <si>
    <t>25.06.2020 09:58:57</t>
  </si>
  <si>
    <t>25.06.2020 09:58:58</t>
  </si>
  <si>
    <t>25.06.2020 09:59:00</t>
  </si>
  <si>
    <t>25.06.2020 09:59:01</t>
  </si>
  <si>
    <t>25.06.2020 09:59:03</t>
  </si>
  <si>
    <t>25.06.2020 09:59:51</t>
  </si>
  <si>
    <t>25.06.2020 09:59:53</t>
  </si>
  <si>
    <t>25.06.2020 09:59:54</t>
  </si>
  <si>
    <t>25.06.2020 09:59:56</t>
  </si>
  <si>
    <t>25.06.2020 09:59:57</t>
  </si>
  <si>
    <t>25.06.2020 09:59:59</t>
  </si>
  <si>
    <t>25.06.2020 10:04:00</t>
  </si>
  <si>
    <t>25.06.2020 10:04:01</t>
  </si>
  <si>
    <t>25.06.2020 10:04:03</t>
  </si>
  <si>
    <t>25.06.2020 10:04:04</t>
  </si>
  <si>
    <t>25.06.2020 10:04:06</t>
  </si>
  <si>
    <t>25.06.2020 10:04:07</t>
  </si>
  <si>
    <t>25.06.2020 10:04:09</t>
  </si>
  <si>
    <t>25.06.2020 10:05:18</t>
  </si>
  <si>
    <t>25.06.2020 10:05:19</t>
  </si>
  <si>
    <t>25.06.2020 10:05:21</t>
  </si>
  <si>
    <t>25.06.2020 10:05:22</t>
  </si>
  <si>
    <t>25.06.2020 10:05:24</t>
  </si>
  <si>
    <t>25.06.2020 10:05:25</t>
  </si>
  <si>
    <t>25.06.2020 10:05:27</t>
  </si>
  <si>
    <t>25.06.2020 10:05:28</t>
  </si>
  <si>
    <t>25.06.2020 10:05:30</t>
  </si>
  <si>
    <t>25.06.2020 10:05:40</t>
  </si>
  <si>
    <t>25.06.2020 10:05:42</t>
  </si>
  <si>
    <t>25.06.2020 10:05:43</t>
  </si>
  <si>
    <t>25.06.2020 10:05:45</t>
  </si>
  <si>
    <t>25.06.2020 10:05:46</t>
  </si>
  <si>
    <t>25.06.2020 10:05:48</t>
  </si>
  <si>
    <t>25.06.2020 10:06:19</t>
  </si>
  <si>
    <t>25.06.2020 10:06:21</t>
  </si>
  <si>
    <t>25.06.2020 10:06:22</t>
  </si>
  <si>
    <t>25.06.2020 10:06:24</t>
  </si>
  <si>
    <t>25.06.2020 10:06:25</t>
  </si>
  <si>
    <t>25.06.2020 10:06:27</t>
  </si>
  <si>
    <t>25.06.2020 10:09:01</t>
  </si>
  <si>
    <t>25.06.2020 10:09:03</t>
  </si>
  <si>
    <t>25.06.2020 10:09:04</t>
  </si>
  <si>
    <t>25.06.2020 10:09:06</t>
  </si>
  <si>
    <t>25.06.2020 10:09:07</t>
  </si>
  <si>
    <t>25.06.2020 10:09:09</t>
  </si>
  <si>
    <t>25.06.2020 10:09:10</t>
  </si>
  <si>
    <t>25.06.2020 10:09:12</t>
  </si>
  <si>
    <t>25.06.2020 10:09:40</t>
  </si>
  <si>
    <t>25.06.2020 10:09:42</t>
  </si>
  <si>
    <t>25.06.2020 10:09:43</t>
  </si>
  <si>
    <t>25.06.2020 10:09:45</t>
  </si>
  <si>
    <t>25.06.2020 10:09:46</t>
  </si>
  <si>
    <t>25.06.2020 10:09:48</t>
  </si>
  <si>
    <t>25.06.2020 10:09:49</t>
  </si>
  <si>
    <t>25.06.2020 10:11:48</t>
  </si>
  <si>
    <t>25.06.2020 10:11:49</t>
  </si>
  <si>
    <t>25.06.2020 10:11:51</t>
  </si>
  <si>
    <t>25.06.2020 10:11:54</t>
  </si>
  <si>
    <t>25.06.2020 10:11:55</t>
  </si>
  <si>
    <t>25.06.2020 10:11:57</t>
  </si>
  <si>
    <t>25.06.2020 10:16:16</t>
  </si>
  <si>
    <t>25.06.2020 10:16:18</t>
  </si>
  <si>
    <t>25.06.2020 10:16:19</t>
  </si>
  <si>
    <t>25.06.2020 10:16:21</t>
  </si>
  <si>
    <t>25.06.2020 10:16:22</t>
  </si>
  <si>
    <t>25.06.2020 10:16:24</t>
  </si>
  <si>
    <t>25.06.2020 10:16:25</t>
  </si>
  <si>
    <t>25.06.2020 10:16:27</t>
  </si>
  <si>
    <t>25.06.2020 10:16:28</t>
  </si>
  <si>
    <t>25.06.2020 10:16:30</t>
  </si>
  <si>
    <t>25.06.2020 10:16:31</t>
  </si>
  <si>
    <t>25.06.2020 10:16:33</t>
  </si>
  <si>
    <t>25.06.2020 10:17:06</t>
  </si>
  <si>
    <t>25.06.2020 10:17:07</t>
  </si>
  <si>
    <t>25.06.2020 10:17:09</t>
  </si>
  <si>
    <t>25.06.2020 10:17:10</t>
  </si>
  <si>
    <t>25.06.2020 10:17:12</t>
  </si>
  <si>
    <t>25.06.2020 10:17:54</t>
  </si>
  <si>
    <t>25.06.2020 10:17:55</t>
  </si>
  <si>
    <t>25.06.2020 10:17:57</t>
  </si>
  <si>
    <t>25.06.2020 10:17:58</t>
  </si>
  <si>
    <t>25.06.2020 10:18:01</t>
  </si>
  <si>
    <t>25.06.2020 10:18:03</t>
  </si>
  <si>
    <t>25.06.2020 10:19:01</t>
  </si>
  <si>
    <t>25.06.2020 10:20:31</t>
  </si>
  <si>
    <t>25.06.2020 10:20:33</t>
  </si>
  <si>
    <t>25.06.2020 10:20:34</t>
  </si>
  <si>
    <t>25.06.2020 10:20:36</t>
  </si>
  <si>
    <t>25.06.2020 10:20:37</t>
  </si>
  <si>
    <t>25.06.2020 10:20:39</t>
  </si>
  <si>
    <t>25.06.2020 10:20:40</t>
  </si>
  <si>
    <t>25.06.2020 10:21:43</t>
  </si>
  <si>
    <t>25.06.2020 10:21:45</t>
  </si>
  <si>
    <t>25.06.2020 10:21:46</t>
  </si>
  <si>
    <t>25.06.2020 10:21:48</t>
  </si>
  <si>
    <t>25.06.2020 10:21:49</t>
  </si>
  <si>
    <t>25.06.2020 10:21:51</t>
  </si>
  <si>
    <t>25.06.2020 10:21:52</t>
  </si>
  <si>
    <t>25.06.2020 10:21:54</t>
  </si>
  <si>
    <t>25.06.2020 10:22:49</t>
  </si>
  <si>
    <t>25.06.2020 10:22:51</t>
  </si>
  <si>
    <t>25.06.2020 10:22:52</t>
  </si>
  <si>
    <t>25.06.2020 10:22:54</t>
  </si>
  <si>
    <t>25.06.2020 10:22:55</t>
  </si>
  <si>
    <t>25.06.2020 10:22:57</t>
  </si>
  <si>
    <t>25.06.2020 10:22:58</t>
  </si>
  <si>
    <t>25.06.2020 10:23:00</t>
  </si>
  <si>
    <t>25.06.2020 10:23:13</t>
  </si>
  <si>
    <t>25.06.2020 10:23:15</t>
  </si>
  <si>
    <t>25.06.2020 10:23:16</t>
  </si>
  <si>
    <t>25.06.2020 10:23:18</t>
  </si>
  <si>
    <t>25.06.2020 10:23:19</t>
  </si>
  <si>
    <t>25.06.2020 10:23:21</t>
  </si>
  <si>
    <t>25.06.2020 10:23:22</t>
  </si>
  <si>
    <t>25.06.2020 10:23:24</t>
  </si>
  <si>
    <t>25.06.2020 10:24:51</t>
  </si>
  <si>
    <t>25.06.2020 10:24:52</t>
  </si>
  <si>
    <t>25.06.2020 10:24:54</t>
  </si>
  <si>
    <t>25.06.2020 10:24:55</t>
  </si>
  <si>
    <t>25.06.2020 10:24:57</t>
  </si>
  <si>
    <t>25.06.2020 10:24:58</t>
  </si>
  <si>
    <t>25.06.2020 10:25:00</t>
  </si>
  <si>
    <t>25.06.2020 10:25:01</t>
  </si>
  <si>
    <t>25.06.2020 10:26:31</t>
  </si>
  <si>
    <t>25.06.2020 10:26:40</t>
  </si>
  <si>
    <t>25.06.2020 10:26:42</t>
  </si>
  <si>
    <t>25.06.2020 10:26:43</t>
  </si>
  <si>
    <t>25.06.2020 10:26:45</t>
  </si>
  <si>
    <t>25.06.2020 10:26:46</t>
  </si>
  <si>
    <t>25.06.2020 10:26:48</t>
  </si>
  <si>
    <t>25.06.2020 10:26:49</t>
  </si>
  <si>
    <t>25.06.2020 10:26:54</t>
  </si>
  <si>
    <t>25.06.2020 10:26:57</t>
  </si>
  <si>
    <t>25.06.2020 10:26:58</t>
  </si>
  <si>
    <t>25.06.2020 10:27:00</t>
  </si>
  <si>
    <t>25.06.2020 10:27:09</t>
  </si>
  <si>
    <t>25.06.2020 10:27:10</t>
  </si>
  <si>
    <t>25.06.2020 10:27:12</t>
  </si>
  <si>
    <t>25.06.2020 10:27:13</t>
  </si>
  <si>
    <t>25.06.2020 10:27:51</t>
  </si>
  <si>
    <t>25.06.2020 10:27:53</t>
  </si>
  <si>
    <t>25.06.2020 10:27:54</t>
  </si>
  <si>
    <t>25.06.2020 10:27:56</t>
  </si>
  <si>
    <t>25.06.2020 10:27:57</t>
  </si>
  <si>
    <t>25.06.2020 10:27:59</t>
  </si>
  <si>
    <t>25.06.2020 10:28:14</t>
  </si>
  <si>
    <t>25.06.2020 10:28:15</t>
  </si>
  <si>
    <t>25.06.2020 10:28:17</t>
  </si>
  <si>
    <t>25.06.2020 10:28:21</t>
  </si>
  <si>
    <t>25.06.2020 10:30:00</t>
  </si>
  <si>
    <t>25.06.2020 10:30:01</t>
  </si>
  <si>
    <t>25.06.2020 10:30:03</t>
  </si>
  <si>
    <t>25.06.2020 10:30:04</t>
  </si>
  <si>
    <t>25.06.2020 10:30:07</t>
  </si>
  <si>
    <t>25.06.2020 10:31:19</t>
  </si>
  <si>
    <t>25.06.2020 10:31:22</t>
  </si>
  <si>
    <t>25.06.2020 10:31:24</t>
  </si>
  <si>
    <t>25.06.2020 10:31:25</t>
  </si>
  <si>
    <t>25.06.2020 10:31:27</t>
  </si>
  <si>
    <t>25.06.2020 10:31:57</t>
  </si>
  <si>
    <t>25.06.2020 10:31:58</t>
  </si>
  <si>
    <t>25.06.2020 10:32:00</t>
  </si>
  <si>
    <t>25.06.2020 10:32:01</t>
  </si>
  <si>
    <t>25.06.2020 10:32:06</t>
  </si>
  <si>
    <t>25.06.2020 10:32:09</t>
  </si>
  <si>
    <t>25.06.2020 10:32:13</t>
  </si>
  <si>
    <t>25.06.2020 10:32:15</t>
  </si>
  <si>
    <t>25.06.2020 10:34:30</t>
  </si>
  <si>
    <t>25.06.2020 10:34:31</t>
  </si>
  <si>
    <t>25.06.2020 10:34:33</t>
  </si>
  <si>
    <t>25.06.2020 10:34:34</t>
  </si>
  <si>
    <t>25.06.2020 10:34:36</t>
  </si>
  <si>
    <t>25.06.2020 10:34:37</t>
  </si>
  <si>
    <t>25.06.2020 10:34:39</t>
  </si>
  <si>
    <t>25.06.2020 10:34:40</t>
  </si>
  <si>
    <t>25.06.2020 10:34:42</t>
  </si>
  <si>
    <t>25.06.2020 10:36:03</t>
  </si>
  <si>
    <t>25.06.2020 10:36:04</t>
  </si>
  <si>
    <t>25.06.2020 10:36:06</t>
  </si>
  <si>
    <t>25.06.2020 10:36:07</t>
  </si>
  <si>
    <t>25.06.2020 10:36:09</t>
  </si>
  <si>
    <t>25.06.2020 10:36:10</t>
  </si>
  <si>
    <t>25.06.2020 10:36:12</t>
  </si>
  <si>
    <t>25.06.2020 10:36:13</t>
  </si>
  <si>
    <t>25.06.2020 10:36:16</t>
  </si>
  <si>
    <t>25.06.2020 10:37:27</t>
  </si>
  <si>
    <t>25.06.2020 10:37:28</t>
  </si>
  <si>
    <t>25.06.2020 10:37:30</t>
  </si>
  <si>
    <t>25.06.2020 10:37:31</t>
  </si>
  <si>
    <t>25.06.2020 10:37:34</t>
  </si>
  <si>
    <t>25.06.2020 10:37:36</t>
  </si>
  <si>
    <t>25.06.2020 10:38:49</t>
  </si>
  <si>
    <t>25.06.2020 10:38:51</t>
  </si>
  <si>
    <t>25.06.2020 10:38:52</t>
  </si>
  <si>
    <t>25.06.2020 10:38:54</t>
  </si>
  <si>
    <t>25.06.2020 10:38:55</t>
  </si>
  <si>
    <t>25.06.2020 10:38:58</t>
  </si>
  <si>
    <t>25.06.2020 10:39:30</t>
  </si>
  <si>
    <t>25.06.2020 10:39:56</t>
  </si>
  <si>
    <t>25.06.2020 10:39:57</t>
  </si>
  <si>
    <t>25.06.2020 10:39:59</t>
  </si>
  <si>
    <t>25.06.2020 10:40:00</t>
  </si>
  <si>
    <t>25.06.2020 10:40:02</t>
  </si>
  <si>
    <t>25.06.2020 10:40:03</t>
  </si>
  <si>
    <t>25.06.2020 10:40:05</t>
  </si>
  <si>
    <t>25.06.2020 10:40:24</t>
  </si>
  <si>
    <t>25.06.2020 10:40:26</t>
  </si>
  <si>
    <t>25.06.2020 10:40:27</t>
  </si>
  <si>
    <t>25.06.2020 10:40:29</t>
  </si>
  <si>
    <t>25.06.2020 10:40:32</t>
  </si>
  <si>
    <t>25.06.2020 10:40:48</t>
  </si>
  <si>
    <t>25.06.2020 10:40:51</t>
  </si>
  <si>
    <t>25.06.2020 10:40:53</t>
  </si>
  <si>
    <t>25.06.2020 10:40:54</t>
  </si>
  <si>
    <t>25.06.2020 10:40:56</t>
  </si>
  <si>
    <t>25.06.2020 10:42:15</t>
  </si>
  <si>
    <t>25.06.2020 10:42:16</t>
  </si>
  <si>
    <t>25.06.2020 10:42:18</t>
  </si>
  <si>
    <t>25.06.2020 10:42:19</t>
  </si>
  <si>
    <t>25.06.2020 10:42:21</t>
  </si>
  <si>
    <t>25.06.2020 10:42:24</t>
  </si>
  <si>
    <t>25.06.2020 10:42:25</t>
  </si>
  <si>
    <t>25.06.2020 10:45:19</t>
  </si>
  <si>
    <t>25.06.2020 10:45:21</t>
  </si>
  <si>
    <t>25.06.2020 10:45:22</t>
  </si>
  <si>
    <t>25.06.2020 10:45:24</t>
  </si>
  <si>
    <t>25.06.2020 10:45:25</t>
  </si>
  <si>
    <t>25.06.2020 10:47:34</t>
  </si>
  <si>
    <t>25.06.2020 10:47:36</t>
  </si>
  <si>
    <t>25.06.2020 10:47:37</t>
  </si>
  <si>
    <t>25.06.2020 10:47:39</t>
  </si>
  <si>
    <t>25.06.2020 10:47:40</t>
  </si>
  <si>
    <t>25.06.2020 10:47:42</t>
  </si>
  <si>
    <t>25.06.2020 10:47:43</t>
  </si>
  <si>
    <t>25.06.2020 10:51:39</t>
  </si>
  <si>
    <t>25.06.2020 10:51:40</t>
  </si>
  <si>
    <t>25.06.2020 10:51:42</t>
  </si>
  <si>
    <t>25.06.2020 10:51:43</t>
  </si>
  <si>
    <t>25.06.2020 10:51:45</t>
  </si>
  <si>
    <t>25.06.2020 10:51:48</t>
  </si>
  <si>
    <t>25.06.2020 10:54:19</t>
  </si>
  <si>
    <t>25.06.2020 10:54:21</t>
  </si>
  <si>
    <t>25.06.2020 10:54:22</t>
  </si>
  <si>
    <t>25.06.2020 10:54:24</t>
  </si>
  <si>
    <t>25.06.2020 10:54:25</t>
  </si>
  <si>
    <t>25.06.2020 10:54:27</t>
  </si>
  <si>
    <t>25.06.2020 10:54:34</t>
  </si>
  <si>
    <t>25.06.2020 10:54:36</t>
  </si>
  <si>
    <t>25.06.2020 10:54:37</t>
  </si>
  <si>
    <t>25.06.2020 10:54:39</t>
  </si>
  <si>
    <t>25.06.2020 10:54:40</t>
  </si>
  <si>
    <t>25.06.2020 10:54:42</t>
  </si>
  <si>
    <t>25.06.2020 10:55:40</t>
  </si>
  <si>
    <t>25.06.2020 10:55:43</t>
  </si>
  <si>
    <t>25.06.2020 10:56:15</t>
  </si>
  <si>
    <t>25.06.2020 10:56:16</t>
  </si>
  <si>
    <t>25.06.2020 10:56:18</t>
  </si>
  <si>
    <t>25.06.2020 10:56:19</t>
  </si>
  <si>
    <t>25.06.2020 10:56:21</t>
  </si>
  <si>
    <t>25.06.2020 10:56:22</t>
  </si>
  <si>
    <t>25.06.2020 10:56:24</t>
  </si>
  <si>
    <t>25.06.2020 10:56:25</t>
  </si>
  <si>
    <t>25.06.2020 10:56:27</t>
  </si>
  <si>
    <t>25.06.2020 10:56:28</t>
  </si>
  <si>
    <t>25.06.2020 10:56:30</t>
  </si>
  <si>
    <t>25.06.2020 10:56:31</t>
  </si>
  <si>
    <t>25.06.2020 10:57:10</t>
  </si>
  <si>
    <t>25.06.2020 10:57:12</t>
  </si>
  <si>
    <t>25.06.2020 10:57:13</t>
  </si>
  <si>
    <t>25.06.2020 10:57:15</t>
  </si>
  <si>
    <t>25.06.2020 10:57:16</t>
  </si>
  <si>
    <t>25.06.2020 10:57:18</t>
  </si>
  <si>
    <t>25.06.2020 10:57:19</t>
  </si>
  <si>
    <t>25.06.2020 10:57:21</t>
  </si>
  <si>
    <t>25.06.2020 10:57:22</t>
  </si>
  <si>
    <t>25.06.2020 10:58:30</t>
  </si>
  <si>
    <t>25.06.2020 10:58:33</t>
  </si>
  <si>
    <t>25.06.2020 10:58:37</t>
  </si>
  <si>
    <t>25.06.2020 10:58:40</t>
  </si>
  <si>
    <t>25.06.2020 10:58:43</t>
  </si>
  <si>
    <t>25.06.2020 10:58:45</t>
  </si>
  <si>
    <t>25.06.2020 10:58:46</t>
  </si>
  <si>
    <t>25.06.2020 10:58:48</t>
  </si>
  <si>
    <t>25.06.2020 10:59:25</t>
  </si>
  <si>
    <t>25.06.2020 10:59:27</t>
  </si>
  <si>
    <t>25.06.2020 10:59:28</t>
  </si>
  <si>
    <t>25.06.2020 10:59:30</t>
  </si>
  <si>
    <t>25.06.2020 10:59:31</t>
  </si>
  <si>
    <t>25.06.2020 10:59:33</t>
  </si>
  <si>
    <t>25.06.2020 11:00:28</t>
  </si>
  <si>
    <t>25.06.2020 11:00:30</t>
  </si>
  <si>
    <t>25.06.2020 11:00:31</t>
  </si>
  <si>
    <t>25.06.2020 11:00:33</t>
  </si>
  <si>
    <t>25.06.2020 11:00:34</t>
  </si>
  <si>
    <t>25.06.2020 11:00:36</t>
  </si>
  <si>
    <t>25.06.2020 11:00:37</t>
  </si>
  <si>
    <t>25.06.2020 11:00:39</t>
  </si>
  <si>
    <t>25.06.2020 11:01:04</t>
  </si>
  <si>
    <t>25.06.2020 11:01:06</t>
  </si>
  <si>
    <t>25.06.2020 11:01:07</t>
  </si>
  <si>
    <t>25.06.2020 11:01:09</t>
  </si>
  <si>
    <t>25.06.2020 11:01:10</t>
  </si>
  <si>
    <t>25.06.2020 11:01:12</t>
  </si>
  <si>
    <t>25.06.2020 11:01:13</t>
  </si>
  <si>
    <t>25.06.2020 11:01:31</t>
  </si>
  <si>
    <t>25.06.2020 11:01:33</t>
  </si>
  <si>
    <t>25.06.2020 11:01:36</t>
  </si>
  <si>
    <t>25.06.2020 11:01:37</t>
  </si>
  <si>
    <t>25.06.2020 11:01:39</t>
  </si>
  <si>
    <t>25.06.2020 11:01:52</t>
  </si>
  <si>
    <t>25.06.2020 11:01:54</t>
  </si>
  <si>
    <t>25.06.2020 11:01:55</t>
  </si>
  <si>
    <t>25.06.2020 11:01:57</t>
  </si>
  <si>
    <t>25.06.2020 11:01:58</t>
  </si>
  <si>
    <t>25.06.2020 11:02:00</t>
  </si>
  <si>
    <t>25.06.2020 11:02:01</t>
  </si>
  <si>
    <t>25.06.2020 11:05:22</t>
  </si>
  <si>
    <t>25.06.2020 11:05:24</t>
  </si>
  <si>
    <t>25.06.2020 11:05:25</t>
  </si>
  <si>
    <t>25.06.2020 11:05:27</t>
  </si>
  <si>
    <t>25.06.2020 11:05:28</t>
  </si>
  <si>
    <t>25.06.2020 11:05:30</t>
  </si>
  <si>
    <t>25.06.2020 11:07:01</t>
  </si>
  <si>
    <t>25.06.2020 11:07:16</t>
  </si>
  <si>
    <t>25.06.2020 11:07:18</t>
  </si>
  <si>
    <t>25.06.2020 11:07:19</t>
  </si>
  <si>
    <t>25.06.2020 11:07:51</t>
  </si>
  <si>
    <t>25.06.2020 11:07:54</t>
  </si>
  <si>
    <t>25.06.2020 11:07:55</t>
  </si>
  <si>
    <t>25.06.2020 11:07:57</t>
  </si>
  <si>
    <t>25.06.2020 11:07:58</t>
  </si>
  <si>
    <t>25.06.2020 11:08:27</t>
  </si>
  <si>
    <t>25.06.2020 11:08:28</t>
  </si>
  <si>
    <t>25.06.2020 11:08:30</t>
  </si>
  <si>
    <t>25.06.2020 11:08:31</t>
  </si>
  <si>
    <t>25.06.2020 11:08:33</t>
  </si>
  <si>
    <t>25.06.2020 11:08:34</t>
  </si>
  <si>
    <t>25.06.2020 11:08:36</t>
  </si>
  <si>
    <t>25.06.2020 11:11:03</t>
  </si>
  <si>
    <t>25.06.2020 11:11:04</t>
  </si>
  <si>
    <t>25.06.2020 11:11:06</t>
  </si>
  <si>
    <t>25.06.2020 11:11:07</t>
  </si>
  <si>
    <t>25.06.2020 11:11:09</t>
  </si>
  <si>
    <t>25.06.2020 11:11:10</t>
  </si>
  <si>
    <t>25.06.2020 11:11:12</t>
  </si>
  <si>
    <t>25.06.2020 11:11:21</t>
  </si>
  <si>
    <t>25.06.2020 11:11:22</t>
  </si>
  <si>
    <t>25.06.2020 11:11:24</t>
  </si>
  <si>
    <t>25.06.2020 11:11:25</t>
  </si>
  <si>
    <t>25.06.2020 11:11:27</t>
  </si>
  <si>
    <t>25.06.2020 11:11:28</t>
  </si>
  <si>
    <t>25.06.2020 11:12:13</t>
  </si>
  <si>
    <t>25.06.2020 11:12:15</t>
  </si>
  <si>
    <t>25.06.2020 11:12:16</t>
  </si>
  <si>
    <t>25.06.2020 11:12:18</t>
  </si>
  <si>
    <t>25.06.2020 11:12:19</t>
  </si>
  <si>
    <t>25.06.2020 11:12:21</t>
  </si>
  <si>
    <t>25.06.2020 11:12:22</t>
  </si>
  <si>
    <t>25.06.2020 11:12:24</t>
  </si>
  <si>
    <t>25.06.2020 11:14:36</t>
  </si>
  <si>
    <t>25.06.2020 11:14:37</t>
  </si>
  <si>
    <t>25.06.2020 11:16:16</t>
  </si>
  <si>
    <t>25.06.2020 11:16:18</t>
  </si>
  <si>
    <t>25.06.2020 11:16:19</t>
  </si>
  <si>
    <t>25.06.2020 11:16:21</t>
  </si>
  <si>
    <t>25.06.2020 11:16:22</t>
  </si>
  <si>
    <t>25.06.2020 11:17:30</t>
  </si>
  <si>
    <t>25.06.2020 11:17:31</t>
  </si>
  <si>
    <t>25.06.2020 11:17:33</t>
  </si>
  <si>
    <t>25.06.2020 11:17:34</t>
  </si>
  <si>
    <t>25.06.2020 11:17:36</t>
  </si>
  <si>
    <t>25.06.2020 11:17:40</t>
  </si>
  <si>
    <t>25.06.2020 11:17:42</t>
  </si>
  <si>
    <t>25.06.2020 11:18:25</t>
  </si>
  <si>
    <t>25.06.2020 11:18:27</t>
  </si>
  <si>
    <t>25.06.2020 11:18:28</t>
  </si>
  <si>
    <t>25.06.2020 11:18:31</t>
  </si>
  <si>
    <t>25.06.2020 11:18:33</t>
  </si>
  <si>
    <t>25.06.2020 11:19:51</t>
  </si>
  <si>
    <t>25.06.2020 11:19:52</t>
  </si>
  <si>
    <t>25.06.2020 11:19:54</t>
  </si>
  <si>
    <t>25.06.2020 11:19:55</t>
  </si>
  <si>
    <t>25.06.2020 11:20:01</t>
  </si>
  <si>
    <t>25.06.2020 11:20:06</t>
  </si>
  <si>
    <t>25.06.2020 11:20:27</t>
  </si>
  <si>
    <t>25.06.2020 11:20:28</t>
  </si>
  <si>
    <t>25.06.2020 11:20:30</t>
  </si>
  <si>
    <t>25.06.2020 11:20:33</t>
  </si>
  <si>
    <t>25.06.2020 11:20:58</t>
  </si>
  <si>
    <t>25.06.2020 11:21:00</t>
  </si>
  <si>
    <t>25.06.2020 11:21:01</t>
  </si>
  <si>
    <t>25.06.2020 11:21:03</t>
  </si>
  <si>
    <t>25.06.2020 11:21:04</t>
  </si>
  <si>
    <t>25.06.2020 11:21:06</t>
  </si>
  <si>
    <t>25.06.2020 11:21:07</t>
  </si>
  <si>
    <t>25.06.2020 11:21:31</t>
  </si>
  <si>
    <t>25.06.2020 11:21:36</t>
  </si>
  <si>
    <t>25.06.2020 11:22:09</t>
  </si>
  <si>
    <t>25.06.2020 11:22:10</t>
  </si>
  <si>
    <t>25.06.2020 11:22:13</t>
  </si>
  <si>
    <t>25.06.2020 11:22:15</t>
  </si>
  <si>
    <t>25.06.2020 11:22:16</t>
  </si>
  <si>
    <t>25.06.2020 11:22:19</t>
  </si>
  <si>
    <t>25.06.2020 11:22:24</t>
  </si>
  <si>
    <t>25.06.2020 11:22:25</t>
  </si>
  <si>
    <t>25.06.2020 11:22:27</t>
  </si>
  <si>
    <t>25.06.2020 11:22:28</t>
  </si>
  <si>
    <t>25.06.2020 11:22:31</t>
  </si>
  <si>
    <t>25.06.2020 11:23:58</t>
  </si>
  <si>
    <t>25.06.2020 11:24:00</t>
  </si>
  <si>
    <t>25.06.2020 11:24:01</t>
  </si>
  <si>
    <t>25.06.2020 11:24:04</t>
  </si>
  <si>
    <t>25.06.2020 11:24:06</t>
  </si>
  <si>
    <t>25.06.2020 11:24:07</t>
  </si>
  <si>
    <t>25.06.2020 11:24:09</t>
  </si>
  <si>
    <t>25.06.2020 11:25:37</t>
  </si>
  <si>
    <t>25.06.2020 11:25:39</t>
  </si>
  <si>
    <t>25.06.2020 11:25:40</t>
  </si>
  <si>
    <t>25.06.2020 11:25:42</t>
  </si>
  <si>
    <t>25.06.2020 11:25:43</t>
  </si>
  <si>
    <t>25.06.2020 11:25:45</t>
  </si>
  <si>
    <t>25.06.2020 11:25:46</t>
  </si>
  <si>
    <t>25.06.2020 11:27:46</t>
  </si>
  <si>
    <t>25.06.2020 11:27:48</t>
  </si>
  <si>
    <t>25.06.2020 11:27:49</t>
  </si>
  <si>
    <t>25.06.2020 11:27:52</t>
  </si>
  <si>
    <t>25.06.2020 11:27:54</t>
  </si>
  <si>
    <t>25.06.2020 11:29:49</t>
  </si>
  <si>
    <t>25.06.2020 11:29:51</t>
  </si>
  <si>
    <t>25.06.2020 11:29:52</t>
  </si>
  <si>
    <t>25.06.2020 11:29:55</t>
  </si>
  <si>
    <t>25.06.2020 11:33:22</t>
  </si>
  <si>
    <t>25.06.2020 11:33:24</t>
  </si>
  <si>
    <t>25.06.2020 11:33:25</t>
  </si>
  <si>
    <t>25.06.2020 11:33:27</t>
  </si>
  <si>
    <t>25.06.2020 11:33:28</t>
  </si>
  <si>
    <t>25.06.2020 11:33:30</t>
  </si>
  <si>
    <t>25.06.2020 11:33:31</t>
  </si>
  <si>
    <t>25.06.2020 11:33:33</t>
  </si>
  <si>
    <t>25.06.2020 11:33:34</t>
  </si>
  <si>
    <t>25.06.2020 11:34:49</t>
  </si>
  <si>
    <t>25.06.2020 11:34:51</t>
  </si>
  <si>
    <t>25.06.2020 11:34:52</t>
  </si>
  <si>
    <t>25.06.2020 11:34:54</t>
  </si>
  <si>
    <t>25.06.2020 11:34:55</t>
  </si>
  <si>
    <t>25.06.2020 11:34:57</t>
  </si>
  <si>
    <t>25.06.2020 11:34:58</t>
  </si>
  <si>
    <t>25.06.2020 11:35:00</t>
  </si>
  <si>
    <t>25.06.2020 11:40:34</t>
  </si>
  <si>
    <t>25.06.2020 11:40:36</t>
  </si>
  <si>
    <t>25.06.2020 11:40:37</t>
  </si>
  <si>
    <t>25.06.2020 11:40:39</t>
  </si>
  <si>
    <t>25.06.2020 11:40:40</t>
  </si>
  <si>
    <t>25.06.2020 11:40:42</t>
  </si>
  <si>
    <t>25.06.2020 11:43:13</t>
  </si>
  <si>
    <t>25.06.2020 11:43:16</t>
  </si>
  <si>
    <t>25.06.2020 11:43:18</t>
  </si>
  <si>
    <t>25.06.2020 11:43:19</t>
  </si>
  <si>
    <t>25.06.2020 11:43:21</t>
  </si>
  <si>
    <t>25.06.2020 11:43:22</t>
  </si>
  <si>
    <t>25.06.2020 11:43:48</t>
  </si>
  <si>
    <t>25.06.2020 11:43:49</t>
  </si>
  <si>
    <t>25.06.2020 11:43:51</t>
  </si>
  <si>
    <t>25.06.2020 11:43:52</t>
  </si>
  <si>
    <t>25.06.2020 11:43:54</t>
  </si>
  <si>
    <t>25.06.2020 11:43:55</t>
  </si>
  <si>
    <t>25.06.2020 11:43:57</t>
  </si>
  <si>
    <t>25.06.2020 11:44:07</t>
  </si>
  <si>
    <t>25.06.2020 11:44:09</t>
  </si>
  <si>
    <t>25.06.2020 11:44:10</t>
  </si>
  <si>
    <t>25.06.2020 11:44:12</t>
  </si>
  <si>
    <t>25.06.2020 11:44:13</t>
  </si>
  <si>
    <t>25.06.2020 11:44:15</t>
  </si>
  <si>
    <t>25.06.2020 11:44:16</t>
  </si>
  <si>
    <t>25.06.2020 11:44:33</t>
  </si>
  <si>
    <t>25.06.2020 11:44:36</t>
  </si>
  <si>
    <t>25.06.2020 11:44:37</t>
  </si>
  <si>
    <t>25.06.2020 11:44:39</t>
  </si>
  <si>
    <t>25.06.2020 11:44:40</t>
  </si>
  <si>
    <t>25.06.2020 11:48:33</t>
  </si>
  <si>
    <t>25.06.2020 11:48:34</t>
  </si>
  <si>
    <t>25.06.2020 11:48:36</t>
  </si>
  <si>
    <t>25.06.2020 11:48:37</t>
  </si>
  <si>
    <t>25.06.2020 11:48:39</t>
  </si>
  <si>
    <t>25.06.2020 11:48:40</t>
  </si>
  <si>
    <t>25.06.2020 11:48:42</t>
  </si>
  <si>
    <t>25.06.2020 11:48:43</t>
  </si>
  <si>
    <t>25.06.2020 11:50:18</t>
  </si>
  <si>
    <t>25.06.2020 11:50:19</t>
  </si>
  <si>
    <t>25.06.2020 11:50:21</t>
  </si>
  <si>
    <t>25.06.2020 11:50:22</t>
  </si>
  <si>
    <t>25.06.2020 11:50:24</t>
  </si>
  <si>
    <t>25.06.2020 11:50:25</t>
  </si>
  <si>
    <t>25.06.2020 11:50:27</t>
  </si>
  <si>
    <t>25.06.2020 11:50:28</t>
  </si>
  <si>
    <t>25.06.2020 11:51:13</t>
  </si>
  <si>
    <t>25.06.2020 11:51:15</t>
  </si>
  <si>
    <t>25.06.2020 11:51:16</t>
  </si>
  <si>
    <t>25.06.2020 11:51:18</t>
  </si>
  <si>
    <t>25.06.2020 11:51:19</t>
  </si>
  <si>
    <t>25.06.2020 11:53:00</t>
  </si>
  <si>
    <t>25.06.2020 11:53:01</t>
  </si>
  <si>
    <t>25.06.2020 11:53:03</t>
  </si>
  <si>
    <t>25.06.2020 11:53:04</t>
  </si>
  <si>
    <t>25.06.2020 11:53:06</t>
  </si>
  <si>
    <t>25.06.2020 11:53:30</t>
  </si>
  <si>
    <t>25.06.2020 11:53:31</t>
  </si>
  <si>
    <t>25.06.2020 11:53:33</t>
  </si>
  <si>
    <t>25.06.2020 11:53:34</t>
  </si>
  <si>
    <t>25.06.2020 11:53:36</t>
  </si>
  <si>
    <t>25.06.2020 11:53:37</t>
  </si>
  <si>
    <t>25.06.2020 11:53:39</t>
  </si>
  <si>
    <t>25.06.2020 11:54:03</t>
  </si>
  <si>
    <t>25.06.2020 11:54:04</t>
  </si>
  <si>
    <t>25.06.2020 11:54:09</t>
  </si>
  <si>
    <t>25.06.2020 11:54:10</t>
  </si>
  <si>
    <t>25.06.2020 11:54:13</t>
  </si>
  <si>
    <t>25.06.2020 11:54:15</t>
  </si>
  <si>
    <t>25.06.2020 11:54:18</t>
  </si>
  <si>
    <t>25.06.2020 11:54:19</t>
  </si>
  <si>
    <t>25.06.2020 11:54:24</t>
  </si>
  <si>
    <t>25.06.2020 11:54:25</t>
  </si>
  <si>
    <t>25.06.2020 11:54:27</t>
  </si>
  <si>
    <t>25.06.2020 11:54:28</t>
  </si>
  <si>
    <t>25.06.2020 11:55:27</t>
  </si>
  <si>
    <t>25.06.2020 11:55:28</t>
  </si>
  <si>
    <t>25.06.2020 11:55:30</t>
  </si>
  <si>
    <t>25.06.2020 11:55:33</t>
  </si>
  <si>
    <t>25.06.2020 11:56:15</t>
  </si>
  <si>
    <t>25.06.2020 11:56:16</t>
  </si>
  <si>
    <t>25.06.2020 11:56:18</t>
  </si>
  <si>
    <t>25.06.2020 11:56:19</t>
  </si>
  <si>
    <t>25.06.2020 11:56:21</t>
  </si>
  <si>
    <t>25.06.2020 11:56:22</t>
  </si>
  <si>
    <t>25.06.2020 11:56:24</t>
  </si>
  <si>
    <t>25.06.2020 11:58:52</t>
  </si>
  <si>
    <t>25.06.2020 11:58:55</t>
  </si>
  <si>
    <t>25.06.2020 11:58:57</t>
  </si>
  <si>
    <t>25.06.2020 11:58:58</t>
  </si>
  <si>
    <t>25.06.2020 11:59:00</t>
  </si>
  <si>
    <t>25.06.2020 12:05:49</t>
  </si>
  <si>
    <t>25.06.2020 12:05:51</t>
  </si>
  <si>
    <t>25.06.2020 12:05:54</t>
  </si>
  <si>
    <t>25.06.2020 12:05:55</t>
  </si>
  <si>
    <t>25.06.2020 12:05:57</t>
  </si>
  <si>
    <t>25.06.2020 12:05:58</t>
  </si>
  <si>
    <t>25.06.2020 12:06:00</t>
  </si>
  <si>
    <t>25.06.2020 12:06:01</t>
  </si>
  <si>
    <t>25.06.2020 12:06:24</t>
  </si>
  <si>
    <t>25.06.2020 12:06:25</t>
  </si>
  <si>
    <t>25.06.2020 12:06:27</t>
  </si>
  <si>
    <t>25.06.2020 12:06:28</t>
  </si>
  <si>
    <t>25.06.2020 12:06:30</t>
  </si>
  <si>
    <t>25.06.2020 12:06:31</t>
  </si>
  <si>
    <t>25.06.2020 12:06:33</t>
  </si>
  <si>
    <t>25.06.2020 12:06:56</t>
  </si>
  <si>
    <t>25.06.2020 12:06:57</t>
  </si>
  <si>
    <t>25.06.2020 12:06:59</t>
  </si>
  <si>
    <t>25.06.2020 12:07:00</t>
  </si>
  <si>
    <t>25.06.2020 12:07:02</t>
  </si>
  <si>
    <t>25.06.2020 12:07:03</t>
  </si>
  <si>
    <t>25.06.2020 12:07:05</t>
  </si>
  <si>
    <t>25.06.2020 12:07:32</t>
  </si>
  <si>
    <t>25.06.2020 12:07:35</t>
  </si>
  <si>
    <t>25.06.2020 12:07:38</t>
  </si>
  <si>
    <t>25.06.2020 12:07:39</t>
  </si>
  <si>
    <t>25.06.2020 12:07:41</t>
  </si>
  <si>
    <t>25.06.2020 12:07:42</t>
  </si>
  <si>
    <t>25.06.2020 12:07:44</t>
  </si>
  <si>
    <t>25.06.2020 12:08:22</t>
  </si>
  <si>
    <t>25.06.2020 12:08:24</t>
  </si>
  <si>
    <t>25.06.2020 12:08:25</t>
  </si>
  <si>
    <t>25.06.2020 12:08:27</t>
  </si>
  <si>
    <t>25.06.2020 12:08:28</t>
  </si>
  <si>
    <t>25.06.2020 12:08:30</t>
  </si>
  <si>
    <t>25.06.2020 12:08:31</t>
  </si>
  <si>
    <t>25.06.2020 12:09:04</t>
  </si>
  <si>
    <t>25.06.2020 12:09:06</t>
  </si>
  <si>
    <t>25.06.2020 12:09:07</t>
  </si>
  <si>
    <t>25.06.2020 12:09:09</t>
  </si>
  <si>
    <t>25.06.2020 12:09:10</t>
  </si>
  <si>
    <t>25.06.2020 12:09:34</t>
  </si>
  <si>
    <t>25.06.2020 12:09:36</t>
  </si>
  <si>
    <t>25.06.2020 12:09:37</t>
  </si>
  <si>
    <t>25.06.2020 12:09:39</t>
  </si>
  <si>
    <t>25.06.2020 12:09:40</t>
  </si>
  <si>
    <t>25.06.2020 12:09:42</t>
  </si>
  <si>
    <t>25.06.2020 12:09:45</t>
  </si>
  <si>
    <t>25.06.2020 12:09:48</t>
  </si>
  <si>
    <t>25.06.2020 12:09:51</t>
  </si>
  <si>
    <t>25.06.2020 12:09:52</t>
  </si>
  <si>
    <t>25.06.2020 12:09:54</t>
  </si>
  <si>
    <t>25.06.2020 12:09:55</t>
  </si>
  <si>
    <t>25.06.2020 12:09:58</t>
  </si>
  <si>
    <t>25.06.2020 12:10:00</t>
  </si>
  <si>
    <t>25.06.2020 12:10:01</t>
  </si>
  <si>
    <t>25.06.2020 12:10:03</t>
  </si>
  <si>
    <t>25.06.2020 12:10:04</t>
  </si>
  <si>
    <t>25.06.2020 12:10:13</t>
  </si>
  <si>
    <t>25.06.2020 12:10:16</t>
  </si>
  <si>
    <t>25.06.2020 12:10:19</t>
  </si>
  <si>
    <t>25.06.2020 12:10:21</t>
  </si>
  <si>
    <t>25.06.2020 12:10:22</t>
  </si>
  <si>
    <t>25.06.2020 12:10:25</t>
  </si>
  <si>
    <t>25.06.2020 12:12:46</t>
  </si>
  <si>
    <t>25.06.2020 12:12:48</t>
  </si>
  <si>
    <t>25.06.2020 12:12:49</t>
  </si>
  <si>
    <t>25.06.2020 12:20:39</t>
  </si>
  <si>
    <t>25.06.2020 12:20:42</t>
  </si>
  <si>
    <t>25.06.2020 12:20:43</t>
  </si>
  <si>
    <t>25.06.2020 12:20:45</t>
  </si>
  <si>
    <t>25.06.2020 12:20:57</t>
  </si>
  <si>
    <t>25.06.2020 12:21:00</t>
  </si>
  <si>
    <t>25.06.2020 12:21:01</t>
  </si>
  <si>
    <t>25.06.2020 12:21:03</t>
  </si>
  <si>
    <t>25.06.2020 12:21:04</t>
  </si>
  <si>
    <t>25.06.2020 12:21:09</t>
  </si>
  <si>
    <t>25.06.2020 12:21:10</t>
  </si>
  <si>
    <t>25.06.2020 12:21:12</t>
  </si>
  <si>
    <t>25.06.2020 12:21:13</t>
  </si>
  <si>
    <t>25.06.2020 12:21:15</t>
  </si>
  <si>
    <t>25.06.2020 12:21:16</t>
  </si>
  <si>
    <t>25.06.2020 12:22:22</t>
  </si>
  <si>
    <t>25.06.2020 12:22:27</t>
  </si>
  <si>
    <t>25.06.2020 12:22:28</t>
  </si>
  <si>
    <t>25.06.2020 12:22:31</t>
  </si>
  <si>
    <t>25.06.2020 12:22:58</t>
  </si>
  <si>
    <t>25.06.2020 12:23:00</t>
  </si>
  <si>
    <t>25.06.2020 12:23:01</t>
  </si>
  <si>
    <t>25.06.2020 12:23:03</t>
  </si>
  <si>
    <t>25.06.2020 12:23:04</t>
  </si>
  <si>
    <t>25.06.2020 12:23:06</t>
  </si>
  <si>
    <t>25.06.2020 12:24:24</t>
  </si>
  <si>
    <t>25.06.2020 12:24:25</t>
  </si>
  <si>
    <t>25.06.2020 12:24:27</t>
  </si>
  <si>
    <t>25.06.2020 12:24:28</t>
  </si>
  <si>
    <t>25.06.2020 12:24:30</t>
  </si>
  <si>
    <t>25.06.2020 12:24:31</t>
  </si>
  <si>
    <t>25.06.2020 12:25:34</t>
  </si>
  <si>
    <t>25.06.2020 12:25:36</t>
  </si>
  <si>
    <t>25.06.2020 12:25:40</t>
  </si>
  <si>
    <t>25.06.2020 12:25:43</t>
  </si>
  <si>
    <t>25.06.2020 12:26:22</t>
  </si>
  <si>
    <t>25.06.2020 12:26:24</t>
  </si>
  <si>
    <t>25.06.2020 12:26:25</t>
  </si>
  <si>
    <t>25.06.2020 12:26:27</t>
  </si>
  <si>
    <t>25.06.2020 12:26:28</t>
  </si>
  <si>
    <t>25.06.2020 12:26:30</t>
  </si>
  <si>
    <t>25.06.2020 12:26:33</t>
  </si>
  <si>
    <t>25.06.2020 12:26:34</t>
  </si>
  <si>
    <t>25.06.2020 12:26:39</t>
  </si>
  <si>
    <t>25.06.2020 12:26:40</t>
  </si>
  <si>
    <t>25.06.2020 12:26:42</t>
  </si>
  <si>
    <t>25.06.2020 12:26:43</t>
  </si>
  <si>
    <t>25.06.2020 12:26:45</t>
  </si>
  <si>
    <t>25.06.2020 12:26:46</t>
  </si>
  <si>
    <t>25.06.2020 12:28:45</t>
  </si>
  <si>
    <t>25.06.2020 12:28:46</t>
  </si>
  <si>
    <t>25.06.2020 12:28:48</t>
  </si>
  <si>
    <t>25.06.2020 12:28:49</t>
  </si>
  <si>
    <t>25.06.2020 12:29:01</t>
  </si>
  <si>
    <t>25.06.2020 12:29:03</t>
  </si>
  <si>
    <t>25.06.2020 12:31:00</t>
  </si>
  <si>
    <t>25.06.2020 12:31:03</t>
  </si>
  <si>
    <t>25.06.2020 12:31:04</t>
  </si>
  <si>
    <t>25.06.2020 12:31:06</t>
  </si>
  <si>
    <t>25.06.2020 12:31:07</t>
  </si>
  <si>
    <t>25.06.2020 12:31:09</t>
  </si>
  <si>
    <t>25.06.2020 12:31:10</t>
  </si>
  <si>
    <t>25.06.2020 12:31:12</t>
  </si>
  <si>
    <t>25.06.2020 12:32:36</t>
  </si>
  <si>
    <t>25.06.2020 12:32:37</t>
  </si>
  <si>
    <t>25.06.2020 12:32:46</t>
  </si>
  <si>
    <t>25.06.2020 12:32:48</t>
  </si>
  <si>
    <t>25.06.2020 12:32:49</t>
  </si>
  <si>
    <t>25.06.2020 12:32:51</t>
  </si>
  <si>
    <t>25.06.2020 12:32:52</t>
  </si>
  <si>
    <t>25.06.2020 12:32:54</t>
  </si>
  <si>
    <t>25.06.2020 12:32:55</t>
  </si>
  <si>
    <t>25.06.2020 12:33:27</t>
  </si>
  <si>
    <t>25.06.2020 12:33:28</t>
  </si>
  <si>
    <t>25.06.2020 12:33:30</t>
  </si>
  <si>
    <t>25.06.2020 12:33:31</t>
  </si>
  <si>
    <t>25.06.2020 12:33:33</t>
  </si>
  <si>
    <t>25.06.2020 12:33:34</t>
  </si>
  <si>
    <t>25.06.2020 12:33:36</t>
  </si>
  <si>
    <t>25.06.2020 12:34:55</t>
  </si>
  <si>
    <t>25.06.2020 12:34:58</t>
  </si>
  <si>
    <t>25.06.2020 12:35:00</t>
  </si>
  <si>
    <t>25.06.2020 12:35:01</t>
  </si>
  <si>
    <t>25.06.2020 12:35:03</t>
  </si>
  <si>
    <t>25.06.2020 12:36:57</t>
  </si>
  <si>
    <t>25.06.2020 12:38:34</t>
  </si>
  <si>
    <t>25.06.2020 12:38:36</t>
  </si>
  <si>
    <t>25.06.2020 12:38:37</t>
  </si>
  <si>
    <t>25.06.2020 12:38:39</t>
  </si>
  <si>
    <t>25.06.2020 12:38:40</t>
  </si>
  <si>
    <t>25.06.2020 12:38:42</t>
  </si>
  <si>
    <t>25.06.2020 12:38:43</t>
  </si>
  <si>
    <t>25.06.2020 12:38:45</t>
  </si>
  <si>
    <t>25.06.2020 12:38:46</t>
  </si>
  <si>
    <t>25.06.2020 12:38:48</t>
  </si>
  <si>
    <t>25.06.2020 12:38:49</t>
  </si>
  <si>
    <t>25.06.2020 12:41:09</t>
  </si>
  <si>
    <t>25.06.2020 12:41:10</t>
  </si>
  <si>
    <t>25.06.2020 12:41:12</t>
  </si>
  <si>
    <t>25.06.2020 12:41:13</t>
  </si>
  <si>
    <t>25.06.2020 12:41:15</t>
  </si>
  <si>
    <t>25.06.2020 12:41:16</t>
  </si>
  <si>
    <t>25.06.2020 12:41:18</t>
  </si>
  <si>
    <t>25.06.2020 12:41:54</t>
  </si>
  <si>
    <t>25.06.2020 12:41:55</t>
  </si>
  <si>
    <t>25.06.2020 12:41:57</t>
  </si>
  <si>
    <t>25.06.2020 12:41:58</t>
  </si>
  <si>
    <t>25.06.2020 12:42:00</t>
  </si>
  <si>
    <t>25.06.2020 12:42:03</t>
  </si>
  <si>
    <t>25.06.2020 12:42:04</t>
  </si>
  <si>
    <t>25.06.2020 12:43:12</t>
  </si>
  <si>
    <t>25.06.2020 12:43:13</t>
  </si>
  <si>
    <t>25.06.2020 12:43:15</t>
  </si>
  <si>
    <t>25.06.2020 12:43:16</t>
  </si>
  <si>
    <t>25.06.2020 12:43:18</t>
  </si>
  <si>
    <t>25.06.2020 12:43:19</t>
  </si>
  <si>
    <t>25.06.2020 12:43:22</t>
  </si>
  <si>
    <t>25.06.2020 12:43:24</t>
  </si>
  <si>
    <t>25.06.2020 12:43:27</t>
  </si>
  <si>
    <t>25.06.2020 12:43:28</t>
  </si>
  <si>
    <t>25.06.2020 12:44:22</t>
  </si>
  <si>
    <t>25.06.2020 12:44:24</t>
  </si>
  <si>
    <t>25.06.2020 12:44:25</t>
  </si>
  <si>
    <t>25.06.2020 12:44:27</t>
  </si>
  <si>
    <t>25.06.2020 12:44:28</t>
  </si>
  <si>
    <t>25.06.2020 12:44:30</t>
  </si>
  <si>
    <t>25.06.2020 12:44:33</t>
  </si>
  <si>
    <t>25.06.2020 12:44:34</t>
  </si>
  <si>
    <t>25.06.2020 12:44:36</t>
  </si>
  <si>
    <t>25.06.2020 12:44:37</t>
  </si>
  <si>
    <t>25.06.2020 12:44:39</t>
  </si>
  <si>
    <t>25.06.2020 12:44:40</t>
  </si>
  <si>
    <t>25.06.2020 12:46:48</t>
  </si>
  <si>
    <t>25.06.2020 12:46:49</t>
  </si>
  <si>
    <t>25.06.2020 12:46:51</t>
  </si>
  <si>
    <t>25.06.2020 12:46:57</t>
  </si>
  <si>
    <t>25.06.2020 12:46:58</t>
  </si>
  <si>
    <t>25.06.2020 12:47:00</t>
  </si>
  <si>
    <t>25.06.2020 12:47:03</t>
  </si>
  <si>
    <t>25.06.2020 12:47:04</t>
  </si>
  <si>
    <t>25.06.2020 12:47:06</t>
  </si>
  <si>
    <t>25.06.2020 12:47:10</t>
  </si>
  <si>
    <t>25.06.2020 12:47:12</t>
  </si>
  <si>
    <t>25.06.2020 12:47:15</t>
  </si>
  <si>
    <t>25.06.2020 12:47:47</t>
  </si>
  <si>
    <t>25.06.2020 12:48:30</t>
  </si>
  <si>
    <t>25.06.2020 12:48:31</t>
  </si>
  <si>
    <t>25.06.2020 12:48:33</t>
  </si>
  <si>
    <t>25.06.2020 12:48:36</t>
  </si>
  <si>
    <t>25.06.2020 12:49:43</t>
  </si>
  <si>
    <t>25.06.2020 12:49:45</t>
  </si>
  <si>
    <t>25.06.2020 12:49:46</t>
  </si>
  <si>
    <t>25.06.2020 12:49:48</t>
  </si>
  <si>
    <t>25.06.2020 12:49:49</t>
  </si>
  <si>
    <t>25.06.2020 12:49:51</t>
  </si>
  <si>
    <t>25.06.2020 12:49:52</t>
  </si>
  <si>
    <t>25.06.2020 12:52:18</t>
  </si>
  <si>
    <t>25.06.2020 12:52:21</t>
  </si>
  <si>
    <t>25.06.2020 12:52:25</t>
  </si>
  <si>
    <t>25.06.2020 12:53:28</t>
  </si>
  <si>
    <t>25.06.2020 12:53:31</t>
  </si>
  <si>
    <t>25.06.2020 12:53:33</t>
  </si>
  <si>
    <t>25.06.2020 12:53:34</t>
  </si>
  <si>
    <t>25.06.2020 12:53:36</t>
  </si>
  <si>
    <t>25.06.2020 12:55:31</t>
  </si>
  <si>
    <t>25.06.2020 12:55:34</t>
  </si>
  <si>
    <t>25.06.2020 12:55:36</t>
  </si>
  <si>
    <t>25.06.2020 12:55:37</t>
  </si>
  <si>
    <t>25.06.2020 12:55:39</t>
  </si>
  <si>
    <t>25.06.2020 12:55:40</t>
  </si>
  <si>
    <t>25.06.2020 12:55:42</t>
  </si>
  <si>
    <t>25.06.2020 12:57:18</t>
  </si>
  <si>
    <t>25.06.2020 12:57:19</t>
  </si>
  <si>
    <t>25.06.2020 12:57:21</t>
  </si>
  <si>
    <t>25.06.2020 12:57:22</t>
  </si>
  <si>
    <t>25.06.2020 13:00:43</t>
  </si>
  <si>
    <t>25.06.2020 13:00:45</t>
  </si>
  <si>
    <t>25.06.2020 13:00:46</t>
  </si>
  <si>
    <t>25.06.2020 13:00:48</t>
  </si>
  <si>
    <t>25.06.2020 13:00:49</t>
  </si>
  <si>
    <t>25.06.2020 13:01:12</t>
  </si>
  <si>
    <t>25.06.2020 13:01:15</t>
  </si>
  <si>
    <t>25.06.2020 13:01:16</t>
  </si>
  <si>
    <t>25.06.2020 13:01:18</t>
  </si>
  <si>
    <t>25.06.2020 13:01:19</t>
  </si>
  <si>
    <t>25.06.2020 13:01:21</t>
  </si>
  <si>
    <t>25.06.2020 13:03:49</t>
  </si>
  <si>
    <t>25.06.2020 13:03:51</t>
  </si>
  <si>
    <t>25.06.2020 13:03:52</t>
  </si>
  <si>
    <t>25.06.2020 13:03:55</t>
  </si>
  <si>
    <t>25.06.2020 13:03:57</t>
  </si>
  <si>
    <t>25.06.2020 13:03:58</t>
  </si>
  <si>
    <t>25.06.2020 13:05:39</t>
  </si>
  <si>
    <t>25.06.2020 13:05:40</t>
  </si>
  <si>
    <t>25.06.2020 13:05:46</t>
  </si>
  <si>
    <t>25.06.2020 13:08:18</t>
  </si>
  <si>
    <t>25.06.2020 13:08:19</t>
  </si>
  <si>
    <t>25.06.2020 13:08:21</t>
  </si>
  <si>
    <t>25.06.2020 13:08:22</t>
  </si>
  <si>
    <t>25.06.2020 13:08:24</t>
  </si>
  <si>
    <t>25.06.2020 13:08:25</t>
  </si>
  <si>
    <t>25.06.2020 13:08:27</t>
  </si>
  <si>
    <t>25.06.2020 13:08:28</t>
  </si>
  <si>
    <t>25.06.2020 13:08:30</t>
  </si>
  <si>
    <t>25.06.2020 13:09:21</t>
  </si>
  <si>
    <t>25.06.2020 13:09:22</t>
  </si>
  <si>
    <t>25.06.2020 13:09:24</t>
  </si>
  <si>
    <t>25.06.2020 13:09:25</t>
  </si>
  <si>
    <t>25.06.2020 13:09:27</t>
  </si>
  <si>
    <t>25.06.2020 13:09:30</t>
  </si>
  <si>
    <t>25.06.2020 13:09:31</t>
  </si>
  <si>
    <t>25.06.2020 13:09:33</t>
  </si>
  <si>
    <t>25.06.2020 13:09:34</t>
  </si>
  <si>
    <t>25.06.2020 13:09:36</t>
  </si>
  <si>
    <t>25.06.2020 13:09:39</t>
  </si>
  <si>
    <t>25.06.2020 13:09:40</t>
  </si>
  <si>
    <t>25.06.2020 13:09:42</t>
  </si>
  <si>
    <t>25.06.2020 13:09:43</t>
  </si>
  <si>
    <t>25.06.2020 13:09:45</t>
  </si>
  <si>
    <t>25.06.2020 13:09:46</t>
  </si>
  <si>
    <t>25.06.2020 13:09:49</t>
  </si>
  <si>
    <t>25.06.2020 13:10:15</t>
  </si>
  <si>
    <t>25.06.2020 13:10:16</t>
  </si>
  <si>
    <t>25.06.2020 13:10:18</t>
  </si>
  <si>
    <t>25.06.2020 13:12:22</t>
  </si>
  <si>
    <t>25.06.2020 13:12:24</t>
  </si>
  <si>
    <t>25.06.2020 13:12:28</t>
  </si>
  <si>
    <t>25.06.2020 13:12:30</t>
  </si>
  <si>
    <t>25.06.2020 13:12:31</t>
  </si>
  <si>
    <t>25.06.2020 13:12:33</t>
  </si>
  <si>
    <t>25.06.2020 13:12:34</t>
  </si>
  <si>
    <t>25.06.2020 13:12:36</t>
  </si>
  <si>
    <t>25.06.2020 13:12:37</t>
  </si>
  <si>
    <t>25.06.2020 13:14:21</t>
  </si>
  <si>
    <t>25.06.2020 13:14:22</t>
  </si>
  <si>
    <t>25.06.2020 13:14:24</t>
  </si>
  <si>
    <t>25.06.2020 13:14:25</t>
  </si>
  <si>
    <t>25.06.2020 13:14:27</t>
  </si>
  <si>
    <t>25.06.2020 13:14:46</t>
  </si>
  <si>
    <t>25.06.2020 13:14:48</t>
  </si>
  <si>
    <t>25.06.2020 13:14:49</t>
  </si>
  <si>
    <t>25.06.2020 13:14:51</t>
  </si>
  <si>
    <t>25.06.2020 13:14:52</t>
  </si>
  <si>
    <t>25.06.2020 13:14:55</t>
  </si>
  <si>
    <t>25.06.2020 13:14:57</t>
  </si>
  <si>
    <t>25.06.2020 13:14:58</t>
  </si>
  <si>
    <t>25.06.2020 13:15:04</t>
  </si>
  <si>
    <t>25.06.2020 13:15:07</t>
  </si>
  <si>
    <t>25.06.2020 13:15:19</t>
  </si>
  <si>
    <t>25.06.2020 13:15:21</t>
  </si>
  <si>
    <t>25.06.2020 13:15:22</t>
  </si>
  <si>
    <t>25.06.2020 13:15:24</t>
  </si>
  <si>
    <t>25.06.2020 13:15:25</t>
  </si>
  <si>
    <t>25.06.2020 13:15:27</t>
  </si>
  <si>
    <t>25.06.2020 13:15:34</t>
  </si>
  <si>
    <t>25.06.2020 13:15:36</t>
  </si>
  <si>
    <t>25.06.2020 13:15:37</t>
  </si>
  <si>
    <t>25.06.2020 13:15:39</t>
  </si>
  <si>
    <t>25.06.2020 13:15:40</t>
  </si>
  <si>
    <t>25.06.2020 13:15:42</t>
  </si>
  <si>
    <t>25.06.2020 13:15:43</t>
  </si>
  <si>
    <t>25.06.2020 13:17:15</t>
  </si>
  <si>
    <t>25.06.2020 13:18:43</t>
  </si>
  <si>
    <t>25.06.2020 13:18:45</t>
  </si>
  <si>
    <t>25.06.2020 13:18:48</t>
  </si>
  <si>
    <t>25.06.2020 13:18:49</t>
  </si>
  <si>
    <t>25.06.2020 13:18:51</t>
  </si>
  <si>
    <t>25.06.2020 13:18:52</t>
  </si>
  <si>
    <t>25.06.2020 13:19:03</t>
  </si>
  <si>
    <t>25.06.2020 13:19:04</t>
  </si>
  <si>
    <t>25.06.2020 13:19:06</t>
  </si>
  <si>
    <t>25.06.2020 13:19:07</t>
  </si>
  <si>
    <t>25.06.2020 13:19:09</t>
  </si>
  <si>
    <t>25.06.2020 13:19:10</t>
  </si>
  <si>
    <t>25.06.2020 13:19:12</t>
  </si>
  <si>
    <t>25.06.2020 13:19:37</t>
  </si>
  <si>
    <t>25.06.2020 13:19:42</t>
  </si>
  <si>
    <t>25.06.2020 13:19:43</t>
  </si>
  <si>
    <t>25.06.2020 13:19:45</t>
  </si>
  <si>
    <t>25.06.2020 13:19:46</t>
  </si>
  <si>
    <t>25.06.2020 13:19:48</t>
  </si>
  <si>
    <t>25.06.2020 13:19:49</t>
  </si>
  <si>
    <t>25.06.2020 13:21:18</t>
  </si>
  <si>
    <t>25.06.2020 13:21:19</t>
  </si>
  <si>
    <t>25.06.2020 13:21:21</t>
  </si>
  <si>
    <t>25.06.2020 13:21:22</t>
  </si>
  <si>
    <t>25.06.2020 13:21:24</t>
  </si>
  <si>
    <t>25.06.2020 13:21:25</t>
  </si>
  <si>
    <t>25.06.2020 13:21:55</t>
  </si>
  <si>
    <t>25.06.2020 13:21:57</t>
  </si>
  <si>
    <t>25.06.2020 13:21:58</t>
  </si>
  <si>
    <t>25.06.2020 13:22:00</t>
  </si>
  <si>
    <t>25.06.2020 13:22:01</t>
  </si>
  <si>
    <t>25.06.2020 13:22:04</t>
  </si>
  <si>
    <t>25.06.2020 13:25:33</t>
  </si>
  <si>
    <t>25.06.2020 13:25:34</t>
  </si>
  <si>
    <t>25.06.2020 13:25:40</t>
  </si>
  <si>
    <t>25.06.2020 13:25:42</t>
  </si>
  <si>
    <t>25.06.2020 13:25:43</t>
  </si>
  <si>
    <t>25.06.2020 13:25:45</t>
  </si>
  <si>
    <t>25.06.2020 13:25:49</t>
  </si>
  <si>
    <t>25.06.2020 13:25:51</t>
  </si>
  <si>
    <t>25.06.2020 13:25:52</t>
  </si>
  <si>
    <t>25.06.2020 13:25:57</t>
  </si>
  <si>
    <t>25.06.2020 13:27:37</t>
  </si>
  <si>
    <t>25.06.2020 13:27:39</t>
  </si>
  <si>
    <t>25.06.2020 13:27:40</t>
  </si>
  <si>
    <t>25.06.2020 13:27:42</t>
  </si>
  <si>
    <t>25.06.2020 13:27:43</t>
  </si>
  <si>
    <t>25.06.2020 13:27:46</t>
  </si>
  <si>
    <t>25.06.2020 13:27:48</t>
  </si>
  <si>
    <t>25.06.2020 13:27:49</t>
  </si>
  <si>
    <t>25.06.2020 13:27:51</t>
  </si>
  <si>
    <t>25.06.2020 13:28:58</t>
  </si>
  <si>
    <t>25.06.2020 13:29:00</t>
  </si>
  <si>
    <t>25.06.2020 13:29:01</t>
  </si>
  <si>
    <t>25.06.2020 13:29:04</t>
  </si>
  <si>
    <t>25.06.2020 13:29:06</t>
  </si>
  <si>
    <t>25.06.2020 13:29:07</t>
  </si>
  <si>
    <t>25.06.2020 13:29:09</t>
  </si>
  <si>
    <t>25.06.2020 13:29:33</t>
  </si>
  <si>
    <t>25.06.2020 13:29:35</t>
  </si>
  <si>
    <t>25.06.2020 13:29:38</t>
  </si>
  <si>
    <t>25.06.2020 13:29:41</t>
  </si>
  <si>
    <t>25.06.2020 13:29:44</t>
  </si>
  <si>
    <t>25.06.2020 13:29:45</t>
  </si>
  <si>
    <t>25.06.2020 13:29:51</t>
  </si>
  <si>
    <t>25.06.2020 13:29:53</t>
  </si>
  <si>
    <t>25.06.2020 13:29:57</t>
  </si>
  <si>
    <t>25.06.2020 13:30:00</t>
  </si>
  <si>
    <t>25.06.2020 13:30:02</t>
  </si>
  <si>
    <t>25.06.2020 13:31:49</t>
  </si>
  <si>
    <t>25.06.2020 13:31:51</t>
  </si>
  <si>
    <t>25.06.2020 13:31:52</t>
  </si>
  <si>
    <t>25.06.2020 13:31:54</t>
  </si>
  <si>
    <t>25.06.2020 13:32:00</t>
  </si>
  <si>
    <t>25.06.2020 13:32:01</t>
  </si>
  <si>
    <t>25.06.2020 13:32:03</t>
  </si>
  <si>
    <t>25.06.2020 13:32:04</t>
  </si>
  <si>
    <t>25.06.2020 13:33:45</t>
  </si>
  <si>
    <t>25.06.2020 13:33:46</t>
  </si>
  <si>
    <t>25.06.2020 13:33:48</t>
  </si>
  <si>
    <t>25.06.2020 13:33:49</t>
  </si>
  <si>
    <t>25.06.2020 13:33:51</t>
  </si>
  <si>
    <t>25.06.2020 13:33:52</t>
  </si>
  <si>
    <t>25.06.2020 13:33:54</t>
  </si>
  <si>
    <t>25.06.2020 13:33:55</t>
  </si>
  <si>
    <t>25.06.2020 13:33:57</t>
  </si>
  <si>
    <t>25.06.2020 13:34:01</t>
  </si>
  <si>
    <t>25.06.2020 13:34:06</t>
  </si>
  <si>
    <t>25.06.2020 13:34:07</t>
  </si>
  <si>
    <t>25.06.2020 13:34:09</t>
  </si>
  <si>
    <t>25.06.2020 13:35:21</t>
  </si>
  <si>
    <t>25.06.2020 13:35:22</t>
  </si>
  <si>
    <t>25.06.2020 13:35:27</t>
  </si>
  <si>
    <t>25.06.2020 13:35:30</t>
  </si>
  <si>
    <t>25.06.2020 13:35:31</t>
  </si>
  <si>
    <t>25.06.2020 13:36:34</t>
  </si>
  <si>
    <t>25.06.2020 13:36:36</t>
  </si>
  <si>
    <t>25.06.2020 13:36:37</t>
  </si>
  <si>
    <t>25.06.2020 13:38:27</t>
  </si>
  <si>
    <t>25.06.2020 13:38:28</t>
  </si>
  <si>
    <t>25.06.2020 13:38:30</t>
  </si>
  <si>
    <t>25.06.2020 13:38:31</t>
  </si>
  <si>
    <t>25.06.2020 13:38:34</t>
  </si>
  <si>
    <t>25.06.2020 13:38:36</t>
  </si>
  <si>
    <t>25.06.2020 13:40:10</t>
  </si>
  <si>
    <t>25.06.2020 13:40:12</t>
  </si>
  <si>
    <t>25.06.2020 13:40:13</t>
  </si>
  <si>
    <t>25.06.2020 13:40:15</t>
  </si>
  <si>
    <t>25.06.2020 13:40:22</t>
  </si>
  <si>
    <t>25.06.2020 13:40:25</t>
  </si>
  <si>
    <t>25.06.2020 13:40:37</t>
  </si>
  <si>
    <t>25.06.2020 13:40:39</t>
  </si>
  <si>
    <t>25.06.2020 13:40:40</t>
  </si>
  <si>
    <t>25.06.2020 13:40:42</t>
  </si>
  <si>
    <t>25.06.2020 13:40:43</t>
  </si>
  <si>
    <t>25.06.2020 13:40:45</t>
  </si>
  <si>
    <t>25.06.2020 13:40:46</t>
  </si>
  <si>
    <t>25.06.2020 13:40:48</t>
  </si>
  <si>
    <t>25.06.2020 13:40:49</t>
  </si>
  <si>
    <t>25.06.2020 13:40:51</t>
  </si>
  <si>
    <t>25.06.2020 13:40:52</t>
  </si>
  <si>
    <t>25.06.2020 13:40:54</t>
  </si>
  <si>
    <t>25.06.2020 13:41:28</t>
  </si>
  <si>
    <t>25.06.2020 13:41:30</t>
  </si>
  <si>
    <t>25.06.2020 13:41:31</t>
  </si>
  <si>
    <t>25.06.2020 13:41:34</t>
  </si>
  <si>
    <t>25.06.2020 13:41:37</t>
  </si>
  <si>
    <t>25.06.2020 13:41:39</t>
  </si>
  <si>
    <t>25.06.2020 13:41:40</t>
  </si>
  <si>
    <t>25.06.2020 13:42:24</t>
  </si>
  <si>
    <t>25.06.2020 13:42:25</t>
  </si>
  <si>
    <t>25.06.2020 13:42:30</t>
  </si>
  <si>
    <t>25.06.2020 13:42:31</t>
  </si>
  <si>
    <t>25.06.2020 13:43:12</t>
  </si>
  <si>
    <t>25.06.2020 13:43:13</t>
  </si>
  <si>
    <t>25.06.2020 13:43:15</t>
  </si>
  <si>
    <t>25.06.2020 13:43:18</t>
  </si>
  <si>
    <t>25.06.2020 13:43:19</t>
  </si>
  <si>
    <t>25.06.2020 13:43:21</t>
  </si>
  <si>
    <t>25.06.2020 13:43:22</t>
  </si>
  <si>
    <t>25.06.2020 13:43:24</t>
  </si>
  <si>
    <t>25.06.2020 13:46:31</t>
  </si>
  <si>
    <t>25.06.2020 13:46:39</t>
  </si>
  <si>
    <t>25.06.2020 13:46:43</t>
  </si>
  <si>
    <t>25.06.2020 13:50:28</t>
  </si>
  <si>
    <t>25.06.2020 13:51:27</t>
  </si>
  <si>
    <t>25.06.2020 13:51:28</t>
  </si>
  <si>
    <t>25.06.2020 13:51:30</t>
  </si>
  <si>
    <t>25.06.2020 13:51:31</t>
  </si>
  <si>
    <t>25.06.2020 13:51:33</t>
  </si>
  <si>
    <t>25.06.2020 13:51:34</t>
  </si>
  <si>
    <t>25.06.2020 13:51:51</t>
  </si>
  <si>
    <t>25.06.2020 13:51:52</t>
  </si>
  <si>
    <t>25.06.2020 13:51:54</t>
  </si>
  <si>
    <t>25.06.2020 13:51:57</t>
  </si>
  <si>
    <t>25.06.2020 13:51:58</t>
  </si>
  <si>
    <t>25.06.2020 13:52:57</t>
  </si>
  <si>
    <t>25.06.2020 13:52:59</t>
  </si>
  <si>
    <t>25.06.2020 13:53:00</t>
  </si>
  <si>
    <t>25.06.2020 13:53:02</t>
  </si>
  <si>
    <t>25.06.2020 13:53:18</t>
  </si>
  <si>
    <t>25.06.2020 13:53:20</t>
  </si>
  <si>
    <t>25.06.2020 13:53:23</t>
  </si>
  <si>
    <t>25.06.2020 13:53:24</t>
  </si>
  <si>
    <t>25.06.2020 13:53:26</t>
  </si>
  <si>
    <t>25.06.2020 13:54:30</t>
  </si>
  <si>
    <t>25.06.2020 13:54:31</t>
  </si>
  <si>
    <t>25.06.2020 13:54:33</t>
  </si>
  <si>
    <t>25.06.2020 13:54:36</t>
  </si>
  <si>
    <t>25.06.2020 13:54:37</t>
  </si>
  <si>
    <t>25.06.2020 13:54:39</t>
  </si>
  <si>
    <t>25.06.2020 13:54:40</t>
  </si>
  <si>
    <t>25.06.2020 13:54:42</t>
  </si>
  <si>
    <t>25.06.2020 13:55:03</t>
  </si>
  <si>
    <t>25.06.2020 13:55:07</t>
  </si>
  <si>
    <t>25.06.2020 13:55:09</t>
  </si>
  <si>
    <t>25.06.2020 13:55:10</t>
  </si>
  <si>
    <t>25.06.2020 13:55:21</t>
  </si>
  <si>
    <t>25.06.2020 13:55:22</t>
  </si>
  <si>
    <t>25.06.2020 13:55:24</t>
  </si>
  <si>
    <t>25.06.2020 13:55:25</t>
  </si>
  <si>
    <t>25.06.2020 13:55:27</t>
  </si>
  <si>
    <t>25.06.2020 13:55:28</t>
  </si>
  <si>
    <t>25.06.2020 13:55:30</t>
  </si>
  <si>
    <t>25.06.2020 13:55:31</t>
  </si>
  <si>
    <t>25.06.2020 13:57:15</t>
  </si>
  <si>
    <t>25.06.2020 13:57:16</t>
  </si>
  <si>
    <t>25.06.2020 13:57:18</t>
  </si>
  <si>
    <t>25.06.2020 13:57:19</t>
  </si>
  <si>
    <t>25.06.2020 13:57:21</t>
  </si>
  <si>
    <t>25.06.2020 13:57:24</t>
  </si>
  <si>
    <t>25.06.2020 13:57:25</t>
  </si>
  <si>
    <t>25.06.2020 13:57:30</t>
  </si>
  <si>
    <t>25.06.2020 13:57:31</t>
  </si>
  <si>
    <t>25.06.2020 13:58:19</t>
  </si>
  <si>
    <t>25.06.2020 13:58:21</t>
  </si>
  <si>
    <t>25.06.2020 13:58:22</t>
  </si>
  <si>
    <t>25.06.2020 13:58:24</t>
  </si>
  <si>
    <t>25.06.2020 13:58:25</t>
  </si>
  <si>
    <t>25.06.2020 13:58:28</t>
  </si>
  <si>
    <t>25.06.2020 13:58:30</t>
  </si>
  <si>
    <t>25.06.2020 13:58:31</t>
  </si>
  <si>
    <t>25.06.2020 13:58:33</t>
  </si>
  <si>
    <t>25.06.2020 13:58:54</t>
  </si>
  <si>
    <t>25.06.2020 13:59:03</t>
  </si>
  <si>
    <t>25.06.2020 13:59:04</t>
  </si>
  <si>
    <t>25.06.2020 13:59:06</t>
  </si>
  <si>
    <t>25.06.2020 14:00:06</t>
  </si>
  <si>
    <t>25.06.2020 14:00:07</t>
  </si>
  <si>
    <t>25.06.2020 14:00:09</t>
  </si>
  <si>
    <t>25.06.2020 14:00:10</t>
  </si>
  <si>
    <t>25.06.2020 14:00:13</t>
  </si>
  <si>
    <t>25.06.2020 14:00:16</t>
  </si>
  <si>
    <t>25.06.2020 14:00:21</t>
  </si>
  <si>
    <t>25.06.2020 14:00:22</t>
  </si>
  <si>
    <t>25.06.2020 14:00:24</t>
  </si>
  <si>
    <t>25.06.2020 14:00:25</t>
  </si>
  <si>
    <t>25.06.2020 14:02:09</t>
  </si>
  <si>
    <t>25.06.2020 14:02:10</t>
  </si>
  <si>
    <t>25.06.2020 14:02:24</t>
  </si>
  <si>
    <t>25.06.2020 14:02:25</t>
  </si>
  <si>
    <t>25.06.2020 14:02:30</t>
  </si>
  <si>
    <t>25.06.2020 14:02:33</t>
  </si>
  <si>
    <t>25.06.2020 14:02:34</t>
  </si>
  <si>
    <t>25.06.2020 14:02:51</t>
  </si>
  <si>
    <t>25.06.2020 14:02:54</t>
  </si>
  <si>
    <t>25.06.2020 14:02:57</t>
  </si>
  <si>
    <t>25.06.2020 14:02:58</t>
  </si>
  <si>
    <t>25.06.2020 14:03:04</t>
  </si>
  <si>
    <t>25.06.2020 14:03:07</t>
  </si>
  <si>
    <t>25.06.2020 14:03:09</t>
  </si>
  <si>
    <t>25.06.2020 14:09:40</t>
  </si>
  <si>
    <t>25.06.2020 14:09:42</t>
  </si>
  <si>
    <t>25.06.2020 14:09:52</t>
  </si>
  <si>
    <t>25.06.2020 14:09:54</t>
  </si>
  <si>
    <t>25.06.2020 14:09:57</t>
  </si>
  <si>
    <t>25.06.2020 14:09:58</t>
  </si>
  <si>
    <t>25.06.2020 14:10:00</t>
  </si>
  <si>
    <t>25.06.2020 14:10:01</t>
  </si>
  <si>
    <t>25.06.2020 14:10:03</t>
  </si>
  <si>
    <t>25.06.2020 14:10:04</t>
  </si>
  <si>
    <t>25.06.2020 14:10:16</t>
  </si>
  <si>
    <t>25.06.2020 14:13:42</t>
  </si>
  <si>
    <t>25.06.2020 14:13:43</t>
  </si>
  <si>
    <t>25.06.2020 14:13:48</t>
  </si>
  <si>
    <t>25.06.2020 14:13:49</t>
  </si>
  <si>
    <t>25.06.2020 14:14:12</t>
  </si>
  <si>
    <t>25.06.2020 14:14:13</t>
  </si>
  <si>
    <t>25.06.2020 14:14:15</t>
  </si>
  <si>
    <t>25.06.2020 14:14:18</t>
  </si>
  <si>
    <t>25.06.2020 14:14:33</t>
  </si>
  <si>
    <t>25.06.2020 14:14:34</t>
  </si>
  <si>
    <t>25.06.2020 14:14:36</t>
  </si>
  <si>
    <t>25.06.2020 14:14:37</t>
  </si>
  <si>
    <t>25.06.2020 14:14:39</t>
  </si>
  <si>
    <t>25.06.2020 14:14:40</t>
  </si>
  <si>
    <t>25.06.2020 14:14:42</t>
  </si>
  <si>
    <t>25.06.2020 14:15:36</t>
  </si>
  <si>
    <t>25.06.2020 14:15:37</t>
  </si>
  <si>
    <t>25.06.2020 14:15:42</t>
  </si>
  <si>
    <t>25.06.2020 14:16:16</t>
  </si>
  <si>
    <t>25.06.2020 14:16:18</t>
  </si>
  <si>
    <t>25.06.2020 14:16:19</t>
  </si>
  <si>
    <t>25.06.2020 14:16:21</t>
  </si>
  <si>
    <t>25.06.2020 14:16:22</t>
  </si>
  <si>
    <t>25.06.2020 14:16:24</t>
  </si>
  <si>
    <t>25.06.2020 14:16:25</t>
  </si>
  <si>
    <t>25.06.2020 14:16:27</t>
  </si>
  <si>
    <t>25.06.2020 14:16:40</t>
  </si>
  <si>
    <t>25.06.2020 14:16:42</t>
  </si>
  <si>
    <t>25.06.2020 14:16:45</t>
  </si>
  <si>
    <t>25.06.2020 14:16:46</t>
  </si>
  <si>
    <t>25.06.2020 14:16:48</t>
  </si>
  <si>
    <t>25.06.2020 14:16:49</t>
  </si>
  <si>
    <t>25.06.2020 14:16:51</t>
  </si>
  <si>
    <t>25.06.2020 14:17:01</t>
  </si>
  <si>
    <t>25.06.2020 14:17:03</t>
  </si>
  <si>
    <t>25.06.2020 14:17:06</t>
  </si>
  <si>
    <t>25.06.2020 14:17:07</t>
  </si>
  <si>
    <t>25.06.2020 14:17:09</t>
  </si>
  <si>
    <t>25.06.2020 14:17:10</t>
  </si>
  <si>
    <t>25.06.2020 14:17:12</t>
  </si>
  <si>
    <t>25.06.2020 14:17:13</t>
  </si>
  <si>
    <t>25.06.2020 14:17:22</t>
  </si>
  <si>
    <t>25.06.2020 14:17:24</t>
  </si>
  <si>
    <t>25.06.2020 14:17:27</t>
  </si>
  <si>
    <t>25.06.2020 14:17:30</t>
  </si>
  <si>
    <t>25.06.2020 14:17:31</t>
  </si>
  <si>
    <t>25.06.2020 14:17:33</t>
  </si>
  <si>
    <t>25.06.2020 14:17:36</t>
  </si>
  <si>
    <t>25.06.2020 14:17:37</t>
  </si>
  <si>
    <t>25.06.2020 14:17:40</t>
  </si>
  <si>
    <t>25.06.2020 14:17:42</t>
  </si>
  <si>
    <t>25.06.2020 14:17:45</t>
  </si>
  <si>
    <t>25.06.2020 14:17:46</t>
  </si>
  <si>
    <t>25.06.2020 14:18:12</t>
  </si>
  <si>
    <t>25.06.2020 14:18:13</t>
  </si>
  <si>
    <t>25.06.2020 14:18:15</t>
  </si>
  <si>
    <t>25.06.2020 14:18:16</t>
  </si>
  <si>
    <t>25.06.2020 14:18:18</t>
  </si>
  <si>
    <t>25.06.2020 14:18:21</t>
  </si>
  <si>
    <t>25.06.2020 14:18:22</t>
  </si>
  <si>
    <t>25.06.2020 14:18:25</t>
  </si>
  <si>
    <t>25.06.2020 14:18:27</t>
  </si>
  <si>
    <t>25.06.2020 14:19:22</t>
  </si>
  <si>
    <t>25.06.2020 14:19:25</t>
  </si>
  <si>
    <t>25.06.2020 14:19:28</t>
  </si>
  <si>
    <t>25.06.2020 14:19:30</t>
  </si>
  <si>
    <t>25.06.2020 14:19:31</t>
  </si>
  <si>
    <t>25.06.2020 14:19:37</t>
  </si>
  <si>
    <t>25.06.2020 14:19:39</t>
  </si>
  <si>
    <t>25.06.2020 14:19:40</t>
  </si>
  <si>
    <t>25.06.2020 14:19:42</t>
  </si>
  <si>
    <t>25.06.2020 14:22:33</t>
  </si>
  <si>
    <t>25.06.2020 14:22:34</t>
  </si>
  <si>
    <t>25.06.2020 14:22:36</t>
  </si>
  <si>
    <t>25.06.2020 14:22:37</t>
  </si>
  <si>
    <t>25.06.2020 14:22:40</t>
  </si>
  <si>
    <t>25.06.2020 14:22:42</t>
  </si>
  <si>
    <t>25.06.2020 14:22:43</t>
  </si>
  <si>
    <t>25.06.2020 14:28:12</t>
  </si>
  <si>
    <t>25.06.2020 14:28:15</t>
  </si>
  <si>
    <t>25.06.2020 14:28:18</t>
  </si>
  <si>
    <t>25.06.2020 14:28:19</t>
  </si>
  <si>
    <t>25.06.2020 14:28:21</t>
  </si>
  <si>
    <t>25.06.2020 14:28:22</t>
  </si>
  <si>
    <t>25.06.2020 14:28:24</t>
  </si>
  <si>
    <t>25.06.2020 14:30:39</t>
  </si>
  <si>
    <t>25.06.2020 14:30:40</t>
  </si>
  <si>
    <t>25.06.2020 14:30:42</t>
  </si>
  <si>
    <t>25.06.2020 14:30:45</t>
  </si>
  <si>
    <t>25.06.2020 14:30:46</t>
  </si>
  <si>
    <t>25.06.2020 14:33:25</t>
  </si>
  <si>
    <t>25.06.2020 14:33:27</t>
  </si>
  <si>
    <t>25.06.2020 14:33:40</t>
  </si>
  <si>
    <t>25.06.2020 14:33:45</t>
  </si>
  <si>
    <t>25.06.2020 14:33:48</t>
  </si>
  <si>
    <t>25.06.2020 14:33:49</t>
  </si>
  <si>
    <t>25.06.2020 14:34:06</t>
  </si>
  <si>
    <t>25.06.2020 14:34:07</t>
  </si>
  <si>
    <t>25.06.2020 14:34:09</t>
  </si>
  <si>
    <t>25.06.2020 14:34:10</t>
  </si>
  <si>
    <t>25.06.2020 14:34:12</t>
  </si>
  <si>
    <t>25.06.2020 14:34:15</t>
  </si>
  <si>
    <t>25.06.2020 14:34:27</t>
  </si>
  <si>
    <t>25.06.2020 14:34:30</t>
  </si>
  <si>
    <t>25.06.2020 14:34:31</t>
  </si>
  <si>
    <t>25.06.2020 14:34:33</t>
  </si>
  <si>
    <t>25.06.2020 14:34:36</t>
  </si>
  <si>
    <t>25.06.2020 14:34:37</t>
  </si>
  <si>
    <t>25.06.2020 14:34:39</t>
  </si>
  <si>
    <t>25.06.2020 14:34:40</t>
  </si>
  <si>
    <t>25.06.2020 14:34:42</t>
  </si>
  <si>
    <t>25.06.2020 14:39:21</t>
  </si>
  <si>
    <t>25.06.2020 14:39:22</t>
  </si>
  <si>
    <t>25.06.2020 14:39:24</t>
  </si>
  <si>
    <t>25.06.2020 14:39:25</t>
  </si>
  <si>
    <t>25.06.2020 14:39:27</t>
  </si>
  <si>
    <t>25.06.2020 14:39:28</t>
  </si>
  <si>
    <t>25.06.2020 14:39:30</t>
  </si>
  <si>
    <t>25.06.2020 14:40:34</t>
  </si>
  <si>
    <t>25.06.2020 14:40:36</t>
  </si>
  <si>
    <t>25.06.2020 14:40:37</t>
  </si>
  <si>
    <t>25.06.2020 14:40:40</t>
  </si>
  <si>
    <t>25.06.2020 14:41:33</t>
  </si>
  <si>
    <t>25.06.2020 14:41:36</t>
  </si>
  <si>
    <t>25.06.2020 14:41:39</t>
  </si>
  <si>
    <t>25.06.2020 14:41:40</t>
  </si>
  <si>
    <t>25.06.2020 14:41:42</t>
  </si>
  <si>
    <t>25.06.2020 14:41:43</t>
  </si>
  <si>
    <t>25.06.2020 14:43:15</t>
  </si>
  <si>
    <t>25.06.2020 14:43:16</t>
  </si>
  <si>
    <t>25.06.2020 14:43:18</t>
  </si>
  <si>
    <t>25.06.2020 14:43:22</t>
  </si>
  <si>
    <t>25.06.2020 14:43:24</t>
  </si>
  <si>
    <t>25.06.2020 14:44:01</t>
  </si>
  <si>
    <t>25.06.2020 14:44:03</t>
  </si>
  <si>
    <t>25.06.2020 14:44:04</t>
  </si>
  <si>
    <t>25.06.2020 14:44:07</t>
  </si>
  <si>
    <t>25.06.2020 14:44:09</t>
  </si>
  <si>
    <t>25.06.2020 14:45:24</t>
  </si>
  <si>
    <t>25.06.2020 14:45:25</t>
  </si>
  <si>
    <t>25.06.2020 14:45:27</t>
  </si>
  <si>
    <t>25.06.2020 14:45:28</t>
  </si>
  <si>
    <t>25.06.2020 14:45:31</t>
  </si>
  <si>
    <t>25.06.2020 14:45:33</t>
  </si>
  <si>
    <t>25.06.2020 14:51:03</t>
  </si>
  <si>
    <t>25.06.2020 14:51:04</t>
  </si>
  <si>
    <t>25.06.2020 14:51:06</t>
  </si>
  <si>
    <t>25.06.2020 14:51:09</t>
  </si>
  <si>
    <t>25.06.2020 14:51:12</t>
  </si>
  <si>
    <t>25.06.2020 14:52:04</t>
  </si>
  <si>
    <t>25.06.2020 14:52:06</t>
  </si>
  <si>
    <t>25.06.2020 14:52:07</t>
  </si>
  <si>
    <t>25.06.2020 14:52:10</t>
  </si>
  <si>
    <t>25.06.2020 14:52:12</t>
  </si>
  <si>
    <t>25.06.2020 14:52:24</t>
  </si>
  <si>
    <t>25.06.2020 14:52:25</t>
  </si>
  <si>
    <t>25.06.2020 14:52:27</t>
  </si>
  <si>
    <t>25.06.2020 14:52:28</t>
  </si>
  <si>
    <t>25.06.2020 14:52:30</t>
  </si>
  <si>
    <t>25.06.2020 14:52:31</t>
  </si>
  <si>
    <t>25.06.2020 14:52:33</t>
  </si>
  <si>
    <t>25.06.2020 14:52:34</t>
  </si>
  <si>
    <t>25.06.2020 14:52:36</t>
  </si>
  <si>
    <t>25.06.2020 14:53:12</t>
  </si>
  <si>
    <t>25.06.2020 14:53:13</t>
  </si>
  <si>
    <t>25.06.2020 14:54:36</t>
  </si>
  <si>
    <t>25.06.2020 14:54:39</t>
  </si>
  <si>
    <t>25.06.2020 14:54:40</t>
  </si>
  <si>
    <t>25.06.2020 14:54:42</t>
  </si>
  <si>
    <t>25.06.2020 14:56:01</t>
  </si>
  <si>
    <t>25.06.2020 14:56:07</t>
  </si>
  <si>
    <t>25.06.2020 14:56:10</t>
  </si>
  <si>
    <t>25.06.2020 14:56:12</t>
  </si>
  <si>
    <t>25.06.2020 14:56:33</t>
  </si>
  <si>
    <t>25.06.2020 14:56:34</t>
  </si>
  <si>
    <t>25.06.2020 14:56:40</t>
  </si>
  <si>
    <t>25.06.2020 14:57:31</t>
  </si>
  <si>
    <t>25.06.2020 14:57:33</t>
  </si>
  <si>
    <t>25.06.2020 14:57:34</t>
  </si>
  <si>
    <t>25.06.2020 14:57:36</t>
  </si>
  <si>
    <t>25.06.2020 14:57:39</t>
  </si>
  <si>
    <t>25.06.2020 14:57:42</t>
  </si>
  <si>
    <t>25.06.2020 14:57:45</t>
  </si>
  <si>
    <t>25.06.2020 14:57:46</t>
  </si>
  <si>
    <t>25.06.2020 14:58:10</t>
  </si>
  <si>
    <t>25.06.2020 14:58:12</t>
  </si>
  <si>
    <t>25.06.2020 14:58:13</t>
  </si>
  <si>
    <t>25.06.2020 14:58:16</t>
  </si>
  <si>
    <t>25.06.2020 14:59:42</t>
  </si>
  <si>
    <t>25.06.2020 14:59:46</t>
  </si>
  <si>
    <t>25.06.2020 15:00:04</t>
  </si>
  <si>
    <t>25.06.2020 15:00:06</t>
  </si>
  <si>
    <t>25.06.2020 15:00:07</t>
  </si>
  <si>
    <t>25.06.2020 15:00:09</t>
  </si>
  <si>
    <t>25.06.2020 15:00:10</t>
  </si>
  <si>
    <t>25.06.2020 15:00:12</t>
  </si>
  <si>
    <t>25.06.2020 15:00:15</t>
  </si>
  <si>
    <t>25.06.2020 15:01:19</t>
  </si>
  <si>
    <t>25.06.2020 15:01:21</t>
  </si>
  <si>
    <t>25.06.2020 15:01:22</t>
  </si>
  <si>
    <t>25.06.2020 15:01:24</t>
  </si>
  <si>
    <t>25.06.2020 15:01:25</t>
  </si>
  <si>
    <t>25.06.2020 15:01:37</t>
  </si>
  <si>
    <t>25.06.2020 15:01:39</t>
  </si>
  <si>
    <t>25.06.2020 15:01:40</t>
  </si>
  <si>
    <t>25.06.2020 15:01:42</t>
  </si>
  <si>
    <t>25.06.2020 15:01:43</t>
  </si>
  <si>
    <t>25.06.2020 15:01:45</t>
  </si>
  <si>
    <t>25.06.2020 15:01:48</t>
  </si>
  <si>
    <t>25.06.2020 15:01:49</t>
  </si>
  <si>
    <t>25.06.2020 15:02:37</t>
  </si>
  <si>
    <t>25.06.2020 15:02:39</t>
  </si>
  <si>
    <t>25.06.2020 15:02:40</t>
  </si>
  <si>
    <t>25.06.2020 15:02:42</t>
  </si>
  <si>
    <t>25.06.2020 15:02:45</t>
  </si>
  <si>
    <t>25.06.2020 15:02:46</t>
  </si>
  <si>
    <t>25.06.2020 15:04:46</t>
  </si>
  <si>
    <t>25.06.2020 15:04:52</t>
  </si>
  <si>
    <t>25.06.2020 15:04:54</t>
  </si>
  <si>
    <t>25.06.2020 15:04:55</t>
  </si>
  <si>
    <t>25.06.2020 15:04:57</t>
  </si>
  <si>
    <t>25.06.2020 15:04:58</t>
  </si>
  <si>
    <t>25.06.2020 15:05:00</t>
  </si>
  <si>
    <t>25.06.2020 15:05:01</t>
  </si>
  <si>
    <t>25.06.2020 15:05:25</t>
  </si>
  <si>
    <t>25.06.2020 15:05:28</t>
  </si>
  <si>
    <t>25.06.2020 15:05:30</t>
  </si>
  <si>
    <t>25.06.2020 15:05:31</t>
  </si>
  <si>
    <t>25.06.2020 15:05:33</t>
  </si>
  <si>
    <t>25.06.2020 15:05:34</t>
  </si>
  <si>
    <t>25.06.2020 15:06:31</t>
  </si>
  <si>
    <t>25.06.2020 15:06:33</t>
  </si>
  <si>
    <t>25.06.2020 15:06:36</t>
  </si>
  <si>
    <t>25.06.2020 15:06:37</t>
  </si>
  <si>
    <t>25.06.2020 15:06:39</t>
  </si>
  <si>
    <t>25.06.2020 15:06:42</t>
  </si>
  <si>
    <t>25.06.2020 15:06:43</t>
  </si>
  <si>
    <t>25.06.2020 15:06:45</t>
  </si>
  <si>
    <t>25.06.2020 15:07:18</t>
  </si>
  <si>
    <t>25.06.2020 15:07:19</t>
  </si>
  <si>
    <t>25.06.2020 15:07:21</t>
  </si>
  <si>
    <t>25.06.2020 15:07:22</t>
  </si>
  <si>
    <t>25.06.2020 15:07:24</t>
  </si>
  <si>
    <t>25.06.2020 15:07:25</t>
  </si>
  <si>
    <t>25.06.2020 15:07:27</t>
  </si>
  <si>
    <t>25.06.2020 15:07:28</t>
  </si>
  <si>
    <t>25.06.2020 15:07:54</t>
  </si>
  <si>
    <t>25.06.2020 15:07:55</t>
  </si>
  <si>
    <t>25.06.2020 15:07:57</t>
  </si>
  <si>
    <t>25.06.2020 15:07:58</t>
  </si>
  <si>
    <t>25.06.2020 15:08:00</t>
  </si>
  <si>
    <t>25.06.2020 15:08:01</t>
  </si>
  <si>
    <t>25.06.2020 15:08:03</t>
  </si>
  <si>
    <t>25.06.2020 15:08:04</t>
  </si>
  <si>
    <t>25.06.2020 15:08:06</t>
  </si>
  <si>
    <t>25.06.2020 15:09:16</t>
  </si>
  <si>
    <t>25.06.2020 15:09:18</t>
  </si>
  <si>
    <t>25.06.2020 15:09:19</t>
  </si>
  <si>
    <t>25.06.2020 15:09:21</t>
  </si>
  <si>
    <t>25.06.2020 15:09:22</t>
  </si>
  <si>
    <t>25.06.2020 15:09:24</t>
  </si>
  <si>
    <t>25.06.2020 15:10:15</t>
  </si>
  <si>
    <t>25.06.2020 15:10:16</t>
  </si>
  <si>
    <t>25.06.2020 15:10:19</t>
  </si>
  <si>
    <t>25.06.2020 15:10:21</t>
  </si>
  <si>
    <t>25.06.2020 15:10:22</t>
  </si>
  <si>
    <t>25.06.2020 15:10:24</t>
  </si>
  <si>
    <t>25.06.2020 15:11:22</t>
  </si>
  <si>
    <t>25.06.2020 15:11:24</t>
  </si>
  <si>
    <t>25.06.2020 15:11:25</t>
  </si>
  <si>
    <t>25.06.2020 15:11:27</t>
  </si>
  <si>
    <t>25.06.2020 15:11:28</t>
  </si>
  <si>
    <t>25.06.2020 15:11:30</t>
  </si>
  <si>
    <t>25.06.2020 15:11:31</t>
  </si>
  <si>
    <t>25.06.2020 15:11:33</t>
  </si>
  <si>
    <t>25.06.2020 15:11:42</t>
  </si>
  <si>
    <t>25.06.2020 15:11:43</t>
  </si>
  <si>
    <t>25.06.2020 15:11:49</t>
  </si>
  <si>
    <t>25.06.2020 15:11:51</t>
  </si>
  <si>
    <t>25.06.2020 15:12:00</t>
  </si>
  <si>
    <t>25.06.2020 15:12:01</t>
  </si>
  <si>
    <t>25.06.2020 15:12:03</t>
  </si>
  <si>
    <t>25.06.2020 15:12:04</t>
  </si>
  <si>
    <t>25.06.2020 15:12:40</t>
  </si>
  <si>
    <t>25.06.2020 15:12:42</t>
  </si>
  <si>
    <t>25.06.2020 15:12:43</t>
  </si>
  <si>
    <t>25.06.2020 15:12:45</t>
  </si>
  <si>
    <t>25.06.2020 15:12:46</t>
  </si>
  <si>
    <t>25.06.2020 15:12:49</t>
  </si>
  <si>
    <t>25.06.2020 15:12:51</t>
  </si>
  <si>
    <t>25.06.2020 15:16:00</t>
  </si>
  <si>
    <t>25.06.2020 15:16:01</t>
  </si>
  <si>
    <t>25.06.2020 15:16:03</t>
  </si>
  <si>
    <t>25.06.2020 15:16:04</t>
  </si>
  <si>
    <t>25.06.2020 15:16:06</t>
  </si>
  <si>
    <t>25.06.2020 15:16:07</t>
  </si>
  <si>
    <t>25.06.2020 15:16:09</t>
  </si>
  <si>
    <t>25.06.2020 15:16:10</t>
  </si>
  <si>
    <t>25.06.2020 15:16:12</t>
  </si>
  <si>
    <t>25.06.2020 15:16:13</t>
  </si>
  <si>
    <t>25.06.2020 15:16:15</t>
  </si>
  <si>
    <t>25.06.2020 15:16:36</t>
  </si>
  <si>
    <t>25.06.2020 15:16:37</t>
  </si>
  <si>
    <t>25.06.2020 15:16:39</t>
  </si>
  <si>
    <t>25.06.2020 15:16:40</t>
  </si>
  <si>
    <t>25.06.2020 15:16:42</t>
  </si>
  <si>
    <t>25.06.2020 15:16:43</t>
  </si>
  <si>
    <t>25.06.2020 15:16:45</t>
  </si>
  <si>
    <t>25.06.2020 15:16:46</t>
  </si>
  <si>
    <t>25.06.2020 15:16:48</t>
  </si>
  <si>
    <t>25.06.2020 15:17:33</t>
  </si>
  <si>
    <t>25.06.2020 15:17:34</t>
  </si>
  <si>
    <t>25.06.2020 15:17:36</t>
  </si>
  <si>
    <t>25.06.2020 15:17:37</t>
  </si>
  <si>
    <t>25.06.2020 15:17:39</t>
  </si>
  <si>
    <t>25.06.2020 15:17:40</t>
  </si>
  <si>
    <t>25.06.2020 15:18:00</t>
  </si>
  <si>
    <t>25.06.2020 15:18:01</t>
  </si>
  <si>
    <t>25.06.2020 15:18:03</t>
  </si>
  <si>
    <t>25.06.2020 15:18:04</t>
  </si>
  <si>
    <t>25.06.2020 15:18:06</t>
  </si>
  <si>
    <t>25.06.2020 15:18:07</t>
  </si>
  <si>
    <t>25.06.2020 15:18:48</t>
  </si>
  <si>
    <t>25.06.2020 15:18:49</t>
  </si>
  <si>
    <t>25.06.2020 15:18:51</t>
  </si>
  <si>
    <t>25.06.2020 15:18:55</t>
  </si>
  <si>
    <t>25.06.2020 15:19:00</t>
  </si>
  <si>
    <t>25.06.2020 15:19:01</t>
  </si>
  <si>
    <t>25.06.2020 15:19:15</t>
  </si>
  <si>
    <t>25.06.2020 15:19:25</t>
  </si>
  <si>
    <t>25.06.2020 15:19:27</t>
  </si>
  <si>
    <t>25.06.2020 15:19:51</t>
  </si>
  <si>
    <t>25.06.2020 15:19:52</t>
  </si>
  <si>
    <t>25.06.2020 15:19:54</t>
  </si>
  <si>
    <t>25.06.2020 15:19:55</t>
  </si>
  <si>
    <t>25.06.2020 15:19:57</t>
  </si>
  <si>
    <t>25.06.2020 15:19:58</t>
  </si>
  <si>
    <t>25.06.2020 15:20:00</t>
  </si>
  <si>
    <t>25.06.2020 15:20:01</t>
  </si>
  <si>
    <t>25.06.2020 15:21:36</t>
  </si>
  <si>
    <t>25.06.2020 15:21:37</t>
  </si>
  <si>
    <t>25.06.2020 15:21:40</t>
  </si>
  <si>
    <t>25.06.2020 15:21:42</t>
  </si>
  <si>
    <t>25.06.2020 15:21:43</t>
  </si>
  <si>
    <t>25.06.2020 15:21:45</t>
  </si>
  <si>
    <t>25.06.2020 15:21:48</t>
  </si>
  <si>
    <t>25.06.2020 15:21:49</t>
  </si>
  <si>
    <t>25.06.2020 15:21:51</t>
  </si>
  <si>
    <t>25.06.2020 15:22:55</t>
  </si>
  <si>
    <t>25.06.2020 15:22:57</t>
  </si>
  <si>
    <t>25.06.2020 15:22:58</t>
  </si>
  <si>
    <t>25.06.2020 15:23:03</t>
  </si>
  <si>
    <t>25.06.2020 15:23:04</t>
  </si>
  <si>
    <t>25.06.2020 15:23:06</t>
  </si>
  <si>
    <t>25.06.2020 15:23:07</t>
  </si>
  <si>
    <t>25.06.2020 15:23:09</t>
  </si>
  <si>
    <t>25.06.2020 15:23:50</t>
  </si>
  <si>
    <t>25.06.2020 15:23:51</t>
  </si>
  <si>
    <t>25.06.2020 15:23:53</t>
  </si>
  <si>
    <t>25.06.2020 15:23:54</t>
  </si>
  <si>
    <t>25.06.2020 15:23:56</t>
  </si>
  <si>
    <t>25.06.2020 15:23:57</t>
  </si>
  <si>
    <t>25.06.2020 15:23:59</t>
  </si>
  <si>
    <t>25.06.2020 15:24:00</t>
  </si>
  <si>
    <t>25.06.2020 15:25:39</t>
  </si>
  <si>
    <t>25.06.2020 15:25:40</t>
  </si>
  <si>
    <t>25.06.2020 15:25:42</t>
  </si>
  <si>
    <t>25.06.2020 15:25:43</t>
  </si>
  <si>
    <t>25.06.2020 15:25:45</t>
  </si>
  <si>
    <t>25.06.2020 15:25:46</t>
  </si>
  <si>
    <t>25.06.2020 15:26:36</t>
  </si>
  <si>
    <t>25.06.2020 15:26:37</t>
  </si>
  <si>
    <t>25.06.2020 15:26:40</t>
  </si>
  <si>
    <t>25.06.2020 15:26:42</t>
  </si>
  <si>
    <t>25.06.2020 15:26:43</t>
  </si>
  <si>
    <t>25.06.2020 15:26:46</t>
  </si>
  <si>
    <t>25.06.2020 15:27:54</t>
  </si>
  <si>
    <t>25.06.2020 15:27:55</t>
  </si>
  <si>
    <t>25.06.2020 15:27:57</t>
  </si>
  <si>
    <t>25.06.2020 15:27:58</t>
  </si>
  <si>
    <t>25.06.2020 15:28:00</t>
  </si>
  <si>
    <t>25.06.2020 15:28:01</t>
  </si>
  <si>
    <t>25.06.2020 15:28:03</t>
  </si>
  <si>
    <t>25.06.2020 15:28:04</t>
  </si>
  <si>
    <t>25.06.2020 15:28:12</t>
  </si>
  <si>
    <t>25.06.2020 15:28:13</t>
  </si>
  <si>
    <t>25.06.2020 15:28:15</t>
  </si>
  <si>
    <t>25.06.2020 15:28:21</t>
  </si>
  <si>
    <t>25.06.2020 15:28:22</t>
  </si>
  <si>
    <t>25.06.2020 15:28:24</t>
  </si>
  <si>
    <t>25.06.2020 15:28:25</t>
  </si>
  <si>
    <t>25.06.2020 15:28:27</t>
  </si>
  <si>
    <t>25.06.2020 15:28:30</t>
  </si>
  <si>
    <t>25.06.2020 15:28:50</t>
  </si>
  <si>
    <t>25.06.2020 15:28:51</t>
  </si>
  <si>
    <t>25.06.2020 15:28:53</t>
  </si>
  <si>
    <t>25.06.2020 15:28:54</t>
  </si>
  <si>
    <t>25.06.2020 15:28:56</t>
  </si>
  <si>
    <t>25.06.2020 15:28:57</t>
  </si>
  <si>
    <t>25.06.2020 15:28:59</t>
  </si>
  <si>
    <t>25.06.2020 15:29:00</t>
  </si>
  <si>
    <t>25.06.2020 15:29:15</t>
  </si>
  <si>
    <t>25.06.2020 15:29:17</t>
  </si>
  <si>
    <t>25.06.2020 15:29:18</t>
  </si>
  <si>
    <t>25.06.2020 15:29:20</t>
  </si>
  <si>
    <t>25.06.2020 15:29:21</t>
  </si>
  <si>
    <t>25.06.2020 15:29:23</t>
  </si>
  <si>
    <t>25.06.2020 15:30:21</t>
  </si>
  <si>
    <t>25.06.2020 15:30:52</t>
  </si>
  <si>
    <t>25.06.2020 15:30:54</t>
  </si>
  <si>
    <t>25.06.2020 15:30:55</t>
  </si>
  <si>
    <t>25.06.2020 15:30:57</t>
  </si>
  <si>
    <t>25.06.2020 15:30:58</t>
  </si>
  <si>
    <t>25.06.2020 15:31:00</t>
  </si>
  <si>
    <t>25.06.2020 15:31:04</t>
  </si>
  <si>
    <t>25.06.2020 15:31:06</t>
  </si>
  <si>
    <t>25.06.2020 15:31:31</t>
  </si>
  <si>
    <t>25.06.2020 15:31:33</t>
  </si>
  <si>
    <t>25.06.2020 15:31:34</t>
  </si>
  <si>
    <t>25.06.2020 15:31:36</t>
  </si>
  <si>
    <t>25.06.2020 15:31:39</t>
  </si>
  <si>
    <t>25.06.2020 15:32:15</t>
  </si>
  <si>
    <t>25.06.2020 15:32:21</t>
  </si>
  <si>
    <t>25.06.2020 15:32:22</t>
  </si>
  <si>
    <t>25.06.2020 15:32:24</t>
  </si>
  <si>
    <t>25.06.2020 15:32:25</t>
  </si>
  <si>
    <t>25.06.2020 15:35:03</t>
  </si>
  <si>
    <t>25.06.2020 15:35:04</t>
  </si>
  <si>
    <t>25.06.2020 15:35:06</t>
  </si>
  <si>
    <t>25.06.2020 15:35:07</t>
  </si>
  <si>
    <t>25.06.2020 15:35:09</t>
  </si>
  <si>
    <t>25.06.2020 15:35:10</t>
  </si>
  <si>
    <t>25.06.2020 15:35:12</t>
  </si>
  <si>
    <t>25.06.2020 15:35:13</t>
  </si>
  <si>
    <t>25.06.2020 15:35:15</t>
  </si>
  <si>
    <t>25.06.2020 15:35:18</t>
  </si>
  <si>
    <t>25.06.2020 15:35:19</t>
  </si>
  <si>
    <t>25.06.2020 15:35:21</t>
  </si>
  <si>
    <t>25.06.2020 15:35:22</t>
  </si>
  <si>
    <t>25.06.2020 15:36:19</t>
  </si>
  <si>
    <t>25.06.2020 15:36:21</t>
  </si>
  <si>
    <t>25.06.2020 15:36:22</t>
  </si>
  <si>
    <t>25.06.2020 15:36:24</t>
  </si>
  <si>
    <t>25.06.2020 15:36:25</t>
  </si>
  <si>
    <t>25.06.2020 15:36:27</t>
  </si>
  <si>
    <t>25.06.2020 15:36:28</t>
  </si>
  <si>
    <t>25.06.2020 15:38:58</t>
  </si>
  <si>
    <t>25.06.2020 15:39:00</t>
  </si>
  <si>
    <t>25.06.2020 15:39:01</t>
  </si>
  <si>
    <t>25.06.2020 15:39:03</t>
  </si>
  <si>
    <t>25.06.2020 15:39:04</t>
  </si>
  <si>
    <t>25.06.2020 15:39:06</t>
  </si>
  <si>
    <t>25.06.2020 15:39:35</t>
  </si>
  <si>
    <t>25.06.2020 15:39:36</t>
  </si>
  <si>
    <t>25.06.2020 15:39:38</t>
  </si>
  <si>
    <t>25.06.2020 15:39:39</t>
  </si>
  <si>
    <t>25.06.2020 15:39:41</t>
  </si>
  <si>
    <t>25.06.2020 15:39:42</t>
  </si>
  <si>
    <t>25.06.2020 15:39:44</t>
  </si>
  <si>
    <t>25.06.2020 15:39:50</t>
  </si>
  <si>
    <t>25.06.2020 15:39:51</t>
  </si>
  <si>
    <t>25.06.2020 15:39:53</t>
  </si>
  <si>
    <t>25.06.2020 15:39:54</t>
  </si>
  <si>
    <t>25.06.2020 15:39:56</t>
  </si>
  <si>
    <t>25.06.2020 15:39:57</t>
  </si>
  <si>
    <t>25.06.2020 15:39:59</t>
  </si>
  <si>
    <t>25.06.2020 15:40:08</t>
  </si>
  <si>
    <t>25.06.2020 15:40:11</t>
  </si>
  <si>
    <t>25.06.2020 15:40:12</t>
  </si>
  <si>
    <t>25.06.2020 15:40:23</t>
  </si>
  <si>
    <t>25.06.2020 15:40:24</t>
  </si>
  <si>
    <t>25.06.2020 15:40:30</t>
  </si>
  <si>
    <t>25.06.2020 15:40:32</t>
  </si>
  <si>
    <t>25.06.2020 15:40:33</t>
  </si>
  <si>
    <t>25.06.2020 15:40:38</t>
  </si>
  <si>
    <t>25.06.2020 15:42:15</t>
  </si>
  <si>
    <t>25.06.2020 15:42:16</t>
  </si>
  <si>
    <t>25.06.2020 15:42:18</t>
  </si>
  <si>
    <t>25.06.2020 15:42:21</t>
  </si>
  <si>
    <t>25.06.2020 15:42:22</t>
  </si>
  <si>
    <t>25.06.2020 15:43:04</t>
  </si>
  <si>
    <t>25.06.2020 15:43:06</t>
  </si>
  <si>
    <t>25.06.2020 15:43:07</t>
  </si>
  <si>
    <t>25.06.2020 15:43:09</t>
  </si>
  <si>
    <t>25.06.2020 15:43:10</t>
  </si>
  <si>
    <t>25.06.2020 15:43:12</t>
  </si>
  <si>
    <t>25.06.2020 15:43:13</t>
  </si>
  <si>
    <t>25.06.2020 15:43:15</t>
  </si>
  <si>
    <t>25.06.2020 15:43:16</t>
  </si>
  <si>
    <t>25.06.2020 15:43:18</t>
  </si>
  <si>
    <t>25.06.2020 15:45:37</t>
  </si>
  <si>
    <t>25.06.2020 15:45:39</t>
  </si>
  <si>
    <t>25.06.2020 15:45:40</t>
  </si>
  <si>
    <t>25.06.2020 15:45:42</t>
  </si>
  <si>
    <t>25.06.2020 15:45:43</t>
  </si>
  <si>
    <t>25.06.2020 15:45:45</t>
  </si>
  <si>
    <t>25.06.2020 15:45:46</t>
  </si>
  <si>
    <t>25.06.2020 15:45:48</t>
  </si>
  <si>
    <t>25.06.2020 15:47:40</t>
  </si>
  <si>
    <t>25.06.2020 15:47:42</t>
  </si>
  <si>
    <t>25.06.2020 15:47:43</t>
  </si>
  <si>
    <t>25.06.2020 15:47:45</t>
  </si>
  <si>
    <t>25.06.2020 15:47:46</t>
  </si>
  <si>
    <t>25.06.2020 15:47:48</t>
  </si>
  <si>
    <t>25.06.2020 15:47:52</t>
  </si>
  <si>
    <t>25.06.2020 15:47:55</t>
  </si>
  <si>
    <t>25.06.2020 15:47:57</t>
  </si>
  <si>
    <t>25.06.2020 15:47:58</t>
  </si>
  <si>
    <t>25.06.2020 15:48:18</t>
  </si>
  <si>
    <t>25.06.2020 15:48:19</t>
  </si>
  <si>
    <t>25.06.2020 15:48:21</t>
  </si>
  <si>
    <t>25.06.2020 15:48:22</t>
  </si>
  <si>
    <t>25.06.2020 15:48:24</t>
  </si>
  <si>
    <t>25.06.2020 15:48:25</t>
  </si>
  <si>
    <t>25.06.2020 15:48:27</t>
  </si>
  <si>
    <t>25.06.2020 15:48:28</t>
  </si>
  <si>
    <t>25.06.2020 15:49:45</t>
  </si>
  <si>
    <t>25.06.2020 15:49:49</t>
  </si>
  <si>
    <t>25.06.2020 15:49:51</t>
  </si>
  <si>
    <t>25.06.2020 15:49:52</t>
  </si>
  <si>
    <t>25.06.2020 15:49:54</t>
  </si>
  <si>
    <t>25.06.2020 15:49:55</t>
  </si>
  <si>
    <t>25.06.2020 15:50:16</t>
  </si>
  <si>
    <t>25.06.2020 15:50:18</t>
  </si>
  <si>
    <t>25.06.2020 15:50:19</t>
  </si>
  <si>
    <t>25.06.2020 15:50:21</t>
  </si>
  <si>
    <t>25.06.2020 15:50:22</t>
  </si>
  <si>
    <t>25.06.2020 15:50:24</t>
  </si>
  <si>
    <t>25.06.2020 15:50:25</t>
  </si>
  <si>
    <t>25.06.2020 15:50:53</t>
  </si>
  <si>
    <t>25.06.2020 15:50:54</t>
  </si>
  <si>
    <t>25.06.2020 15:50:57</t>
  </si>
  <si>
    <t>25.06.2020 15:51:05</t>
  </si>
  <si>
    <t>25.06.2020 15:51:06</t>
  </si>
  <si>
    <t>25.06.2020 15:51:08</t>
  </si>
  <si>
    <t>25.06.2020 15:51:09</t>
  </si>
  <si>
    <t>25.06.2020 15:51:11</t>
  </si>
  <si>
    <t>25.06.2020 15:51:12</t>
  </si>
  <si>
    <t>25.06.2020 15:51:24</t>
  </si>
  <si>
    <t>25.06.2020 15:51:26</t>
  </si>
  <si>
    <t>25.06.2020 15:51:27</t>
  </si>
  <si>
    <t>25.06.2020 15:51:30</t>
  </si>
  <si>
    <t>25.06.2020 15:52:33</t>
  </si>
  <si>
    <t>25.06.2020 15:52:36</t>
  </si>
  <si>
    <t>25.06.2020 15:52:37</t>
  </si>
  <si>
    <t>25.06.2020 15:52:39</t>
  </si>
  <si>
    <t>25.06.2020 15:52:40</t>
  </si>
  <si>
    <t>25.06.2020 15:53:16</t>
  </si>
  <si>
    <t>25.06.2020 15:53:18</t>
  </si>
  <si>
    <t>25.06.2020 15:53:19</t>
  </si>
  <si>
    <t>25.06.2020 15:53:21</t>
  </si>
  <si>
    <t>25.06.2020 15:53:22</t>
  </si>
  <si>
    <t>25.06.2020 15:53:24</t>
  </si>
  <si>
    <t>25.06.2020 15:53:25</t>
  </si>
  <si>
    <t>25.06.2020 15:53:42</t>
  </si>
  <si>
    <t>25.06.2020 15:53:43</t>
  </si>
  <si>
    <t>25.06.2020 15:53:45</t>
  </si>
  <si>
    <t>25.06.2020 15:53:46</t>
  </si>
  <si>
    <t>25.06.2020 15:54:31</t>
  </si>
  <si>
    <t>25.06.2020 15:54:34</t>
  </si>
  <si>
    <t>25.06.2020 15:54:36</t>
  </si>
  <si>
    <t>25.06.2020 15:54:37</t>
  </si>
  <si>
    <t>25.06.2020 15:54:39</t>
  </si>
  <si>
    <t>25.06.2020 15:54:42</t>
  </si>
  <si>
    <t>25.06.2020 15:54:46</t>
  </si>
  <si>
    <t>25.06.2020 15:54:48</t>
  </si>
  <si>
    <t>25.06.2020 15:54:51</t>
  </si>
  <si>
    <t>25.06.2020 15:54:52</t>
  </si>
  <si>
    <t>25.06.2020 15:55:34</t>
  </si>
  <si>
    <t>25.06.2020 15:55:36</t>
  </si>
  <si>
    <t>25.06.2020 15:55:37</t>
  </si>
  <si>
    <t>25.06.2020 15:55:39</t>
  </si>
  <si>
    <t>25.06.2020 15:55:40</t>
  </si>
  <si>
    <t>25.06.2020 15:55:42</t>
  </si>
  <si>
    <t>25.06.2020 15:55:43</t>
  </si>
  <si>
    <t>25.06.2020 15:55:46</t>
  </si>
  <si>
    <t>25.06.2020 15:55:48</t>
  </si>
  <si>
    <t>25.06.2020 15:55:49</t>
  </si>
  <si>
    <t>25.06.2020 15:55:51</t>
  </si>
  <si>
    <t>25.06.2020 15:55:52</t>
  </si>
  <si>
    <t>25.06.2020 15:55:54</t>
  </si>
  <si>
    <t>25.06.2020 15:56:10</t>
  </si>
  <si>
    <t>25.06.2020 15:56:12</t>
  </si>
  <si>
    <t>25.06.2020 15:56:13</t>
  </si>
  <si>
    <t>25.06.2020 15:56:15</t>
  </si>
  <si>
    <t>25.06.2020 15:56:16</t>
  </si>
  <si>
    <t>25.06.2020 15:56:18</t>
  </si>
  <si>
    <t>25.06.2020 15:56:19</t>
  </si>
  <si>
    <t>25.06.2020 15:56:21</t>
  </si>
  <si>
    <t>25.06.2020 15:56:22</t>
  </si>
  <si>
    <t>25.06.2020 15:56:24</t>
  </si>
  <si>
    <t>25.06.2020 15:56:27</t>
  </si>
  <si>
    <t>25.06.2020 15:56:34</t>
  </si>
  <si>
    <t>25.06.2020 15:56:36</t>
  </si>
  <si>
    <t>25.06.2020 15:56:37</t>
  </si>
  <si>
    <t>25.06.2020 15:56:58</t>
  </si>
  <si>
    <t>25.06.2020 15:57:00</t>
  </si>
  <si>
    <t>25.06.2020 15:57:01</t>
  </si>
  <si>
    <t>25.06.2020 15:57:03</t>
  </si>
  <si>
    <t>25.06.2020 15:57:04</t>
  </si>
  <si>
    <t>25.06.2020 15:57:06</t>
  </si>
  <si>
    <t>25.06.2020 15:57:07</t>
  </si>
  <si>
    <t>25.06.2020 15:58:24</t>
  </si>
  <si>
    <t>25.06.2020 15:58:25</t>
  </si>
  <si>
    <t>25.06.2020 15:58:27</t>
  </si>
  <si>
    <t>25.06.2020 15:58:28</t>
  </si>
  <si>
    <t>25.06.2020 15:58:30</t>
  </si>
  <si>
    <t>25.06.2020 15:58:31</t>
  </si>
  <si>
    <t>25.06.2020 15:58:33</t>
  </si>
  <si>
    <t>25.06.2020 15:58:34</t>
  </si>
  <si>
    <t>25.06.2020 15:59:04</t>
  </si>
  <si>
    <t>25.06.2020 15:59:07</t>
  </si>
  <si>
    <t>25.06.2020 15:59:10</t>
  </si>
  <si>
    <t>25.06.2020 15:59:12</t>
  </si>
  <si>
    <t>25.06.2020 15:59:13</t>
  </si>
  <si>
    <t>25.06.2020 15:59:15</t>
  </si>
  <si>
    <t>25.06.2020 16:01:37</t>
  </si>
  <si>
    <t>25.06.2020 16:01:39</t>
  </si>
  <si>
    <t>25.06.2020 16:01:40</t>
  </si>
  <si>
    <t>25.06.2020 16:01:42</t>
  </si>
  <si>
    <t>25.06.2020 16:01:43</t>
  </si>
  <si>
    <t>25.06.2020 16:02:01</t>
  </si>
  <si>
    <t>25.06.2020 16:02:39</t>
  </si>
  <si>
    <t>25.06.2020 16:02:40</t>
  </si>
  <si>
    <t>25.06.2020 16:02:42</t>
  </si>
  <si>
    <t>25.06.2020 16:02:43</t>
  </si>
  <si>
    <t>25.06.2020 16:02:45</t>
  </si>
  <si>
    <t>25.06.2020 16:02:48</t>
  </si>
  <si>
    <t>25.06.2020 16:04:22</t>
  </si>
  <si>
    <t>25.06.2020 16:04:24</t>
  </si>
  <si>
    <t>25.06.2020 16:04:52</t>
  </si>
  <si>
    <t>25.06.2020 16:04:54</t>
  </si>
  <si>
    <t>25.06.2020 16:05:00</t>
  </si>
  <si>
    <t>25.06.2020 16:05:01</t>
  </si>
  <si>
    <t>25.06.2020 16:05:03</t>
  </si>
  <si>
    <t>25.06.2020 16:05:04</t>
  </si>
  <si>
    <t>25.06.2020 16:05:31</t>
  </si>
  <si>
    <t>25.06.2020 16:05:33</t>
  </si>
  <si>
    <t>25.06.2020 16:05:34</t>
  </si>
  <si>
    <t>25.06.2020 16:05:36</t>
  </si>
  <si>
    <t>25.06.2020 16:05:37</t>
  </si>
  <si>
    <t>25.06.2020 16:05:39</t>
  </si>
  <si>
    <t>25.06.2020 16:05:40</t>
  </si>
  <si>
    <t>25.06.2020 16:05:45</t>
  </si>
  <si>
    <t>25.06.2020 16:05:51</t>
  </si>
  <si>
    <t>25.06.2020 16:05:57</t>
  </si>
  <si>
    <t>25.06.2020 16:05:58</t>
  </si>
  <si>
    <t>25.06.2020 16:06:00</t>
  </si>
  <si>
    <t>25.06.2020 16:06:01</t>
  </si>
  <si>
    <t>25.06.2020 16:06:03</t>
  </si>
  <si>
    <t>25.06.2020 16:06:04</t>
  </si>
  <si>
    <t>25.06.2020 16:06:09</t>
  </si>
  <si>
    <t>25.06.2020 16:06:10</t>
  </si>
  <si>
    <t>25.06.2020 16:06:12</t>
  </si>
  <si>
    <t>25.06.2020 16:07:10</t>
  </si>
  <si>
    <t>25.06.2020 16:07:12</t>
  </si>
  <si>
    <t>25.06.2020 16:07:15</t>
  </si>
  <si>
    <t>25.06.2020 16:07:16</t>
  </si>
  <si>
    <t>25.06.2020 16:07:18</t>
  </si>
  <si>
    <t>25.06.2020 16:07:34</t>
  </si>
  <si>
    <t>25.06.2020 16:07:52</t>
  </si>
  <si>
    <t>25.06.2020 16:07:54</t>
  </si>
  <si>
    <t>25.06.2020 16:07:55</t>
  </si>
  <si>
    <t>25.06.2020 16:07:57</t>
  </si>
  <si>
    <t>25.06.2020 16:07:58</t>
  </si>
  <si>
    <t>25.06.2020 16:08:01</t>
  </si>
  <si>
    <t>25.06.2020 16:08:03</t>
  </si>
  <si>
    <t>25.06.2020 16:09:00</t>
  </si>
  <si>
    <t>25.06.2020 16:09:01</t>
  </si>
  <si>
    <t>25.06.2020 16:09:03</t>
  </si>
  <si>
    <t>25.06.2020 16:09:10</t>
  </si>
  <si>
    <t>25.06.2020 16:09:12</t>
  </si>
  <si>
    <t>25.06.2020 16:11:15</t>
  </si>
  <si>
    <t>25.06.2020 16:12:28</t>
  </si>
  <si>
    <t>25.06.2020 16:12:42</t>
  </si>
  <si>
    <t>25.06.2020 16:12:43</t>
  </si>
  <si>
    <t>25.06.2020 16:12:45</t>
  </si>
  <si>
    <t>25.06.2020 16:12:46</t>
  </si>
  <si>
    <t>25.06.2020 16:12:48</t>
  </si>
  <si>
    <t>25.06.2020 16:13:01</t>
  </si>
  <si>
    <t>25.06.2020 16:13:03</t>
  </si>
  <si>
    <t>25.06.2020 16:13:04</t>
  </si>
  <si>
    <t>25.06.2020 16:13:06</t>
  </si>
  <si>
    <t>25.06.2020 16:13:07</t>
  </si>
  <si>
    <t>25.06.2020 16:13:09</t>
  </si>
  <si>
    <t>25.06.2020 16:13:10</t>
  </si>
  <si>
    <t>25.06.2020 16:13:12</t>
  </si>
  <si>
    <t>25.06.2020 16:14:13</t>
  </si>
  <si>
    <t>25.06.2020 16:14:15</t>
  </si>
  <si>
    <t>25.06.2020 16:14:16</t>
  </si>
  <si>
    <t>25.06.2020 16:14:18</t>
  </si>
  <si>
    <t>25.06.2020 16:14:19</t>
  </si>
  <si>
    <t>25.06.2020 16:14:58</t>
  </si>
  <si>
    <t>25.06.2020 16:15:00</t>
  </si>
  <si>
    <t>25.06.2020 16:15:01</t>
  </si>
  <si>
    <t>25.06.2020 16:15:03</t>
  </si>
  <si>
    <t>25.06.2020 16:15:04</t>
  </si>
  <si>
    <t>25.06.2020 16:15:27</t>
  </si>
  <si>
    <t>25.06.2020 16:15:28</t>
  </si>
  <si>
    <t>25.06.2020 16:15:30</t>
  </si>
  <si>
    <t>25.06.2020 16:15:31</t>
  </si>
  <si>
    <t>25.06.2020 16:15:57</t>
  </si>
  <si>
    <t>25.06.2020 16:15:59</t>
  </si>
  <si>
    <t>25.06.2020 16:16:00</t>
  </si>
  <si>
    <t>25.06.2020 16:16:02</t>
  </si>
  <si>
    <t>25.06.2020 16:16:03</t>
  </si>
  <si>
    <t>25.06.2020 16:16:05</t>
  </si>
  <si>
    <t>25.06.2020 16:16:06</t>
  </si>
  <si>
    <t>25.06.2020 16:17:16</t>
  </si>
  <si>
    <t>25.06.2020 16:17:18</t>
  </si>
  <si>
    <t>25.06.2020 16:17:21</t>
  </si>
  <si>
    <t>25.06.2020 16:17:22</t>
  </si>
  <si>
    <t>25.06.2020 16:17:24</t>
  </si>
  <si>
    <t>25.06.2020 16:21:00</t>
  </si>
  <si>
    <t>25.06.2020 16:21:04</t>
  </si>
  <si>
    <t>25.06.2020 16:21:07</t>
  </si>
  <si>
    <t>25.06.2020 16:21:09</t>
  </si>
  <si>
    <t>25.06.2020 16:21:10</t>
  </si>
  <si>
    <t>25.06.2020 16:21:12</t>
  </si>
  <si>
    <t>25.06.2020 16:22:27</t>
  </si>
  <si>
    <t>25.06.2020 16:22:28</t>
  </si>
  <si>
    <t>25.06.2020 16:22:31</t>
  </si>
  <si>
    <t>25.06.2020 16:22:33</t>
  </si>
  <si>
    <t>25.06.2020 16:22:34</t>
  </si>
  <si>
    <t>25.06.2020 16:23:46</t>
  </si>
  <si>
    <t>25.06.2020 16:24:25</t>
  </si>
  <si>
    <t>25.06.2020 16:24:27</t>
  </si>
  <si>
    <t>25.06.2020 16:24:28</t>
  </si>
  <si>
    <t>25.06.2020 16:24:33</t>
  </si>
  <si>
    <t>25.06.2020 16:24:34</t>
  </si>
  <si>
    <t>25.06.2020 16:24:36</t>
  </si>
  <si>
    <t>25.06.2020 16:24:37</t>
  </si>
  <si>
    <t>25.06.2020 16:24:39</t>
  </si>
  <si>
    <t>25.06.2020 16:25:36</t>
  </si>
  <si>
    <t>25.06.2020 16:25:37</t>
  </si>
  <si>
    <t>25.06.2020 16:25:39</t>
  </si>
  <si>
    <t>25.06.2020 16:25:40</t>
  </si>
  <si>
    <t>25.06.2020 16:25:42</t>
  </si>
  <si>
    <t>25.06.2020 16:25:43</t>
  </si>
  <si>
    <t>25.06.2020 16:26:07</t>
  </si>
  <si>
    <t>25.06.2020 16:26:09</t>
  </si>
  <si>
    <t>25.06.2020 16:26:10</t>
  </si>
  <si>
    <t>25.06.2020 16:26:12</t>
  </si>
  <si>
    <t>25.06.2020 16:26:13</t>
  </si>
  <si>
    <t>25.06.2020 16:26:21</t>
  </si>
  <si>
    <t>25.06.2020 16:26:22</t>
  </si>
  <si>
    <t>25.06.2020 16:26:24</t>
  </si>
  <si>
    <t>25.06.2020 16:26:25</t>
  </si>
  <si>
    <t>25.06.2020 16:26:27</t>
  </si>
  <si>
    <t>25.06.2020 16:26:51</t>
  </si>
  <si>
    <t>25.06.2020 16:26:52</t>
  </si>
  <si>
    <t>25.06.2020 16:26:54</t>
  </si>
  <si>
    <t>25.06.2020 16:26:55</t>
  </si>
  <si>
    <t>25.06.2020 16:26:57</t>
  </si>
  <si>
    <t>25.06.2020 16:26:58</t>
  </si>
  <si>
    <t>25.06.2020 16:27:00</t>
  </si>
  <si>
    <t>25.06.2020 16:28:39</t>
  </si>
  <si>
    <t>25.06.2020 16:28:40</t>
  </si>
  <si>
    <t>25.06.2020 16:28:42</t>
  </si>
  <si>
    <t>25.06.2020 16:28:43</t>
  </si>
  <si>
    <t>25.06.2020 16:28:45</t>
  </si>
  <si>
    <t>25.06.2020 16:29:42</t>
  </si>
  <si>
    <t>25.06.2020 16:29:43</t>
  </si>
  <si>
    <t>25.06.2020 16:29:45</t>
  </si>
  <si>
    <t>25.06.2020 16:29:46</t>
  </si>
  <si>
    <t>25.06.2020 16:29:49</t>
  </si>
  <si>
    <t>25.06.2020 16:29:51</t>
  </si>
  <si>
    <t>25.06.2020 16:30:24</t>
  </si>
  <si>
    <t>25.06.2020 16:30:27</t>
  </si>
  <si>
    <t>25.06.2020 16:30:28</t>
  </si>
  <si>
    <t>25.06.2020 16:30:30</t>
  </si>
  <si>
    <t>25.06.2020 16:30:31</t>
  </si>
  <si>
    <t>25.06.2020 16:30:33</t>
  </si>
  <si>
    <t>25.06.2020 16:30:46</t>
  </si>
  <si>
    <t>25.06.2020 16:30:48</t>
  </si>
  <si>
    <t>25.06.2020 16:30:49</t>
  </si>
  <si>
    <t>25.06.2020 16:30:51</t>
  </si>
  <si>
    <t>25.06.2020 16:30:52</t>
  </si>
  <si>
    <t>25.06.2020 16:30:54</t>
  </si>
  <si>
    <t>25.06.2020 16:31:04</t>
  </si>
  <si>
    <t>25.06.2020 16:31:06</t>
  </si>
  <si>
    <t>25.06.2020 16:31:07</t>
  </si>
  <si>
    <t>25.06.2020 16:31:09</t>
  </si>
  <si>
    <t>25.06.2020 16:31:10</t>
  </si>
  <si>
    <t>25.06.2020 16:31:12</t>
  </si>
  <si>
    <t>25.06.2020 16:31:13</t>
  </si>
  <si>
    <t>25.06.2020 16:31:15</t>
  </si>
  <si>
    <t>25.06.2020 16:31:24</t>
  </si>
  <si>
    <t>25.06.2020 16:31:25</t>
  </si>
  <si>
    <t>25.06.2020 16:31:28</t>
  </si>
  <si>
    <t>25.06.2020 16:31:30</t>
  </si>
  <si>
    <t>25.06.2020 16:32:27</t>
  </si>
  <si>
    <t>25.06.2020 16:32:28</t>
  </si>
  <si>
    <t>25.06.2020 16:32:30</t>
  </si>
  <si>
    <t>25.06.2020 16:32:31</t>
  </si>
  <si>
    <t>25.06.2020 16:32:33</t>
  </si>
  <si>
    <t>25.06.2020 16:32:34</t>
  </si>
  <si>
    <t>25.06.2020 16:32:42</t>
  </si>
  <si>
    <t>25.06.2020 16:32:48</t>
  </si>
  <si>
    <t>25.06.2020 16:32:49</t>
  </si>
  <si>
    <t>25.06.2020 16:32:51</t>
  </si>
  <si>
    <t>25.06.2020 16:32:52</t>
  </si>
  <si>
    <t>25.06.2020 16:32:54</t>
  </si>
  <si>
    <t>25.06.2020 16:32:55</t>
  </si>
  <si>
    <t>25.06.2020 16:32:57</t>
  </si>
  <si>
    <t>25.06.2020 16:33:36</t>
  </si>
  <si>
    <t>25.06.2020 16:33:37</t>
  </si>
  <si>
    <t>25.06.2020 16:33:39</t>
  </si>
  <si>
    <t>25.06.2020 16:33:40</t>
  </si>
  <si>
    <t>25.06.2020 16:35:27</t>
  </si>
  <si>
    <t>25.06.2020 16:35:31</t>
  </si>
  <si>
    <t>25.06.2020 16:35:33</t>
  </si>
  <si>
    <t>25.06.2020 16:35:36</t>
  </si>
  <si>
    <t>25.06.2020 16:35:39</t>
  </si>
  <si>
    <t>25.06.2020 16:35:40</t>
  </si>
  <si>
    <t>25.06.2020 16:35:42</t>
  </si>
  <si>
    <t>25.06.2020 16:36:48</t>
  </si>
  <si>
    <t>25.06.2020 16:36:49</t>
  </si>
  <si>
    <t>25.06.2020 16:36:51</t>
  </si>
  <si>
    <t>25.06.2020 16:36:52</t>
  </si>
  <si>
    <t>25.06.2020 16:36:54</t>
  </si>
  <si>
    <t>25.06.2020 16:36:55</t>
  </si>
  <si>
    <t>25.06.2020 16:37:04</t>
  </si>
  <si>
    <t>25.06.2020 16:37:07</t>
  </si>
  <si>
    <t>25.06.2020 16:37:09</t>
  </si>
  <si>
    <t>25.06.2020 16:37:10</t>
  </si>
  <si>
    <t>25.06.2020 16:37:12</t>
  </si>
  <si>
    <t>25.06.2020 16:37:13</t>
  </si>
  <si>
    <t>25.06.2020 16:37:15</t>
  </si>
  <si>
    <t>25.06.2020 16:39:03</t>
  </si>
  <si>
    <t>25.06.2020 16:39:04</t>
  </si>
  <si>
    <t>25.06.2020 16:39:06</t>
  </si>
  <si>
    <t>25.06.2020 16:39:07</t>
  </si>
  <si>
    <t>25.06.2020 16:39:09</t>
  </si>
  <si>
    <t>25.06.2020 16:39:10</t>
  </si>
  <si>
    <t>25.06.2020 16:39:12</t>
  </si>
  <si>
    <t>25.06.2020 16:40:07</t>
  </si>
  <si>
    <t>25.06.2020 16:40:09</t>
  </si>
  <si>
    <t>25.06.2020 16:40:10</t>
  </si>
  <si>
    <t>25.06.2020 16:40:12</t>
  </si>
  <si>
    <t>25.06.2020 16:40:13</t>
  </si>
  <si>
    <t>25.06.2020 16:40:15</t>
  </si>
  <si>
    <t>25.06.2020 16:40:16</t>
  </si>
  <si>
    <t>25.06.2020 16:40:19</t>
  </si>
  <si>
    <t>25.06.2020 16:40:24</t>
  </si>
  <si>
    <t>25.06.2020 16:40:25</t>
  </si>
  <si>
    <t>25.06.2020 16:40:27</t>
  </si>
  <si>
    <t>25.06.2020 16:40:28</t>
  </si>
  <si>
    <t>25.06.2020 16:40:30</t>
  </si>
  <si>
    <t>25.06.2020 16:40:55</t>
  </si>
  <si>
    <t>25.06.2020 16:40:58</t>
  </si>
  <si>
    <t>25.06.2020 16:41:00</t>
  </si>
  <si>
    <t>25.06.2020 16:41:01</t>
  </si>
  <si>
    <t>25.06.2020 16:41:03</t>
  </si>
  <si>
    <t>25.06.2020 16:41:04</t>
  </si>
  <si>
    <t>25.06.2020 16:41:06</t>
  </si>
  <si>
    <t>25.06.2020 16:41:27</t>
  </si>
  <si>
    <t>25.06.2020 16:41:28</t>
  </si>
  <si>
    <t>25.06.2020 16:41:31</t>
  </si>
  <si>
    <t>25.06.2020 16:41:33</t>
  </si>
  <si>
    <t>25.06.2020 16:41:34</t>
  </si>
  <si>
    <t>25.06.2020 16:42:01</t>
  </si>
  <si>
    <t>25.06.2020 16:42:03</t>
  </si>
  <si>
    <t>25.06.2020 16:42:04</t>
  </si>
  <si>
    <t>25.06.2020 16:42:06</t>
  </si>
  <si>
    <t>25.06.2020 16:42:07</t>
  </si>
  <si>
    <t>25.06.2020 16:42:09</t>
  </si>
  <si>
    <t>25.06.2020 16:42:30</t>
  </si>
  <si>
    <t>25.06.2020 16:42:31</t>
  </si>
  <si>
    <t>25.06.2020 16:42:33</t>
  </si>
  <si>
    <t>25.06.2020 16:42:34</t>
  </si>
  <si>
    <t>25.06.2020 16:42:36</t>
  </si>
  <si>
    <t>25.06.2020 16:42:37</t>
  </si>
  <si>
    <t>25.06.2020 16:44:58</t>
  </si>
  <si>
    <t>25.06.2020 16:45:01</t>
  </si>
  <si>
    <t>25.06.2020 16:45:03</t>
  </si>
  <si>
    <t>25.06.2020 16:45:04</t>
  </si>
  <si>
    <t>25.06.2020 16:45:06</t>
  </si>
  <si>
    <t>25.06.2020 16:45:07</t>
  </si>
  <si>
    <t>25.06.2020 16:46:04</t>
  </si>
  <si>
    <t>25.06.2020 16:46:06</t>
  </si>
  <si>
    <t>25.06.2020 16:46:07</t>
  </si>
  <si>
    <t>25.06.2020 16:46:09</t>
  </si>
  <si>
    <t>25.06.2020 16:46:10</t>
  </si>
  <si>
    <t>25.06.2020 16:46:12</t>
  </si>
  <si>
    <t>25.06.2020 16:46:13</t>
  </si>
  <si>
    <t>25.06.2020 16:46:40</t>
  </si>
  <si>
    <t>25.06.2020 16:46:42</t>
  </si>
  <si>
    <t>25.06.2020 16:46:45</t>
  </si>
  <si>
    <t>25.06.2020 16:47:06</t>
  </si>
  <si>
    <t>25.06.2020 16:47:09</t>
  </si>
  <si>
    <t>25.06.2020 16:47:10</t>
  </si>
  <si>
    <t>25.06.2020 16:47:13</t>
  </si>
  <si>
    <t>25.06.2020 16:47:15</t>
  </si>
  <si>
    <t>25.06.2020 16:48:03</t>
  </si>
  <si>
    <t>25.06.2020 16:48:04</t>
  </si>
  <si>
    <t>25.06.2020 16:48:06</t>
  </si>
  <si>
    <t>25.06.2020 16:48:07</t>
  </si>
  <si>
    <t>25.06.2020 16:48:09</t>
  </si>
  <si>
    <t>25.06.2020 16:48:10</t>
  </si>
  <si>
    <t>25.06.2020 16:48:12</t>
  </si>
  <si>
    <t>25.06.2020 16:48:13</t>
  </si>
  <si>
    <t>25.06.2020 16:48:52</t>
  </si>
  <si>
    <t>25.06.2020 16:48:54</t>
  </si>
  <si>
    <t>25.06.2020 16:48:55</t>
  </si>
  <si>
    <t>25.06.2020 16:48:57</t>
  </si>
  <si>
    <t>25.06.2020 16:48:58</t>
  </si>
  <si>
    <t>25.06.2020 16:49:00</t>
  </si>
  <si>
    <t>25.06.2020 16:49:01</t>
  </si>
  <si>
    <t>25.06.2020 16:49:03</t>
  </si>
  <si>
    <t>25.06.2020 16:49:07</t>
  </si>
  <si>
    <t>25.06.2020 16:49:09</t>
  </si>
  <si>
    <t>25.06.2020 16:49:10</t>
  </si>
  <si>
    <t>25.06.2020 16:49:12</t>
  </si>
  <si>
    <t>25.06.2020 16:49:13</t>
  </si>
  <si>
    <t>25.06.2020 16:49:15</t>
  </si>
  <si>
    <t>25.06.2020 16:49:16</t>
  </si>
  <si>
    <t>25.06.2020 16:49:31</t>
  </si>
  <si>
    <t>25.06.2020 16:49:33</t>
  </si>
  <si>
    <t>25.06.2020 16:49:34</t>
  </si>
  <si>
    <t>25.06.2020 16:49:36</t>
  </si>
  <si>
    <t>25.06.2020 16:49:37</t>
  </si>
  <si>
    <t>25.06.2020 16:49:39</t>
  </si>
  <si>
    <t>25.06.2020 16:50:16</t>
  </si>
  <si>
    <t>25.06.2020 16:50:34</t>
  </si>
  <si>
    <t>25.06.2020 16:50:36</t>
  </si>
  <si>
    <t>25.06.2020 16:50:37</t>
  </si>
  <si>
    <t>25.06.2020 16:50:39</t>
  </si>
  <si>
    <t>25.06.2020 16:50:40</t>
  </si>
  <si>
    <t>25.06.2020 16:53:31</t>
  </si>
  <si>
    <t>25.06.2020 16:53:33</t>
  </si>
  <si>
    <t>25.06.2020 16:53:34</t>
  </si>
  <si>
    <t>25.06.2020 16:53:36</t>
  </si>
  <si>
    <t>25.06.2020 16:53:39</t>
  </si>
  <si>
    <t>25.06.2020 16:53:43</t>
  </si>
  <si>
    <t>25.06.2020 16:53:45</t>
  </si>
  <si>
    <t>25.06.2020 16:54:18</t>
  </si>
  <si>
    <t>25.06.2020 16:54:19</t>
  </si>
  <si>
    <t>25.06.2020 16:54:21</t>
  </si>
  <si>
    <t>25.06.2020 16:54:22</t>
  </si>
  <si>
    <t>25.06.2020 16:54:24</t>
  </si>
  <si>
    <t>25.06.2020 16:54:25</t>
  </si>
  <si>
    <t>25.06.2020 16:54:27</t>
  </si>
  <si>
    <t>25.06.2020 16:56:15</t>
  </si>
  <si>
    <t>25.06.2020 16:56:16</t>
  </si>
  <si>
    <t>25.06.2020 16:56:18</t>
  </si>
  <si>
    <t>25.06.2020 16:56:19</t>
  </si>
  <si>
    <t>25.06.2020 16:56:21</t>
  </si>
  <si>
    <t>25.06.2020 16:56:22</t>
  </si>
  <si>
    <t>25.06.2020 16:56:28</t>
  </si>
  <si>
    <t>25.06.2020 16:56:34</t>
  </si>
  <si>
    <t>25.06.2020 16:56:36</t>
  </si>
  <si>
    <t>25.06.2020 16:56:37</t>
  </si>
  <si>
    <t>25.06.2020 16:57:33</t>
  </si>
  <si>
    <t>25.06.2020 16:57:34</t>
  </si>
  <si>
    <t>25.06.2020 16:57:36</t>
  </si>
  <si>
    <t>25.06.2020 16:57:37</t>
  </si>
  <si>
    <t>25.06.2020 16:57:39</t>
  </si>
  <si>
    <t>25.06.2020 16:57:40</t>
  </si>
  <si>
    <t>25.06.2020 16:57:42</t>
  </si>
  <si>
    <t>25.06.2020 16:57:57</t>
  </si>
  <si>
    <t>25.06.2020 16:57:58</t>
  </si>
  <si>
    <t>25.06.2020 16:58:00</t>
  </si>
  <si>
    <t>25.06.2020 16:58:01</t>
  </si>
  <si>
    <t>25.06.2020 16:58:03</t>
  </si>
  <si>
    <t>25.06.2020 16:58:47</t>
  </si>
  <si>
    <t>25.06.2020 16:58:48</t>
  </si>
  <si>
    <t>25.06.2020 16:58:50</t>
  </si>
  <si>
    <t>25.06.2020 16:58:51</t>
  </si>
  <si>
    <t>25.06.2020 16:58:53</t>
  </si>
  <si>
    <t>25.06.2020 16:58:54</t>
  </si>
  <si>
    <t>25.06.2020 16:58:56</t>
  </si>
  <si>
    <t>25.06.2020 16:58:57</t>
  </si>
  <si>
    <t>25.06.2020 16:58:59</t>
  </si>
  <si>
    <t>25.06.2020 16:59:00</t>
  </si>
  <si>
    <t>25.06.2020 16:59:02</t>
  </si>
  <si>
    <t>25.06.2020 16:59:03</t>
  </si>
  <si>
    <t>25.06.2020 16:59:30</t>
  </si>
  <si>
    <t>25.06.2020 16:59:33</t>
  </si>
  <si>
    <t>25.06.2020 16:59:35</t>
  </si>
  <si>
    <t>25.06.2020 16:59:36</t>
  </si>
  <si>
    <t>25.06.2020 16:59:38</t>
  </si>
  <si>
    <t>25.06.2020 16:59:39</t>
  </si>
  <si>
    <t>25.06.2020 16:59:41</t>
  </si>
  <si>
    <t>25.06.2020 17:00:13</t>
  </si>
  <si>
    <t>25.06.2020 17:00:16</t>
  </si>
  <si>
    <t>25.06.2020 17:00:18</t>
  </si>
  <si>
    <t>25.06.2020 17:00:19</t>
  </si>
  <si>
    <t>25.06.2020 17:00:21</t>
  </si>
  <si>
    <t>25.06.2020 17:00:22</t>
  </si>
  <si>
    <t>25.06.2020 17:00:46</t>
  </si>
  <si>
    <t>25.06.2020 17:00:48</t>
  </si>
  <si>
    <t>25.06.2020 17:00:49</t>
  </si>
  <si>
    <t>25.06.2020 17:00:51</t>
  </si>
  <si>
    <t>25.06.2020 17:00:52</t>
  </si>
  <si>
    <t>25.06.2020 17:00:54</t>
  </si>
  <si>
    <t>25.06.2020 17:00:55</t>
  </si>
  <si>
    <t>25.06.2020 17:00:57</t>
  </si>
  <si>
    <t>25.06.2020 17:01:00</t>
  </si>
  <si>
    <t>25.06.2020 17:01:30</t>
  </si>
  <si>
    <t>25.06.2020 17:01:31</t>
  </si>
  <si>
    <t>25.06.2020 17:01:34</t>
  </si>
  <si>
    <t>25.06.2020 17:01:36</t>
  </si>
  <si>
    <t>25.06.2020 17:01:43</t>
  </si>
  <si>
    <t>25.06.2020 17:01:45</t>
  </si>
  <si>
    <t>25.06.2020 17:01:46</t>
  </si>
  <si>
    <t>25.06.2020 17:01:48</t>
  </si>
  <si>
    <t>25.06.2020 17:01:49</t>
  </si>
  <si>
    <t>25.06.2020 17:01:51</t>
  </si>
  <si>
    <t>25.06.2020 17:01:58</t>
  </si>
  <si>
    <t>25.06.2020 17:02:00</t>
  </si>
  <si>
    <t>25.06.2020 17:02:01</t>
  </si>
  <si>
    <t>25.06.2020 17:02:03</t>
  </si>
  <si>
    <t>25.06.2020 17:02:04</t>
  </si>
  <si>
    <t>25.06.2020 17:02:06</t>
  </si>
  <si>
    <t>25.06.2020 17:02:07</t>
  </si>
  <si>
    <t>25.06.2020 17:02:09</t>
  </si>
  <si>
    <t>25.06.2020 17:02:10</t>
  </si>
  <si>
    <t>25.06.2020 17:02:13</t>
  </si>
  <si>
    <t>25.06.2020 17:02:15</t>
  </si>
  <si>
    <t>25.06.2020 17:02:16</t>
  </si>
  <si>
    <t>25.06.2020 17:02:25</t>
  </si>
  <si>
    <t>25.06.2020 17:03:31</t>
  </si>
  <si>
    <t>25.06.2020 17:03:33</t>
  </si>
  <si>
    <t>25.06.2020 17:03:34</t>
  </si>
  <si>
    <t>25.06.2020 17:03:36</t>
  </si>
  <si>
    <t>25.06.2020 17:03:37</t>
  </si>
  <si>
    <t>25.06.2020 17:03:39</t>
  </si>
  <si>
    <t>25.06.2020 17:04:33</t>
  </si>
  <si>
    <t>25.06.2020 17:04:34</t>
  </si>
  <si>
    <t>25.06.2020 17:04:39</t>
  </si>
  <si>
    <t>25.06.2020 17:04:40</t>
  </si>
  <si>
    <t>25.06.2020 17:04:42</t>
  </si>
  <si>
    <t>25.06.2020 17:04:43</t>
  </si>
  <si>
    <t>25.06.2020 17:05:55</t>
  </si>
  <si>
    <t>25.06.2020 17:05:57</t>
  </si>
  <si>
    <t>25.06.2020 17:06:00</t>
  </si>
  <si>
    <t>25.06.2020 17:06:01</t>
  </si>
  <si>
    <t>25.06.2020 17:06:06</t>
  </si>
  <si>
    <t>25.06.2020 17:06:07</t>
  </si>
  <si>
    <t>25.06.2020 17:06:09</t>
  </si>
  <si>
    <t>25.06.2020 17:06:10</t>
  </si>
  <si>
    <t>25.06.2020 17:06:12</t>
  </si>
  <si>
    <t>25.06.2020 17:06:13</t>
  </si>
  <si>
    <t>25.06.2020 17:06:15</t>
  </si>
  <si>
    <t>25.06.2020 17:06:16</t>
  </si>
  <si>
    <t>25.06.2020 17:06:18</t>
  </si>
  <si>
    <t>25.06.2020 17:09:10</t>
  </si>
  <si>
    <t>25.06.2020 17:09:12</t>
  </si>
  <si>
    <t>25.06.2020 17:09:13</t>
  </si>
  <si>
    <t>25.06.2020 17:09:15</t>
  </si>
  <si>
    <t>25.06.2020 17:09:16</t>
  </si>
  <si>
    <t>25.06.2020 17:09:18</t>
  </si>
  <si>
    <t>25.06.2020 17:09:19</t>
  </si>
  <si>
    <t>25.06.2020 17:09:21</t>
  </si>
  <si>
    <t>25.06.2020 17:09:22</t>
  </si>
  <si>
    <t>25.06.2020 17:10:19</t>
  </si>
  <si>
    <t>25.06.2020 17:10:21</t>
  </si>
  <si>
    <t>25.06.2020 17:10:22</t>
  </si>
  <si>
    <t>25.06.2020 17:10:24</t>
  </si>
  <si>
    <t>25.06.2020 17:10:25</t>
  </si>
  <si>
    <t>25.06.2020 17:10:54</t>
  </si>
  <si>
    <t>25.06.2020 17:10:55</t>
  </si>
  <si>
    <t>25.06.2020 17:10:57</t>
  </si>
  <si>
    <t>25.06.2020 17:10:58</t>
  </si>
  <si>
    <t>25.06.2020 17:11:00</t>
  </si>
  <si>
    <t>25.06.2020 17:11:01</t>
  </si>
  <si>
    <t>25.06.2020 17:11:03</t>
  </si>
  <si>
    <t>25.06.2020 17:11:15</t>
  </si>
  <si>
    <t>25.06.2020 17:11:16</t>
  </si>
  <si>
    <t>25.06.2020 17:11:18</t>
  </si>
  <si>
    <t>25.06.2020 17:11:19</t>
  </si>
  <si>
    <t>25.06.2020 17:11:21</t>
  </si>
  <si>
    <t>25.06.2020 17:11:22</t>
  </si>
  <si>
    <t>25.06.2020 17:11:24</t>
  </si>
  <si>
    <t>25.06.2020 17:11:25</t>
  </si>
  <si>
    <t>25.06.2020 17:12:25</t>
  </si>
  <si>
    <t>25.06.2020 17:12:28</t>
  </si>
  <si>
    <t>25.06.2020 17:12:30</t>
  </si>
  <si>
    <t>25.06.2020 17:12:31</t>
  </si>
  <si>
    <t>25.06.2020 17:12:33</t>
  </si>
  <si>
    <t>25.06.2020 17:12:36</t>
  </si>
  <si>
    <t>25.06.2020 17:12:37</t>
  </si>
  <si>
    <t>25.06.2020 17:12:39</t>
  </si>
  <si>
    <t>25.06.2020 17:12:40</t>
  </si>
  <si>
    <t>25.06.2020 17:12:42</t>
  </si>
  <si>
    <t>25.06.2020 17:12:43</t>
  </si>
  <si>
    <t>25.06.2020 17:12:45</t>
  </si>
  <si>
    <t>25.06.2020 17:12:46</t>
  </si>
  <si>
    <t>25.06.2020 17:15:06</t>
  </si>
  <si>
    <t>25.06.2020 17:15:07</t>
  </si>
  <si>
    <t>25.06.2020 17:15:09</t>
  </si>
  <si>
    <t>25.06.2020 17:15:10</t>
  </si>
  <si>
    <t>25.06.2020 17:15:12</t>
  </si>
  <si>
    <t>25.06.2020 17:15:13</t>
  </si>
  <si>
    <t>25.06.2020 17:15:15</t>
  </si>
  <si>
    <t>25.06.2020 17:17:25</t>
  </si>
  <si>
    <t>25.06.2020 17:17:27</t>
  </si>
  <si>
    <t>25.06.2020 17:17:28</t>
  </si>
  <si>
    <t>25.06.2020 17:17:30</t>
  </si>
  <si>
    <t>25.06.2020 17:17:31</t>
  </si>
  <si>
    <t>25.06.2020 17:18:51</t>
  </si>
  <si>
    <t>25.06.2020 17:18:52</t>
  </si>
  <si>
    <t>25.06.2020 17:19:33</t>
  </si>
  <si>
    <t>25.06.2020 17:19:34</t>
  </si>
  <si>
    <t>25.06.2020 17:19:36</t>
  </si>
  <si>
    <t>25.06.2020 17:19:37</t>
  </si>
  <si>
    <t>25.06.2020 17:19:39</t>
  </si>
  <si>
    <t>25.06.2020 17:19:40</t>
  </si>
  <si>
    <t>25.06.2020 17:19:42</t>
  </si>
  <si>
    <t>25.06.2020 17:20:15</t>
  </si>
  <si>
    <t>25.06.2020 17:20:16</t>
  </si>
  <si>
    <t>25.06.2020 17:20:18</t>
  </si>
  <si>
    <t>25.06.2020 17:20:19</t>
  </si>
  <si>
    <t>25.06.2020 17:20:21</t>
  </si>
  <si>
    <t>25.06.2020 17:20:22</t>
  </si>
  <si>
    <t>25.06.2020 17:20:24</t>
  </si>
  <si>
    <t>25.06.2020 17:20:25</t>
  </si>
  <si>
    <t>25.06.2020 17:20:27</t>
  </si>
  <si>
    <t>25.06.2020 17:20:45</t>
  </si>
  <si>
    <t>25.06.2020 17:20:46</t>
  </si>
  <si>
    <t>25.06.2020 17:20:49</t>
  </si>
  <si>
    <t>25.06.2020 17:20:51</t>
  </si>
  <si>
    <t>25.06.2020 17:20:52</t>
  </si>
  <si>
    <t>25.06.2020 17:20:54</t>
  </si>
  <si>
    <t>25.06.2020 17:22:45</t>
  </si>
  <si>
    <t>25.06.2020 17:22:46</t>
  </si>
  <si>
    <t>25.06.2020 17:22:48</t>
  </si>
  <si>
    <t>25.06.2020 17:22:49</t>
  </si>
  <si>
    <t>25.06.2020 17:22:51</t>
  </si>
  <si>
    <t>25.06.2020 17:22:52</t>
  </si>
  <si>
    <t>25.06.2020 17:23:37</t>
  </si>
  <si>
    <t>25.06.2020 17:23:39</t>
  </si>
  <si>
    <t>25.06.2020 17:23:40</t>
  </si>
  <si>
    <t>25.06.2020 17:23:46</t>
  </si>
  <si>
    <t>25.06.2020 17:23:49</t>
  </si>
  <si>
    <t>25.06.2020 17:23:51</t>
  </si>
  <si>
    <t>25.06.2020 17:23:54</t>
  </si>
  <si>
    <t>25.06.2020 17:23:55</t>
  </si>
  <si>
    <t>25.06.2020 17:23:57</t>
  </si>
  <si>
    <t>25.06.2020 17:24:12</t>
  </si>
  <si>
    <t>25.06.2020 17:24:13</t>
  </si>
  <si>
    <t>25.06.2020 17:24:15</t>
  </si>
  <si>
    <t>25.06.2020 17:24:16</t>
  </si>
  <si>
    <t>25.06.2020 17:24:18</t>
  </si>
  <si>
    <t>25.06.2020 17:24:19</t>
  </si>
  <si>
    <t>25.06.2020 17:26:00</t>
  </si>
  <si>
    <t>25.06.2020 17:26:01</t>
  </si>
  <si>
    <t>25.06.2020 17:26:03</t>
  </si>
  <si>
    <t>25.06.2020 17:26:04</t>
  </si>
  <si>
    <t>25.06.2020 17:26:06</t>
  </si>
  <si>
    <t>25.06.2020 17:26:07</t>
  </si>
  <si>
    <t>25.06.2020 17:26:10</t>
  </si>
  <si>
    <t>25.06.2020 17:26:12</t>
  </si>
  <si>
    <t>25.06.2020 17:26:13</t>
  </si>
  <si>
    <t>25.06.2020 17:26:15</t>
  </si>
  <si>
    <t>25.06.2020 17:26:19</t>
  </si>
  <si>
    <t>25.06.2020 17:27:15</t>
  </si>
  <si>
    <t>25.06.2020 17:27:16</t>
  </si>
  <si>
    <t>25.06.2020 17:27:18</t>
  </si>
  <si>
    <t>25.06.2020 17:27:19</t>
  </si>
  <si>
    <t>25.06.2020 17:27:21</t>
  </si>
  <si>
    <t>25.06.2020 17:27:22</t>
  </si>
  <si>
    <t>25.06.2020 17:27:24</t>
  </si>
  <si>
    <t>25.06.2020 17:27:25</t>
  </si>
  <si>
    <t>25.06.2020 17:27:27</t>
  </si>
  <si>
    <t>25.06.2020 17:27:28</t>
  </si>
  <si>
    <t>25.06.2020 17:27:31</t>
  </si>
  <si>
    <t>25.06.2020 17:29:13</t>
  </si>
  <si>
    <t>25.06.2020 17:29:15</t>
  </si>
  <si>
    <t>25.06.2020 17:29:16</t>
  </si>
  <si>
    <t>25.06.2020 17:29:18</t>
  </si>
  <si>
    <t>25.06.2020 17:29:21</t>
  </si>
  <si>
    <t>25.06.2020 17:29:22</t>
  </si>
  <si>
    <t>25.06.2020 17:29:25</t>
  </si>
  <si>
    <t>25.06.2020 17:29:27</t>
  </si>
  <si>
    <t>25.06.2020 17:29:28</t>
  </si>
  <si>
    <t>25.06.2020 17:29:30</t>
  </si>
  <si>
    <t>25.06.2020 17:31:39</t>
  </si>
  <si>
    <t>25.06.2020 17:31:40</t>
  </si>
  <si>
    <t>25.06.2020 17:31:42</t>
  </si>
  <si>
    <t>25.06.2020 17:31:43</t>
  </si>
  <si>
    <t>25.06.2020 17:31:48</t>
  </si>
  <si>
    <t>25.06.2020 17:31:49</t>
  </si>
  <si>
    <t>25.06.2020 17:31:51</t>
  </si>
  <si>
    <t>25.06.2020 17:31:52</t>
  </si>
  <si>
    <t>25.06.2020 17:31:54</t>
  </si>
  <si>
    <t>25.06.2020 17:31:55</t>
  </si>
  <si>
    <t>25.06.2020 17:31:57</t>
  </si>
  <si>
    <t>25.06.2020 17:31:58</t>
  </si>
  <si>
    <t>25.06.2020 17:32:00</t>
  </si>
  <si>
    <t>25.06.2020 17:32:01</t>
  </si>
  <si>
    <t>25.06.2020 17:35:49</t>
  </si>
  <si>
    <t>25.06.2020 17:35:51</t>
  </si>
  <si>
    <t>25.06.2020 17:35:52</t>
  </si>
  <si>
    <t>25.06.2020 17:35:54</t>
  </si>
  <si>
    <t>25.06.2020 17:35:55</t>
  </si>
  <si>
    <t>25.06.2020 17:35:58</t>
  </si>
  <si>
    <t>25.06.2020 17:39:21</t>
  </si>
  <si>
    <t>25.06.2020 17:39:22</t>
  </si>
  <si>
    <t>25.06.2020 17:39:24</t>
  </si>
  <si>
    <t>25.06.2020 17:39:25</t>
  </si>
  <si>
    <t>25.06.2020 17:39:27</t>
  </si>
  <si>
    <t>25.06.2020 17:39:28</t>
  </si>
  <si>
    <t>25.06.2020 17:39:30</t>
  </si>
  <si>
    <t>25.06.2020 17:39:31</t>
  </si>
  <si>
    <t>25.06.2020 17:41:45</t>
  </si>
  <si>
    <t>25.06.2020 17:41:46</t>
  </si>
  <si>
    <t>25.06.2020 17:41:48</t>
  </si>
  <si>
    <t>25.06.2020 17:41:49</t>
  </si>
  <si>
    <t>25.06.2020 17:41:51</t>
  </si>
  <si>
    <t>25.06.2020 17:41:52</t>
  </si>
  <si>
    <t>25.06.2020 17:46:06</t>
  </si>
  <si>
    <t>25.06.2020 17:47:22</t>
  </si>
  <si>
    <t>25.06.2020 17:47:24</t>
  </si>
  <si>
    <t>25.06.2020 17:47:25</t>
  </si>
  <si>
    <t>25.06.2020 17:47:28</t>
  </si>
  <si>
    <t>25.06.2020 17:47:30</t>
  </si>
  <si>
    <t>25.06.2020 17:47:33</t>
  </si>
  <si>
    <t>25.06.2020 17:47:36</t>
  </si>
  <si>
    <t>25.06.2020 17:48:06</t>
  </si>
  <si>
    <t>25.06.2020 17:48:07</t>
  </si>
  <si>
    <t>25.06.2020 17:48:09</t>
  </si>
  <si>
    <t>25.06.2020 17:48:10</t>
  </si>
  <si>
    <t>25.06.2020 17:48:12</t>
  </si>
  <si>
    <t>25.06.2020 17:48:13</t>
  </si>
  <si>
    <t>25.06.2020 17:48:15</t>
  </si>
  <si>
    <t>25.06.2020 17:48:16</t>
  </si>
  <si>
    <t>25.06.2020 17:48:18</t>
  </si>
  <si>
    <t>25.06.2020 17:48:19</t>
  </si>
  <si>
    <t>25.06.2020 17:48:21</t>
  </si>
  <si>
    <t>25.06.2020 17:48:45</t>
  </si>
  <si>
    <t>25.06.2020 17:48:46</t>
  </si>
  <si>
    <t>25.06.2020 17:48:48</t>
  </si>
  <si>
    <t>25.06.2020 17:48:49</t>
  </si>
  <si>
    <t>25.06.2020 17:48:51</t>
  </si>
  <si>
    <t>25.06.2020 17:48:52</t>
  </si>
  <si>
    <t>25.06.2020 17:48:54</t>
  </si>
  <si>
    <t>25.06.2020 17:50:24</t>
  </si>
  <si>
    <t>25.06.2020 17:50:25</t>
  </si>
  <si>
    <t>25.06.2020 17:50:27</t>
  </si>
  <si>
    <t>25.06.2020 17:50:28</t>
  </si>
  <si>
    <t>25.06.2020 17:50:30</t>
  </si>
  <si>
    <t>25.06.2020 17:50:31</t>
  </si>
  <si>
    <t>25.06.2020 17:50:33</t>
  </si>
  <si>
    <t>25.06.2020 17:52:22</t>
  </si>
  <si>
    <t>25.06.2020 17:52:24</t>
  </si>
  <si>
    <t>25.06.2020 17:52:25</t>
  </si>
  <si>
    <t>25.06.2020 17:52:27</t>
  </si>
  <si>
    <t>25.06.2020 17:52:28</t>
  </si>
  <si>
    <t>25.06.2020 17:52:30</t>
  </si>
  <si>
    <t>25.06.2020 17:52:31</t>
  </si>
  <si>
    <t>25.06.2020 17:53:24</t>
  </si>
  <si>
    <t>25.06.2020 17:53:25</t>
  </si>
  <si>
    <t>25.06.2020 17:53:27</t>
  </si>
  <si>
    <t>25.06.2020 17:53:28</t>
  </si>
  <si>
    <t>25.06.2020 17:53:30</t>
  </si>
  <si>
    <t>25.06.2020 17:53:31</t>
  </si>
  <si>
    <t>25.06.2020 17:53:57</t>
  </si>
  <si>
    <t>25.06.2020 17:54:01</t>
  </si>
  <si>
    <t>25.06.2020 17:55:28</t>
  </si>
  <si>
    <t>25.06.2020 17:55:40</t>
  </si>
  <si>
    <t>25.06.2020 17:56:03</t>
  </si>
  <si>
    <t>25.06.2020 17:56:04</t>
  </si>
  <si>
    <t>25.06.2020 17:56:07</t>
  </si>
  <si>
    <t>25.06.2020 17:56:12</t>
  </si>
  <si>
    <t>25.06.2020 17:58:04</t>
  </si>
  <si>
    <t>25.06.2020 17:58:16</t>
  </si>
  <si>
    <t>25.06.2020 17:58:18</t>
  </si>
  <si>
    <t>25.06.2020 17:58:21</t>
  </si>
  <si>
    <t>25.06.2020 17:58:24</t>
  </si>
  <si>
    <t>25.06.2020 17:58:25</t>
  </si>
  <si>
    <t>25.06.2020 17:58:27</t>
  </si>
  <si>
    <t>25.06.2020 17:58:28</t>
  </si>
  <si>
    <t>25.06.2020 17:58:30</t>
  </si>
  <si>
    <t>25.06.2020 17:58:31</t>
  </si>
  <si>
    <t>25.06.2020 17:58:33</t>
  </si>
  <si>
    <t>25.06.2020 17:58:34</t>
  </si>
  <si>
    <t>25.06.2020 17:58:36</t>
  </si>
  <si>
    <t>25.06.2020 17:58:37</t>
  </si>
  <si>
    <t>25.06.2020 17:59:13</t>
  </si>
  <si>
    <t>25.06.2020 17:59:15</t>
  </si>
  <si>
    <t>25.06.2020 17:59:16</t>
  </si>
  <si>
    <t>25.06.2020 17:59:18</t>
  </si>
  <si>
    <t>25.06.2020 17:59:19</t>
  </si>
  <si>
    <t>25.06.2020 17:59:21</t>
  </si>
  <si>
    <t>25.06.2020 17:59:22</t>
  </si>
  <si>
    <t>25.06.2020 18:00:31</t>
  </si>
  <si>
    <t>25.06.2020 18:00:33</t>
  </si>
  <si>
    <t>25.06.2020 18:00:34</t>
  </si>
  <si>
    <t>25.06.2020 18:00:36</t>
  </si>
  <si>
    <t>25.06.2020 18:00:37</t>
  </si>
  <si>
    <t>25.06.2020 18:00:39</t>
  </si>
  <si>
    <t>25.06.2020 18:00:40</t>
  </si>
  <si>
    <t>25.06.2020 18:00:42</t>
  </si>
  <si>
    <t>25.06.2020 18:01:25</t>
  </si>
  <si>
    <t>25.06.2020 18:01:27</t>
  </si>
  <si>
    <t>25.06.2020 18:01:28</t>
  </si>
  <si>
    <t>25.06.2020 18:01:30</t>
  </si>
  <si>
    <t>25.06.2020 18:01:31</t>
  </si>
  <si>
    <t>25.06.2020 18:01:33</t>
  </si>
  <si>
    <t>25.06.2020 18:02:45</t>
  </si>
  <si>
    <t>25.06.2020 18:02:46</t>
  </si>
  <si>
    <t>25.06.2020 18:02:48</t>
  </si>
  <si>
    <t>25.06.2020 18:02:49</t>
  </si>
  <si>
    <t>25.06.2020 18:02:52</t>
  </si>
  <si>
    <t>25.06.2020 18:02:54</t>
  </si>
  <si>
    <t>25.06.2020 18:02:57</t>
  </si>
  <si>
    <t>25.06.2020 18:02:58</t>
  </si>
  <si>
    <t>25.06.2020 18:03:00</t>
  </si>
  <si>
    <t>25.06.2020 18:03:44</t>
  </si>
  <si>
    <t>25.06.2020 18:03:47</t>
  </si>
  <si>
    <t>25.06.2020 18:03:48</t>
  </si>
  <si>
    <t>25.06.2020 18:03:50</t>
  </si>
  <si>
    <t>25.06.2020 18:03:53</t>
  </si>
  <si>
    <t>25.06.2020 18:03:54</t>
  </si>
  <si>
    <t>25.06.2020 18:05:36</t>
  </si>
  <si>
    <t>25.06.2020 18:06:57</t>
  </si>
  <si>
    <t>25.06.2020 18:06:58</t>
  </si>
  <si>
    <t>25.06.2020 18:07:01</t>
  </si>
  <si>
    <t>25.06.2020 18:07:03</t>
  </si>
  <si>
    <t>25.06.2020 18:07:04</t>
  </si>
  <si>
    <t>25.06.2020 18:07:06</t>
  </si>
  <si>
    <t>25.06.2020 18:07:33</t>
  </si>
  <si>
    <t>25.06.2020 18:07:36</t>
  </si>
  <si>
    <t>25.06.2020 18:07:38</t>
  </si>
  <si>
    <t>25.06.2020 18:07:39</t>
  </si>
  <si>
    <t>25.06.2020 18:07:41</t>
  </si>
  <si>
    <t>25.06.2020 18:07:48</t>
  </si>
  <si>
    <t>25.06.2020 18:07:50</t>
  </si>
  <si>
    <t>25.06.2020 18:07:51</t>
  </si>
  <si>
    <t>25.06.2020 18:07:53</t>
  </si>
  <si>
    <t>25.06.2020 18:07:54</t>
  </si>
  <si>
    <t>25.06.2020 18:07:56</t>
  </si>
  <si>
    <t>25.06.2020 18:07:57</t>
  </si>
  <si>
    <t>25.06.2020 18:07:59</t>
  </si>
  <si>
    <t>25.06.2020 18:08:29</t>
  </si>
  <si>
    <t>25.06.2020 18:08:30</t>
  </si>
  <si>
    <t>25.06.2020 18:08:32</t>
  </si>
  <si>
    <t>25.06.2020 18:08:33</t>
  </si>
  <si>
    <t>25.06.2020 18:08:35</t>
  </si>
  <si>
    <t>25.06.2020 18:08:36</t>
  </si>
  <si>
    <t>25.06.2020 18:08:38</t>
  </si>
  <si>
    <t>25.06.2020 18:08:39</t>
  </si>
  <si>
    <t>25.06.2020 18:08:48</t>
  </si>
  <si>
    <t>25.06.2020 18:09:15</t>
  </si>
  <si>
    <t>25.06.2020 18:09:16</t>
  </si>
  <si>
    <t>25.06.2020 18:09:18</t>
  </si>
  <si>
    <t>25.06.2020 18:09:19</t>
  </si>
  <si>
    <t>25.06.2020 18:09:21</t>
  </si>
  <si>
    <t>25.06.2020 18:09:22</t>
  </si>
  <si>
    <t>25.06.2020 18:09:24</t>
  </si>
  <si>
    <t>25.06.2020 18:09:25</t>
  </si>
  <si>
    <t>25.06.2020 18:10:33</t>
  </si>
  <si>
    <t>25.06.2020 18:10:36</t>
  </si>
  <si>
    <t>25.06.2020 18:10:37</t>
  </si>
  <si>
    <t>25.06.2020 18:10:39</t>
  </si>
  <si>
    <t>25.06.2020 18:10:40</t>
  </si>
  <si>
    <t>25.06.2020 18:10:42</t>
  </si>
  <si>
    <t>25.06.2020 18:10:43</t>
  </si>
  <si>
    <t>25.06.2020 18:11:57</t>
  </si>
  <si>
    <t>25.06.2020 18:11:58</t>
  </si>
  <si>
    <t>25.06.2020 18:12:00</t>
  </si>
  <si>
    <t>25.06.2020 18:12:01</t>
  </si>
  <si>
    <t>25.06.2020 18:12:03</t>
  </si>
  <si>
    <t>25.06.2020 18:12:04</t>
  </si>
  <si>
    <t>25.06.2020 18:14:22</t>
  </si>
  <si>
    <t>25.06.2020 18:14:24</t>
  </si>
  <si>
    <t>25.06.2020 18:14:25</t>
  </si>
  <si>
    <t>25.06.2020 18:14:27</t>
  </si>
  <si>
    <t>25.06.2020 18:16:03</t>
  </si>
  <si>
    <t>25.06.2020 18:16:04</t>
  </si>
  <si>
    <t>25.06.2020 18:16:06</t>
  </si>
  <si>
    <t>25.06.2020 18:16:07</t>
  </si>
  <si>
    <t>25.06.2020 18:16:09</t>
  </si>
  <si>
    <t>25.06.2020 18:16:10</t>
  </si>
  <si>
    <t>25.06.2020 18:16:37</t>
  </si>
  <si>
    <t>25.06.2020 18:16:39</t>
  </si>
  <si>
    <t>25.06.2020 18:16:40</t>
  </si>
  <si>
    <t>25.06.2020 18:16:42</t>
  </si>
  <si>
    <t>25.06.2020 18:16:43</t>
  </si>
  <si>
    <t>25.06.2020 18:16:45</t>
  </si>
  <si>
    <t>25.06.2020 18:16:46</t>
  </si>
  <si>
    <t>25.06.2020 18:16:48</t>
  </si>
  <si>
    <t>25.06.2020 18:17:37</t>
  </si>
  <si>
    <t>25.06.2020 18:17:39</t>
  </si>
  <si>
    <t>25.06.2020 18:17:40</t>
  </si>
  <si>
    <t>25.06.2020 18:17:42</t>
  </si>
  <si>
    <t>25.06.2020 18:17:43</t>
  </si>
  <si>
    <t>25.06.2020 18:17:45</t>
  </si>
  <si>
    <t>25.06.2020 18:17:46</t>
  </si>
  <si>
    <t>25.06.2020 18:17:48</t>
  </si>
  <si>
    <t>25.06.2020 18:21:13</t>
  </si>
  <si>
    <t>25.06.2020 18:21:15</t>
  </si>
  <si>
    <t>25.06.2020 18:21:16</t>
  </si>
  <si>
    <t>25.06.2020 18:21:18</t>
  </si>
  <si>
    <t>25.06.2020 18:21:19</t>
  </si>
  <si>
    <t>25.06.2020 18:24:48</t>
  </si>
  <si>
    <t>25.06.2020 18:24:49</t>
  </si>
  <si>
    <t>25.06.2020 18:24:51</t>
  </si>
  <si>
    <t>25.06.2020 18:24:52</t>
  </si>
  <si>
    <t>25.06.2020 18:24:54</t>
  </si>
  <si>
    <t>25.06.2020 18:24:55</t>
  </si>
  <si>
    <t>25.06.2020 18:24:57</t>
  </si>
  <si>
    <t>25.06.2020 18:28:49</t>
  </si>
  <si>
    <t>25.06.2020 18:28:51</t>
  </si>
  <si>
    <t>25.06.2020 18:28:52</t>
  </si>
  <si>
    <t>25.06.2020 18:28:54</t>
  </si>
  <si>
    <t>25.06.2020 18:28:55</t>
  </si>
  <si>
    <t>25.06.2020 18:28:57</t>
  </si>
  <si>
    <t>25.06.2020 18:28:58</t>
  </si>
  <si>
    <t>25.06.2020 18:30:19</t>
  </si>
  <si>
    <t>25.06.2020 18:30:21</t>
  </si>
  <si>
    <t>25.06.2020 18:30:22</t>
  </si>
  <si>
    <t>25.06.2020 18:30:24</t>
  </si>
  <si>
    <t>25.06.2020 18:30:25</t>
  </si>
  <si>
    <t>25.06.2020 18:30:27</t>
  </si>
  <si>
    <t>25.06.2020 18:30:28</t>
  </si>
  <si>
    <t>25.06.2020 18:30:30</t>
  </si>
  <si>
    <t>25.06.2020 18:30:31</t>
  </si>
  <si>
    <t>25.06.2020 18:33:18</t>
  </si>
  <si>
    <t>25.06.2020 18:33:19</t>
  </si>
  <si>
    <t>25.06.2020 18:33:21</t>
  </si>
  <si>
    <t>25.06.2020 18:33:22</t>
  </si>
  <si>
    <t>25.06.2020 18:33:24</t>
  </si>
  <si>
    <t>25.06.2020 18:33:25</t>
  </si>
  <si>
    <t>25.06.2020 18:34:06</t>
  </si>
  <si>
    <t>25.06.2020 18:34:09</t>
  </si>
  <si>
    <t>25.06.2020 18:34:10</t>
  </si>
  <si>
    <t>25.06.2020 18:34:12</t>
  </si>
  <si>
    <t>25.06.2020 18:34:13</t>
  </si>
  <si>
    <t>25.06.2020 18:34:15</t>
  </si>
  <si>
    <t>25.06.2020 18:34:16</t>
  </si>
  <si>
    <t>25.06.2020 18:35:10</t>
  </si>
  <si>
    <t>25.06.2020 18:35:13</t>
  </si>
  <si>
    <t>25.06.2020 18:38:25</t>
  </si>
  <si>
    <t>25.06.2020 18:40:10</t>
  </si>
  <si>
    <t>25.06.2020 18:40:12</t>
  </si>
  <si>
    <t>25.06.2020 18:40:13</t>
  </si>
  <si>
    <t>25.06.2020 18:40:15</t>
  </si>
  <si>
    <t>25.06.2020 18:40:16</t>
  </si>
  <si>
    <t>25.06.2020 18:40:18</t>
  </si>
  <si>
    <t>25.06.2020 18:40:19</t>
  </si>
  <si>
    <t>25.06.2020 18:40:46</t>
  </si>
  <si>
    <t>25.06.2020 18:40:48</t>
  </si>
  <si>
    <t>25.06.2020 18:40:49</t>
  </si>
  <si>
    <t>25.06.2020 18:40:51</t>
  </si>
  <si>
    <t>25.06.2020 18:40:52</t>
  </si>
  <si>
    <t>25.06.2020 18:40:54</t>
  </si>
  <si>
    <t>25.06.2020 18:40:55</t>
  </si>
  <si>
    <t>25.06.2020 18:41:44</t>
  </si>
  <si>
    <t>25.06.2020 18:41:45</t>
  </si>
  <si>
    <t>25.06.2020 18:41:47</t>
  </si>
  <si>
    <t>25.06.2020 18:41:50</t>
  </si>
  <si>
    <t>25.06.2020 18:41:51</t>
  </si>
  <si>
    <t>25.06.2020 18:41:53</t>
  </si>
  <si>
    <t>25.06.2020 18:44:07</t>
  </si>
  <si>
    <t>25.06.2020 18:44:24</t>
  </si>
  <si>
    <t>25.06.2020 18:44:27</t>
  </si>
  <si>
    <t>25.06.2020 18:44:28</t>
  </si>
  <si>
    <t>25.06.2020 18:44:30</t>
  </si>
  <si>
    <t>25.06.2020 18:44:31</t>
  </si>
  <si>
    <t>25.06.2020 18:46:04</t>
  </si>
  <si>
    <t>25.06.2020 18:46:06</t>
  </si>
  <si>
    <t>25.06.2020 18:46:07</t>
  </si>
  <si>
    <t>25.06.2020 18:46:10</t>
  </si>
  <si>
    <t>25.06.2020 18:46:18</t>
  </si>
  <si>
    <t>25.06.2020 18:47:25</t>
  </si>
  <si>
    <t>25.06.2020 18:47:27</t>
  </si>
  <si>
    <t>25.06.2020 18:47:30</t>
  </si>
  <si>
    <t>25.06.2020 18:48:22</t>
  </si>
  <si>
    <t>25.06.2020 18:48:25</t>
  </si>
  <si>
    <t>25.06.2020 18:48:27</t>
  </si>
  <si>
    <t>25.06.2020 18:48:28</t>
  </si>
  <si>
    <t>25.06.2020 18:48:30</t>
  </si>
  <si>
    <t>25.06.2020 18:51:28</t>
  </si>
  <si>
    <t>25.06.2020 18:51:31</t>
  </si>
  <si>
    <t>25.06.2020 18:51:33</t>
  </si>
  <si>
    <t>25.06.2020 18:51:36</t>
  </si>
  <si>
    <t>25.06.2020 18:55:27</t>
  </si>
  <si>
    <t>25.06.2020 18:55:28</t>
  </si>
  <si>
    <t>25.06.2020 18:55:33</t>
  </si>
  <si>
    <t>25.06.2020 18:55:34</t>
  </si>
  <si>
    <t>25.06.2020 18:55:36</t>
  </si>
  <si>
    <t>25.06.2020 18:59:57</t>
  </si>
  <si>
    <t>25.06.2020 18:59:58</t>
  </si>
  <si>
    <t>25.06.2020 19:00:00</t>
  </si>
  <si>
    <t>25.06.2020 19:00:01</t>
  </si>
  <si>
    <t>25.06.2020 19:00:03</t>
  </si>
  <si>
    <t>25.06.2020 19:00:04</t>
  </si>
  <si>
    <t>25.06.2020 19:00:06</t>
  </si>
  <si>
    <t>25.06.2020 19:04:24</t>
  </si>
  <si>
    <t>25.06.2020 19:04:27</t>
  </si>
  <si>
    <t>25.06.2020 19:04:31</t>
  </si>
  <si>
    <t>25.06.2020 19:04:33</t>
  </si>
  <si>
    <t>25.06.2020 19:04:36</t>
  </si>
  <si>
    <t>25.06.2020 19:04:37</t>
  </si>
  <si>
    <t>25.06.2020 19:04:39</t>
  </si>
  <si>
    <t>25.06.2020 19:04:40</t>
  </si>
  <si>
    <t>25.06.2020 19:05:36</t>
  </si>
  <si>
    <t>25.06.2020 19:05:37</t>
  </si>
  <si>
    <t>25.06.2020 19:05:39</t>
  </si>
  <si>
    <t>25.06.2020 19:05:42</t>
  </si>
  <si>
    <t>25.06.2020 19:05:43</t>
  </si>
  <si>
    <t>25.06.2020 19:05:45</t>
  </si>
  <si>
    <t>25.06.2020 19:05:46</t>
  </si>
  <si>
    <t>25.06.2020 19:08:03</t>
  </si>
  <si>
    <t>25.06.2020 19:08:04</t>
  </si>
  <si>
    <t>25.06.2020 19:08:06</t>
  </si>
  <si>
    <t>25.06.2020 19:08:07</t>
  </si>
  <si>
    <t>25.06.2020 19:08:09</t>
  </si>
  <si>
    <t>25.06.2020 19:08:10</t>
  </si>
  <si>
    <t>25.06.2020 19:08:12</t>
  </si>
  <si>
    <t>25.06.2020 19:08:13</t>
  </si>
  <si>
    <t>25.06.2020 19:11:03</t>
  </si>
  <si>
    <t>25.06.2020 19:11:04</t>
  </si>
  <si>
    <t>25.06.2020 19:11:06</t>
  </si>
  <si>
    <t>25.06.2020 19:11:07</t>
  </si>
  <si>
    <t>25.06.2020 19:11:09</t>
  </si>
  <si>
    <t>25.06.2020 19:11:42</t>
  </si>
  <si>
    <t>25.06.2020 19:11:43</t>
  </si>
  <si>
    <t>25.06.2020 19:11:45</t>
  </si>
  <si>
    <t>25.06.2020 19:11:46</t>
  </si>
  <si>
    <t>25.06.2020 19:11:48</t>
  </si>
  <si>
    <t>25.06.2020 19:11:49</t>
  </si>
  <si>
    <t>25.06.2020 19:11:51</t>
  </si>
  <si>
    <t>25.06.2020 19:14:04</t>
  </si>
  <si>
    <t>25.06.2020 19:14:06</t>
  </si>
  <si>
    <t>25.06.2020 19:14:07</t>
  </si>
  <si>
    <t>25.06.2020 19:14:09</t>
  </si>
  <si>
    <t>25.06.2020 19:14:10</t>
  </si>
  <si>
    <t>25.06.2020 19:14:12</t>
  </si>
  <si>
    <t>25.06.2020 19:14:13</t>
  </si>
  <si>
    <t>25.06.2020 19:14:15</t>
  </si>
  <si>
    <t>25.06.2020 19:14:16</t>
  </si>
  <si>
    <t>25.06.2020 19:14:21</t>
  </si>
  <si>
    <t>25.06.2020 19:15:28</t>
  </si>
  <si>
    <t>25.06.2020 19:15:30</t>
  </si>
  <si>
    <t>25.06.2020 19:15:31</t>
  </si>
  <si>
    <t>25.06.2020 19:15:33</t>
  </si>
  <si>
    <t>25.06.2020 19:15:34</t>
  </si>
  <si>
    <t>25.06.2020 19:15:36</t>
  </si>
  <si>
    <t>25.06.2020 19:19:16</t>
  </si>
  <si>
    <t>25.06.2020 19:19:18</t>
  </si>
  <si>
    <t>25.06.2020 19:19:19</t>
  </si>
  <si>
    <t>25.06.2020 19:19:21</t>
  </si>
  <si>
    <t>25.06.2020 19:19:22</t>
  </si>
  <si>
    <t>25.06.2020 19:19:24</t>
  </si>
  <si>
    <t>25.06.2020 19:25:04</t>
  </si>
  <si>
    <t>25.06.2020 19:25:06</t>
  </si>
  <si>
    <t>25.06.2020 19:25:07</t>
  </si>
  <si>
    <t>25.06.2020 19:25:09</t>
  </si>
  <si>
    <t>25.06.2020 19:25:10</t>
  </si>
  <si>
    <t>25.06.2020 19:25:12</t>
  </si>
  <si>
    <t>25.06.2020 19:25:13</t>
  </si>
  <si>
    <t>25.06.2020 19:31:58</t>
  </si>
  <si>
    <t>25.06.2020 19:32:01</t>
  </si>
  <si>
    <t>25.06.2020 19:32:03</t>
  </si>
  <si>
    <t>25.06.2020 19:32:04</t>
  </si>
  <si>
    <t>25.06.2020 19:32:06</t>
  </si>
  <si>
    <t>25.06.2020 19:32:41</t>
  </si>
  <si>
    <t>25.06.2020 19:32:42</t>
  </si>
  <si>
    <t>25.06.2020 19:32:44</t>
  </si>
  <si>
    <t>25.06.2020 19:32:45</t>
  </si>
  <si>
    <t>25.06.2020 19:32:47</t>
  </si>
  <si>
    <t>25.06.2020 19:32:48</t>
  </si>
  <si>
    <t>25.06.2020 19:32:50</t>
  </si>
  <si>
    <t>25.06.2020 19:34:13</t>
  </si>
  <si>
    <t>25.06.2020 19:34:15</t>
  </si>
  <si>
    <t>25.06.2020 19:34:16</t>
  </si>
  <si>
    <t>25.06.2020 19:34:18</t>
  </si>
  <si>
    <t>25.06.2020 19:34:19</t>
  </si>
  <si>
    <t>25.06.2020 19:34:21</t>
  </si>
  <si>
    <t>25.06.2020 19:35:42</t>
  </si>
  <si>
    <t>25.06.2020 19:35:55</t>
  </si>
  <si>
    <t>25.06.2020 19:35:57</t>
  </si>
  <si>
    <t>25.06.2020 19:36:01</t>
  </si>
  <si>
    <t>25.06.2020 19:36:03</t>
  </si>
  <si>
    <t>25.06.2020 19:36:04</t>
  </si>
  <si>
    <t>25.06.2020 19:36:06</t>
  </si>
  <si>
    <t>25.06.2020 19:36:07</t>
  </si>
  <si>
    <t>25.06.2020 19:36:30</t>
  </si>
  <si>
    <t>25.06.2020 19:36:32</t>
  </si>
  <si>
    <t>25.06.2020 19:36:35</t>
  </si>
  <si>
    <t>25.06.2020 19:36:36</t>
  </si>
  <si>
    <t>25.06.2020 19:36:38</t>
  </si>
  <si>
    <t>25.06.2020 19:36:39</t>
  </si>
  <si>
    <t>25.06.2020 19:38:31</t>
  </si>
  <si>
    <t>25.06.2020 19:38:33</t>
  </si>
  <si>
    <t>25.06.2020 19:38:34</t>
  </si>
  <si>
    <t>25.06.2020 19:38:36</t>
  </si>
  <si>
    <t>25.06.2020 19:38:37</t>
  </si>
  <si>
    <t>25.06.2020 19:38:39</t>
  </si>
  <si>
    <t>25.06.2020 19:38:40</t>
  </si>
  <si>
    <t>25.06.2020 19:44:19</t>
  </si>
  <si>
    <t>25.06.2020 20:07:40</t>
  </si>
  <si>
    <t>25.06.2020 20:07:42</t>
  </si>
  <si>
    <t>25.06.2020 20:07:43</t>
  </si>
  <si>
    <t>25.06.2020 20:07:45</t>
  </si>
  <si>
    <t>25.06.2020 20:07:46</t>
  </si>
  <si>
    <t>25.06.2020 20:07:48</t>
  </si>
  <si>
    <t>25.06.2020 20:07:49</t>
  </si>
  <si>
    <t>25.06.2020 20:09:07</t>
  </si>
  <si>
    <t>25.06.2020 20:09:09</t>
  </si>
  <si>
    <t>25.06.2020 20:09:10</t>
  </si>
  <si>
    <t>25.06.2020 20:09:12</t>
  </si>
  <si>
    <t>25.06.2020 20:09:13</t>
  </si>
  <si>
    <t>25.06.2020 20:09:15</t>
  </si>
  <si>
    <t>25.06.2020 20:09:16</t>
  </si>
  <si>
    <t>25.06.2020 20:09:18</t>
  </si>
  <si>
    <t>25.06.2020 20:09:19</t>
  </si>
  <si>
    <t>25.06.2020 20:11:45</t>
  </si>
  <si>
    <t>25.06.2020 20:11:46</t>
  </si>
  <si>
    <t>25.06.2020 20:11:48</t>
  </si>
  <si>
    <t>25.06.2020 20:11:49</t>
  </si>
  <si>
    <t>25.06.2020 20:11:51</t>
  </si>
  <si>
    <t>25.06.2020 20:11:52</t>
  </si>
  <si>
    <t>25.06.2020 20:19:01</t>
  </si>
  <si>
    <t>25.06.2020 20:19:03</t>
  </si>
  <si>
    <t>25.06.2020 20:19:04</t>
  </si>
  <si>
    <t>25.06.2020 20:19:06</t>
  </si>
  <si>
    <t>25.06.2020 20:19:07</t>
  </si>
  <si>
    <t>25.06.2020 20:19:09</t>
  </si>
  <si>
    <t>25.06.2020 20:19:10</t>
  </si>
  <si>
    <t>25.06.2020 20:19:12</t>
  </si>
  <si>
    <t>25.06.2020 20:19:13</t>
  </si>
  <si>
    <t>25.06.2020 20:19:15</t>
  </si>
  <si>
    <t>25.06.2020 20:19:27</t>
  </si>
  <si>
    <t>25.06.2020 20:19:30</t>
  </si>
  <si>
    <t>25.06.2020 20:19:31</t>
  </si>
  <si>
    <t>25.06.2020 20:19:33</t>
  </si>
  <si>
    <t>25.06.2020 20:19:34</t>
  </si>
  <si>
    <t>25.06.2020 20:19:58</t>
  </si>
  <si>
    <t>25.06.2020 20:22:42</t>
  </si>
  <si>
    <t>25.06.2020 20:22:43</t>
  </si>
  <si>
    <t>25.06.2020 20:22:45</t>
  </si>
  <si>
    <t>25.06.2020 20:22:46</t>
  </si>
  <si>
    <t>25.06.2020 20:22:48</t>
  </si>
  <si>
    <t>25.06.2020 20:22:49</t>
  </si>
  <si>
    <t>25.06.2020 20:22:51</t>
  </si>
  <si>
    <t>25.06.2020 20:22:52</t>
  </si>
  <si>
    <t>25.06.2020 20:24:01</t>
  </si>
  <si>
    <t>25.06.2020 20:24:03</t>
  </si>
  <si>
    <t>25.06.2020 20:24:04</t>
  </si>
  <si>
    <t>25.06.2020 20:24:06</t>
  </si>
  <si>
    <t>25.06.2020 20:24:07</t>
  </si>
  <si>
    <t>25.06.2020 20:24:09</t>
  </si>
  <si>
    <t>25.06.2020 20:24:10</t>
  </si>
  <si>
    <t>25.06.2020 20:26:00</t>
  </si>
  <si>
    <t>25.06.2020 20:26:01</t>
  </si>
  <si>
    <t>25.06.2020 20:26:04</t>
  </si>
  <si>
    <t>25.06.2020 20:26:06</t>
  </si>
  <si>
    <t>25.06.2020 20:26:07</t>
  </si>
  <si>
    <t>25.06.2020 20:26:36</t>
  </si>
  <si>
    <t>25.06.2020 20:26:37</t>
  </si>
  <si>
    <t>25.06.2020 20:26:39</t>
  </si>
  <si>
    <t>25.06.2020 20:26:40</t>
  </si>
  <si>
    <t>25.06.2020 20:26:42</t>
  </si>
  <si>
    <t>25.06.2020 20:26:43</t>
  </si>
  <si>
    <t>25.06.2020 20:26:45</t>
  </si>
  <si>
    <t>25.06.2020 20:26:46</t>
  </si>
  <si>
    <t>25.06.2020 20:30:10</t>
  </si>
  <si>
    <t>25.06.2020 20:30:13</t>
  </si>
  <si>
    <t>25.06.2020 20:30:15</t>
  </si>
  <si>
    <t>25.06.2020 20:30:27</t>
  </si>
  <si>
    <t>25.06.2020 20:30:28</t>
  </si>
  <si>
    <t>25.06.2020 20:30:30</t>
  </si>
  <si>
    <t>25.06.2020 20:30:31</t>
  </si>
  <si>
    <t>25.06.2020 20:30:33</t>
  </si>
  <si>
    <t>25.06.2020 20:30:34</t>
  </si>
  <si>
    <t>25.06.2020 20:31:58</t>
  </si>
  <si>
    <t>25.06.2020 20:32:01</t>
  </si>
  <si>
    <t>25.06.2020 20:32:03</t>
  </si>
  <si>
    <t>25.06.2020 20:32:04</t>
  </si>
  <si>
    <t>25.06.2020 20:32:06</t>
  </si>
  <si>
    <t>25.06.2020 20:32:07</t>
  </si>
  <si>
    <t>25.06.2020 20:32:09</t>
  </si>
  <si>
    <t>25.06.2020 20:33:01</t>
  </si>
  <si>
    <t>25.06.2020 20:33:03</t>
  </si>
  <si>
    <t>25.06.2020 20:33:04</t>
  </si>
  <si>
    <t>25.06.2020 20:33:06</t>
  </si>
  <si>
    <t>25.06.2020 20:33:07</t>
  </si>
  <si>
    <t>25.06.2020 20:33:09</t>
  </si>
  <si>
    <t>25.06.2020 20:33:10</t>
  </si>
  <si>
    <t>25.06.2020 20:33:12</t>
  </si>
  <si>
    <t>25.06.2020 20:33:13</t>
  </si>
  <si>
    <t>25.06.2020 20:33:15</t>
  </si>
  <si>
    <t>25.06.2020 20:33:16</t>
  </si>
  <si>
    <t>25.06.2020 20:37:30</t>
  </si>
  <si>
    <t>25.06.2020 20:37:31</t>
  </si>
  <si>
    <t>25.06.2020 20:37:33</t>
  </si>
  <si>
    <t>25.06.2020 20:37:34</t>
  </si>
  <si>
    <t>25.06.2020 20:37:36</t>
  </si>
  <si>
    <t>25.06.2020 20:38:28</t>
  </si>
  <si>
    <t>25.06.2020 20:38:30</t>
  </si>
  <si>
    <t>25.06.2020 20:38:31</t>
  </si>
  <si>
    <t>25.06.2020 20:38:33</t>
  </si>
  <si>
    <t>25.06.2020 20:42:12</t>
  </si>
  <si>
    <t>25.06.2020 20:58:51</t>
  </si>
  <si>
    <t>25.06.2020 20:58:52</t>
  </si>
  <si>
    <t>25.06.2020 20:58:54</t>
  </si>
  <si>
    <t>25.06.2020 20:58:55</t>
  </si>
  <si>
    <t>25.06.2020 20:58:57</t>
  </si>
  <si>
    <t>25.06.2020 20:58:58</t>
  </si>
  <si>
    <t>25.06.2020 21:00:43</t>
  </si>
  <si>
    <t>25.06.2020 21:00:45</t>
  </si>
  <si>
    <t>25.06.2020 21:00:46</t>
  </si>
  <si>
    <t>25.06.2020 21:00:49</t>
  </si>
  <si>
    <t>25.06.2020 21:00:51</t>
  </si>
  <si>
    <t>25.06.2020 21:00:52</t>
  </si>
  <si>
    <t>25.06.2020 21:00:54</t>
  </si>
  <si>
    <t>25.06.2020 21:00:55</t>
  </si>
  <si>
    <t>25.06.2020 21:06:00</t>
  </si>
  <si>
    <t>25.06.2020 21:06:01</t>
  </si>
  <si>
    <t>25.06.2020 21:06:03</t>
  </si>
  <si>
    <t>25.06.2020 21:06:04</t>
  </si>
  <si>
    <t>25.06.2020 21:06:06</t>
  </si>
  <si>
    <t>25.06.2020 21:06:07</t>
  </si>
  <si>
    <t>25.06.2020 21:06:09</t>
  </si>
  <si>
    <t>25.06.2020 21:15:04</t>
  </si>
  <si>
    <t>25.06.2020 21:15:06</t>
  </si>
  <si>
    <t>25.06.2020 21:15:07</t>
  </si>
  <si>
    <t>25.06.2020 21:15:09</t>
  </si>
  <si>
    <t>25.06.2020 21:15:10</t>
  </si>
  <si>
    <t>25.06.2020 21:15:12</t>
  </si>
  <si>
    <t>25.06.2020 21:15:13</t>
  </si>
  <si>
    <t>25.06.2020 21:15:15</t>
  </si>
  <si>
    <t>25.06.2020 21:22:31</t>
  </si>
  <si>
    <t>25.06.2020 21:22:33</t>
  </si>
  <si>
    <t>25.06.2020 21:22:34</t>
  </si>
  <si>
    <t>25.06.2020 21:22:36</t>
  </si>
  <si>
    <t>25.06.2020 21:22:37</t>
  </si>
  <si>
    <t>25.06.2020 21:36:06</t>
  </si>
  <si>
    <t>25.06.2020 21:38:15</t>
  </si>
  <si>
    <t>25.06.2020 21:38:16</t>
  </si>
  <si>
    <t>25.06.2020 21:38:18</t>
  </si>
  <si>
    <t>25.06.2020 21:38:19</t>
  </si>
  <si>
    <t>25.06.2020 21:38:21</t>
  </si>
  <si>
    <t>25.06.2020 21:38:22</t>
  </si>
  <si>
    <t>25.06.2020 21:38:24</t>
  </si>
  <si>
    <t>25.06.2020 21:44:30</t>
  </si>
  <si>
    <t>25.06.2020 21:44:31</t>
  </si>
  <si>
    <t>25.06.2020 21:44:33</t>
  </si>
  <si>
    <t>25.06.2020 21:44:34</t>
  </si>
  <si>
    <t>25.06.2020 21:44:36</t>
  </si>
  <si>
    <t>25.06.2020 21:44:37</t>
  </si>
  <si>
    <t>25.06.2020 21:49:30</t>
  </si>
  <si>
    <t>25.06.2020 21:49:36</t>
  </si>
  <si>
    <t>25.06.2020 21:57:57</t>
  </si>
  <si>
    <t>25.06.2020 21:57:58</t>
  </si>
  <si>
    <t>25.06.2020 21:58:00</t>
  </si>
  <si>
    <t>25.06.2020 21:58:01</t>
  </si>
  <si>
    <t>25.06.2020 21:58:03</t>
  </si>
  <si>
    <t>25.06.2020 22:06:01</t>
  </si>
  <si>
    <t>25.06.2020 22:06:03</t>
  </si>
  <si>
    <t>25.06.2020 22:06:04</t>
  </si>
  <si>
    <t>25.06.2020 22:06:06</t>
  </si>
  <si>
    <t>25.06.2020 22:06:07</t>
  </si>
  <si>
    <t>25.06.2020 22:06:09</t>
  </si>
  <si>
    <t>25.06.2020 22:06:10</t>
  </si>
  <si>
    <t>25.06.2020 22:23:43</t>
  </si>
  <si>
    <t>25.06.2020 22:23:45</t>
  </si>
  <si>
    <t>25.06.2020 22:23:46</t>
  </si>
  <si>
    <t>25.06.2020 22:23:48</t>
  </si>
  <si>
    <t>25.06.2020 22:23:49</t>
  </si>
  <si>
    <t>25.06.2020 22:23:51</t>
  </si>
  <si>
    <t>25.06.2020 22:23:52</t>
  </si>
  <si>
    <t>25.06.2020 22:29:22</t>
  </si>
  <si>
    <t>25.06.2020 22:29:24</t>
  </si>
  <si>
    <t>25.06.2020 22:29:25</t>
  </si>
  <si>
    <t>25.06.2020 22:29:27</t>
  </si>
  <si>
    <t>25.06.2020 22:29:28</t>
  </si>
  <si>
    <t>25.06.2020 22:29:30</t>
  </si>
  <si>
    <t>25.06.2020 23:02:45</t>
  </si>
  <si>
    <t>25.06.2020 23:02:46</t>
  </si>
  <si>
    <t>25.06.2020 23:02:48</t>
  </si>
  <si>
    <t>25.06.2020 23:02:51</t>
  </si>
  <si>
    <t>25.06.2020 23:02:52</t>
  </si>
  <si>
    <t>25.06.2020 23:02:54</t>
  </si>
  <si>
    <t>25.06.2020 23:13:42</t>
  </si>
  <si>
    <t>25.06.2020 23:14:07</t>
  </si>
  <si>
    <t>25.06.2020 23:14:09</t>
  </si>
  <si>
    <t>25.06.2020 23:14:10</t>
  </si>
  <si>
    <t>25.06.2020 23:14:13</t>
  </si>
  <si>
    <t>25.06.2020 23:14:15</t>
  </si>
  <si>
    <t>25.06.2020 23:14:16</t>
  </si>
  <si>
    <t>25.06.2020 23:14:18</t>
  </si>
  <si>
    <t>25.06.2020 23:14:19</t>
  </si>
  <si>
    <t>25.06.2020 23:35:18</t>
  </si>
  <si>
    <t>25.06.2020 23:35:19</t>
  </si>
  <si>
    <t>25.06.2020 23:38:36</t>
  </si>
  <si>
    <t>25.06.2020 23:38:37</t>
  </si>
  <si>
    <t>25.06.2020 23:38:39</t>
  </si>
  <si>
    <t>25.06.2020 23:38:40</t>
  </si>
  <si>
    <t>25.06.2020 23:38:42</t>
  </si>
  <si>
    <t>25.06.2020 23:38:43</t>
  </si>
  <si>
    <t>25.06.2020 23:38:45</t>
  </si>
  <si>
    <t>25.06.2020 23:53:52</t>
  </si>
  <si>
    <t>25.06.2020 23:53:55</t>
  </si>
  <si>
    <t>25.06.2020 23:53:57</t>
  </si>
  <si>
    <t>25.06.2020 23:53:58</t>
  </si>
  <si>
    <t>25.06.2020 23:54:00</t>
  </si>
  <si>
    <t>25.06.2020 23:54:01</t>
  </si>
  <si>
    <t>25.06.2020 23:54:15</t>
  </si>
  <si>
    <t>25.06.2020 23:54:16</t>
  </si>
  <si>
    <t>25.06.2020 23:54:18</t>
  </si>
  <si>
    <t>25.06.2020 23:54:45</t>
  </si>
  <si>
    <t>25.06.2020 23:54:47</t>
  </si>
  <si>
    <t>25.06.2020 23:54:48</t>
  </si>
  <si>
    <t>25.06.2020 23:54:50</t>
  </si>
  <si>
    <t>25.06.2020 23:56:27</t>
  </si>
  <si>
    <t>25.06.2020 23:56:28</t>
  </si>
  <si>
    <t>26.06.2020 01:09:36</t>
  </si>
  <si>
    <t>26.06.2020 01:09:43</t>
  </si>
  <si>
    <t>26.06.2020 01:30:07</t>
  </si>
  <si>
    <t>26.06.2020 01:30:09</t>
  </si>
  <si>
    <t>26.06.2020 01:30:10</t>
  </si>
  <si>
    <t>26.06.2020 01:30:12</t>
  </si>
  <si>
    <t>26.06.2020 01:30:13</t>
  </si>
  <si>
    <t>26.06.2020 01:30:15</t>
  </si>
  <si>
    <t>26.06.2020 01:30:16</t>
  </si>
  <si>
    <t>26.06.2020 02:25:52</t>
  </si>
  <si>
    <t>26.06.2020 02:25:54</t>
  </si>
  <si>
    <t>26.06.2020 02:25:55</t>
  </si>
  <si>
    <t>26.06.2020 02:25:57</t>
  </si>
  <si>
    <t>26.06.2020 02:25:58</t>
  </si>
  <si>
    <t>26.06.2020 02:26:00</t>
  </si>
  <si>
    <t>26.06.2020 02:26:01</t>
  </si>
  <si>
    <t>26.06.2020 02:46:16</t>
  </si>
  <si>
    <t>26.06.2020 02:46:18</t>
  </si>
  <si>
    <t>26.06.2020 02:46:19</t>
  </si>
  <si>
    <t>26.06.2020 02:46:21</t>
  </si>
  <si>
    <t>26.06.2020 02:46:22</t>
  </si>
  <si>
    <t>26.06.2020 02:46:24</t>
  </si>
  <si>
    <t>26.06.2020 02:46:25</t>
  </si>
  <si>
    <t>26.06.2020 02:46:27</t>
  </si>
  <si>
    <t>26.06.2020 02:46:28</t>
  </si>
  <si>
    <t>26.06.2020 02:46:30</t>
  </si>
  <si>
    <t>26.06.2020 02:46:31</t>
  </si>
  <si>
    <t>26.06.2020 02:46:33</t>
  </si>
  <si>
    <t>26.06.2020 02:46:34</t>
  </si>
  <si>
    <t>26.06.2020 03:54:51</t>
  </si>
  <si>
    <t>26.06.2020 03:54:54</t>
  </si>
  <si>
    <t>26.06.2020 03:54:55</t>
  </si>
  <si>
    <t>26.06.2020 03:54:57</t>
  </si>
  <si>
    <t>26.06.2020 03:54:58</t>
  </si>
  <si>
    <t>26.06.2020 03:55:00</t>
  </si>
  <si>
    <t>26.06.2020 03:55:56</t>
  </si>
  <si>
    <t>26.06.2020 03:55:57</t>
  </si>
  <si>
    <t>26.06.2020 03:55:59</t>
  </si>
  <si>
    <t>26.06.2020 03:56:00</t>
  </si>
  <si>
    <t>26.06.2020 03:56:02</t>
  </si>
  <si>
    <t>26.06.2020 03:56:03</t>
  </si>
  <si>
    <t>26.06.2020 03:56:05</t>
  </si>
  <si>
    <t>26.06.2020 03:56:06</t>
  </si>
  <si>
    <t>26.06.2020 03:56:08</t>
  </si>
  <si>
    <t>26.06.2020 04:11:04</t>
  </si>
  <si>
    <t>26.06.2020 04:11:06</t>
  </si>
  <si>
    <t>26.06.2020 04:11:09</t>
  </si>
  <si>
    <t>26.06.2020 04:11:12</t>
  </si>
  <si>
    <t>26.06.2020 04:16:13</t>
  </si>
  <si>
    <t>26.06.2020 04:16:15</t>
  </si>
  <si>
    <t>26.06.2020 04:16:16</t>
  </si>
  <si>
    <t>26.06.2020 04:17:19</t>
  </si>
  <si>
    <t>26.06.2020 04:17:21</t>
  </si>
  <si>
    <t>26.06.2020 04:17:31</t>
  </si>
  <si>
    <t>26.06.2020 04:30:37</t>
  </si>
  <si>
    <t>26.06.2020 04:30:39</t>
  </si>
  <si>
    <t>26.06.2020 04:30:40</t>
  </si>
  <si>
    <t>26.06.2020 04:30:42</t>
  </si>
  <si>
    <t>26.06.2020 04:30:43</t>
  </si>
  <si>
    <t>26.06.2020 04:30:45</t>
  </si>
  <si>
    <t>26.06.2020 04:42:00</t>
  </si>
  <si>
    <t>26.06.2020 04:42:01</t>
  </si>
  <si>
    <t>26.06.2020 04:42:03</t>
  </si>
  <si>
    <t>26.06.2020 04:42:06</t>
  </si>
  <si>
    <t>26.06.2020 04:42:07</t>
  </si>
  <si>
    <t>26.06.2020 04:42:09</t>
  </si>
  <si>
    <t>26.06.2020 04:42:10</t>
  </si>
  <si>
    <t>26.06.2020 04:42:12</t>
  </si>
  <si>
    <t>26.06.2020 04:42:13</t>
  </si>
  <si>
    <t>26.06.2020 04:42:36</t>
  </si>
  <si>
    <t>26.06.2020 04:42:37</t>
  </si>
  <si>
    <t>26.06.2020 04:42:39</t>
  </si>
  <si>
    <t>26.06.2020 04:42:40</t>
  </si>
  <si>
    <t>26.06.2020 04:42:42</t>
  </si>
  <si>
    <t>26.06.2020 04:42:43</t>
  </si>
  <si>
    <t>26.06.2020 04:44:30</t>
  </si>
  <si>
    <t>26.06.2020 04:44:31</t>
  </si>
  <si>
    <t>26.06.2020 04:44:33</t>
  </si>
  <si>
    <t>26.06.2020 04:44:34</t>
  </si>
  <si>
    <t>26.06.2020 04:44:36</t>
  </si>
  <si>
    <t>26.06.2020 04:44:37</t>
  </si>
  <si>
    <t>26.06.2020 04:44:39</t>
  </si>
  <si>
    <t>26.06.2020 04:44:40</t>
  </si>
  <si>
    <t>26.06.2020 04:44:42</t>
  </si>
  <si>
    <t>26.06.2020 04:44:45</t>
  </si>
  <si>
    <t>26.06.2020 04:53:57</t>
  </si>
  <si>
    <t>26.06.2020 04:53:58</t>
  </si>
  <si>
    <t>26.06.2020 04:54:01</t>
  </si>
  <si>
    <t>26.06.2020 04:54:03</t>
  </si>
  <si>
    <t>26.06.2020 04:54:04</t>
  </si>
  <si>
    <t>26.06.2020 04:54:06</t>
  </si>
  <si>
    <t>26.06.2020 04:55:49</t>
  </si>
  <si>
    <t>26.06.2020 04:55:51</t>
  </si>
  <si>
    <t>26.06.2020 04:55:52</t>
  </si>
  <si>
    <t>26.06.2020 04:55:54</t>
  </si>
  <si>
    <t>26.06.2020 04:55:55</t>
  </si>
  <si>
    <t>26.06.2020 04:55:57</t>
  </si>
  <si>
    <t>26.06.2020 04:55:58</t>
  </si>
  <si>
    <t>26.06.2020 04:56:00</t>
  </si>
  <si>
    <t>26.06.2020 04:56:01</t>
  </si>
  <si>
    <t>26.06.2020 04:58:10</t>
  </si>
  <si>
    <t>26.06.2020 04:58:18</t>
  </si>
  <si>
    <t>26.06.2020 05:00:07</t>
  </si>
  <si>
    <t>26.06.2020 05:09:04</t>
  </si>
  <si>
    <t>26.06.2020 05:21:45</t>
  </si>
  <si>
    <t>26.06.2020 05:21:46</t>
  </si>
  <si>
    <t>26.06.2020 05:21:48</t>
  </si>
  <si>
    <t>26.06.2020 05:21:49</t>
  </si>
  <si>
    <t>26.06.2020 05:21:51</t>
  </si>
  <si>
    <t>26.06.2020 05:21:52</t>
  </si>
  <si>
    <t>26.06.2020 05:21:54</t>
  </si>
  <si>
    <t>26.06.2020 05:21:55</t>
  </si>
  <si>
    <t>26.06.2020 05:24:46</t>
  </si>
  <si>
    <t>26.06.2020 05:24:48</t>
  </si>
  <si>
    <t>26.06.2020 05:24:49</t>
  </si>
  <si>
    <t>26.06.2020 05:24:51</t>
  </si>
  <si>
    <t>26.06.2020 05:24:52</t>
  </si>
  <si>
    <t>26.06.2020 05:24:54</t>
  </si>
  <si>
    <t>26.06.2020 05:24:55</t>
  </si>
  <si>
    <t>26.06.2020 05:24:57</t>
  </si>
  <si>
    <t>26.06.2020 05:24:58</t>
  </si>
  <si>
    <t>26.06.2020 05:25:00</t>
  </si>
  <si>
    <t>26.06.2020 05:25:01</t>
  </si>
  <si>
    <t>26.06.2020 05:25:03</t>
  </si>
  <si>
    <t>26.06.2020 05:25:04</t>
  </si>
  <si>
    <t>26.06.2020 05:25:06</t>
  </si>
  <si>
    <t>26.06.2020 05:25:07</t>
  </si>
  <si>
    <t>26.06.2020 05:25:09</t>
  </si>
  <si>
    <t>26.06.2020 05:25:10</t>
  </si>
  <si>
    <t>26.06.2020 05:25:12</t>
  </si>
  <si>
    <t>26.06.2020 05:25:13</t>
  </si>
  <si>
    <t>26.06.2020 05:25:15</t>
  </si>
  <si>
    <t>26.06.2020 05:25:16</t>
  </si>
  <si>
    <t>26.06.2020 05:25:18</t>
  </si>
  <si>
    <t>26.06.2020 05:25:19</t>
  </si>
  <si>
    <t>26.06.2020 05:25:22</t>
  </si>
  <si>
    <t>26.06.2020 05:25:24</t>
  </si>
  <si>
    <t>26.06.2020 05:25:25</t>
  </si>
  <si>
    <t>26.06.2020 05:25:27</t>
  </si>
  <si>
    <t>26.06.2020 05:25:28</t>
  </si>
  <si>
    <t>26.06.2020 05:25:30</t>
  </si>
  <si>
    <t>26.06.2020 05:26:40</t>
  </si>
  <si>
    <t>26.06.2020 05:26:42</t>
  </si>
  <si>
    <t>26.06.2020 05:26:43</t>
  </si>
  <si>
    <t>26.06.2020 05:26:45</t>
  </si>
  <si>
    <t>26.06.2020 05:26:46</t>
  </si>
  <si>
    <t>26.06.2020 05:26:48</t>
  </si>
  <si>
    <t>26.06.2020 05:41:03</t>
  </si>
  <si>
    <t>26.06.2020 05:41:06</t>
  </si>
  <si>
    <t>26.06.2020 05:41:07</t>
  </si>
  <si>
    <t>26.06.2020 05:41:09</t>
  </si>
  <si>
    <t>26.06.2020 05:41:10</t>
  </si>
  <si>
    <t>26.06.2020 05:41:12</t>
  </si>
  <si>
    <t>26.06.2020 05:44:18</t>
  </si>
  <si>
    <t>26.06.2020 05:44:19</t>
  </si>
  <si>
    <t>26.06.2020 05:44:21</t>
  </si>
  <si>
    <t>26.06.2020 05:44:22</t>
  </si>
  <si>
    <t>26.06.2020 05:44:24</t>
  </si>
  <si>
    <t>26.06.2020 05:44:25</t>
  </si>
  <si>
    <t>26.06.2020 05:44:27</t>
  </si>
  <si>
    <t>26.06.2020 05:47:22</t>
  </si>
  <si>
    <t>26.06.2020 05:48:43</t>
  </si>
  <si>
    <t>26.06.2020 05:48:46</t>
  </si>
  <si>
    <t>26.06.2020 05:48:48</t>
  </si>
  <si>
    <t>26.06.2020 05:48:54</t>
  </si>
  <si>
    <t>26.06.2020 05:48:55</t>
  </si>
  <si>
    <t>26.06.2020 05:48:57</t>
  </si>
  <si>
    <t>26.06.2020 05:48:58</t>
  </si>
  <si>
    <t>26.06.2020 05:49:00</t>
  </si>
  <si>
    <t>26.06.2020 05:49:32</t>
  </si>
  <si>
    <t>26.06.2020 05:49:33</t>
  </si>
  <si>
    <t>26.06.2020 05:49:35</t>
  </si>
  <si>
    <t>26.06.2020 05:49:36</t>
  </si>
  <si>
    <t>26.06.2020 05:49:38</t>
  </si>
  <si>
    <t>26.06.2020 05:49:39</t>
  </si>
  <si>
    <t>26.06.2020 05:49:41</t>
  </si>
  <si>
    <t>26.06.2020 05:49:42</t>
  </si>
  <si>
    <t>26.06.2020 05:49:45</t>
  </si>
  <si>
    <t>26.06.2020 05:49:47</t>
  </si>
  <si>
    <t>26.06.2020 05:49:48</t>
  </si>
  <si>
    <t>26.06.2020 05:49:50</t>
  </si>
  <si>
    <t>26.06.2020 05:49:51</t>
  </si>
  <si>
    <t>26.06.2020 05:50:13</t>
  </si>
  <si>
    <t>26.06.2020 05:50:18</t>
  </si>
  <si>
    <t>26.06.2020 05:50:19</t>
  </si>
  <si>
    <t>26.06.2020 05:51:09</t>
  </si>
  <si>
    <t>26.06.2020 05:51:10</t>
  </si>
  <si>
    <t>26.06.2020 05:51:12</t>
  </si>
  <si>
    <t>26.06.2020 05:51:13</t>
  </si>
  <si>
    <t>26.06.2020 05:51:15</t>
  </si>
  <si>
    <t>26.06.2020 05:51:16</t>
  </si>
  <si>
    <t>26.06.2020 05:51:18</t>
  </si>
  <si>
    <t>26.06.2020 05:51:19</t>
  </si>
  <si>
    <t>26.06.2020 05:51:21</t>
  </si>
  <si>
    <t>26.06.2020 05:52:07</t>
  </si>
  <si>
    <t>26.06.2020 05:52:09</t>
  </si>
  <si>
    <t>26.06.2020 05:52:10</t>
  </si>
  <si>
    <t>26.06.2020 05:52:12</t>
  </si>
  <si>
    <t>26.06.2020 05:52:13</t>
  </si>
  <si>
    <t>26.06.2020 05:52:15</t>
  </si>
  <si>
    <t>26.06.2020 05:52:16</t>
  </si>
  <si>
    <t>26.06.2020 05:54:00</t>
  </si>
  <si>
    <t>26.06.2020 05:58:52</t>
  </si>
  <si>
    <t>26.06.2020 05:58:54</t>
  </si>
  <si>
    <t>26.06.2020 05:58:55</t>
  </si>
  <si>
    <t>26.06.2020 05:58:57</t>
  </si>
  <si>
    <t>26.06.2020 05:58:58</t>
  </si>
  <si>
    <t>26.06.2020 05:59:00</t>
  </si>
  <si>
    <t>26.06.2020 05:59:03</t>
  </si>
  <si>
    <t>26.06.2020 05:59:06</t>
  </si>
  <si>
    <t>26.06.2020 05:59:07</t>
  </si>
  <si>
    <t>26.06.2020 05:59:09</t>
  </si>
  <si>
    <t>26.06.2020 05:59:10</t>
  </si>
  <si>
    <t>26.06.2020 05:59:45</t>
  </si>
  <si>
    <t>26.06.2020 05:59:47</t>
  </si>
  <si>
    <t>26.06.2020 05:59:48</t>
  </si>
  <si>
    <t>26.06.2020 05:59:50</t>
  </si>
  <si>
    <t>26.06.2020 05:59:51</t>
  </si>
  <si>
    <t>26.06.2020 05:59:53</t>
  </si>
  <si>
    <t>26.06.2020 05:59:54</t>
  </si>
  <si>
    <t>26.06.2020 05:59:56</t>
  </si>
  <si>
    <t>26.06.2020 05:59:57</t>
  </si>
  <si>
    <t>26.06.2020 06:02:07</t>
  </si>
  <si>
    <t>26.06.2020 06:02:09</t>
  </si>
  <si>
    <t>26.06.2020 06:02:10</t>
  </si>
  <si>
    <t>26.06.2020 06:02:12</t>
  </si>
  <si>
    <t>26.06.2020 06:02:13</t>
  </si>
  <si>
    <t>26.06.2020 06:02:15</t>
  </si>
  <si>
    <t>26.06.2020 06:02:16</t>
  </si>
  <si>
    <t>26.06.2020 06:02:43</t>
  </si>
  <si>
    <t>26.06.2020 06:02:45</t>
  </si>
  <si>
    <t>26.06.2020 06:02:46</t>
  </si>
  <si>
    <t>26.06.2020 06:02:48</t>
  </si>
  <si>
    <t>26.06.2020 06:02:49</t>
  </si>
  <si>
    <t>26.06.2020 06:02:51</t>
  </si>
  <si>
    <t>26.06.2020 06:02:52</t>
  </si>
  <si>
    <t>26.06.2020 06:04:33</t>
  </si>
  <si>
    <t>26.06.2020 06:04:34</t>
  </si>
  <si>
    <t>26.06.2020 06:04:36</t>
  </si>
  <si>
    <t>26.06.2020 06:04:37</t>
  </si>
  <si>
    <t>26.06.2020 06:04:39</t>
  </si>
  <si>
    <t>26.06.2020 06:04:40</t>
  </si>
  <si>
    <t>26.06.2020 06:05:03</t>
  </si>
  <si>
    <t>26.06.2020 06:05:04</t>
  </si>
  <si>
    <t>26.06.2020 06:05:06</t>
  </si>
  <si>
    <t>26.06.2020 06:05:07</t>
  </si>
  <si>
    <t>26.06.2020 06:05:09</t>
  </si>
  <si>
    <t>26.06.2020 06:06:09</t>
  </si>
  <si>
    <t>26.06.2020 06:06:10</t>
  </si>
  <si>
    <t>26.06.2020 06:06:12</t>
  </si>
  <si>
    <t>26.06.2020 06:06:13</t>
  </si>
  <si>
    <t>26.06.2020 06:06:15</t>
  </si>
  <si>
    <t>26.06.2020 06:06:16</t>
  </si>
  <si>
    <t>26.06.2020 06:06:34</t>
  </si>
  <si>
    <t>26.06.2020 06:06:36</t>
  </si>
  <si>
    <t>26.06.2020 06:06:37</t>
  </si>
  <si>
    <t>26.06.2020 06:06:39</t>
  </si>
  <si>
    <t>26.06.2020 06:06:40</t>
  </si>
  <si>
    <t>26.06.2020 06:06:42</t>
  </si>
  <si>
    <t>26.06.2020 06:06:43</t>
  </si>
  <si>
    <t>26.06.2020 06:07:24</t>
  </si>
  <si>
    <t>26.06.2020 06:07:25</t>
  </si>
  <si>
    <t>26.06.2020 06:07:27</t>
  </si>
  <si>
    <t>26.06.2020 06:07:28</t>
  </si>
  <si>
    <t>26.06.2020 06:07:30</t>
  </si>
  <si>
    <t>26.06.2020 06:07:31</t>
  </si>
  <si>
    <t>26.06.2020 06:07:33</t>
  </si>
  <si>
    <t>26.06.2020 06:07:34</t>
  </si>
  <si>
    <t>26.06.2020 06:07:36</t>
  </si>
  <si>
    <t>26.06.2020 06:10:57</t>
  </si>
  <si>
    <t>26.06.2020 06:10:58</t>
  </si>
  <si>
    <t>26.06.2020 06:11:00</t>
  </si>
  <si>
    <t>26.06.2020 06:11:01</t>
  </si>
  <si>
    <t>26.06.2020 06:11:03</t>
  </si>
  <si>
    <t>26.06.2020 06:11:04</t>
  </si>
  <si>
    <t>26.06.2020 06:11:06</t>
  </si>
  <si>
    <t>26.06.2020 06:12:55</t>
  </si>
  <si>
    <t>26.06.2020 06:12:57</t>
  </si>
  <si>
    <t>26.06.2020 06:12:58</t>
  </si>
  <si>
    <t>26.06.2020 06:13:00</t>
  </si>
  <si>
    <t>26.06.2020 06:13:01</t>
  </si>
  <si>
    <t>26.06.2020 06:13:03</t>
  </si>
  <si>
    <t>26.06.2020 06:13:04</t>
  </si>
  <si>
    <t>26.06.2020 06:13:24</t>
  </si>
  <si>
    <t>26.06.2020 06:13:26</t>
  </si>
  <si>
    <t>26.06.2020 06:13:27</t>
  </si>
  <si>
    <t>26.06.2020 06:13:29</t>
  </si>
  <si>
    <t>26.06.2020 06:13:30</t>
  </si>
  <si>
    <t>26.06.2020 06:13:32</t>
  </si>
  <si>
    <t>26.06.2020 06:17:21</t>
  </si>
  <si>
    <t>26.06.2020 06:17:22</t>
  </si>
  <si>
    <t>26.06.2020 06:17:24</t>
  </si>
  <si>
    <t>26.06.2020 06:17:25</t>
  </si>
  <si>
    <t>26.06.2020 06:17:27</t>
  </si>
  <si>
    <t>26.06.2020 06:17:28</t>
  </si>
  <si>
    <t>26.06.2020 06:17:30</t>
  </si>
  <si>
    <t>26.06.2020 06:17:31</t>
  </si>
  <si>
    <t>26.06.2020 06:17:36</t>
  </si>
  <si>
    <t>26.06.2020 06:17:39</t>
  </si>
  <si>
    <t>26.06.2020 06:19:19</t>
  </si>
  <si>
    <t>26.06.2020 06:19:21</t>
  </si>
  <si>
    <t>26.06.2020 06:19:22</t>
  </si>
  <si>
    <t>26.06.2020 06:19:24</t>
  </si>
  <si>
    <t>26.06.2020 06:19:25</t>
  </si>
  <si>
    <t>26.06.2020 06:19:28</t>
  </si>
  <si>
    <t>26.06.2020 06:19:54</t>
  </si>
  <si>
    <t>26.06.2020 06:19:55</t>
  </si>
  <si>
    <t>26.06.2020 06:19:57</t>
  </si>
  <si>
    <t>26.06.2020 06:19:58</t>
  </si>
  <si>
    <t>26.06.2020 06:20:00</t>
  </si>
  <si>
    <t>26.06.2020 06:20:01</t>
  </si>
  <si>
    <t>26.06.2020 06:20:03</t>
  </si>
  <si>
    <t>26.06.2020 06:20:47</t>
  </si>
  <si>
    <t>26.06.2020 06:20:48</t>
  </si>
  <si>
    <t>26.06.2020 06:20:50</t>
  </si>
  <si>
    <t>26.06.2020 06:20:51</t>
  </si>
  <si>
    <t>26.06.2020 06:20:53</t>
  </si>
  <si>
    <t>26.06.2020 06:20:54</t>
  </si>
  <si>
    <t>26.06.2020 06:20:56</t>
  </si>
  <si>
    <t>26.06.2020 06:21:56</t>
  </si>
  <si>
    <t>26.06.2020 06:21:57</t>
  </si>
  <si>
    <t>26.06.2020 06:21:59</t>
  </si>
  <si>
    <t>26.06.2020 06:22:00</t>
  </si>
  <si>
    <t>26.06.2020 06:22:02</t>
  </si>
  <si>
    <t>26.06.2020 06:22:03</t>
  </si>
  <si>
    <t>26.06.2020 06:22:05</t>
  </si>
  <si>
    <t>26.06.2020 06:22:06</t>
  </si>
  <si>
    <t>26.06.2020 06:22:08</t>
  </si>
  <si>
    <t>26.06.2020 06:22:09</t>
  </si>
  <si>
    <t>26.06.2020 06:22:11</t>
  </si>
  <si>
    <t>26.06.2020 06:22:14</t>
  </si>
  <si>
    <t>26.06.2020 06:22:26</t>
  </si>
  <si>
    <t>26.06.2020 06:22:28</t>
  </si>
  <si>
    <t>26.06.2020 06:22:29</t>
  </si>
  <si>
    <t>26.06.2020 06:22:31</t>
  </si>
  <si>
    <t>26.06.2020 06:22:32</t>
  </si>
  <si>
    <t>26.06.2020 06:22:34</t>
  </si>
  <si>
    <t>26.06.2020 06:22:35</t>
  </si>
  <si>
    <t>26.06.2020 06:22:37</t>
  </si>
  <si>
    <t>26.06.2020 06:22:38</t>
  </si>
  <si>
    <t>26.06.2020 06:22:40</t>
  </si>
  <si>
    <t>26.06.2020 06:22:41</t>
  </si>
  <si>
    <t>26.06.2020 06:22:43</t>
  </si>
  <si>
    <t>26.06.2020 06:23:48</t>
  </si>
  <si>
    <t>26.06.2020 06:23:49</t>
  </si>
  <si>
    <t>26.06.2020 06:23:51</t>
  </si>
  <si>
    <t>26.06.2020 06:23:52</t>
  </si>
  <si>
    <t>26.06.2020 06:23:54</t>
  </si>
  <si>
    <t>26.06.2020 06:23:55</t>
  </si>
  <si>
    <t>26.06.2020 06:23:57</t>
  </si>
  <si>
    <t>26.06.2020 06:24:37</t>
  </si>
  <si>
    <t>26.06.2020 06:24:40</t>
  </si>
  <si>
    <t>26.06.2020 06:25:34</t>
  </si>
  <si>
    <t>26.06.2020 06:25:36</t>
  </si>
  <si>
    <t>26.06.2020 06:25:37</t>
  </si>
  <si>
    <t>26.06.2020 06:25:39</t>
  </si>
  <si>
    <t>26.06.2020 06:25:42</t>
  </si>
  <si>
    <t>26.06.2020 06:25:43</t>
  </si>
  <si>
    <t>26.06.2020 06:25:45</t>
  </si>
  <si>
    <t>26.06.2020 06:27:13</t>
  </si>
  <si>
    <t>26.06.2020 06:27:15</t>
  </si>
  <si>
    <t>26.06.2020 06:27:16</t>
  </si>
  <si>
    <t>26.06.2020 06:27:18</t>
  </si>
  <si>
    <t>26.06.2020 06:27:19</t>
  </si>
  <si>
    <t>26.06.2020 06:27:21</t>
  </si>
  <si>
    <t>26.06.2020 06:27:30</t>
  </si>
  <si>
    <t>26.06.2020 06:28:06</t>
  </si>
  <si>
    <t>26.06.2020 06:28:07</t>
  </si>
  <si>
    <t>26.06.2020 06:28:09</t>
  </si>
  <si>
    <t>26.06.2020 06:28:10</t>
  </si>
  <si>
    <t>26.06.2020 06:28:12</t>
  </si>
  <si>
    <t>26.06.2020 06:28:13</t>
  </si>
  <si>
    <t>26.06.2020 06:28:25</t>
  </si>
  <si>
    <t>26.06.2020 06:28:27</t>
  </si>
  <si>
    <t>26.06.2020 06:28:28</t>
  </si>
  <si>
    <t>26.06.2020 06:28:30</t>
  </si>
  <si>
    <t>26.06.2020 06:28:31</t>
  </si>
  <si>
    <t>26.06.2020 06:28:33</t>
  </si>
  <si>
    <t>26.06.2020 06:28:34</t>
  </si>
  <si>
    <t>26.06.2020 06:31:22</t>
  </si>
  <si>
    <t>26.06.2020 06:31:24</t>
  </si>
  <si>
    <t>26.06.2020 06:31:25</t>
  </si>
  <si>
    <t>26.06.2020 06:31:27</t>
  </si>
  <si>
    <t>26.06.2020 06:31:39</t>
  </si>
  <si>
    <t>26.06.2020 06:31:40</t>
  </si>
  <si>
    <t>26.06.2020 06:31:42</t>
  </si>
  <si>
    <t>26.06.2020 06:31:43</t>
  </si>
  <si>
    <t>26.06.2020 06:31:45</t>
  </si>
  <si>
    <t>26.06.2020 06:31:46</t>
  </si>
  <si>
    <t>26.06.2020 06:31:48</t>
  </si>
  <si>
    <t>26.06.2020 06:31:49</t>
  </si>
  <si>
    <t>26.06.2020 06:32:37</t>
  </si>
  <si>
    <t>26.06.2020 06:32:39</t>
  </si>
  <si>
    <t>26.06.2020 06:32:40</t>
  </si>
  <si>
    <t>26.06.2020 06:32:42</t>
  </si>
  <si>
    <t>26.06.2020 06:33:01</t>
  </si>
  <si>
    <t>26.06.2020 06:33:03</t>
  </si>
  <si>
    <t>26.06.2020 06:33:04</t>
  </si>
  <si>
    <t>26.06.2020 06:33:06</t>
  </si>
  <si>
    <t>26.06.2020 06:33:07</t>
  </si>
  <si>
    <t>26.06.2020 06:33:10</t>
  </si>
  <si>
    <t>26.06.2020 06:33:12</t>
  </si>
  <si>
    <t>26.06.2020 06:33:13</t>
  </si>
  <si>
    <t>26.06.2020 06:33:16</t>
  </si>
  <si>
    <t>26.06.2020 06:33:18</t>
  </si>
  <si>
    <t>26.06.2020 06:33:19</t>
  </si>
  <si>
    <t>26.06.2020 06:33:21</t>
  </si>
  <si>
    <t>26.06.2020 06:33:22</t>
  </si>
  <si>
    <t>26.06.2020 06:33:24</t>
  </si>
  <si>
    <t>26.06.2020 06:33:25</t>
  </si>
  <si>
    <t>26.06.2020 06:33:27</t>
  </si>
  <si>
    <t>26.06.2020 06:33:28</t>
  </si>
  <si>
    <t>26.06.2020 06:33:30</t>
  </si>
  <si>
    <t>26.06.2020 06:33:49</t>
  </si>
  <si>
    <t>26.06.2020 06:33:51</t>
  </si>
  <si>
    <t>26.06.2020 06:33:52</t>
  </si>
  <si>
    <t>26.06.2020 06:33:54</t>
  </si>
  <si>
    <t>26.06.2020 06:33:55</t>
  </si>
  <si>
    <t>26.06.2020 06:33:57</t>
  </si>
  <si>
    <t>26.06.2020 06:33:58</t>
  </si>
  <si>
    <t>26.06.2020 06:34:09</t>
  </si>
  <si>
    <t>26.06.2020 06:34:10</t>
  </si>
  <si>
    <t>26.06.2020 06:34:12</t>
  </si>
  <si>
    <t>26.06.2020 06:34:13</t>
  </si>
  <si>
    <t>26.06.2020 06:34:15</t>
  </si>
  <si>
    <t>26.06.2020 06:34:16</t>
  </si>
  <si>
    <t>26.06.2020 06:34:18</t>
  </si>
  <si>
    <t>26.06.2020 06:34:21</t>
  </si>
  <si>
    <t>26.06.2020 06:34:22</t>
  </si>
  <si>
    <t>26.06.2020 06:34:24</t>
  </si>
  <si>
    <t>26.06.2020 06:34:25</t>
  </si>
  <si>
    <t>26.06.2020 06:34:28</t>
  </si>
  <si>
    <t>26.06.2020 06:34:30</t>
  </si>
  <si>
    <t>26.06.2020 06:34:31</t>
  </si>
  <si>
    <t>26.06.2020 06:34:33</t>
  </si>
  <si>
    <t>26.06.2020 06:34:34</t>
  </si>
  <si>
    <t>26.06.2020 06:34:40</t>
  </si>
  <si>
    <t>26.06.2020 06:35:19</t>
  </si>
  <si>
    <t>26.06.2020 06:35:21</t>
  </si>
  <si>
    <t>26.06.2020 06:35:22</t>
  </si>
  <si>
    <t>26.06.2020 06:35:25</t>
  </si>
  <si>
    <t>26.06.2020 06:35:27</t>
  </si>
  <si>
    <t>26.06.2020 06:35:28</t>
  </si>
  <si>
    <t>26.06.2020 06:35:30</t>
  </si>
  <si>
    <t>26.06.2020 06:37:10</t>
  </si>
  <si>
    <t>26.06.2020 06:37:12</t>
  </si>
  <si>
    <t>26.06.2020 06:37:13</t>
  </si>
  <si>
    <t>26.06.2020 06:37:15</t>
  </si>
  <si>
    <t>26.06.2020 06:37:16</t>
  </si>
  <si>
    <t>26.06.2020 06:37:18</t>
  </si>
  <si>
    <t>26.06.2020 06:37:19</t>
  </si>
  <si>
    <t>26.06.2020 06:37:42</t>
  </si>
  <si>
    <t>26.06.2020 06:37:43</t>
  </si>
  <si>
    <t>26.06.2020 06:37:45</t>
  </si>
  <si>
    <t>26.06.2020 06:37:46</t>
  </si>
  <si>
    <t>26.06.2020 06:37:48</t>
  </si>
  <si>
    <t>26.06.2020 06:37:49</t>
  </si>
  <si>
    <t>26.06.2020 06:37:51</t>
  </si>
  <si>
    <t>26.06.2020 06:37:55</t>
  </si>
  <si>
    <t>26.06.2020 06:37:57</t>
  </si>
  <si>
    <t>26.06.2020 06:37:58</t>
  </si>
  <si>
    <t>26.06.2020 06:38:00</t>
  </si>
  <si>
    <t>26.06.2020 06:38:01</t>
  </si>
  <si>
    <t>26.06.2020 06:39:51</t>
  </si>
  <si>
    <t>26.06.2020 06:39:52</t>
  </si>
  <si>
    <t>26.06.2020 06:39:54</t>
  </si>
  <si>
    <t>26.06.2020 06:39:55</t>
  </si>
  <si>
    <t>26.06.2020 06:39:57</t>
  </si>
  <si>
    <t>26.06.2020 06:39:58</t>
  </si>
  <si>
    <t>26.06.2020 06:40:57</t>
  </si>
  <si>
    <t>26.06.2020 06:40:59</t>
  </si>
  <si>
    <t>26.06.2020 06:41:00</t>
  </si>
  <si>
    <t>26.06.2020 06:41:02</t>
  </si>
  <si>
    <t>26.06.2020 06:41:03</t>
  </si>
  <si>
    <t>26.06.2020 06:42:28</t>
  </si>
  <si>
    <t>26.06.2020 06:42:30</t>
  </si>
  <si>
    <t>26.06.2020 06:42:31</t>
  </si>
  <si>
    <t>26.06.2020 06:42:33</t>
  </si>
  <si>
    <t>26.06.2020 06:42:34</t>
  </si>
  <si>
    <t>26.06.2020 06:42:36</t>
  </si>
  <si>
    <t>26.06.2020 06:42:37</t>
  </si>
  <si>
    <t>26.06.2020 06:42:39</t>
  </si>
  <si>
    <t>26.06.2020 06:44:46</t>
  </si>
  <si>
    <t>26.06.2020 06:45:09</t>
  </si>
  <si>
    <t>26.06.2020 06:45:10</t>
  </si>
  <si>
    <t>26.06.2020 06:45:12</t>
  </si>
  <si>
    <t>26.06.2020 06:45:13</t>
  </si>
  <si>
    <t>26.06.2020 06:45:15</t>
  </si>
  <si>
    <t>26.06.2020 06:45:16</t>
  </si>
  <si>
    <t>26.06.2020 06:45:18</t>
  </si>
  <si>
    <t>26.06.2020 06:46:06</t>
  </si>
  <si>
    <t>26.06.2020 06:46:07</t>
  </si>
  <si>
    <t>26.06.2020 06:46:09</t>
  </si>
  <si>
    <t>26.06.2020 06:46:10</t>
  </si>
  <si>
    <t>26.06.2020 06:46:12</t>
  </si>
  <si>
    <t>26.06.2020 06:46:13</t>
  </si>
  <si>
    <t>26.06.2020 06:46:15</t>
  </si>
  <si>
    <t>26.06.2020 06:48:24</t>
  </si>
  <si>
    <t>26.06.2020 06:48:25</t>
  </si>
  <si>
    <t>26.06.2020 06:48:27</t>
  </si>
  <si>
    <t>26.06.2020 06:48:28</t>
  </si>
  <si>
    <t>26.06.2020 06:48:30</t>
  </si>
  <si>
    <t>26.06.2020 06:48:31</t>
  </si>
  <si>
    <t>26.06.2020 06:48:43</t>
  </si>
  <si>
    <t>26.06.2020 06:48:45</t>
  </si>
  <si>
    <t>26.06.2020 06:48:46</t>
  </si>
  <si>
    <t>26.06.2020 06:48:48</t>
  </si>
  <si>
    <t>26.06.2020 06:48:49</t>
  </si>
  <si>
    <t>26.06.2020 06:48:52</t>
  </si>
  <si>
    <t>26.06.2020 06:48:54</t>
  </si>
  <si>
    <t>26.06.2020 06:48:57</t>
  </si>
  <si>
    <t>26.06.2020 06:48:58</t>
  </si>
  <si>
    <t>26.06.2020 06:49:00</t>
  </si>
  <si>
    <t>26.06.2020 06:49:01</t>
  </si>
  <si>
    <t>26.06.2020 06:49:51</t>
  </si>
  <si>
    <t>26.06.2020 06:49:53</t>
  </si>
  <si>
    <t>26.06.2020 06:49:54</t>
  </si>
  <si>
    <t>26.06.2020 06:49:56</t>
  </si>
  <si>
    <t>26.06.2020 06:49:57</t>
  </si>
  <si>
    <t>26.06.2020 06:49:59</t>
  </si>
  <si>
    <t>26.06.2020 06:50:00</t>
  </si>
  <si>
    <t>26.06.2020 06:50:02</t>
  </si>
  <si>
    <t>26.06.2020 06:50:45</t>
  </si>
  <si>
    <t>26.06.2020 06:50:47</t>
  </si>
  <si>
    <t>26.06.2020 06:50:48</t>
  </si>
  <si>
    <t>26.06.2020 06:50:50</t>
  </si>
  <si>
    <t>26.06.2020 06:50:51</t>
  </si>
  <si>
    <t>26.06.2020 06:50:53</t>
  </si>
  <si>
    <t>26.06.2020 06:50:54</t>
  </si>
  <si>
    <t>26.06.2020 06:50:56</t>
  </si>
  <si>
    <t>26.06.2020 06:50:57</t>
  </si>
  <si>
    <t>26.06.2020 06:50:59</t>
  </si>
  <si>
    <t>26.06.2020 06:51:00</t>
  </si>
  <si>
    <t>26.06.2020 06:53:09</t>
  </si>
  <si>
    <t>26.06.2020 06:53:10</t>
  </si>
  <si>
    <t>26.06.2020 06:53:12</t>
  </si>
  <si>
    <t>26.06.2020 06:53:13</t>
  </si>
  <si>
    <t>26.06.2020 06:53:15</t>
  </si>
  <si>
    <t>26.06.2020 06:53:16</t>
  </si>
  <si>
    <t>26.06.2020 06:53:18</t>
  </si>
  <si>
    <t>26.06.2020 06:53:19</t>
  </si>
  <si>
    <t>26.06.2020 06:54:18</t>
  </si>
  <si>
    <t>26.06.2020 06:54:19</t>
  </si>
  <si>
    <t>26.06.2020 06:54:21</t>
  </si>
  <si>
    <t>26.06.2020 06:54:22</t>
  </si>
  <si>
    <t>26.06.2020 06:54:24</t>
  </si>
  <si>
    <t>26.06.2020 06:58:13</t>
  </si>
  <si>
    <t>26.06.2020 06:58:15</t>
  </si>
  <si>
    <t>26.06.2020 06:58:16</t>
  </si>
  <si>
    <t>26.06.2020 06:58:18</t>
  </si>
  <si>
    <t>26.06.2020 06:58:19</t>
  </si>
  <si>
    <t>26.06.2020 06:58:21</t>
  </si>
  <si>
    <t>26.06.2020 06:58:22</t>
  </si>
  <si>
    <t>26.06.2020 06:58:27</t>
  </si>
  <si>
    <t>26.06.2020 06:58:28</t>
  </si>
  <si>
    <t>26.06.2020 06:58:30</t>
  </si>
  <si>
    <t>26.06.2020 06:58:31</t>
  </si>
  <si>
    <t>26.06.2020 06:58:33</t>
  </si>
  <si>
    <t>26.06.2020 06:58:34</t>
  </si>
  <si>
    <t>26.06.2020 06:58:36</t>
  </si>
  <si>
    <t>26.06.2020 06:58:37</t>
  </si>
  <si>
    <t>26.06.2020 06:58:39</t>
  </si>
  <si>
    <t>26.06.2020 06:58:40</t>
  </si>
  <si>
    <t>26.06.2020 07:00:48</t>
  </si>
  <si>
    <t>26.06.2020 07:00:49</t>
  </si>
  <si>
    <t>26.06.2020 07:00:51</t>
  </si>
  <si>
    <t>26.06.2020 07:00:52</t>
  </si>
  <si>
    <t>26.06.2020 07:00:54</t>
  </si>
  <si>
    <t>26.06.2020 07:00:55</t>
  </si>
  <si>
    <t>26.06.2020 07:00:57</t>
  </si>
  <si>
    <t>26.06.2020 07:00:58</t>
  </si>
  <si>
    <t>26.06.2020 07:03:55</t>
  </si>
  <si>
    <t>26.06.2020 07:03:57</t>
  </si>
  <si>
    <t>26.06.2020 07:04:00</t>
  </si>
  <si>
    <t>26.06.2020 07:04:01</t>
  </si>
  <si>
    <t>26.06.2020 07:04:03</t>
  </si>
  <si>
    <t>26.06.2020 07:04:04</t>
  </si>
  <si>
    <t>26.06.2020 07:04:06</t>
  </si>
  <si>
    <t>26.06.2020 07:04:07</t>
  </si>
  <si>
    <t>26.06.2020 07:04:10</t>
  </si>
  <si>
    <t>26.06.2020 07:04:12</t>
  </si>
  <si>
    <t>26.06.2020 07:06:15</t>
  </si>
  <si>
    <t>26.06.2020 07:07:27</t>
  </si>
  <si>
    <t>26.06.2020 07:07:28</t>
  </si>
  <si>
    <t>26.06.2020 07:07:30</t>
  </si>
  <si>
    <t>26.06.2020 07:07:31</t>
  </si>
  <si>
    <t>26.06.2020 07:07:33</t>
  </si>
  <si>
    <t>26.06.2020 07:07:34</t>
  </si>
  <si>
    <t>26.06.2020 07:07:36</t>
  </si>
  <si>
    <t>26.06.2020 07:07:42</t>
  </si>
  <si>
    <t>26.06.2020 07:07:43</t>
  </si>
  <si>
    <t>26.06.2020 07:07:45</t>
  </si>
  <si>
    <t>26.06.2020 07:07:46</t>
  </si>
  <si>
    <t>26.06.2020 07:07:48</t>
  </si>
  <si>
    <t>26.06.2020 07:07:49</t>
  </si>
  <si>
    <t>26.06.2020 07:07:52</t>
  </si>
  <si>
    <t>26.06.2020 07:07:54</t>
  </si>
  <si>
    <t>26.06.2020 07:08:04</t>
  </si>
  <si>
    <t>26.06.2020 07:08:06</t>
  </si>
  <si>
    <t>26.06.2020 07:08:07</t>
  </si>
  <si>
    <t>26.06.2020 07:08:09</t>
  </si>
  <si>
    <t>26.06.2020 07:08:12</t>
  </si>
  <si>
    <t>26.06.2020 07:08:13</t>
  </si>
  <si>
    <t>26.06.2020 07:08:15</t>
  </si>
  <si>
    <t>26.06.2020 07:09:04</t>
  </si>
  <si>
    <t>26.06.2020 07:09:06</t>
  </si>
  <si>
    <t>26.06.2020 07:09:07</t>
  </si>
  <si>
    <t>26.06.2020 07:09:09</t>
  </si>
  <si>
    <t>26.06.2020 07:09:10</t>
  </si>
  <si>
    <t>26.06.2020 07:09:12</t>
  </si>
  <si>
    <t>26.06.2020 07:09:13</t>
  </si>
  <si>
    <t>26.06.2020 07:09:15</t>
  </si>
  <si>
    <t>26.06.2020 07:10:10</t>
  </si>
  <si>
    <t>26.06.2020 07:10:12</t>
  </si>
  <si>
    <t>26.06.2020 07:10:13</t>
  </si>
  <si>
    <t>26.06.2020 07:10:15</t>
  </si>
  <si>
    <t>26.06.2020 07:10:16</t>
  </si>
  <si>
    <t>26.06.2020 07:10:19</t>
  </si>
  <si>
    <t>26.06.2020 07:10:31</t>
  </si>
  <si>
    <t>26.06.2020 07:10:33</t>
  </si>
  <si>
    <t>26.06.2020 07:10:34</t>
  </si>
  <si>
    <t>26.06.2020 07:10:36</t>
  </si>
  <si>
    <t>26.06.2020 07:10:37</t>
  </si>
  <si>
    <t>26.06.2020 07:10:39</t>
  </si>
  <si>
    <t>26.06.2020 07:10:58</t>
  </si>
  <si>
    <t>26.06.2020 07:11:01</t>
  </si>
  <si>
    <t>26.06.2020 07:11:03</t>
  </si>
  <si>
    <t>26.06.2020 07:11:04</t>
  </si>
  <si>
    <t>26.06.2020 07:11:06</t>
  </si>
  <si>
    <t>26.06.2020 07:13:03</t>
  </si>
  <si>
    <t>26.06.2020 07:13:04</t>
  </si>
  <si>
    <t>26.06.2020 07:13:06</t>
  </si>
  <si>
    <t>26.06.2020 07:13:07</t>
  </si>
  <si>
    <t>26.06.2020 07:13:09</t>
  </si>
  <si>
    <t>26.06.2020 07:13:10</t>
  </si>
  <si>
    <t>26.06.2020 07:15:30</t>
  </si>
  <si>
    <t>26.06.2020 07:15:31</t>
  </si>
  <si>
    <t>26.06.2020 07:15:33</t>
  </si>
  <si>
    <t>26.06.2020 07:15:34</t>
  </si>
  <si>
    <t>26.06.2020 07:15:36</t>
  </si>
  <si>
    <t>26.06.2020 07:15:37</t>
  </si>
  <si>
    <t>26.06.2020 07:15:39</t>
  </si>
  <si>
    <t>26.06.2020 07:15:40</t>
  </si>
  <si>
    <t>26.06.2020 07:18:06</t>
  </si>
  <si>
    <t>26.06.2020 07:18:07</t>
  </si>
  <si>
    <t>26.06.2020 07:18:09</t>
  </si>
  <si>
    <t>26.06.2020 07:18:10</t>
  </si>
  <si>
    <t>26.06.2020 07:18:12</t>
  </si>
  <si>
    <t>26.06.2020 07:18:13</t>
  </si>
  <si>
    <t>26.06.2020 07:18:15</t>
  </si>
  <si>
    <t>26.06.2020 07:18:16</t>
  </si>
  <si>
    <t>26.06.2020 07:18:18</t>
  </si>
  <si>
    <t>26.06.2020 07:18:19</t>
  </si>
  <si>
    <t>26.06.2020 07:18:21</t>
  </si>
  <si>
    <t>26.06.2020 07:18:22</t>
  </si>
  <si>
    <t>26.06.2020 07:18:24</t>
  </si>
  <si>
    <t>26.06.2020 07:19:03</t>
  </si>
  <si>
    <t>26.06.2020 07:19:04</t>
  </si>
  <si>
    <t>26.06.2020 07:19:06</t>
  </si>
  <si>
    <t>26.06.2020 07:19:07</t>
  </si>
  <si>
    <t>26.06.2020 07:19:09</t>
  </si>
  <si>
    <t>26.06.2020 07:19:10</t>
  </si>
  <si>
    <t>26.06.2020 07:19:12</t>
  </si>
  <si>
    <t>26.06.2020 07:19:13</t>
  </si>
  <si>
    <t>26.06.2020 07:19:15</t>
  </si>
  <si>
    <t>26.06.2020 07:19:16</t>
  </si>
  <si>
    <t>26.06.2020 07:19:18</t>
  </si>
  <si>
    <t>26.06.2020 07:21:48</t>
  </si>
  <si>
    <t>26.06.2020 07:21:51</t>
  </si>
  <si>
    <t>26.06.2020 07:21:54</t>
  </si>
  <si>
    <t>26.06.2020 07:21:55</t>
  </si>
  <si>
    <t>26.06.2020 07:21:57</t>
  </si>
  <si>
    <t>26.06.2020 07:22:00</t>
  </si>
  <si>
    <t>26.06.2020 07:22:01</t>
  </si>
  <si>
    <t>26.06.2020 07:22:03</t>
  </si>
  <si>
    <t>26.06.2020 07:22:04</t>
  </si>
  <si>
    <t>26.06.2020 07:22:07</t>
  </si>
  <si>
    <t>26.06.2020 07:22:09</t>
  </si>
  <si>
    <t>26.06.2020 07:22:10</t>
  </si>
  <si>
    <t>26.06.2020 07:26:46</t>
  </si>
  <si>
    <t>26.06.2020 07:26:48</t>
  </si>
  <si>
    <t>26.06.2020 07:26:49</t>
  </si>
  <si>
    <t>26.06.2020 07:26:51</t>
  </si>
  <si>
    <t>26.06.2020 07:26:52</t>
  </si>
  <si>
    <t>26.06.2020 07:26:54</t>
  </si>
  <si>
    <t>26.06.2020 07:26:55</t>
  </si>
  <si>
    <t>26.06.2020 07:26:57</t>
  </si>
  <si>
    <t>26.06.2020 07:28:12</t>
  </si>
  <si>
    <t>26.06.2020 07:30:13</t>
  </si>
  <si>
    <t>26.06.2020 07:30:15</t>
  </si>
  <si>
    <t>26.06.2020 07:30:16</t>
  </si>
  <si>
    <t>26.06.2020 07:30:18</t>
  </si>
  <si>
    <t>26.06.2020 07:30:19</t>
  </si>
  <si>
    <t>26.06.2020 07:32:39</t>
  </si>
  <si>
    <t>26.06.2020 07:32:40</t>
  </si>
  <si>
    <t>26.06.2020 07:32:43</t>
  </si>
  <si>
    <t>26.06.2020 07:32:46</t>
  </si>
  <si>
    <t>26.06.2020 07:33:24</t>
  </si>
  <si>
    <t>26.06.2020 07:33:30</t>
  </si>
  <si>
    <t>26.06.2020 07:33:31</t>
  </si>
  <si>
    <t>26.06.2020 07:37:45</t>
  </si>
  <si>
    <t>26.06.2020 07:37:46</t>
  </si>
  <si>
    <t>26.06.2020 07:37:48</t>
  </si>
  <si>
    <t>26.06.2020 07:37:49</t>
  </si>
  <si>
    <t>26.06.2020 07:37:51</t>
  </si>
  <si>
    <t>26.06.2020 07:37:52</t>
  </si>
  <si>
    <t>26.06.2020 07:37:54</t>
  </si>
  <si>
    <t>26.06.2020 07:37:55</t>
  </si>
  <si>
    <t>26.06.2020 07:38:04</t>
  </si>
  <si>
    <t>26.06.2020 07:38:09</t>
  </si>
  <si>
    <t>26.06.2020 07:38:10</t>
  </si>
  <si>
    <t>26.06.2020 07:38:12</t>
  </si>
  <si>
    <t>26.06.2020 07:38:13</t>
  </si>
  <si>
    <t>26.06.2020 07:38:15</t>
  </si>
  <si>
    <t>26.06.2020 07:38:16</t>
  </si>
  <si>
    <t>26.06.2020 07:38:18</t>
  </si>
  <si>
    <t>26.06.2020 07:38:19</t>
  </si>
  <si>
    <t>26.06.2020 07:38:40</t>
  </si>
  <si>
    <t>26.06.2020 07:38:42</t>
  </si>
  <si>
    <t>26.06.2020 07:38:43</t>
  </si>
  <si>
    <t>26.06.2020 07:38:45</t>
  </si>
  <si>
    <t>26.06.2020 07:38:46</t>
  </si>
  <si>
    <t>26.06.2020 07:38:48</t>
  </si>
  <si>
    <t>26.06.2020 07:38:49</t>
  </si>
  <si>
    <t>26.06.2020 07:38:51</t>
  </si>
  <si>
    <t>26.06.2020 07:38:52</t>
  </si>
  <si>
    <t>26.06.2020 07:38:54</t>
  </si>
  <si>
    <t>26.06.2020 07:41:30</t>
  </si>
  <si>
    <t>26.06.2020 07:41:31</t>
  </si>
  <si>
    <t>26.06.2020 07:41:33</t>
  </si>
  <si>
    <t>26.06.2020 07:41:34</t>
  </si>
  <si>
    <t>26.06.2020 07:41:36</t>
  </si>
  <si>
    <t>26.06.2020 07:41:37</t>
  </si>
  <si>
    <t>26.06.2020 07:41:39</t>
  </si>
  <si>
    <t>26.06.2020 07:42:25</t>
  </si>
  <si>
    <t>26.06.2020 07:42:27</t>
  </si>
  <si>
    <t>26.06.2020 07:42:28</t>
  </si>
  <si>
    <t>26.06.2020 07:42:30</t>
  </si>
  <si>
    <t>26.06.2020 07:42:31</t>
  </si>
  <si>
    <t>26.06.2020 07:42:33</t>
  </si>
  <si>
    <t>26.06.2020 07:42:34</t>
  </si>
  <si>
    <t>26.06.2020 07:43:04</t>
  </si>
  <si>
    <t>26.06.2020 07:43:06</t>
  </si>
  <si>
    <t>26.06.2020 07:43:09</t>
  </si>
  <si>
    <t>26.06.2020 07:43:10</t>
  </si>
  <si>
    <t>26.06.2020 07:43:16</t>
  </si>
  <si>
    <t>26.06.2020 07:47:09</t>
  </si>
  <si>
    <t>26.06.2020 07:47:10</t>
  </si>
  <si>
    <t>26.06.2020 07:47:12</t>
  </si>
  <si>
    <t>26.06.2020 07:47:13</t>
  </si>
  <si>
    <t>26.06.2020 07:47:15</t>
  </si>
  <si>
    <t>26.06.2020 07:47:21</t>
  </si>
  <si>
    <t>26.06.2020 07:47:24</t>
  </si>
  <si>
    <t>26.06.2020 07:47:25</t>
  </si>
  <si>
    <t>26.06.2020 07:47:27</t>
  </si>
  <si>
    <t>26.06.2020 07:47:28</t>
  </si>
  <si>
    <t>26.06.2020 07:47:30</t>
  </si>
  <si>
    <t>26.06.2020 07:47:31</t>
  </si>
  <si>
    <t>26.06.2020 07:47:33</t>
  </si>
  <si>
    <t>26.06.2020 07:47:34</t>
  </si>
  <si>
    <t>26.06.2020 07:47:36</t>
  </si>
  <si>
    <t>26.06.2020 07:47:37</t>
  </si>
  <si>
    <t>26.06.2020 07:47:58</t>
  </si>
  <si>
    <t>26.06.2020 07:48:00</t>
  </si>
  <si>
    <t>26.06.2020 07:48:03</t>
  </si>
  <si>
    <t>26.06.2020 07:48:04</t>
  </si>
  <si>
    <t>26.06.2020 07:48:06</t>
  </si>
  <si>
    <t>26.06.2020 07:48:07</t>
  </si>
  <si>
    <t>26.06.2020 07:49:25</t>
  </si>
  <si>
    <t>26.06.2020 07:49:27</t>
  </si>
  <si>
    <t>26.06.2020 07:49:28</t>
  </si>
  <si>
    <t>26.06.2020 07:49:30</t>
  </si>
  <si>
    <t>26.06.2020 07:49:31</t>
  </si>
  <si>
    <t>26.06.2020 07:49:33</t>
  </si>
  <si>
    <t>26.06.2020 07:49:34</t>
  </si>
  <si>
    <t>26.06.2020 07:50:54</t>
  </si>
  <si>
    <t>26.06.2020 07:50:55</t>
  </si>
  <si>
    <t>26.06.2020 07:50:57</t>
  </si>
  <si>
    <t>26.06.2020 07:50:58</t>
  </si>
  <si>
    <t>26.06.2020 07:51:00</t>
  </si>
  <si>
    <t>26.06.2020 07:51:03</t>
  </si>
  <si>
    <t>26.06.2020 07:51:04</t>
  </si>
  <si>
    <t>26.06.2020 07:51:06</t>
  </si>
  <si>
    <t>26.06.2020 07:51:19</t>
  </si>
  <si>
    <t>26.06.2020 07:51:21</t>
  </si>
  <si>
    <t>26.06.2020 07:51:22</t>
  </si>
  <si>
    <t>26.06.2020 07:51:25</t>
  </si>
  <si>
    <t>26.06.2020 07:51:27</t>
  </si>
  <si>
    <t>26.06.2020 07:51:28</t>
  </si>
  <si>
    <t>26.06.2020 07:51:30</t>
  </si>
  <si>
    <t>26.06.2020 07:51:31</t>
  </si>
  <si>
    <t>26.06.2020 07:52:55</t>
  </si>
  <si>
    <t>26.06.2020 07:52:57</t>
  </si>
  <si>
    <t>26.06.2020 07:52:58</t>
  </si>
  <si>
    <t>26.06.2020 07:53:00</t>
  </si>
  <si>
    <t>26.06.2020 07:53:01</t>
  </si>
  <si>
    <t>26.06.2020 07:53:03</t>
  </si>
  <si>
    <t>26.06.2020 07:53:04</t>
  </si>
  <si>
    <t>26.06.2020 07:53:06</t>
  </si>
  <si>
    <t>26.06.2020 07:53:07</t>
  </si>
  <si>
    <t>26.06.2020 07:53:10</t>
  </si>
  <si>
    <t>26.06.2020 07:53:12</t>
  </si>
  <si>
    <t>26.06.2020 07:53:13</t>
  </si>
  <si>
    <t>26.06.2020 07:53:25</t>
  </si>
  <si>
    <t>26.06.2020 07:53:27</t>
  </si>
  <si>
    <t>26.06.2020 07:53:30</t>
  </si>
  <si>
    <t>26.06.2020 07:53:32</t>
  </si>
  <si>
    <t>26.06.2020 07:53:33</t>
  </si>
  <si>
    <t>26.06.2020 07:54:04</t>
  </si>
  <si>
    <t>26.06.2020 07:54:07</t>
  </si>
  <si>
    <t>26.06.2020 07:54:09</t>
  </si>
  <si>
    <t>26.06.2020 07:54:10</t>
  </si>
  <si>
    <t>26.06.2020 07:54:19</t>
  </si>
  <si>
    <t>26.06.2020 07:54:21</t>
  </si>
  <si>
    <t>26.06.2020 07:54:22</t>
  </si>
  <si>
    <t>26.06.2020 07:54:24</t>
  </si>
  <si>
    <t>26.06.2020 07:54:25</t>
  </si>
  <si>
    <t>26.06.2020 07:54:27</t>
  </si>
  <si>
    <t>26.06.2020 07:54:28</t>
  </si>
  <si>
    <t>26.06.2020 07:56:03</t>
  </si>
  <si>
    <t>26.06.2020 07:56:04</t>
  </si>
  <si>
    <t>26.06.2020 07:56:06</t>
  </si>
  <si>
    <t>26.06.2020 07:56:07</t>
  </si>
  <si>
    <t>26.06.2020 07:56:09</t>
  </si>
  <si>
    <t>26.06.2020 07:56:10</t>
  </si>
  <si>
    <t>26.06.2020 07:57:21</t>
  </si>
  <si>
    <t>26.06.2020 07:57:22</t>
  </si>
  <si>
    <t>26.06.2020 07:57:24</t>
  </si>
  <si>
    <t>26.06.2020 07:57:25</t>
  </si>
  <si>
    <t>26.06.2020 07:57:27</t>
  </si>
  <si>
    <t>26.06.2020 07:57:28</t>
  </si>
  <si>
    <t>26.06.2020 07:57:30</t>
  </si>
  <si>
    <t>26.06.2020 07:57:46</t>
  </si>
  <si>
    <t>26.06.2020 07:57:48</t>
  </si>
  <si>
    <t>26.06.2020 07:57:49</t>
  </si>
  <si>
    <t>26.06.2020 07:57:51</t>
  </si>
  <si>
    <t>26.06.2020 07:57:52</t>
  </si>
  <si>
    <t>26.06.2020 07:57:54</t>
  </si>
  <si>
    <t>26.06.2020 07:59:10</t>
  </si>
  <si>
    <t>26.06.2020 07:59:12</t>
  </si>
  <si>
    <t>26.06.2020 07:59:13</t>
  </si>
  <si>
    <t>26.06.2020 07:59:15</t>
  </si>
  <si>
    <t>26.06.2020 07:59:16</t>
  </si>
  <si>
    <t>26.06.2020 07:59:22</t>
  </si>
  <si>
    <t>26.06.2020 07:59:24</t>
  </si>
  <si>
    <t>26.06.2020 07:59:25</t>
  </si>
  <si>
    <t>26.06.2020 07:59:27</t>
  </si>
  <si>
    <t>26.06.2020 07:59:28</t>
  </si>
  <si>
    <t>26.06.2020 07:59:30</t>
  </si>
  <si>
    <t>26.06.2020 07:59:31</t>
  </si>
  <si>
    <t>26.06.2020 07:59:33</t>
  </si>
  <si>
    <t>26.06.2020 07:59:34</t>
  </si>
  <si>
    <t>26.06.2020 08:00:25</t>
  </si>
  <si>
    <t>26.06.2020 08:00:27</t>
  </si>
  <si>
    <t>26.06.2020 08:00:28</t>
  </si>
  <si>
    <t>26.06.2020 08:00:30</t>
  </si>
  <si>
    <t>26.06.2020 08:00:31</t>
  </si>
  <si>
    <t>26.06.2020 08:00:33</t>
  </si>
  <si>
    <t>26.06.2020 08:00:37</t>
  </si>
  <si>
    <t>26.06.2020 08:00:39</t>
  </si>
  <si>
    <t>26.06.2020 08:00:40</t>
  </si>
  <si>
    <t>26.06.2020 08:00:42</t>
  </si>
  <si>
    <t>26.06.2020 08:00:43</t>
  </si>
  <si>
    <t>26.06.2020 08:00:45</t>
  </si>
  <si>
    <t>26.06.2020 08:01:45</t>
  </si>
  <si>
    <t>26.06.2020 08:01:46</t>
  </si>
  <si>
    <t>26.06.2020 08:01:48</t>
  </si>
  <si>
    <t>26.06.2020 08:01:49</t>
  </si>
  <si>
    <t>26.06.2020 08:01:51</t>
  </si>
  <si>
    <t>26.06.2020 08:01:52</t>
  </si>
  <si>
    <t>26.06.2020 08:01:54</t>
  </si>
  <si>
    <t>26.06.2020 08:01:55</t>
  </si>
  <si>
    <t>26.06.2020 08:03:16</t>
  </si>
  <si>
    <t>26.06.2020 08:03:18</t>
  </si>
  <si>
    <t>26.06.2020 08:03:19</t>
  </si>
  <si>
    <t>26.06.2020 08:03:21</t>
  </si>
  <si>
    <t>26.06.2020 08:03:22</t>
  </si>
  <si>
    <t>26.06.2020 08:03:24</t>
  </si>
  <si>
    <t>26.06.2020 08:03:25</t>
  </si>
  <si>
    <t>26.06.2020 08:08:12</t>
  </si>
  <si>
    <t>26.06.2020 08:08:13</t>
  </si>
  <si>
    <t>26.06.2020 08:08:15</t>
  </si>
  <si>
    <t>26.06.2020 08:08:16</t>
  </si>
  <si>
    <t>26.06.2020 08:08:18</t>
  </si>
  <si>
    <t>26.06.2020 08:08:19</t>
  </si>
  <si>
    <t>26.06.2020 08:08:21</t>
  </si>
  <si>
    <t>26.06.2020 08:09:19</t>
  </si>
  <si>
    <t>26.06.2020 08:09:21</t>
  </si>
  <si>
    <t>26.06.2020 08:09:22</t>
  </si>
  <si>
    <t>26.06.2020 08:09:24</t>
  </si>
  <si>
    <t>26.06.2020 08:09:25</t>
  </si>
  <si>
    <t>26.06.2020 08:09:27</t>
  </si>
  <si>
    <t>26.06.2020 08:09:28</t>
  </si>
  <si>
    <t>26.06.2020 08:12:12</t>
  </si>
  <si>
    <t>26.06.2020 08:12:21</t>
  </si>
  <si>
    <t>26.06.2020 08:12:31</t>
  </si>
  <si>
    <t>26.06.2020 08:12:33</t>
  </si>
  <si>
    <t>26.06.2020 08:12:34</t>
  </si>
  <si>
    <t>26.06.2020 08:12:36</t>
  </si>
  <si>
    <t>26.06.2020 08:12:37</t>
  </si>
  <si>
    <t>26.06.2020 08:12:39</t>
  </si>
  <si>
    <t>26.06.2020 08:12:40</t>
  </si>
  <si>
    <t>26.06.2020 08:16:13</t>
  </si>
  <si>
    <t>26.06.2020 08:16:15</t>
  </si>
  <si>
    <t>26.06.2020 08:16:16</t>
  </si>
  <si>
    <t>26.06.2020 08:16:18</t>
  </si>
  <si>
    <t>26.06.2020 08:16:19</t>
  </si>
  <si>
    <t>26.06.2020 08:16:21</t>
  </si>
  <si>
    <t>26.06.2020 08:16:22</t>
  </si>
  <si>
    <t>26.06.2020 08:16:34</t>
  </si>
  <si>
    <t>26.06.2020 08:16:36</t>
  </si>
  <si>
    <t>26.06.2020 08:16:37</t>
  </si>
  <si>
    <t>26.06.2020 08:16:39</t>
  </si>
  <si>
    <t>26.06.2020 08:16:40</t>
  </si>
  <si>
    <t>26.06.2020 08:16:52</t>
  </si>
  <si>
    <t>26.06.2020 08:16:54</t>
  </si>
  <si>
    <t>26.06.2020 08:16:55</t>
  </si>
  <si>
    <t>26.06.2020 08:16:57</t>
  </si>
  <si>
    <t>26.06.2020 08:16:58</t>
  </si>
  <si>
    <t>26.06.2020 08:17:00</t>
  </si>
  <si>
    <t>26.06.2020 08:17:01</t>
  </si>
  <si>
    <t>26.06.2020 08:18:48</t>
  </si>
  <si>
    <t>26.06.2020 08:18:49</t>
  </si>
  <si>
    <t>26.06.2020 08:18:51</t>
  </si>
  <si>
    <t>26.06.2020 08:18:52</t>
  </si>
  <si>
    <t>26.06.2020 08:18:54</t>
  </si>
  <si>
    <t>26.06.2020 08:18:55</t>
  </si>
  <si>
    <t>26.06.2020 08:18:57</t>
  </si>
  <si>
    <t>26.06.2020 08:19:13</t>
  </si>
  <si>
    <t>26.06.2020 08:19:15</t>
  </si>
  <si>
    <t>26.06.2020 08:19:16</t>
  </si>
  <si>
    <t>26.06.2020 08:19:19</t>
  </si>
  <si>
    <t>26.06.2020 08:19:21</t>
  </si>
  <si>
    <t>26.06.2020 08:19:22</t>
  </si>
  <si>
    <t>26.06.2020 08:19:24</t>
  </si>
  <si>
    <t>26.06.2020 08:19:25</t>
  </si>
  <si>
    <t>26.06.2020 08:20:31</t>
  </si>
  <si>
    <t>26.06.2020 08:20:33</t>
  </si>
  <si>
    <t>26.06.2020 08:20:34</t>
  </si>
  <si>
    <t>26.06.2020 08:20:36</t>
  </si>
  <si>
    <t>26.06.2020 08:20:37</t>
  </si>
  <si>
    <t>26.06.2020 08:20:39</t>
  </si>
  <si>
    <t>26.06.2020 08:20:40</t>
  </si>
  <si>
    <t>26.06.2020 08:20:42</t>
  </si>
  <si>
    <t>26.06.2020 08:25:52</t>
  </si>
  <si>
    <t>26.06.2020 08:25:54</t>
  </si>
  <si>
    <t>26.06.2020 08:25:55</t>
  </si>
  <si>
    <t>26.06.2020 08:25:58</t>
  </si>
  <si>
    <t>26.06.2020 08:26:00</t>
  </si>
  <si>
    <t>26.06.2020 08:26:03</t>
  </si>
  <si>
    <t>26.06.2020 08:26:48</t>
  </si>
  <si>
    <t>26.06.2020 08:26:50</t>
  </si>
  <si>
    <t>26.06.2020 08:26:51</t>
  </si>
  <si>
    <t>26.06.2020 08:26:53</t>
  </si>
  <si>
    <t>26.06.2020 08:26:54</t>
  </si>
  <si>
    <t>26.06.2020 08:26:56</t>
  </si>
  <si>
    <t>26.06.2020 08:26:57</t>
  </si>
  <si>
    <t>26.06.2020 08:26:59</t>
  </si>
  <si>
    <t>26.06.2020 08:28:21</t>
  </si>
  <si>
    <t>26.06.2020 08:28:24</t>
  </si>
  <si>
    <t>26.06.2020 08:28:25</t>
  </si>
  <si>
    <t>26.06.2020 08:28:27</t>
  </si>
  <si>
    <t>26.06.2020 08:28:28</t>
  </si>
  <si>
    <t>26.06.2020 08:28:30</t>
  </si>
  <si>
    <t>26.06.2020 08:28:31</t>
  </si>
  <si>
    <t>26.06.2020 08:29:28</t>
  </si>
  <si>
    <t>26.06.2020 08:29:30</t>
  </si>
  <si>
    <t>26.06.2020 08:29:31</t>
  </si>
  <si>
    <t>26.06.2020 08:29:33</t>
  </si>
  <si>
    <t>26.06.2020 08:29:36</t>
  </si>
  <si>
    <t>26.06.2020 08:29:39</t>
  </si>
  <si>
    <t>26.06.2020 08:30:00</t>
  </si>
  <si>
    <t>26.06.2020 08:30:01</t>
  </si>
  <si>
    <t>26.06.2020 08:30:03</t>
  </si>
  <si>
    <t>26.06.2020 08:30:04</t>
  </si>
  <si>
    <t>26.06.2020 08:30:06</t>
  </si>
  <si>
    <t>26.06.2020 08:30:07</t>
  </si>
  <si>
    <t>26.06.2020 08:30:09</t>
  </si>
  <si>
    <t>26.06.2020 08:30:10</t>
  </si>
  <si>
    <t>26.06.2020 08:30:28</t>
  </si>
  <si>
    <t>26.06.2020 08:30:30</t>
  </si>
  <si>
    <t>26.06.2020 08:30:31</t>
  </si>
  <si>
    <t>26.06.2020 08:30:33</t>
  </si>
  <si>
    <t>26.06.2020 08:30:34</t>
  </si>
  <si>
    <t>26.06.2020 08:30:36</t>
  </si>
  <si>
    <t>26.06.2020 08:31:42</t>
  </si>
  <si>
    <t>26.06.2020 08:31:43</t>
  </si>
  <si>
    <t>26.06.2020 08:31:45</t>
  </si>
  <si>
    <t>26.06.2020 08:31:46</t>
  </si>
  <si>
    <t>26.06.2020 08:31:48</t>
  </si>
  <si>
    <t>26.06.2020 08:31:49</t>
  </si>
  <si>
    <t>26.06.2020 08:31:51</t>
  </si>
  <si>
    <t>26.06.2020 08:33:07</t>
  </si>
  <si>
    <t>26.06.2020 08:33:09</t>
  </si>
  <si>
    <t>26.06.2020 08:33:10</t>
  </si>
  <si>
    <t>26.06.2020 08:33:12</t>
  </si>
  <si>
    <t>26.06.2020 08:33:13</t>
  </si>
  <si>
    <t>26.06.2020 08:33:15</t>
  </si>
  <si>
    <t>26.06.2020 08:33:16</t>
  </si>
  <si>
    <t>26.06.2020 08:34:28</t>
  </si>
  <si>
    <t>26.06.2020 08:34:30</t>
  </si>
  <si>
    <t>26.06.2020 08:34:31</t>
  </si>
  <si>
    <t>26.06.2020 08:34:33</t>
  </si>
  <si>
    <t>26.06.2020 08:34:34</t>
  </si>
  <si>
    <t>26.06.2020 08:34:36</t>
  </si>
  <si>
    <t>26.06.2020 08:35:39</t>
  </si>
  <si>
    <t>26.06.2020 08:35:42</t>
  </si>
  <si>
    <t>26.06.2020 08:35:43</t>
  </si>
  <si>
    <t>26.06.2020 08:35:45</t>
  </si>
  <si>
    <t>26.06.2020 08:35:46</t>
  </si>
  <si>
    <t>26.06.2020 08:35:48</t>
  </si>
  <si>
    <t>26.06.2020 08:39:40</t>
  </si>
  <si>
    <t>26.06.2020 08:39:42</t>
  </si>
  <si>
    <t>26.06.2020 08:39:43</t>
  </si>
  <si>
    <t>26.06.2020 08:39:45</t>
  </si>
  <si>
    <t>26.06.2020 08:39:46</t>
  </si>
  <si>
    <t>26.06.2020 08:39:48</t>
  </si>
  <si>
    <t>26.06.2020 08:39:49</t>
  </si>
  <si>
    <t>26.06.2020 08:39:51</t>
  </si>
  <si>
    <t>26.06.2020 08:39:52</t>
  </si>
  <si>
    <t>26.06.2020 08:41:37</t>
  </si>
  <si>
    <t>26.06.2020 08:41:39</t>
  </si>
  <si>
    <t>26.06.2020 08:41:40</t>
  </si>
  <si>
    <t>26.06.2020 08:41:42</t>
  </si>
  <si>
    <t>26.06.2020 08:41:43</t>
  </si>
  <si>
    <t>26.06.2020 08:41:46</t>
  </si>
  <si>
    <t>26.06.2020 08:41:48</t>
  </si>
  <si>
    <t>26.06.2020 08:44:46</t>
  </si>
  <si>
    <t>26.06.2020 08:44:48</t>
  </si>
  <si>
    <t>26.06.2020 08:44:49</t>
  </si>
  <si>
    <t>26.06.2020 08:44:51</t>
  </si>
  <si>
    <t>26.06.2020 08:44:52</t>
  </si>
  <si>
    <t>26.06.2020 08:44:54</t>
  </si>
  <si>
    <t>26.06.2020 08:44:55</t>
  </si>
  <si>
    <t>26.06.2020 08:47:01</t>
  </si>
  <si>
    <t>26.06.2020 08:47:03</t>
  </si>
  <si>
    <t>26.06.2020 08:47:04</t>
  </si>
  <si>
    <t>26.06.2020 08:47:06</t>
  </si>
  <si>
    <t>26.06.2020 08:47:07</t>
  </si>
  <si>
    <t>26.06.2020 08:47:09</t>
  </si>
  <si>
    <t>26.06.2020 08:47:10</t>
  </si>
  <si>
    <t>26.06.2020 08:48:30</t>
  </si>
  <si>
    <t>26.06.2020 08:48:37</t>
  </si>
  <si>
    <t>26.06.2020 08:48:43</t>
  </si>
  <si>
    <t>26.06.2020 08:48:45</t>
  </si>
  <si>
    <t>26.06.2020 08:49:28</t>
  </si>
  <si>
    <t>26.06.2020 08:49:30</t>
  </si>
  <si>
    <t>26.06.2020 08:49:31</t>
  </si>
  <si>
    <t>26.06.2020 08:49:33</t>
  </si>
  <si>
    <t>26.06.2020 08:49:34</t>
  </si>
  <si>
    <t>26.06.2020 08:49:36</t>
  </si>
  <si>
    <t>26.06.2020 08:49:37</t>
  </si>
  <si>
    <t>26.06.2020 08:49:39</t>
  </si>
  <si>
    <t>26.06.2020 08:49:40</t>
  </si>
  <si>
    <t>26.06.2020 08:49:42</t>
  </si>
  <si>
    <t>26.06.2020 08:49:43</t>
  </si>
  <si>
    <t>26.06.2020 08:52:33</t>
  </si>
  <si>
    <t>26.06.2020 08:52:34</t>
  </si>
  <si>
    <t>26.06.2020 08:52:36</t>
  </si>
  <si>
    <t>26.06.2020 08:52:37</t>
  </si>
  <si>
    <t>26.06.2020 08:52:39</t>
  </si>
  <si>
    <t>26.06.2020 08:53:55</t>
  </si>
  <si>
    <t>26.06.2020 08:54:01</t>
  </si>
  <si>
    <t>26.06.2020 08:54:03</t>
  </si>
  <si>
    <t>26.06.2020 08:54:04</t>
  </si>
  <si>
    <t>26.06.2020 08:54:06</t>
  </si>
  <si>
    <t>26.06.2020 08:55:48</t>
  </si>
  <si>
    <t>26.06.2020 08:55:49</t>
  </si>
  <si>
    <t>26.06.2020 08:55:51</t>
  </si>
  <si>
    <t>26.06.2020 08:55:52</t>
  </si>
  <si>
    <t>26.06.2020 08:55:54</t>
  </si>
  <si>
    <t>26.06.2020 08:55:55</t>
  </si>
  <si>
    <t>26.06.2020 08:55:57</t>
  </si>
  <si>
    <t>26.06.2020 08:55:58</t>
  </si>
  <si>
    <t>26.06.2020 08:56:00</t>
  </si>
  <si>
    <t>26.06.2020 08:56:01</t>
  </si>
  <si>
    <t>26.06.2020 08:56:03</t>
  </si>
  <si>
    <t>26.06.2020 08:56:04</t>
  </si>
  <si>
    <t>26.06.2020 08:56:06</t>
  </si>
  <si>
    <t>26.06.2020 08:56:07</t>
  </si>
  <si>
    <t>26.06.2020 08:56:09</t>
  </si>
  <si>
    <t>26.06.2020 08:56:59</t>
  </si>
  <si>
    <t>26.06.2020 08:57:00</t>
  </si>
  <si>
    <t>26.06.2020 08:57:02</t>
  </si>
  <si>
    <t>26.06.2020 08:57:03</t>
  </si>
  <si>
    <t>26.06.2020 08:57:05</t>
  </si>
  <si>
    <t>26.06.2020 08:58:04</t>
  </si>
  <si>
    <t>26.06.2020 08:58:06</t>
  </si>
  <si>
    <t>26.06.2020 08:58:07</t>
  </si>
  <si>
    <t>26.06.2020 08:58:09</t>
  </si>
  <si>
    <t>26.06.2020 08:58:10</t>
  </si>
  <si>
    <t>26.06.2020 08:58:12</t>
  </si>
  <si>
    <t>26.06.2020 08:58:13</t>
  </si>
  <si>
    <t>26.06.2020 08:59:49</t>
  </si>
  <si>
    <t>26.06.2020 08:59:51</t>
  </si>
  <si>
    <t>26.06.2020 08:59:52</t>
  </si>
  <si>
    <t>26.06.2020 08:59:54</t>
  </si>
  <si>
    <t>26.06.2020 08:59:55</t>
  </si>
  <si>
    <t>26.06.2020 08:59:57</t>
  </si>
  <si>
    <t>26.06.2020 09:00:00</t>
  </si>
  <si>
    <t>26.06.2020 09:00:01</t>
  </si>
  <si>
    <t>26.06.2020 09:00:54</t>
  </si>
  <si>
    <t>26.06.2020 09:00:56</t>
  </si>
  <si>
    <t>26.06.2020 09:00:57</t>
  </si>
  <si>
    <t>26.06.2020 09:00:59</t>
  </si>
  <si>
    <t>26.06.2020 09:01:00</t>
  </si>
  <si>
    <t>26.06.2020 09:01:39</t>
  </si>
  <si>
    <t>26.06.2020 09:01:41</t>
  </si>
  <si>
    <t>26.06.2020 09:01:42</t>
  </si>
  <si>
    <t>26.06.2020 09:01:44</t>
  </si>
  <si>
    <t>26.06.2020 09:01:45</t>
  </si>
  <si>
    <t>26.06.2020 09:01:47</t>
  </si>
  <si>
    <t>26.06.2020 09:02:42</t>
  </si>
  <si>
    <t>26.06.2020 09:02:43</t>
  </si>
  <si>
    <t>26.06.2020 09:02:45</t>
  </si>
  <si>
    <t>26.06.2020 09:02:46</t>
  </si>
  <si>
    <t>26.06.2020 09:02:49</t>
  </si>
  <si>
    <t>26.06.2020 09:02:51</t>
  </si>
  <si>
    <t>26.06.2020 09:02:52</t>
  </si>
  <si>
    <t>26.06.2020 09:02:54</t>
  </si>
  <si>
    <t>26.06.2020 09:06:33</t>
  </si>
  <si>
    <t>26.06.2020 09:06:34</t>
  </si>
  <si>
    <t>26.06.2020 09:06:36</t>
  </si>
  <si>
    <t>26.06.2020 09:06:37</t>
  </si>
  <si>
    <t>26.06.2020 09:06:39</t>
  </si>
  <si>
    <t>26.06.2020 09:06:40</t>
  </si>
  <si>
    <t>26.06.2020 09:08:12</t>
  </si>
  <si>
    <t>26.06.2020 09:08:13</t>
  </si>
  <si>
    <t>26.06.2020 09:08:15</t>
  </si>
  <si>
    <t>26.06.2020 09:08:16</t>
  </si>
  <si>
    <t>26.06.2020 09:08:18</t>
  </si>
  <si>
    <t>26.06.2020 09:09:15</t>
  </si>
  <si>
    <t>26.06.2020 09:09:16</t>
  </si>
  <si>
    <t>26.06.2020 09:09:18</t>
  </si>
  <si>
    <t>26.06.2020 09:09:19</t>
  </si>
  <si>
    <t>26.06.2020 09:09:21</t>
  </si>
  <si>
    <t>26.06.2020 09:09:22</t>
  </si>
  <si>
    <t>26.06.2020 09:09:24</t>
  </si>
  <si>
    <t>26.06.2020 09:09:25</t>
  </si>
  <si>
    <t>26.06.2020 09:16:28</t>
  </si>
  <si>
    <t>26.06.2020 09:16:31</t>
  </si>
  <si>
    <t>26.06.2020 09:16:33</t>
  </si>
  <si>
    <t>26.06.2020 09:16:34</t>
  </si>
  <si>
    <t>26.06.2020 09:16:36</t>
  </si>
  <si>
    <t>26.06.2020 09:16:39</t>
  </si>
  <si>
    <t>26.06.2020 09:16:42</t>
  </si>
  <si>
    <t>26.06.2020 09:16:45</t>
  </si>
  <si>
    <t>26.06.2020 09:16:46</t>
  </si>
  <si>
    <t>26.06.2020 09:17:12</t>
  </si>
  <si>
    <t>26.06.2020 09:17:13</t>
  </si>
  <si>
    <t>26.06.2020 09:17:15</t>
  </si>
  <si>
    <t>26.06.2020 09:17:16</t>
  </si>
  <si>
    <t>26.06.2020 09:17:18</t>
  </si>
  <si>
    <t>26.06.2020 09:17:19</t>
  </si>
  <si>
    <t>26.06.2020 09:17:21</t>
  </si>
  <si>
    <t>26.06.2020 09:17:30</t>
  </si>
  <si>
    <t>26.06.2020 09:17:31</t>
  </si>
  <si>
    <t>26.06.2020 09:17:33</t>
  </si>
  <si>
    <t>26.06.2020 09:17:34</t>
  </si>
  <si>
    <t>26.06.2020 09:17:36</t>
  </si>
  <si>
    <t>26.06.2020 09:17:37</t>
  </si>
  <si>
    <t>26.06.2020 09:17:39</t>
  </si>
  <si>
    <t>26.06.2020 09:17:40</t>
  </si>
  <si>
    <t>26.06.2020 09:17:42</t>
  </si>
  <si>
    <t>26.06.2020 09:18:57</t>
  </si>
  <si>
    <t>26.06.2020 09:18:58</t>
  </si>
  <si>
    <t>26.06.2020 09:19:00</t>
  </si>
  <si>
    <t>26.06.2020 09:19:01</t>
  </si>
  <si>
    <t>26.06.2020 09:21:27</t>
  </si>
  <si>
    <t>26.06.2020 09:21:28</t>
  </si>
  <si>
    <t>26.06.2020 09:21:30</t>
  </si>
  <si>
    <t>26.06.2020 09:21:33</t>
  </si>
  <si>
    <t>26.06.2020 09:22:27</t>
  </si>
  <si>
    <t>26.06.2020 09:22:28</t>
  </si>
  <si>
    <t>26.06.2020 09:22:30</t>
  </si>
  <si>
    <t>26.06.2020 09:22:31</t>
  </si>
  <si>
    <t>26.06.2020 09:22:33</t>
  </si>
  <si>
    <t>26.06.2020 09:22:34</t>
  </si>
  <si>
    <t>26.06.2020 09:22:49</t>
  </si>
  <si>
    <t>26.06.2020 09:22:51</t>
  </si>
  <si>
    <t>26.06.2020 09:22:52</t>
  </si>
  <si>
    <t>26.06.2020 09:22:54</t>
  </si>
  <si>
    <t>26.06.2020 09:22:55</t>
  </si>
  <si>
    <t>26.06.2020 09:22:57</t>
  </si>
  <si>
    <t>26.06.2020 09:23:01</t>
  </si>
  <si>
    <t>26.06.2020 09:23:03</t>
  </si>
  <si>
    <t>26.06.2020 09:23:04</t>
  </si>
  <si>
    <t>26.06.2020 09:23:18</t>
  </si>
  <si>
    <t>26.06.2020 09:23:19</t>
  </si>
  <si>
    <t>26.06.2020 09:23:21</t>
  </si>
  <si>
    <t>26.06.2020 09:23:39</t>
  </si>
  <si>
    <t>26.06.2020 09:23:42</t>
  </si>
  <si>
    <t>26.06.2020 09:23:44</t>
  </si>
  <si>
    <t>26.06.2020 09:23:45</t>
  </si>
  <si>
    <t>26.06.2020 09:23:47</t>
  </si>
  <si>
    <t>26.06.2020 09:23:56</t>
  </si>
  <si>
    <t>26.06.2020 09:23:57</t>
  </si>
  <si>
    <t>26.06.2020 09:23:59</t>
  </si>
  <si>
    <t>26.06.2020 09:24:00</t>
  </si>
  <si>
    <t>26.06.2020 09:24:02</t>
  </si>
  <si>
    <t>26.06.2020 09:24:03</t>
  </si>
  <si>
    <t>26.06.2020 09:24:05</t>
  </si>
  <si>
    <t>26.06.2020 09:26:48</t>
  </si>
  <si>
    <t>26.06.2020 09:26:49</t>
  </si>
  <si>
    <t>26.06.2020 09:26:51</t>
  </si>
  <si>
    <t>26.06.2020 09:26:52</t>
  </si>
  <si>
    <t>26.06.2020 09:26:54</t>
  </si>
  <si>
    <t>26.06.2020 09:26:55</t>
  </si>
  <si>
    <t>26.06.2020 09:26:57</t>
  </si>
  <si>
    <t>26.06.2020 09:26:58</t>
  </si>
  <si>
    <t>26.06.2020 09:27:00</t>
  </si>
  <si>
    <t>26.06.2020 09:27:03</t>
  </si>
  <si>
    <t>26.06.2020 09:27:38</t>
  </si>
  <si>
    <t>26.06.2020 09:27:39</t>
  </si>
  <si>
    <t>26.06.2020 09:27:41</t>
  </si>
  <si>
    <t>26.06.2020 09:27:42</t>
  </si>
  <si>
    <t>26.06.2020 09:27:44</t>
  </si>
  <si>
    <t>26.06.2020 09:27:45</t>
  </si>
  <si>
    <t>26.06.2020 09:28:28</t>
  </si>
  <si>
    <t>26.06.2020 09:28:30</t>
  </si>
  <si>
    <t>26.06.2020 09:28:31</t>
  </si>
  <si>
    <t>26.06.2020 09:28:33</t>
  </si>
  <si>
    <t>26.06.2020 09:28:37</t>
  </si>
  <si>
    <t>26.06.2020 09:28:39</t>
  </si>
  <si>
    <t>26.06.2020 09:29:28</t>
  </si>
  <si>
    <t>26.06.2020 09:29:31</t>
  </si>
  <si>
    <t>26.06.2020 09:29:33</t>
  </si>
  <si>
    <t>26.06.2020 09:29:34</t>
  </si>
  <si>
    <t>26.06.2020 09:29:36</t>
  </si>
  <si>
    <t>26.06.2020 09:30:31</t>
  </si>
  <si>
    <t>26.06.2020 09:30:33</t>
  </si>
  <si>
    <t>26.06.2020 09:30:34</t>
  </si>
  <si>
    <t>26.06.2020 09:30:36</t>
  </si>
  <si>
    <t>26.06.2020 09:30:37</t>
  </si>
  <si>
    <t>26.06.2020 09:30:39</t>
  </si>
  <si>
    <t>26.06.2020 09:35:25</t>
  </si>
  <si>
    <t>26.06.2020 09:35:27</t>
  </si>
  <si>
    <t>26.06.2020 09:35:30</t>
  </si>
  <si>
    <t>26.06.2020 09:35:57</t>
  </si>
  <si>
    <t>26.06.2020 09:35:58</t>
  </si>
  <si>
    <t>26.06.2020 09:36:01</t>
  </si>
  <si>
    <t>26.06.2020 09:36:03</t>
  </si>
  <si>
    <t>26.06.2020 09:36:04</t>
  </si>
  <si>
    <t>26.06.2020 09:38:18</t>
  </si>
  <si>
    <t>26.06.2020 09:38:19</t>
  </si>
  <si>
    <t>26.06.2020 09:38:21</t>
  </si>
  <si>
    <t>26.06.2020 09:38:22</t>
  </si>
  <si>
    <t>26.06.2020 09:38:24</t>
  </si>
  <si>
    <t>26.06.2020 09:38:25</t>
  </si>
  <si>
    <t>26.06.2020 09:38:27</t>
  </si>
  <si>
    <t>26.06.2020 09:38:37</t>
  </si>
  <si>
    <t>26.06.2020 09:38:39</t>
  </si>
  <si>
    <t>26.06.2020 09:38:42</t>
  </si>
  <si>
    <t>26.06.2020 09:38:43</t>
  </si>
  <si>
    <t>26.06.2020 09:38:45</t>
  </si>
  <si>
    <t>26.06.2020 09:40:03</t>
  </si>
  <si>
    <t>26.06.2020 09:40:06</t>
  </si>
  <si>
    <t>26.06.2020 09:40:07</t>
  </si>
  <si>
    <t>26.06.2020 09:40:09</t>
  </si>
  <si>
    <t>26.06.2020 09:40:10</t>
  </si>
  <si>
    <t>26.06.2020 09:40:12</t>
  </si>
  <si>
    <t>26.06.2020 09:40:13</t>
  </si>
  <si>
    <t>26.06.2020 09:40:16</t>
  </si>
  <si>
    <t>26.06.2020 09:40:18</t>
  </si>
  <si>
    <t>26.06.2020 09:40:19</t>
  </si>
  <si>
    <t>26.06.2020 09:40:21</t>
  </si>
  <si>
    <t>26.06.2020 09:40:22</t>
  </si>
  <si>
    <t>26.06.2020 09:40:24</t>
  </si>
  <si>
    <t>26.06.2020 09:40:25</t>
  </si>
  <si>
    <t>26.06.2020 09:41:30</t>
  </si>
  <si>
    <t>26.06.2020 09:41:31</t>
  </si>
  <si>
    <t>26.06.2020 09:41:33</t>
  </si>
  <si>
    <t>26.06.2020 09:41:34</t>
  </si>
  <si>
    <t>26.06.2020 09:41:36</t>
  </si>
  <si>
    <t>26.06.2020 09:41:37</t>
  </si>
  <si>
    <t>26.06.2020 09:41:39</t>
  </si>
  <si>
    <t>26.06.2020 09:42:18</t>
  </si>
  <si>
    <t>26.06.2020 09:42:19</t>
  </si>
  <si>
    <t>26.06.2020 09:42:21</t>
  </si>
  <si>
    <t>26.06.2020 09:42:22</t>
  </si>
  <si>
    <t>26.06.2020 09:42:24</t>
  </si>
  <si>
    <t>26.06.2020 09:42:25</t>
  </si>
  <si>
    <t>26.06.2020 09:42:27</t>
  </si>
  <si>
    <t>26.06.2020 09:42:28</t>
  </si>
  <si>
    <t>26.06.2020 09:42:43</t>
  </si>
  <si>
    <t>26.06.2020 09:42:45</t>
  </si>
  <si>
    <t>26.06.2020 09:42:46</t>
  </si>
  <si>
    <t>26.06.2020 09:42:48</t>
  </si>
  <si>
    <t>26.06.2020 09:42:49</t>
  </si>
  <si>
    <t>26.06.2020 09:42:52</t>
  </si>
  <si>
    <t>26.06.2020 09:42:54</t>
  </si>
  <si>
    <t>26.06.2020 09:42:55</t>
  </si>
  <si>
    <t>26.06.2020 09:44:07</t>
  </si>
  <si>
    <t>26.06.2020 09:44:09</t>
  </si>
  <si>
    <t>26.06.2020 09:44:22</t>
  </si>
  <si>
    <t>26.06.2020 09:44:24</t>
  </si>
  <si>
    <t>26.06.2020 09:44:25</t>
  </si>
  <si>
    <t>26.06.2020 09:44:27</t>
  </si>
  <si>
    <t>26.06.2020 09:44:28</t>
  </si>
  <si>
    <t>26.06.2020 09:44:30</t>
  </si>
  <si>
    <t>26.06.2020 09:44:31</t>
  </si>
  <si>
    <t>26.06.2020 09:44:33</t>
  </si>
  <si>
    <t>26.06.2020 09:45:39</t>
  </si>
  <si>
    <t>26.06.2020 09:45:40</t>
  </si>
  <si>
    <t>26.06.2020 09:45:42</t>
  </si>
  <si>
    <t>26.06.2020 09:45:43</t>
  </si>
  <si>
    <t>26.06.2020 09:45:45</t>
  </si>
  <si>
    <t>26.06.2020 09:45:46</t>
  </si>
  <si>
    <t>26.06.2020 09:45:48</t>
  </si>
  <si>
    <t>26.06.2020 09:46:37</t>
  </si>
  <si>
    <t>26.06.2020 09:46:40</t>
  </si>
  <si>
    <t>26.06.2020 09:46:42</t>
  </si>
  <si>
    <t>26.06.2020 09:46:43</t>
  </si>
  <si>
    <t>26.06.2020 09:46:45</t>
  </si>
  <si>
    <t>26.06.2020 09:47:39</t>
  </si>
  <si>
    <t>26.06.2020 09:47:40</t>
  </si>
  <si>
    <t>26.06.2020 09:47:42</t>
  </si>
  <si>
    <t>26.06.2020 09:47:43</t>
  </si>
  <si>
    <t>26.06.2020 09:47:45</t>
  </si>
  <si>
    <t>26.06.2020 09:47:46</t>
  </si>
  <si>
    <t>26.06.2020 09:47:48</t>
  </si>
  <si>
    <t>26.06.2020 09:50:40</t>
  </si>
  <si>
    <t>26.06.2020 09:50:42</t>
  </si>
  <si>
    <t>26.06.2020 09:50:45</t>
  </si>
  <si>
    <t>26.06.2020 09:50:46</t>
  </si>
  <si>
    <t>26.06.2020 09:50:48</t>
  </si>
  <si>
    <t>26.06.2020 09:50:49</t>
  </si>
  <si>
    <t>26.06.2020 09:50:51</t>
  </si>
  <si>
    <t>26.06.2020 09:50:52</t>
  </si>
  <si>
    <t>26.06.2020 09:50:54</t>
  </si>
  <si>
    <t>26.06.2020 09:51:16</t>
  </si>
  <si>
    <t>26.06.2020 09:51:18</t>
  </si>
  <si>
    <t>26.06.2020 09:51:19</t>
  </si>
  <si>
    <t>26.06.2020 09:51:21</t>
  </si>
  <si>
    <t>26.06.2020 09:51:25</t>
  </si>
  <si>
    <t>26.06.2020 09:52:18</t>
  </si>
  <si>
    <t>26.06.2020 09:52:19</t>
  </si>
  <si>
    <t>26.06.2020 09:52:21</t>
  </si>
  <si>
    <t>26.06.2020 09:52:22</t>
  </si>
  <si>
    <t>26.06.2020 09:52:24</t>
  </si>
  <si>
    <t>26.06.2020 09:52:27</t>
  </si>
  <si>
    <t>26.06.2020 09:53:46</t>
  </si>
  <si>
    <t>26.06.2020 09:53:48</t>
  </si>
  <si>
    <t>26.06.2020 09:53:49</t>
  </si>
  <si>
    <t>26.06.2020 09:53:51</t>
  </si>
  <si>
    <t>26.06.2020 09:53:52</t>
  </si>
  <si>
    <t>26.06.2020 09:53:54</t>
  </si>
  <si>
    <t>26.06.2020 09:53:55</t>
  </si>
  <si>
    <t>26.06.2020 09:53:57</t>
  </si>
  <si>
    <t>26.06.2020 09:54:15</t>
  </si>
  <si>
    <t>26.06.2020 09:54:16</t>
  </si>
  <si>
    <t>26.06.2020 09:54:18</t>
  </si>
  <si>
    <t>26.06.2020 09:54:19</t>
  </si>
  <si>
    <t>26.06.2020 09:54:22</t>
  </si>
  <si>
    <t>26.06.2020 09:54:24</t>
  </si>
  <si>
    <t>26.06.2020 09:54:25</t>
  </si>
  <si>
    <t>26.06.2020 09:57:49</t>
  </si>
  <si>
    <t>26.06.2020 09:57:52</t>
  </si>
  <si>
    <t>26.06.2020 09:57:54</t>
  </si>
  <si>
    <t>26.06.2020 09:57:55</t>
  </si>
  <si>
    <t>26.06.2020 09:57:57</t>
  </si>
  <si>
    <t>26.06.2020 09:59:15</t>
  </si>
  <si>
    <t>26.06.2020 09:59:19</t>
  </si>
  <si>
    <t>26.06.2020 09:59:21</t>
  </si>
  <si>
    <t>26.06.2020 10:00:10</t>
  </si>
  <si>
    <t>26.06.2020 10:00:12</t>
  </si>
  <si>
    <t>26.06.2020 10:02:19</t>
  </si>
  <si>
    <t>26.06.2020 10:02:22</t>
  </si>
  <si>
    <t>26.06.2020 10:02:24</t>
  </si>
  <si>
    <t>26.06.2020 10:02:25</t>
  </si>
  <si>
    <t>26.06.2020 10:02:27</t>
  </si>
  <si>
    <t>26.06.2020 10:04:24</t>
  </si>
  <si>
    <t>26.06.2020 10:04:25</t>
  </si>
  <si>
    <t>26.06.2020 10:04:27</t>
  </si>
  <si>
    <t>26.06.2020 10:04:28</t>
  </si>
  <si>
    <t>26.06.2020 10:04:30</t>
  </si>
  <si>
    <t>26.06.2020 10:04:31</t>
  </si>
  <si>
    <t>26.06.2020 10:04:33</t>
  </si>
  <si>
    <t>26.06.2020 10:04:34</t>
  </si>
  <si>
    <t>26.06.2020 10:04:36</t>
  </si>
  <si>
    <t>26.06.2020 10:04:48</t>
  </si>
  <si>
    <t>26.06.2020 10:04:49</t>
  </si>
  <si>
    <t>26.06.2020 10:04:51</t>
  </si>
  <si>
    <t>26.06.2020 10:04:52</t>
  </si>
  <si>
    <t>26.06.2020 10:04:54</t>
  </si>
  <si>
    <t>26.06.2020 10:04:55</t>
  </si>
  <si>
    <t>26.06.2020 10:05:56</t>
  </si>
  <si>
    <t>26.06.2020 10:05:59</t>
  </si>
  <si>
    <t>26.06.2020 10:06:00</t>
  </si>
  <si>
    <t>26.06.2020 10:06:27</t>
  </si>
  <si>
    <t>26.06.2020 10:06:29</t>
  </si>
  <si>
    <t>26.06.2020 10:06:30</t>
  </si>
  <si>
    <t>26.06.2020 10:06:32</t>
  </si>
  <si>
    <t>26.06.2020 10:06:33</t>
  </si>
  <si>
    <t>26.06.2020 10:06:35</t>
  </si>
  <si>
    <t>26.06.2020 10:06:36</t>
  </si>
  <si>
    <t>26.06.2020 10:06:41</t>
  </si>
  <si>
    <t>26.06.2020 10:06:42</t>
  </si>
  <si>
    <t>26.06.2020 10:06:44</t>
  </si>
  <si>
    <t>26.06.2020 10:06:48</t>
  </si>
  <si>
    <t>26.06.2020 10:06:51</t>
  </si>
  <si>
    <t>26.06.2020 10:06:53</t>
  </si>
  <si>
    <t>26.06.2020 10:06:54</t>
  </si>
  <si>
    <t>26.06.2020 10:06:56</t>
  </si>
  <si>
    <t>26.06.2020 10:08:22</t>
  </si>
  <si>
    <t>26.06.2020 10:08:24</t>
  </si>
  <si>
    <t>26.06.2020 10:08:25</t>
  </si>
  <si>
    <t>26.06.2020 10:08:27</t>
  </si>
  <si>
    <t>26.06.2020 10:08:28</t>
  </si>
  <si>
    <t>26.06.2020 10:08:30</t>
  </si>
  <si>
    <t>26.06.2020 10:08:31</t>
  </si>
  <si>
    <t>26.06.2020 10:08:33</t>
  </si>
  <si>
    <t>26.06.2020 10:08:34</t>
  </si>
  <si>
    <t>26.06.2020 10:08:36</t>
  </si>
  <si>
    <t>26.06.2020 10:08:54</t>
  </si>
  <si>
    <t>26.06.2020 10:08:55</t>
  </si>
  <si>
    <t>26.06.2020 10:08:57</t>
  </si>
  <si>
    <t>26.06.2020 10:08:58</t>
  </si>
  <si>
    <t>26.06.2020 10:13:18</t>
  </si>
  <si>
    <t>26.06.2020 10:13:19</t>
  </si>
  <si>
    <t>26.06.2020 10:13:21</t>
  </si>
  <si>
    <t>26.06.2020 10:13:22</t>
  </si>
  <si>
    <t>26.06.2020 10:13:24</t>
  </si>
  <si>
    <t>26.06.2020 10:13:25</t>
  </si>
  <si>
    <t>26.06.2020 10:13:27</t>
  </si>
  <si>
    <t>26.06.2020 10:14:27</t>
  </si>
  <si>
    <t>26.06.2020 10:14:28</t>
  </si>
  <si>
    <t>26.06.2020 10:14:30</t>
  </si>
  <si>
    <t>26.06.2020 10:14:31</t>
  </si>
  <si>
    <t>26.06.2020 10:14:33</t>
  </si>
  <si>
    <t>26.06.2020 10:14:34</t>
  </si>
  <si>
    <t>26.06.2020 10:16:42</t>
  </si>
  <si>
    <t>26.06.2020 10:16:43</t>
  </si>
  <si>
    <t>26.06.2020 10:16:45</t>
  </si>
  <si>
    <t>26.06.2020 10:16:46</t>
  </si>
  <si>
    <t>26.06.2020 10:16:48</t>
  </si>
  <si>
    <t>26.06.2020 10:16:49</t>
  </si>
  <si>
    <t>26.06.2020 10:16:51</t>
  </si>
  <si>
    <t>26.06.2020 10:17:01</t>
  </si>
  <si>
    <t>26.06.2020 10:17:03</t>
  </si>
  <si>
    <t>26.06.2020 10:17:04</t>
  </si>
  <si>
    <t>26.06.2020 10:17:06</t>
  </si>
  <si>
    <t>26.06.2020 10:17:09</t>
  </si>
  <si>
    <t>26.06.2020 10:17:10</t>
  </si>
  <si>
    <t>26.06.2020 10:17:40</t>
  </si>
  <si>
    <t>26.06.2020 10:17:42</t>
  </si>
  <si>
    <t>26.06.2020 10:17:45</t>
  </si>
  <si>
    <t>26.06.2020 10:17:51</t>
  </si>
  <si>
    <t>26.06.2020 10:17:52</t>
  </si>
  <si>
    <t>26.06.2020 10:19:25</t>
  </si>
  <si>
    <t>26.06.2020 10:19:31</t>
  </si>
  <si>
    <t>26.06.2020 10:19:33</t>
  </si>
  <si>
    <t>26.06.2020 10:19:34</t>
  </si>
  <si>
    <t>26.06.2020 10:19:36</t>
  </si>
  <si>
    <t>26.06.2020 10:19:37</t>
  </si>
  <si>
    <t>26.06.2020 10:19:39</t>
  </si>
  <si>
    <t>26.06.2020 10:19:40</t>
  </si>
  <si>
    <t>26.06.2020 10:19:46</t>
  </si>
  <si>
    <t>26.06.2020 10:19:48</t>
  </si>
  <si>
    <t>26.06.2020 10:19:49</t>
  </si>
  <si>
    <t>26.06.2020 10:19:51</t>
  </si>
  <si>
    <t>26.06.2020 10:19:52</t>
  </si>
  <si>
    <t>26.06.2020 10:19:54</t>
  </si>
  <si>
    <t>26.06.2020 10:19:55</t>
  </si>
  <si>
    <t>26.06.2020 10:21:51</t>
  </si>
  <si>
    <t>26.06.2020 10:21:52</t>
  </si>
  <si>
    <t>26.06.2020 10:23:39</t>
  </si>
  <si>
    <t>26.06.2020 10:23:40</t>
  </si>
  <si>
    <t>26.06.2020 10:23:42</t>
  </si>
  <si>
    <t>26.06.2020 10:23:43</t>
  </si>
  <si>
    <t>26.06.2020 10:23:51</t>
  </si>
  <si>
    <t>26.06.2020 10:23:54</t>
  </si>
  <si>
    <t>26.06.2020 10:23:55</t>
  </si>
  <si>
    <t>26.06.2020 10:23:57</t>
  </si>
  <si>
    <t>26.06.2020 10:24:12</t>
  </si>
  <si>
    <t>26.06.2020 10:24:13</t>
  </si>
  <si>
    <t>26.06.2020 10:24:15</t>
  </si>
  <si>
    <t>26.06.2020 10:24:16</t>
  </si>
  <si>
    <t>26.06.2020 10:24:18</t>
  </si>
  <si>
    <t>26.06.2020 10:24:19</t>
  </si>
  <si>
    <t>26.06.2020 10:26:16</t>
  </si>
  <si>
    <t>26.06.2020 10:26:18</t>
  </si>
  <si>
    <t>26.06.2020 10:26:19</t>
  </si>
  <si>
    <t>26.06.2020 10:26:21</t>
  </si>
  <si>
    <t>26.06.2020 10:26:22</t>
  </si>
  <si>
    <t>26.06.2020 10:26:24</t>
  </si>
  <si>
    <t>26.06.2020 10:26:25</t>
  </si>
  <si>
    <t>26.06.2020 10:27:46</t>
  </si>
  <si>
    <t>26.06.2020 10:27:48</t>
  </si>
  <si>
    <t>26.06.2020 10:27:49</t>
  </si>
  <si>
    <t>26.06.2020 10:27:51</t>
  </si>
  <si>
    <t>26.06.2020 10:27:54</t>
  </si>
  <si>
    <t>26.06.2020 10:27:55</t>
  </si>
  <si>
    <t>26.06.2020 10:30:58</t>
  </si>
  <si>
    <t>26.06.2020 10:31:00</t>
  </si>
  <si>
    <t>26.06.2020 10:31:01</t>
  </si>
  <si>
    <t>26.06.2020 10:31:03</t>
  </si>
  <si>
    <t>26.06.2020 10:31:04</t>
  </si>
  <si>
    <t>26.06.2020 10:31:06</t>
  </si>
  <si>
    <t>26.06.2020 10:31:07</t>
  </si>
  <si>
    <t>26.06.2020 10:31:41</t>
  </si>
  <si>
    <t>26.06.2020 10:31:42</t>
  </si>
  <si>
    <t>26.06.2020 10:31:44</t>
  </si>
  <si>
    <t>26.06.2020 10:31:45</t>
  </si>
  <si>
    <t>26.06.2020 10:31:47</t>
  </si>
  <si>
    <t>26.06.2020 10:31:48</t>
  </si>
  <si>
    <t>26.06.2020 10:31:50</t>
  </si>
  <si>
    <t>26.06.2020 10:32:36</t>
  </si>
  <si>
    <t>26.06.2020 10:32:37</t>
  </si>
  <si>
    <t>26.06.2020 10:32:39</t>
  </si>
  <si>
    <t>26.06.2020 10:32:40</t>
  </si>
  <si>
    <t>26.06.2020 10:32:42</t>
  </si>
  <si>
    <t>26.06.2020 10:32:43</t>
  </si>
  <si>
    <t>26.06.2020 10:32:45</t>
  </si>
  <si>
    <t>26.06.2020 10:32:46</t>
  </si>
  <si>
    <t>26.06.2020 10:32:48</t>
  </si>
  <si>
    <t>26.06.2020 10:32:49</t>
  </si>
  <si>
    <t>26.06.2020 10:32:51</t>
  </si>
  <si>
    <t>26.06.2020 10:32:52</t>
  </si>
  <si>
    <t>26.06.2020 10:32:54</t>
  </si>
  <si>
    <t>26.06.2020 10:32:55</t>
  </si>
  <si>
    <t>26.06.2020 10:32:57</t>
  </si>
  <si>
    <t>26.06.2020 10:32:58</t>
  </si>
  <si>
    <t>26.06.2020 10:33:00</t>
  </si>
  <si>
    <t>26.06.2020 10:33:39</t>
  </si>
  <si>
    <t>26.06.2020 10:33:41</t>
  </si>
  <si>
    <t>26.06.2020 10:33:42</t>
  </si>
  <si>
    <t>26.06.2020 10:33:44</t>
  </si>
  <si>
    <t>26.06.2020 10:33:45</t>
  </si>
  <si>
    <t>26.06.2020 10:33:47</t>
  </si>
  <si>
    <t>26.06.2020 10:35:46</t>
  </si>
  <si>
    <t>26.06.2020 10:35:48</t>
  </si>
  <si>
    <t>26.06.2020 10:35:49</t>
  </si>
  <si>
    <t>26.06.2020 10:35:54</t>
  </si>
  <si>
    <t>26.06.2020 10:36:16</t>
  </si>
  <si>
    <t>26.06.2020 10:36:18</t>
  </si>
  <si>
    <t>26.06.2020 10:38:30</t>
  </si>
  <si>
    <t>26.06.2020 10:38:33</t>
  </si>
  <si>
    <t>26.06.2020 10:38:34</t>
  </si>
  <si>
    <t>26.06.2020 10:38:36</t>
  </si>
  <si>
    <t>26.06.2020 10:38:37</t>
  </si>
  <si>
    <t>26.06.2020 10:38:39</t>
  </si>
  <si>
    <t>26.06.2020 10:38:40</t>
  </si>
  <si>
    <t>26.06.2020 10:40:30</t>
  </si>
  <si>
    <t>26.06.2020 10:40:33</t>
  </si>
  <si>
    <t>26.06.2020 10:40:34</t>
  </si>
  <si>
    <t>26.06.2020 10:40:36</t>
  </si>
  <si>
    <t>26.06.2020 10:43:28</t>
  </si>
  <si>
    <t>26.06.2020 10:43:31</t>
  </si>
  <si>
    <t>26.06.2020 10:43:33</t>
  </si>
  <si>
    <t>26.06.2020 10:43:36</t>
  </si>
  <si>
    <t>26.06.2020 10:43:37</t>
  </si>
  <si>
    <t>26.06.2020 10:43:39</t>
  </si>
  <si>
    <t>26.06.2020 10:44:13</t>
  </si>
  <si>
    <t>26.06.2020 10:44:15</t>
  </si>
  <si>
    <t>26.06.2020 10:44:16</t>
  </si>
  <si>
    <t>26.06.2020 10:44:18</t>
  </si>
  <si>
    <t>26.06.2020 10:44:19</t>
  </si>
  <si>
    <t>26.06.2020 10:44:21</t>
  </si>
  <si>
    <t>26.06.2020 10:44:25</t>
  </si>
  <si>
    <t>26.06.2020 10:44:27</t>
  </si>
  <si>
    <t>26.06.2020 10:44:40</t>
  </si>
  <si>
    <t>26.06.2020 10:44:42</t>
  </si>
  <si>
    <t>26.06.2020 10:44:43</t>
  </si>
  <si>
    <t>26.06.2020 10:46:48</t>
  </si>
  <si>
    <t>26.06.2020 10:46:49</t>
  </si>
  <si>
    <t>26.06.2020 10:46:51</t>
  </si>
  <si>
    <t>26.06.2020 10:46:52</t>
  </si>
  <si>
    <t>26.06.2020 10:46:54</t>
  </si>
  <si>
    <t>26.06.2020 10:49:43</t>
  </si>
  <si>
    <t>26.06.2020 10:49:45</t>
  </si>
  <si>
    <t>26.06.2020 10:49:46</t>
  </si>
  <si>
    <t>26.06.2020 10:49:48</t>
  </si>
  <si>
    <t>26.06.2020 10:49:49</t>
  </si>
  <si>
    <t>26.06.2020 10:49:51</t>
  </si>
  <si>
    <t>26.06.2020 10:49:55</t>
  </si>
  <si>
    <t>26.06.2020 10:50:27</t>
  </si>
  <si>
    <t>26.06.2020 10:50:30</t>
  </si>
  <si>
    <t>26.06.2020 10:50:31</t>
  </si>
  <si>
    <t>26.06.2020 10:53:31</t>
  </si>
  <si>
    <t>26.06.2020 10:53:33</t>
  </si>
  <si>
    <t>26.06.2020 10:54:04</t>
  </si>
  <si>
    <t>26.06.2020 10:54:06</t>
  </si>
  <si>
    <t>26.06.2020 10:54:07</t>
  </si>
  <si>
    <t>26.06.2020 10:54:09</t>
  </si>
  <si>
    <t>26.06.2020 10:54:10</t>
  </si>
  <si>
    <t>26.06.2020 10:54:12</t>
  </si>
  <si>
    <t>26.06.2020 10:54:54</t>
  </si>
  <si>
    <t>26.06.2020 10:54:55</t>
  </si>
  <si>
    <t>26.06.2020 10:54:57</t>
  </si>
  <si>
    <t>26.06.2020 10:55:00</t>
  </si>
  <si>
    <t>26.06.2020 10:55:01</t>
  </si>
  <si>
    <t>26.06.2020 10:56:45</t>
  </si>
  <si>
    <t>26.06.2020 10:56:46</t>
  </si>
  <si>
    <t>26.06.2020 10:56:48</t>
  </si>
  <si>
    <t>26.06.2020 10:56:49</t>
  </si>
  <si>
    <t>26.06.2020 10:56:51</t>
  </si>
  <si>
    <t>26.06.2020 10:56:54</t>
  </si>
  <si>
    <t>26.06.2020 10:56:55</t>
  </si>
  <si>
    <t>26.06.2020 10:56:57</t>
  </si>
  <si>
    <t>26.06.2020 10:56:58</t>
  </si>
  <si>
    <t>26.06.2020 10:57:41</t>
  </si>
  <si>
    <t>26.06.2020 10:57:42</t>
  </si>
  <si>
    <t>26.06.2020 10:57:44</t>
  </si>
  <si>
    <t>26.06.2020 10:57:45</t>
  </si>
  <si>
    <t>26.06.2020 10:57:48</t>
  </si>
  <si>
    <t>26.06.2020 10:57:50</t>
  </si>
  <si>
    <t>26.06.2020 10:57:51</t>
  </si>
  <si>
    <t>26.06.2020 10:57:54</t>
  </si>
  <si>
    <t>26.06.2020 10:58:28</t>
  </si>
  <si>
    <t>26.06.2020 10:58:30</t>
  </si>
  <si>
    <t>26.06.2020 10:58:31</t>
  </si>
  <si>
    <t>26.06.2020 10:58:33</t>
  </si>
  <si>
    <t>26.06.2020 10:58:34</t>
  </si>
  <si>
    <t>26.06.2020 11:00:13</t>
  </si>
  <si>
    <t>26.06.2020 11:00:15</t>
  </si>
  <si>
    <t>26.06.2020 11:00:16</t>
  </si>
  <si>
    <t>26.06.2020 11:00:18</t>
  </si>
  <si>
    <t>26.06.2020 11:00:19</t>
  </si>
  <si>
    <t>26.06.2020 11:00:21</t>
  </si>
  <si>
    <t>26.06.2020 11:00:22</t>
  </si>
  <si>
    <t>26.06.2020 11:00:24</t>
  </si>
  <si>
    <t>26.06.2020 11:00:43</t>
  </si>
  <si>
    <t>26.06.2020 11:00:45</t>
  </si>
  <si>
    <t>26.06.2020 11:00:46</t>
  </si>
  <si>
    <t>26.06.2020 11:00:48</t>
  </si>
  <si>
    <t>26.06.2020 11:03:15</t>
  </si>
  <si>
    <t>26.06.2020 11:03:16</t>
  </si>
  <si>
    <t>26.06.2020 11:03:18</t>
  </si>
  <si>
    <t>26.06.2020 11:03:19</t>
  </si>
  <si>
    <t>26.06.2020 11:03:21</t>
  </si>
  <si>
    <t>26.06.2020 11:03:49</t>
  </si>
  <si>
    <t>26.06.2020 11:04:09</t>
  </si>
  <si>
    <t>26.06.2020 11:04:10</t>
  </si>
  <si>
    <t>26.06.2020 11:04:12</t>
  </si>
  <si>
    <t>26.06.2020 11:04:13</t>
  </si>
  <si>
    <t>26.06.2020 11:04:15</t>
  </si>
  <si>
    <t>26.06.2020 11:04:16</t>
  </si>
  <si>
    <t>26.06.2020 11:04:18</t>
  </si>
  <si>
    <t>26.06.2020 11:04:19</t>
  </si>
  <si>
    <t>26.06.2020 11:04:28</t>
  </si>
  <si>
    <t>26.06.2020 11:04:30</t>
  </si>
  <si>
    <t>26.06.2020 11:04:31</t>
  </si>
  <si>
    <t>26.06.2020 11:04:33</t>
  </si>
  <si>
    <t>26.06.2020 11:04:34</t>
  </si>
  <si>
    <t>26.06.2020 11:04:37</t>
  </si>
  <si>
    <t>26.06.2020 11:05:27</t>
  </si>
  <si>
    <t>26.06.2020 11:05:34</t>
  </si>
  <si>
    <t>26.06.2020 11:05:48</t>
  </si>
  <si>
    <t>26.06.2020 11:05:51</t>
  </si>
  <si>
    <t>26.06.2020 11:05:52</t>
  </si>
  <si>
    <t>26.06.2020 11:05:54</t>
  </si>
  <si>
    <t>26.06.2020 11:06:13</t>
  </si>
  <si>
    <t>26.06.2020 11:06:15</t>
  </si>
  <si>
    <t>26.06.2020 11:06:16</t>
  </si>
  <si>
    <t>26.06.2020 11:06:18</t>
  </si>
  <si>
    <t>26.06.2020 11:06:46</t>
  </si>
  <si>
    <t>26.06.2020 11:06:48</t>
  </si>
  <si>
    <t>26.06.2020 11:06:51</t>
  </si>
  <si>
    <t>26.06.2020 11:06:52</t>
  </si>
  <si>
    <t>26.06.2020 11:06:54</t>
  </si>
  <si>
    <t>26.06.2020 11:07:31</t>
  </si>
  <si>
    <t>26.06.2020 11:07:33</t>
  </si>
  <si>
    <t>26.06.2020 11:07:34</t>
  </si>
  <si>
    <t>26.06.2020 11:07:36</t>
  </si>
  <si>
    <t>26.06.2020 11:07:37</t>
  </si>
  <si>
    <t>26.06.2020 11:07:39</t>
  </si>
  <si>
    <t>26.06.2020 11:07:40</t>
  </si>
  <si>
    <t>26.06.2020 11:07:42</t>
  </si>
  <si>
    <t>26.06.2020 11:07:43</t>
  </si>
  <si>
    <t>26.06.2020 11:07:45</t>
  </si>
  <si>
    <t>26.06.2020 11:07:49</t>
  </si>
  <si>
    <t>26.06.2020 11:07:51</t>
  </si>
  <si>
    <t>26.06.2020 11:08:39</t>
  </si>
  <si>
    <t>26.06.2020 11:08:40</t>
  </si>
  <si>
    <t>26.06.2020 11:08:42</t>
  </si>
  <si>
    <t>26.06.2020 11:08:43</t>
  </si>
  <si>
    <t>26.06.2020 11:08:45</t>
  </si>
  <si>
    <t>26.06.2020 11:08:46</t>
  </si>
  <si>
    <t>26.06.2020 11:09:43</t>
  </si>
  <si>
    <t>26.06.2020 11:09:45</t>
  </si>
  <si>
    <t>26.06.2020 11:09:46</t>
  </si>
  <si>
    <t>26.06.2020 11:09:48</t>
  </si>
  <si>
    <t>26.06.2020 11:09:49</t>
  </si>
  <si>
    <t>26.06.2020 11:09:51</t>
  </si>
  <si>
    <t>26.06.2020 11:10:19</t>
  </si>
  <si>
    <t>26.06.2020 11:10:24</t>
  </si>
  <si>
    <t>26.06.2020 11:10:25</t>
  </si>
  <si>
    <t>26.06.2020 11:10:30</t>
  </si>
  <si>
    <t>26.06.2020 11:10:31</t>
  </si>
  <si>
    <t>26.06.2020 11:10:46</t>
  </si>
  <si>
    <t>26.06.2020 11:10:48</t>
  </si>
  <si>
    <t>26.06.2020 11:10:49</t>
  </si>
  <si>
    <t>26.06.2020 11:10:51</t>
  </si>
  <si>
    <t>26.06.2020 11:10:52</t>
  </si>
  <si>
    <t>26.06.2020 11:11:39</t>
  </si>
  <si>
    <t>26.06.2020 11:11:40</t>
  </si>
  <si>
    <t>26.06.2020 11:11:42</t>
  </si>
  <si>
    <t>26.06.2020 11:11:43</t>
  </si>
  <si>
    <t>26.06.2020 11:14:33</t>
  </si>
  <si>
    <t>26.06.2020 11:14:34</t>
  </si>
  <si>
    <t>26.06.2020 11:14:36</t>
  </si>
  <si>
    <t>26.06.2020 11:14:37</t>
  </si>
  <si>
    <t>26.06.2020 11:14:43</t>
  </si>
  <si>
    <t>26.06.2020 11:14:45</t>
  </si>
  <si>
    <t>26.06.2020 11:14:46</t>
  </si>
  <si>
    <t>26.06.2020 11:14:48</t>
  </si>
  <si>
    <t>26.06.2020 11:14:49</t>
  </si>
  <si>
    <t>26.06.2020 11:15:34</t>
  </si>
  <si>
    <t>26.06.2020 11:15:37</t>
  </si>
  <si>
    <t>26.06.2020 11:15:39</t>
  </si>
  <si>
    <t>26.06.2020 11:15:40</t>
  </si>
  <si>
    <t>26.06.2020 11:15:42</t>
  </si>
  <si>
    <t>26.06.2020 11:16:36</t>
  </si>
  <si>
    <t>26.06.2020 11:16:37</t>
  </si>
  <si>
    <t>26.06.2020 11:16:39</t>
  </si>
  <si>
    <t>26.06.2020 11:16:40</t>
  </si>
  <si>
    <t>26.06.2020 11:16:42</t>
  </si>
  <si>
    <t>26.06.2020 11:16:43</t>
  </si>
  <si>
    <t>26.06.2020 11:18:09</t>
  </si>
  <si>
    <t>26.06.2020 11:18:18</t>
  </si>
  <si>
    <t>26.06.2020 11:18:19</t>
  </si>
  <si>
    <t>26.06.2020 11:18:21</t>
  </si>
  <si>
    <t>26.06.2020 11:18:22</t>
  </si>
  <si>
    <t>26.06.2020 11:18:24</t>
  </si>
  <si>
    <t>26.06.2020 11:18:25</t>
  </si>
  <si>
    <t>26.06.2020 11:18:27</t>
  </si>
  <si>
    <t>26.06.2020 11:18:28</t>
  </si>
  <si>
    <t>26.06.2020 11:18:30</t>
  </si>
  <si>
    <t>26.06.2020 11:18:34</t>
  </si>
  <si>
    <t>26.06.2020 11:18:36</t>
  </si>
  <si>
    <t>26.06.2020 11:18:37</t>
  </si>
  <si>
    <t>26.06.2020 11:18:39</t>
  </si>
  <si>
    <t>26.06.2020 11:18:40</t>
  </si>
  <si>
    <t>26.06.2020 11:18:43</t>
  </si>
  <si>
    <t>26.06.2020 11:19:15</t>
  </si>
  <si>
    <t>26.06.2020 11:19:16</t>
  </si>
  <si>
    <t>26.06.2020 11:19:18</t>
  </si>
  <si>
    <t>26.06.2020 11:19:19</t>
  </si>
  <si>
    <t>26.06.2020 11:19:21</t>
  </si>
  <si>
    <t>26.06.2020 11:21:03</t>
  </si>
  <si>
    <t>26.06.2020 11:21:04</t>
  </si>
  <si>
    <t>26.06.2020 11:21:06</t>
  </si>
  <si>
    <t>26.06.2020 11:21:07</t>
  </si>
  <si>
    <t>26.06.2020 11:21:10</t>
  </si>
  <si>
    <t>26.06.2020 11:21:12</t>
  </si>
  <si>
    <t>26.06.2020 11:23:54</t>
  </si>
  <si>
    <t>26.06.2020 11:23:58</t>
  </si>
  <si>
    <t>26.06.2020 11:24:24</t>
  </si>
  <si>
    <t>26.06.2020 11:24:26</t>
  </si>
  <si>
    <t>26.06.2020 11:24:27</t>
  </si>
  <si>
    <t>26.06.2020 11:25:40</t>
  </si>
  <si>
    <t>26.06.2020 11:25:45</t>
  </si>
  <si>
    <t>26.06.2020 11:25:48</t>
  </si>
  <si>
    <t>26.06.2020 11:26:15</t>
  </si>
  <si>
    <t>26.06.2020 11:26:16</t>
  </si>
  <si>
    <t>26.06.2020 11:26:21</t>
  </si>
  <si>
    <t>26.06.2020 11:26:22</t>
  </si>
  <si>
    <t>26.06.2020 11:27:51</t>
  </si>
  <si>
    <t>26.06.2020 11:27:52</t>
  </si>
  <si>
    <t>26.06.2020 11:27:54</t>
  </si>
  <si>
    <t>26.06.2020 11:27:55</t>
  </si>
  <si>
    <t>26.06.2020 11:27:57</t>
  </si>
  <si>
    <t>26.06.2020 11:27:58</t>
  </si>
  <si>
    <t>26.06.2020 11:28:00</t>
  </si>
  <si>
    <t>26.06.2020 11:28:01</t>
  </si>
  <si>
    <t>26.06.2020 11:28:22</t>
  </si>
  <si>
    <t>26.06.2020 11:28:24</t>
  </si>
  <si>
    <t>26.06.2020 11:28:27</t>
  </si>
  <si>
    <t>26.06.2020 11:28:32</t>
  </si>
  <si>
    <t>26.06.2020 11:28:38</t>
  </si>
  <si>
    <t>26.06.2020 11:28:39</t>
  </si>
  <si>
    <t>26.06.2020 11:28:41</t>
  </si>
  <si>
    <t>26.06.2020 11:28:42</t>
  </si>
  <si>
    <t>26.06.2020 11:28:44</t>
  </si>
  <si>
    <t>26.06.2020 11:29:16</t>
  </si>
  <si>
    <t>26.06.2020 11:29:18</t>
  </si>
  <si>
    <t>26.06.2020 11:29:19</t>
  </si>
  <si>
    <t>26.06.2020 11:29:21</t>
  </si>
  <si>
    <t>26.06.2020 11:29:22</t>
  </si>
  <si>
    <t>26.06.2020 11:31:43</t>
  </si>
  <si>
    <t>26.06.2020 11:31:45</t>
  </si>
  <si>
    <t>26.06.2020 11:31:48</t>
  </si>
  <si>
    <t>26.06.2020 11:31:49</t>
  </si>
  <si>
    <t>26.06.2020 11:31:51</t>
  </si>
  <si>
    <t>26.06.2020 11:31:52</t>
  </si>
  <si>
    <t>26.06.2020 11:31:54</t>
  </si>
  <si>
    <t>26.06.2020 11:31:55</t>
  </si>
  <si>
    <t>26.06.2020 11:32:04</t>
  </si>
  <si>
    <t>26.06.2020 11:32:06</t>
  </si>
  <si>
    <t>26.06.2020 11:32:07</t>
  </si>
  <si>
    <t>26.06.2020 11:32:09</t>
  </si>
  <si>
    <t>26.06.2020 11:32:36</t>
  </si>
  <si>
    <t>26.06.2020 11:32:37</t>
  </si>
  <si>
    <t>26.06.2020 11:32:39</t>
  </si>
  <si>
    <t>26.06.2020 11:32:41</t>
  </si>
  <si>
    <t>26.06.2020 11:32:42</t>
  </si>
  <si>
    <t>26.06.2020 11:32:44</t>
  </si>
  <si>
    <t>26.06.2020 11:32:45</t>
  </si>
  <si>
    <t>26.06.2020 11:32:47</t>
  </si>
  <si>
    <t>26.06.2020 11:33:55</t>
  </si>
  <si>
    <t>26.06.2020 11:33:57</t>
  </si>
  <si>
    <t>26.06.2020 11:34:00</t>
  </si>
  <si>
    <t>26.06.2020 11:34:04</t>
  </si>
  <si>
    <t>26.06.2020 11:34:06</t>
  </si>
  <si>
    <t>26.06.2020 11:34:37</t>
  </si>
  <si>
    <t>26.06.2020 11:34:39</t>
  </si>
  <si>
    <t>26.06.2020 11:34:40</t>
  </si>
  <si>
    <t>26.06.2020 11:34:42</t>
  </si>
  <si>
    <t>26.06.2020 11:34:43</t>
  </si>
  <si>
    <t>26.06.2020 11:35:24</t>
  </si>
  <si>
    <t>26.06.2020 11:35:25</t>
  </si>
  <si>
    <t>26.06.2020 11:35:27</t>
  </si>
  <si>
    <t>26.06.2020 11:35:28</t>
  </si>
  <si>
    <t>26.06.2020 11:35:30</t>
  </si>
  <si>
    <t>26.06.2020 11:35:31</t>
  </si>
  <si>
    <t>26.06.2020 11:35:34</t>
  </si>
  <si>
    <t>26.06.2020 11:35:43</t>
  </si>
  <si>
    <t>26.06.2020 11:35:45</t>
  </si>
  <si>
    <t>26.06.2020 11:35:46</t>
  </si>
  <si>
    <t>26.06.2020 11:35:48</t>
  </si>
  <si>
    <t>26.06.2020 11:35:49</t>
  </si>
  <si>
    <t>26.06.2020 11:35:51</t>
  </si>
  <si>
    <t>26.06.2020 11:35:55</t>
  </si>
  <si>
    <t>26.06.2020 11:35:57</t>
  </si>
  <si>
    <t>26.06.2020 11:35:58</t>
  </si>
  <si>
    <t>26.06.2020 11:36:00</t>
  </si>
  <si>
    <t>26.06.2020 11:36:01</t>
  </si>
  <si>
    <t>26.06.2020 11:36:03</t>
  </si>
  <si>
    <t>26.06.2020 11:36:04</t>
  </si>
  <si>
    <t>26.06.2020 11:36:07</t>
  </si>
  <si>
    <t>26.06.2020 11:36:09</t>
  </si>
  <si>
    <t>26.06.2020 11:36:10</t>
  </si>
  <si>
    <t>26.06.2020 11:36:31</t>
  </si>
  <si>
    <t>26.06.2020 11:36:33</t>
  </si>
  <si>
    <t>26.06.2020 11:36:34</t>
  </si>
  <si>
    <t>26.06.2020 11:36:36</t>
  </si>
  <si>
    <t>26.06.2020 11:36:37</t>
  </si>
  <si>
    <t>26.06.2020 11:36:39</t>
  </si>
  <si>
    <t>26.06.2020 11:36:40</t>
  </si>
  <si>
    <t>26.06.2020 11:36:42</t>
  </si>
  <si>
    <t>26.06.2020 11:36:43</t>
  </si>
  <si>
    <t>26.06.2020 11:36:54</t>
  </si>
  <si>
    <t>26.06.2020 11:36:56</t>
  </si>
  <si>
    <t>26.06.2020 11:36:57</t>
  </si>
  <si>
    <t>26.06.2020 11:36:59</t>
  </si>
  <si>
    <t>26.06.2020 11:37:00</t>
  </si>
  <si>
    <t>26.06.2020 11:37:02</t>
  </si>
  <si>
    <t>26.06.2020 11:37:14</t>
  </si>
  <si>
    <t>26.06.2020 11:37:15</t>
  </si>
  <si>
    <t>26.06.2020 11:37:17</t>
  </si>
  <si>
    <t>26.06.2020 11:37:18</t>
  </si>
  <si>
    <t>26.06.2020 11:37:21</t>
  </si>
  <si>
    <t>26.06.2020 11:37:23</t>
  </si>
  <si>
    <t>26.06.2020 11:37:24</t>
  </si>
  <si>
    <t>26.06.2020 11:37:51</t>
  </si>
  <si>
    <t>26.06.2020 11:37:56</t>
  </si>
  <si>
    <t>26.06.2020 11:39:28</t>
  </si>
  <si>
    <t>26.06.2020 11:39:30</t>
  </si>
  <si>
    <t>26.06.2020 11:39:31</t>
  </si>
  <si>
    <t>26.06.2020 11:39:33</t>
  </si>
  <si>
    <t>26.06.2020 11:39:34</t>
  </si>
  <si>
    <t>26.06.2020 11:39:36</t>
  </si>
  <si>
    <t>26.06.2020 11:39:37</t>
  </si>
  <si>
    <t>26.06.2020 11:40:09</t>
  </si>
  <si>
    <t>26.06.2020 11:40:10</t>
  </si>
  <si>
    <t>26.06.2020 11:40:13</t>
  </si>
  <si>
    <t>26.06.2020 11:41:22</t>
  </si>
  <si>
    <t>26.06.2020 11:41:24</t>
  </si>
  <si>
    <t>26.06.2020 11:41:25</t>
  </si>
  <si>
    <t>26.06.2020 11:41:27</t>
  </si>
  <si>
    <t>26.06.2020 11:41:28</t>
  </si>
  <si>
    <t>26.06.2020 11:42:45</t>
  </si>
  <si>
    <t>26.06.2020 11:42:48</t>
  </si>
  <si>
    <t>26.06.2020 11:42:51</t>
  </si>
  <si>
    <t>26.06.2020 11:44:54</t>
  </si>
  <si>
    <t>26.06.2020 11:44:55</t>
  </si>
  <si>
    <t>26.06.2020 11:44:57</t>
  </si>
  <si>
    <t>26.06.2020 11:45:00</t>
  </si>
  <si>
    <t>26.06.2020 11:45:56</t>
  </si>
  <si>
    <t>26.06.2020 11:45:57</t>
  </si>
  <si>
    <t>26.06.2020 11:45:59</t>
  </si>
  <si>
    <t>26.06.2020 11:46:00</t>
  </si>
  <si>
    <t>26.06.2020 11:46:03</t>
  </si>
  <si>
    <t>26.06.2020 11:48:24</t>
  </si>
  <si>
    <t>26.06.2020 11:48:25</t>
  </si>
  <si>
    <t>26.06.2020 11:48:27</t>
  </si>
  <si>
    <t>26.06.2020 11:48:31</t>
  </si>
  <si>
    <t>26.06.2020 11:48:39</t>
  </si>
  <si>
    <t>26.06.2020 11:48:40</t>
  </si>
  <si>
    <t>26.06.2020 11:48:42</t>
  </si>
  <si>
    <t>26.06.2020 11:48:43</t>
  </si>
  <si>
    <t>26.06.2020 11:48:45</t>
  </si>
  <si>
    <t>26.06.2020 11:52:00</t>
  </si>
  <si>
    <t>26.06.2020 11:52:01</t>
  </si>
  <si>
    <t>26.06.2020 11:52:03</t>
  </si>
  <si>
    <t>26.06.2020 11:52:04</t>
  </si>
  <si>
    <t>26.06.2020 11:52:09</t>
  </si>
  <si>
    <t>26.06.2020 11:52:10</t>
  </si>
  <si>
    <t>26.06.2020 11:52:13</t>
  </si>
  <si>
    <t>26.06.2020 11:52:15</t>
  </si>
  <si>
    <t>26.06.2020 11:54:18</t>
  </si>
  <si>
    <t>26.06.2020 11:54:19</t>
  </si>
  <si>
    <t>26.06.2020 11:54:21</t>
  </si>
  <si>
    <t>26.06.2020 11:54:25</t>
  </si>
  <si>
    <t>26.06.2020 11:54:43</t>
  </si>
  <si>
    <t>26.06.2020 11:54:45</t>
  </si>
  <si>
    <t>26.06.2020 11:54:46</t>
  </si>
  <si>
    <t>26.06.2020 11:54:49</t>
  </si>
  <si>
    <t>26.06.2020 11:54:51</t>
  </si>
  <si>
    <t>26.06.2020 11:54:52</t>
  </si>
  <si>
    <t>26.06.2020 11:54:54</t>
  </si>
  <si>
    <t>26.06.2020 11:54:55</t>
  </si>
  <si>
    <t>26.06.2020 11:55:10</t>
  </si>
  <si>
    <t>26.06.2020 11:55:12</t>
  </si>
  <si>
    <t>26.06.2020 11:55:13</t>
  </si>
  <si>
    <t>26.06.2020 11:55:16</t>
  </si>
  <si>
    <t>26.06.2020 11:55:18</t>
  </si>
  <si>
    <t>26.06.2020 11:55:21</t>
  </si>
  <si>
    <t>26.06.2020 11:57:03</t>
  </si>
  <si>
    <t>26.06.2020 11:57:04</t>
  </si>
  <si>
    <t>26.06.2020 11:57:06</t>
  </si>
  <si>
    <t>26.06.2020 11:57:07</t>
  </si>
  <si>
    <t>26.06.2020 11:58:30</t>
  </si>
  <si>
    <t>26.06.2020 11:58:33</t>
  </si>
  <si>
    <t>26.06.2020 11:58:37</t>
  </si>
  <si>
    <t>26.06.2020 11:58:39</t>
  </si>
  <si>
    <t>26.06.2020 11:58:40</t>
  </si>
  <si>
    <t>26.06.2020 11:58:42</t>
  </si>
  <si>
    <t>26.06.2020 12:00:07</t>
  </si>
  <si>
    <t>26.06.2020 12:00:34</t>
  </si>
  <si>
    <t>26.06.2020 12:00:36</t>
  </si>
  <si>
    <t>26.06.2020 12:00:37</t>
  </si>
  <si>
    <t>26.06.2020 12:00:39</t>
  </si>
  <si>
    <t>26.06.2020 12:00:40</t>
  </si>
  <si>
    <t>26.06.2020 12:02:15</t>
  </si>
  <si>
    <t>26.06.2020 12:02:16</t>
  </si>
  <si>
    <t>26.06.2020 12:02:54</t>
  </si>
  <si>
    <t>26.06.2020 12:02:55</t>
  </si>
  <si>
    <t>26.06.2020 12:02:57</t>
  </si>
  <si>
    <t>26.06.2020 12:02:58</t>
  </si>
  <si>
    <t>26.06.2020 12:03:35</t>
  </si>
  <si>
    <t>26.06.2020 12:03:36</t>
  </si>
  <si>
    <t>26.06.2020 12:03:38</t>
  </si>
  <si>
    <t>26.06.2020 12:03:39</t>
  </si>
  <si>
    <t>26.06.2020 12:03:41</t>
  </si>
  <si>
    <t>26.06.2020 12:03:42</t>
  </si>
  <si>
    <t>26.06.2020 12:03:44</t>
  </si>
  <si>
    <t>26.06.2020 12:03:45</t>
  </si>
  <si>
    <t>26.06.2020 12:04:12</t>
  </si>
  <si>
    <t>26.06.2020 12:04:13</t>
  </si>
  <si>
    <t>26.06.2020 12:04:15</t>
  </si>
  <si>
    <t>26.06.2020 12:04:16</t>
  </si>
  <si>
    <t>26.06.2020 12:04:18</t>
  </si>
  <si>
    <t>26.06.2020 12:05:55</t>
  </si>
  <si>
    <t>26.06.2020 12:05:57</t>
  </si>
  <si>
    <t>26.06.2020 12:05:58</t>
  </si>
  <si>
    <t>26.06.2020 12:06:00</t>
  </si>
  <si>
    <t>26.06.2020 12:06:03</t>
  </si>
  <si>
    <t>26.06.2020 12:06:04</t>
  </si>
  <si>
    <t>26.06.2020 12:07:10</t>
  </si>
  <si>
    <t>26.06.2020 12:07:12</t>
  </si>
  <si>
    <t>26.06.2020 12:07:13</t>
  </si>
  <si>
    <t>26.06.2020 12:07:15</t>
  </si>
  <si>
    <t>26.06.2020 12:07:16</t>
  </si>
  <si>
    <t>26.06.2020 12:08:09</t>
  </si>
  <si>
    <t>26.06.2020 12:08:12</t>
  </si>
  <si>
    <t>26.06.2020 12:08:37</t>
  </si>
  <si>
    <t>26.06.2020 12:08:42</t>
  </si>
  <si>
    <t>26.06.2020 12:08:55</t>
  </si>
  <si>
    <t>26.06.2020 12:08:57</t>
  </si>
  <si>
    <t>26.06.2020 12:08:58</t>
  </si>
  <si>
    <t>26.06.2020 12:09:00</t>
  </si>
  <si>
    <t>26.06.2020 12:12:16</t>
  </si>
  <si>
    <t>26.06.2020 12:12:19</t>
  </si>
  <si>
    <t>26.06.2020 12:12:21</t>
  </si>
  <si>
    <t>26.06.2020 12:12:22</t>
  </si>
  <si>
    <t>26.06.2020 12:12:25</t>
  </si>
  <si>
    <t>26.06.2020 12:12:27</t>
  </si>
  <si>
    <t>26.06.2020 12:12:28</t>
  </si>
  <si>
    <t>26.06.2020 12:12:30</t>
  </si>
  <si>
    <t>26.06.2020 12:12:31</t>
  </si>
  <si>
    <t>26.06.2020 12:12:34</t>
  </si>
  <si>
    <t>26.06.2020 12:12:36</t>
  </si>
  <si>
    <t>26.06.2020 12:12:39</t>
  </si>
  <si>
    <t>26.06.2020 12:12:40</t>
  </si>
  <si>
    <t>26.06.2020 12:12:43</t>
  </si>
  <si>
    <t>26.06.2020 12:13:37</t>
  </si>
  <si>
    <t>26.06.2020 12:13:39</t>
  </si>
  <si>
    <t>26.06.2020 12:13:40</t>
  </si>
  <si>
    <t>26.06.2020 12:13:42</t>
  </si>
  <si>
    <t>26.06.2020 12:13:46</t>
  </si>
  <si>
    <t>26.06.2020 12:16:01</t>
  </si>
  <si>
    <t>26.06.2020 12:16:03</t>
  </si>
  <si>
    <t>26.06.2020 12:16:04</t>
  </si>
  <si>
    <t>26.06.2020 12:16:06</t>
  </si>
  <si>
    <t>26.06.2020 12:16:07</t>
  </si>
  <si>
    <t>26.06.2020 12:16:42</t>
  </si>
  <si>
    <t>26.06.2020 12:16:43</t>
  </si>
  <si>
    <t>26.06.2020 12:16:45</t>
  </si>
  <si>
    <t>26.06.2020 12:16:46</t>
  </si>
  <si>
    <t>26.06.2020 12:16:48</t>
  </si>
  <si>
    <t>26.06.2020 12:16:49</t>
  </si>
  <si>
    <t>26.06.2020 12:18:30</t>
  </si>
  <si>
    <t>26.06.2020 12:18:31</t>
  </si>
  <si>
    <t>26.06.2020 12:18:33</t>
  </si>
  <si>
    <t>26.06.2020 12:18:34</t>
  </si>
  <si>
    <t>26.06.2020 12:18:36</t>
  </si>
  <si>
    <t>26.06.2020 12:18:37</t>
  </si>
  <si>
    <t>26.06.2020 12:18:39</t>
  </si>
  <si>
    <t>26.06.2020 12:18:40</t>
  </si>
  <si>
    <t>26.06.2020 12:19:57</t>
  </si>
  <si>
    <t>26.06.2020 12:20:00</t>
  </si>
  <si>
    <t>26.06.2020 12:20:01</t>
  </si>
  <si>
    <t>26.06.2020 12:20:03</t>
  </si>
  <si>
    <t>26.06.2020 12:21:06</t>
  </si>
  <si>
    <t>26.06.2020 12:22:16</t>
  </si>
  <si>
    <t>26.06.2020 12:22:18</t>
  </si>
  <si>
    <t>26.06.2020 12:22:19</t>
  </si>
  <si>
    <t>26.06.2020 12:22:21</t>
  </si>
  <si>
    <t>26.06.2020 12:22:22</t>
  </si>
  <si>
    <t>26.06.2020 12:22:24</t>
  </si>
  <si>
    <t>26.06.2020 12:22:25</t>
  </si>
  <si>
    <t>26.06.2020 12:23:04</t>
  </si>
  <si>
    <t>26.06.2020 12:23:06</t>
  </si>
  <si>
    <t>26.06.2020 12:23:07</t>
  </si>
  <si>
    <t>26.06.2020 12:23:09</t>
  </si>
  <si>
    <t>26.06.2020 12:23:10</t>
  </si>
  <si>
    <t>26.06.2020 12:23:37</t>
  </si>
  <si>
    <t>26.06.2020 12:23:39</t>
  </si>
  <si>
    <t>26.06.2020 12:23:40</t>
  </si>
  <si>
    <t>26.06.2020 12:23:42</t>
  </si>
  <si>
    <t>26.06.2020 12:25:22</t>
  </si>
  <si>
    <t>26.06.2020 12:25:24</t>
  </si>
  <si>
    <t>26.06.2020 12:25:25</t>
  </si>
  <si>
    <t>26.06.2020 12:25:27</t>
  </si>
  <si>
    <t>26.06.2020 12:25:28</t>
  </si>
  <si>
    <t>26.06.2020 12:25:49</t>
  </si>
  <si>
    <t>26.06.2020 12:25:51</t>
  </si>
  <si>
    <t>26.06.2020 12:25:52</t>
  </si>
  <si>
    <t>26.06.2020 12:25:54</t>
  </si>
  <si>
    <t>26.06.2020 12:25:55</t>
  </si>
  <si>
    <t>26.06.2020 12:25:58</t>
  </si>
  <si>
    <t>26.06.2020 12:29:22</t>
  </si>
  <si>
    <t>26.06.2020 12:29:24</t>
  </si>
  <si>
    <t>26.06.2020 12:29:28</t>
  </si>
  <si>
    <t>26.06.2020 12:29:30</t>
  </si>
  <si>
    <t>26.06.2020 12:29:33</t>
  </si>
  <si>
    <t>26.06.2020 12:32:27</t>
  </si>
  <si>
    <t>26.06.2020 12:32:28</t>
  </si>
  <si>
    <t>26.06.2020 12:32:31</t>
  </si>
  <si>
    <t>26.06.2020 12:32:33</t>
  </si>
  <si>
    <t>26.06.2020 12:32:34</t>
  </si>
  <si>
    <t>26.06.2020 12:32:36</t>
  </si>
  <si>
    <t>26.06.2020 12:33:04</t>
  </si>
  <si>
    <t>26.06.2020 12:33:06</t>
  </si>
  <si>
    <t>26.06.2020 12:33:07</t>
  </si>
  <si>
    <t>26.06.2020 12:33:09</t>
  </si>
  <si>
    <t>26.06.2020 12:33:10</t>
  </si>
  <si>
    <t>26.06.2020 12:33:12</t>
  </si>
  <si>
    <t>26.06.2020 12:34:34</t>
  </si>
  <si>
    <t>26.06.2020 12:34:37</t>
  </si>
  <si>
    <t>26.06.2020 12:34:39</t>
  </si>
  <si>
    <t>26.06.2020 12:34:40</t>
  </si>
  <si>
    <t>26.06.2020 12:35:27</t>
  </si>
  <si>
    <t>26.06.2020 12:35:28</t>
  </si>
  <si>
    <t>26.06.2020 12:35:31</t>
  </si>
  <si>
    <t>26.06.2020 12:35:33</t>
  </si>
  <si>
    <t>26.06.2020 12:36:21</t>
  </si>
  <si>
    <t>26.06.2020 12:36:22</t>
  </si>
  <si>
    <t>26.06.2020 12:36:24</t>
  </si>
  <si>
    <t>26.06.2020 12:36:25</t>
  </si>
  <si>
    <t>26.06.2020 12:36:27</t>
  </si>
  <si>
    <t>26.06.2020 12:36:28</t>
  </si>
  <si>
    <t>26.06.2020 12:36:30</t>
  </si>
  <si>
    <t>26.06.2020 12:36:31</t>
  </si>
  <si>
    <t>26.06.2020 12:36:34</t>
  </si>
  <si>
    <t>26.06.2020 12:37:39</t>
  </si>
  <si>
    <t>26.06.2020 12:37:40</t>
  </si>
  <si>
    <t>26.06.2020 12:37:42</t>
  </si>
  <si>
    <t>26.06.2020 12:37:45</t>
  </si>
  <si>
    <t>26.06.2020 12:37:46</t>
  </si>
  <si>
    <t>26.06.2020 12:38:13</t>
  </si>
  <si>
    <t>26.06.2020 12:38:15</t>
  </si>
  <si>
    <t>26.06.2020 12:38:16</t>
  </si>
  <si>
    <t>26.06.2020 12:38:18</t>
  </si>
  <si>
    <t>26.06.2020 12:38:19</t>
  </si>
  <si>
    <t>26.06.2020 12:38:21</t>
  </si>
  <si>
    <t>26.06.2020 12:38:22</t>
  </si>
  <si>
    <t>26.06.2020 12:38:24</t>
  </si>
  <si>
    <t>26.06.2020 12:40:57</t>
  </si>
  <si>
    <t>26.06.2020 12:40:58</t>
  </si>
  <si>
    <t>26.06.2020 12:41:01</t>
  </si>
  <si>
    <t>26.06.2020 12:41:03</t>
  </si>
  <si>
    <t>26.06.2020 12:41:04</t>
  </si>
  <si>
    <t>26.06.2020 12:41:27</t>
  </si>
  <si>
    <t>26.06.2020 12:41:28</t>
  </si>
  <si>
    <t>26.06.2020 12:41:30</t>
  </si>
  <si>
    <t>26.06.2020 12:41:31</t>
  </si>
  <si>
    <t>26.06.2020 12:41:33</t>
  </si>
  <si>
    <t>26.06.2020 12:41:35</t>
  </si>
  <si>
    <t>26.06.2020 12:41:36</t>
  </si>
  <si>
    <t>26.06.2020 12:43:24</t>
  </si>
  <si>
    <t>26.06.2020 12:43:25</t>
  </si>
  <si>
    <t>26.06.2020 12:43:27</t>
  </si>
  <si>
    <t>26.06.2020 12:43:28</t>
  </si>
  <si>
    <t>26.06.2020 12:43:30</t>
  </si>
  <si>
    <t>26.06.2020 12:43:52</t>
  </si>
  <si>
    <t>26.06.2020 12:43:54</t>
  </si>
  <si>
    <t>26.06.2020 12:43:55</t>
  </si>
  <si>
    <t>26.06.2020 12:43:57</t>
  </si>
  <si>
    <t>26.06.2020 12:44:01</t>
  </si>
  <si>
    <t>26.06.2020 12:44:03</t>
  </si>
  <si>
    <t>26.06.2020 12:48:33</t>
  </si>
  <si>
    <t>26.06.2020 12:48:34</t>
  </si>
  <si>
    <t>26.06.2020 12:48:37</t>
  </si>
  <si>
    <t>26.06.2020 12:48:39</t>
  </si>
  <si>
    <t>26.06.2020 12:48:42</t>
  </si>
  <si>
    <t>26.06.2020 12:48:45</t>
  </si>
  <si>
    <t>26.06.2020 12:48:46</t>
  </si>
  <si>
    <t>26.06.2020 12:52:04</t>
  </si>
  <si>
    <t>26.06.2020 12:52:06</t>
  </si>
  <si>
    <t>26.06.2020 12:52:09</t>
  </si>
  <si>
    <t>26.06.2020 12:52:12</t>
  </si>
  <si>
    <t>26.06.2020 12:52:36</t>
  </si>
  <si>
    <t>26.06.2020 12:52:49</t>
  </si>
  <si>
    <t>26.06.2020 12:52:51</t>
  </si>
  <si>
    <t>26.06.2020 12:52:52</t>
  </si>
  <si>
    <t>26.06.2020 12:52:54</t>
  </si>
  <si>
    <t>26.06.2020 12:52:55</t>
  </si>
  <si>
    <t>26.06.2020 12:53:00</t>
  </si>
  <si>
    <t>26.06.2020 12:53:01</t>
  </si>
  <si>
    <t>26.06.2020 12:53:03</t>
  </si>
  <si>
    <t>26.06.2020 12:53:44</t>
  </si>
  <si>
    <t>26.06.2020 12:53:45</t>
  </si>
  <si>
    <t>26.06.2020 12:53:47</t>
  </si>
  <si>
    <t>26.06.2020 12:53:48</t>
  </si>
  <si>
    <t>26.06.2020 12:54:34</t>
  </si>
  <si>
    <t>26.06.2020 12:54:36</t>
  </si>
  <si>
    <t>26.06.2020 12:54:37</t>
  </si>
  <si>
    <t>26.06.2020 12:54:39</t>
  </si>
  <si>
    <t>26.06.2020 12:54:40</t>
  </si>
  <si>
    <t>26.06.2020 12:54:42</t>
  </si>
  <si>
    <t>26.06.2020 12:55:54</t>
  </si>
  <si>
    <t>26.06.2020 12:55:55</t>
  </si>
  <si>
    <t>26.06.2020 12:55:57</t>
  </si>
  <si>
    <t>26.06.2020 12:55:58</t>
  </si>
  <si>
    <t>26.06.2020 12:56:00</t>
  </si>
  <si>
    <t>26.06.2020 12:56:35</t>
  </si>
  <si>
    <t>26.06.2020 12:56:36</t>
  </si>
  <si>
    <t>26.06.2020 12:56:38</t>
  </si>
  <si>
    <t>26.06.2020 12:56:39</t>
  </si>
  <si>
    <t>26.06.2020 12:56:41</t>
  </si>
  <si>
    <t>26.06.2020 12:56:42</t>
  </si>
  <si>
    <t>26.06.2020 12:57:48</t>
  </si>
  <si>
    <t>26.06.2020 12:57:51</t>
  </si>
  <si>
    <t>26.06.2020 12:57:52</t>
  </si>
  <si>
    <t>26.06.2020 12:57:54</t>
  </si>
  <si>
    <t>26.06.2020 12:57:55</t>
  </si>
  <si>
    <t>26.06.2020 12:57:58</t>
  </si>
  <si>
    <t>26.06.2020 12:58:00</t>
  </si>
  <si>
    <t>26.06.2020 12:58:01</t>
  </si>
  <si>
    <t>26.06.2020 12:58:04</t>
  </si>
  <si>
    <t>26.06.2020 12:58:22</t>
  </si>
  <si>
    <t>26.06.2020 12:58:24</t>
  </si>
  <si>
    <t>26.06.2020 12:58:25</t>
  </si>
  <si>
    <t>26.06.2020 12:58:30</t>
  </si>
  <si>
    <t>26.06.2020 12:58:31</t>
  </si>
  <si>
    <t>26.06.2020 12:58:33</t>
  </si>
  <si>
    <t>26.06.2020 13:01:13</t>
  </si>
  <si>
    <t>26.06.2020 13:01:21</t>
  </si>
  <si>
    <t>26.06.2020 13:01:22</t>
  </si>
  <si>
    <t>26.06.2020 13:01:24</t>
  </si>
  <si>
    <t>26.06.2020 13:01:51</t>
  </si>
  <si>
    <t>26.06.2020 13:01:52</t>
  </si>
  <si>
    <t>26.06.2020 13:01:54</t>
  </si>
  <si>
    <t>26.06.2020 13:01:55</t>
  </si>
  <si>
    <t>26.06.2020 13:01:57</t>
  </si>
  <si>
    <t>26.06.2020 13:01:58</t>
  </si>
  <si>
    <t>26.06.2020 13:02:00</t>
  </si>
  <si>
    <t>26.06.2020 13:02:01</t>
  </si>
  <si>
    <t>26.06.2020 13:02:04</t>
  </si>
  <si>
    <t>26.06.2020 13:02:06</t>
  </si>
  <si>
    <t>26.06.2020 13:04:19</t>
  </si>
  <si>
    <t>26.06.2020 13:04:21</t>
  </si>
  <si>
    <t>26.06.2020 13:04:22</t>
  </si>
  <si>
    <t>26.06.2020 13:04:24</t>
  </si>
  <si>
    <t>26.06.2020 13:07:10</t>
  </si>
  <si>
    <t>26.06.2020 13:08:18</t>
  </si>
  <si>
    <t>26.06.2020 13:08:19</t>
  </si>
  <si>
    <t>26.06.2020 13:08:21</t>
  </si>
  <si>
    <t>26.06.2020 13:08:22</t>
  </si>
  <si>
    <t>26.06.2020 13:09:00</t>
  </si>
  <si>
    <t>26.06.2020 13:09:52</t>
  </si>
  <si>
    <t>26.06.2020 13:09:54</t>
  </si>
  <si>
    <t>26.06.2020 13:09:55</t>
  </si>
  <si>
    <t>26.06.2020 13:10:19</t>
  </si>
  <si>
    <t>26.06.2020 13:10:21</t>
  </si>
  <si>
    <t>26.06.2020 13:10:22</t>
  </si>
  <si>
    <t>26.06.2020 13:10:24</t>
  </si>
  <si>
    <t>26.06.2020 13:10:29</t>
  </si>
  <si>
    <t>26.06.2020 13:10:30</t>
  </si>
  <si>
    <t>26.06.2020 13:10:31</t>
  </si>
  <si>
    <t>26.06.2020 13:10:33</t>
  </si>
  <si>
    <t>26.06.2020 13:10:34</t>
  </si>
  <si>
    <t>26.06.2020 13:10:36</t>
  </si>
  <si>
    <t>26.06.2020 13:12:10</t>
  </si>
  <si>
    <t>26.06.2020 13:12:12</t>
  </si>
  <si>
    <t>26.06.2020 13:12:13</t>
  </si>
  <si>
    <t>26.06.2020 13:12:15</t>
  </si>
  <si>
    <t>26.06.2020 13:12:16</t>
  </si>
  <si>
    <t>26.06.2020 13:12:18</t>
  </si>
  <si>
    <t>26.06.2020 13:12:31</t>
  </si>
  <si>
    <t>26.06.2020 13:12:33</t>
  </si>
  <si>
    <t>26.06.2020 13:12:34</t>
  </si>
  <si>
    <t>26.06.2020 13:12:36</t>
  </si>
  <si>
    <t>26.06.2020 13:14:48</t>
  </si>
  <si>
    <t>26.06.2020 13:14:49</t>
  </si>
  <si>
    <t>26.06.2020 13:14:51</t>
  </si>
  <si>
    <t>26.06.2020 13:14:52</t>
  </si>
  <si>
    <t>26.06.2020 13:14:54</t>
  </si>
  <si>
    <t>26.06.2020 13:15:15</t>
  </si>
  <si>
    <t>26.06.2020 13:16:52</t>
  </si>
  <si>
    <t>26.06.2020 13:16:54</t>
  </si>
  <si>
    <t>26.06.2020 13:16:55</t>
  </si>
  <si>
    <t>26.06.2020 13:16:57</t>
  </si>
  <si>
    <t>26.06.2020 13:16:58</t>
  </si>
  <si>
    <t>26.06.2020 13:17:26</t>
  </si>
  <si>
    <t>26.06.2020 13:17:27</t>
  </si>
  <si>
    <t>26.06.2020 13:17:28</t>
  </si>
  <si>
    <t>26.06.2020 13:17:30</t>
  </si>
  <si>
    <t>26.06.2020 13:17:33</t>
  </si>
  <si>
    <t>26.06.2020 13:19:21</t>
  </si>
  <si>
    <t>26.06.2020 13:19:22</t>
  </si>
  <si>
    <t>26.06.2020 13:19:24</t>
  </si>
  <si>
    <t>26.06.2020 13:20:52</t>
  </si>
  <si>
    <t>26.06.2020 13:20:55</t>
  </si>
  <si>
    <t>26.06.2020 13:20:58</t>
  </si>
  <si>
    <t>26.06.2020 13:21:00</t>
  </si>
  <si>
    <t>26.06.2020 13:21:01</t>
  </si>
  <si>
    <t>26.06.2020 13:21:03</t>
  </si>
  <si>
    <t>26.06.2020 13:21:04</t>
  </si>
  <si>
    <t>26.06.2020 13:21:06</t>
  </si>
  <si>
    <t>26.06.2020 13:21:48</t>
  </si>
  <si>
    <t>26.06.2020 13:21:50</t>
  </si>
  <si>
    <t>26.06.2020 13:21:51</t>
  </si>
  <si>
    <t>26.06.2020 13:21:53</t>
  </si>
  <si>
    <t>26.06.2020 13:21:54</t>
  </si>
  <si>
    <t>26.06.2020 13:21:56</t>
  </si>
  <si>
    <t>26.06.2020 13:22:17</t>
  </si>
  <si>
    <t>26.06.2020 13:22:18</t>
  </si>
  <si>
    <t>26.06.2020 13:22:20</t>
  </si>
  <si>
    <t>26.06.2020 13:22:21</t>
  </si>
  <si>
    <t>26.06.2020 13:22:23</t>
  </si>
  <si>
    <t>26.06.2020 13:22:24</t>
  </si>
  <si>
    <t>26.06.2020 13:22:26</t>
  </si>
  <si>
    <t>26.06.2020 13:23:13</t>
  </si>
  <si>
    <t>26.06.2020 13:23:15</t>
  </si>
  <si>
    <t>26.06.2020 13:23:16</t>
  </si>
  <si>
    <t>26.06.2020 13:23:19</t>
  </si>
  <si>
    <t>26.06.2020 13:23:21</t>
  </si>
  <si>
    <t>26.06.2020 13:25:07</t>
  </si>
  <si>
    <t>26.06.2020 13:25:10</t>
  </si>
  <si>
    <t>26.06.2020 13:25:12</t>
  </si>
  <si>
    <t>26.06.2020 13:25:13</t>
  </si>
  <si>
    <t>26.06.2020 13:25:15</t>
  </si>
  <si>
    <t>26.06.2020 13:25:16</t>
  </si>
  <si>
    <t>26.06.2020 13:25:18</t>
  </si>
  <si>
    <t>26.06.2020 13:25:19</t>
  </si>
  <si>
    <t>26.06.2020 13:25:21</t>
  </si>
  <si>
    <t>26.06.2020 13:26:39</t>
  </si>
  <si>
    <t>26.06.2020 13:26:40</t>
  </si>
  <si>
    <t>26.06.2020 13:26:42</t>
  </si>
  <si>
    <t>26.06.2020 13:26:46</t>
  </si>
  <si>
    <t>26.06.2020 13:29:18</t>
  </si>
  <si>
    <t>26.06.2020 13:29:19</t>
  </si>
  <si>
    <t>26.06.2020 13:29:21</t>
  </si>
  <si>
    <t>26.06.2020 13:29:22</t>
  </si>
  <si>
    <t>26.06.2020 13:29:28</t>
  </si>
  <si>
    <t>26.06.2020 13:29:33</t>
  </si>
  <si>
    <t>26.06.2020 13:30:27</t>
  </si>
  <si>
    <t>26.06.2020 13:30:30</t>
  </si>
  <si>
    <t>26.06.2020 13:30:31</t>
  </si>
  <si>
    <t>26.06.2020 13:30:33</t>
  </si>
  <si>
    <t>26.06.2020 13:31:04</t>
  </si>
  <si>
    <t>26.06.2020 13:31:06</t>
  </si>
  <si>
    <t>26.06.2020 13:31:07</t>
  </si>
  <si>
    <t>26.06.2020 13:31:09</t>
  </si>
  <si>
    <t>26.06.2020 13:31:10</t>
  </si>
  <si>
    <t>26.06.2020 13:31:13</t>
  </si>
  <si>
    <t>26.06.2020 13:31:15</t>
  </si>
  <si>
    <t>26.06.2020 13:31:16</t>
  </si>
  <si>
    <t>26.06.2020 13:31:18</t>
  </si>
  <si>
    <t>26.06.2020 13:31:19</t>
  </si>
  <si>
    <t>26.06.2020 13:31:21</t>
  </si>
  <si>
    <t>26.06.2020 13:31:22</t>
  </si>
  <si>
    <t>26.06.2020 13:31:24</t>
  </si>
  <si>
    <t>26.06.2020 13:32:15</t>
  </si>
  <si>
    <t>26.06.2020 13:32:16</t>
  </si>
  <si>
    <t>26.06.2020 13:32:18</t>
  </si>
  <si>
    <t>26.06.2020 13:32:19</t>
  </si>
  <si>
    <t>26.06.2020 13:32:21</t>
  </si>
  <si>
    <t>26.06.2020 13:32:22</t>
  </si>
  <si>
    <t>26.06.2020 13:34:42</t>
  </si>
  <si>
    <t>26.06.2020 13:34:43</t>
  </si>
  <si>
    <t>26.06.2020 13:34:45</t>
  </si>
  <si>
    <t>26.06.2020 13:34:46</t>
  </si>
  <si>
    <t>26.06.2020 13:34:49</t>
  </si>
  <si>
    <t>26.06.2020 13:38:06</t>
  </si>
  <si>
    <t>26.06.2020 13:38:07</t>
  </si>
  <si>
    <t>26.06.2020 13:38:09</t>
  </si>
  <si>
    <t>26.06.2020 13:38:10</t>
  </si>
  <si>
    <t>26.06.2020 13:38:12</t>
  </si>
  <si>
    <t>26.06.2020 13:38:13</t>
  </si>
  <si>
    <t>26.06.2020 13:41:01</t>
  </si>
  <si>
    <t>26.06.2020 13:41:03</t>
  </si>
  <si>
    <t>26.06.2020 13:41:04</t>
  </si>
  <si>
    <t>26.06.2020 13:41:06</t>
  </si>
  <si>
    <t>26.06.2020 13:41:07</t>
  </si>
  <si>
    <t>26.06.2020 13:42:07</t>
  </si>
  <si>
    <t>26.06.2020 13:42:09</t>
  </si>
  <si>
    <t>26.06.2020 13:42:10</t>
  </si>
  <si>
    <t>26.06.2020 13:42:13</t>
  </si>
  <si>
    <t>26.06.2020 13:43:19</t>
  </si>
  <si>
    <t>26.06.2020 13:43:21</t>
  </si>
  <si>
    <t>26.06.2020 13:43:22</t>
  </si>
  <si>
    <t>26.06.2020 13:43:27</t>
  </si>
  <si>
    <t>26.06.2020 13:43:52</t>
  </si>
  <si>
    <t>26.06.2020 13:43:54</t>
  </si>
  <si>
    <t>26.06.2020 13:43:55</t>
  </si>
  <si>
    <t>26.06.2020 13:43:58</t>
  </si>
  <si>
    <t>26.06.2020 13:44:00</t>
  </si>
  <si>
    <t>26.06.2020 13:44:16</t>
  </si>
  <si>
    <t>26.06.2020 13:44:18</t>
  </si>
  <si>
    <t>26.06.2020 13:44:19</t>
  </si>
  <si>
    <t>26.06.2020 13:44:21</t>
  </si>
  <si>
    <t>26.06.2020 13:44:24</t>
  </si>
  <si>
    <t>26.06.2020 13:44:25</t>
  </si>
  <si>
    <t>26.06.2020 13:44:27</t>
  </si>
  <si>
    <t>26.06.2020 13:44:38</t>
  </si>
  <si>
    <t>26.06.2020 13:44:39</t>
  </si>
  <si>
    <t>26.06.2020 13:44:40</t>
  </si>
  <si>
    <t>26.06.2020 13:44:42</t>
  </si>
  <si>
    <t>26.06.2020 13:44:44</t>
  </si>
  <si>
    <t>26.06.2020 13:44:47</t>
  </si>
  <si>
    <t>26.06.2020 13:46:27</t>
  </si>
  <si>
    <t>26.06.2020 13:46:28</t>
  </si>
  <si>
    <t>26.06.2020 13:46:30</t>
  </si>
  <si>
    <t>26.06.2020 13:46:31</t>
  </si>
  <si>
    <t>26.06.2020 13:46:33</t>
  </si>
  <si>
    <t>26.06.2020 13:47:18</t>
  </si>
  <si>
    <t>26.06.2020 13:47:19</t>
  </si>
  <si>
    <t>26.06.2020 13:47:21</t>
  </si>
  <si>
    <t>26.06.2020 13:47:22</t>
  </si>
  <si>
    <t>26.06.2020 13:47:24</t>
  </si>
  <si>
    <t>26.06.2020 13:47:25</t>
  </si>
  <si>
    <t>26.06.2020 13:47:27</t>
  </si>
  <si>
    <t>26.06.2020 13:47:28</t>
  </si>
  <si>
    <t>26.06.2020 13:47:31</t>
  </si>
  <si>
    <t>26.06.2020 13:47:36</t>
  </si>
  <si>
    <t>26.06.2020 13:47:37</t>
  </si>
  <si>
    <t>26.06.2020 13:47:40</t>
  </si>
  <si>
    <t>26.06.2020 13:48:04</t>
  </si>
  <si>
    <t>26.06.2020 13:48:07</t>
  </si>
  <si>
    <t>26.06.2020 13:48:09</t>
  </si>
  <si>
    <t>26.06.2020 13:48:10</t>
  </si>
  <si>
    <t>26.06.2020 13:49:03</t>
  </si>
  <si>
    <t>26.06.2020 13:49:04</t>
  </si>
  <si>
    <t>26.06.2020 13:49:06</t>
  </si>
  <si>
    <t>26.06.2020 13:49:07</t>
  </si>
  <si>
    <t>26.06.2020 13:49:10</t>
  </si>
  <si>
    <t>26.06.2020 13:52:15</t>
  </si>
  <si>
    <t>26.06.2020 13:52:16</t>
  </si>
  <si>
    <t>26.06.2020 13:54:34</t>
  </si>
  <si>
    <t>26.06.2020 13:54:36</t>
  </si>
  <si>
    <t>26.06.2020 13:54:39</t>
  </si>
  <si>
    <t>26.06.2020 13:54:40</t>
  </si>
  <si>
    <t>26.06.2020 13:54:42</t>
  </si>
  <si>
    <t>26.06.2020 13:54:43</t>
  </si>
  <si>
    <t>26.06.2020 13:56:57</t>
  </si>
  <si>
    <t>26.06.2020 13:56:58</t>
  </si>
  <si>
    <t>26.06.2020 13:57:00</t>
  </si>
  <si>
    <t>26.06.2020 13:57:01</t>
  </si>
  <si>
    <t>26.06.2020 13:57:03</t>
  </si>
  <si>
    <t>26.06.2020 13:57:04</t>
  </si>
  <si>
    <t>26.06.2020 13:58:49</t>
  </si>
  <si>
    <t>26.06.2020 13:58:51</t>
  </si>
  <si>
    <t>26.06.2020 13:58:52</t>
  </si>
  <si>
    <t>26.06.2020 13:58:54</t>
  </si>
  <si>
    <t>26.06.2020 13:58:55</t>
  </si>
  <si>
    <t>26.06.2020 13:58:57</t>
  </si>
  <si>
    <t>26.06.2020 13:58:58</t>
  </si>
  <si>
    <t>26.06.2020 13:59:00</t>
  </si>
  <si>
    <t>26.06.2020 13:59:24</t>
  </si>
  <si>
    <t>26.06.2020 13:59:25</t>
  </si>
  <si>
    <t>26.06.2020 13:59:27</t>
  </si>
  <si>
    <t>26.06.2020 13:59:28</t>
  </si>
  <si>
    <t>26.06.2020 13:59:30</t>
  </si>
  <si>
    <t>26.06.2020 13:59:31</t>
  </si>
  <si>
    <t>26.06.2020 13:59:42</t>
  </si>
  <si>
    <t>26.06.2020 13:59:44</t>
  </si>
  <si>
    <t>26.06.2020 13:59:47</t>
  </si>
  <si>
    <t>26.06.2020 13:59:48</t>
  </si>
  <si>
    <t>26.06.2020 14:01:10</t>
  </si>
  <si>
    <t>26.06.2020 14:01:12</t>
  </si>
  <si>
    <t>26.06.2020 14:01:13</t>
  </si>
  <si>
    <t>26.06.2020 14:01:15</t>
  </si>
  <si>
    <t>26.06.2020 14:02:31</t>
  </si>
  <si>
    <t>26.06.2020 14:02:33</t>
  </si>
  <si>
    <t>26.06.2020 14:02:34</t>
  </si>
  <si>
    <t>26.06.2020 14:02:36</t>
  </si>
  <si>
    <t>26.06.2020 14:02:37</t>
  </si>
  <si>
    <t>26.06.2020 14:02:39</t>
  </si>
  <si>
    <t>26.06.2020 14:03:09</t>
  </si>
  <si>
    <t>26.06.2020 14:03:10</t>
  </si>
  <si>
    <t>26.06.2020 14:03:12</t>
  </si>
  <si>
    <t>26.06.2020 14:03:13</t>
  </si>
  <si>
    <t>26.06.2020 14:03:15</t>
  </si>
  <si>
    <t>26.06.2020 14:03:16</t>
  </si>
  <si>
    <t>26.06.2020 14:03:18</t>
  </si>
  <si>
    <t>26.06.2020 14:03:19</t>
  </si>
  <si>
    <t>26.06.2020 14:03:54</t>
  </si>
  <si>
    <t>26.06.2020 14:03:55</t>
  </si>
  <si>
    <t>26.06.2020 14:03:57</t>
  </si>
  <si>
    <t>26.06.2020 14:04:00</t>
  </si>
  <si>
    <t>26.06.2020 14:04:01</t>
  </si>
  <si>
    <t>26.06.2020 14:04:03</t>
  </si>
  <si>
    <t>26.06.2020 14:05:46</t>
  </si>
  <si>
    <t>26.06.2020 14:05:48</t>
  </si>
  <si>
    <t>26.06.2020 14:05:49</t>
  </si>
  <si>
    <t>26.06.2020 14:05:51</t>
  </si>
  <si>
    <t>26.06.2020 14:05:52</t>
  </si>
  <si>
    <t>26.06.2020 14:05:54</t>
  </si>
  <si>
    <t>26.06.2020 14:06:03</t>
  </si>
  <si>
    <t>26.06.2020 14:06:04</t>
  </si>
  <si>
    <t>26.06.2020 14:06:07</t>
  </si>
  <si>
    <t>26.06.2020 14:06:09</t>
  </si>
  <si>
    <t>26.06.2020 14:06:10</t>
  </si>
  <si>
    <t>26.06.2020 14:06:12</t>
  </si>
  <si>
    <t>26.06.2020 14:07:37</t>
  </si>
  <si>
    <t>26.06.2020 14:07:39</t>
  </si>
  <si>
    <t>26.06.2020 14:07:40</t>
  </si>
  <si>
    <t>26.06.2020 14:07:42</t>
  </si>
  <si>
    <t>26.06.2020 14:07:43</t>
  </si>
  <si>
    <t>26.06.2020 14:07:45</t>
  </si>
  <si>
    <t>26.06.2020 14:08:04</t>
  </si>
  <si>
    <t>26.06.2020 14:08:06</t>
  </si>
  <si>
    <t>26.06.2020 14:08:07</t>
  </si>
  <si>
    <t>26.06.2020 14:08:09</t>
  </si>
  <si>
    <t>26.06.2020 14:08:10</t>
  </si>
  <si>
    <t>26.06.2020 14:08:12</t>
  </si>
  <si>
    <t>26.06.2020 14:08:15</t>
  </si>
  <si>
    <t>26.06.2020 14:08:16</t>
  </si>
  <si>
    <t>26.06.2020 14:08:18</t>
  </si>
  <si>
    <t>26.06.2020 14:08:19</t>
  </si>
  <si>
    <t>26.06.2020 14:08:21</t>
  </si>
  <si>
    <t>26.06.2020 14:08:22</t>
  </si>
  <si>
    <t>26.06.2020 14:08:24</t>
  </si>
  <si>
    <t>26.06.2020 14:08:27</t>
  </si>
  <si>
    <t>26.06.2020 14:08:28</t>
  </si>
  <si>
    <t>26.06.2020 14:08:30</t>
  </si>
  <si>
    <t>26.06.2020 14:08:31</t>
  </si>
  <si>
    <t>26.06.2020 14:08:33</t>
  </si>
  <si>
    <t>26.06.2020 14:08:34</t>
  </si>
  <si>
    <t>26.06.2020 14:08:36</t>
  </si>
  <si>
    <t>26.06.2020 14:09:22</t>
  </si>
  <si>
    <t>26.06.2020 14:09:24</t>
  </si>
  <si>
    <t>26.06.2020 14:09:25</t>
  </si>
  <si>
    <t>26.06.2020 14:09:27</t>
  </si>
  <si>
    <t>26.06.2020 14:09:28</t>
  </si>
  <si>
    <t>26.06.2020 14:09:30</t>
  </si>
  <si>
    <t>26.06.2020 14:09:31</t>
  </si>
  <si>
    <t>26.06.2020 14:09:33</t>
  </si>
  <si>
    <t>26.06.2020 14:10:30</t>
  </si>
  <si>
    <t>26.06.2020 14:10:31</t>
  </si>
  <si>
    <t>26.06.2020 14:10:33</t>
  </si>
  <si>
    <t>26.06.2020 14:10:34</t>
  </si>
  <si>
    <t>26.06.2020 14:10:36</t>
  </si>
  <si>
    <t>26.06.2020 14:10:37</t>
  </si>
  <si>
    <t>26.06.2020 14:10:39</t>
  </si>
  <si>
    <t>26.06.2020 14:10:40</t>
  </si>
  <si>
    <t>26.06.2020 14:11:40</t>
  </si>
  <si>
    <t>26.06.2020 14:11:42</t>
  </si>
  <si>
    <t>26.06.2020 14:11:43</t>
  </si>
  <si>
    <t>26.06.2020 14:11:45</t>
  </si>
  <si>
    <t>26.06.2020 14:11:46</t>
  </si>
  <si>
    <t>26.06.2020 14:11:48</t>
  </si>
  <si>
    <t>26.06.2020 14:12:00</t>
  </si>
  <si>
    <t>26.06.2020 14:12:01</t>
  </si>
  <si>
    <t>26.06.2020 14:12:03</t>
  </si>
  <si>
    <t>26.06.2020 14:12:04</t>
  </si>
  <si>
    <t>26.06.2020 14:12:06</t>
  </si>
  <si>
    <t>26.06.2020 14:12:07</t>
  </si>
  <si>
    <t>26.06.2020 14:13:10</t>
  </si>
  <si>
    <t>26.06.2020 14:13:12</t>
  </si>
  <si>
    <t>26.06.2020 14:13:13</t>
  </si>
  <si>
    <t>26.06.2020 14:13:15</t>
  </si>
  <si>
    <t>26.06.2020 14:13:16</t>
  </si>
  <si>
    <t>26.06.2020 14:13:25</t>
  </si>
  <si>
    <t>26.06.2020 14:13:28</t>
  </si>
  <si>
    <t>26.06.2020 14:13:30</t>
  </si>
  <si>
    <t>26.06.2020 14:13:31</t>
  </si>
  <si>
    <t>26.06.2020 14:13:33</t>
  </si>
  <si>
    <t>26.06.2020 14:13:34</t>
  </si>
  <si>
    <t>26.06.2020 14:15:30</t>
  </si>
  <si>
    <t>26.06.2020 14:15:31</t>
  </si>
  <si>
    <t>26.06.2020 14:15:33</t>
  </si>
  <si>
    <t>26.06.2020 14:15:34</t>
  </si>
  <si>
    <t>26.06.2020 14:15:36</t>
  </si>
  <si>
    <t>26.06.2020 14:15:37</t>
  </si>
  <si>
    <t>26.06.2020 14:17:39</t>
  </si>
  <si>
    <t>26.06.2020 14:17:40</t>
  </si>
  <si>
    <t>26.06.2020 14:17:42</t>
  </si>
  <si>
    <t>26.06.2020 14:17:43</t>
  </si>
  <si>
    <t>26.06.2020 14:17:45</t>
  </si>
  <si>
    <t>26.06.2020 14:17:46</t>
  </si>
  <si>
    <t>26.06.2020 14:17:48</t>
  </si>
  <si>
    <t>26.06.2020 14:17:51</t>
  </si>
  <si>
    <t>26.06.2020 14:17:54</t>
  </si>
  <si>
    <t>26.06.2020 14:17:55</t>
  </si>
  <si>
    <t>26.06.2020 14:17:57</t>
  </si>
  <si>
    <t>26.06.2020 14:17:58</t>
  </si>
  <si>
    <t>26.06.2020 14:18:01</t>
  </si>
  <si>
    <t>26.06.2020 14:18:03</t>
  </si>
  <si>
    <t>26.06.2020 14:18:09</t>
  </si>
  <si>
    <t>26.06.2020 14:18:12</t>
  </si>
  <si>
    <t>26.06.2020 14:18:15</t>
  </si>
  <si>
    <t>26.06.2020 14:18:39</t>
  </si>
  <si>
    <t>26.06.2020 14:18:40</t>
  </si>
  <si>
    <t>26.06.2020 14:18:42</t>
  </si>
  <si>
    <t>26.06.2020 14:18:44</t>
  </si>
  <si>
    <t>26.06.2020 14:18:45</t>
  </si>
  <si>
    <t>26.06.2020 14:18:47</t>
  </si>
  <si>
    <t>26.06.2020 14:18:48</t>
  </si>
  <si>
    <t>26.06.2020 14:18:50</t>
  </si>
  <si>
    <t>26.06.2020 14:18:51</t>
  </si>
  <si>
    <t>26.06.2020 14:18:53</t>
  </si>
  <si>
    <t>26.06.2020 14:18:57</t>
  </si>
  <si>
    <t>26.06.2020 14:19:00</t>
  </si>
  <si>
    <t>26.06.2020 14:19:45</t>
  </si>
  <si>
    <t>26.06.2020 14:19:46</t>
  </si>
  <si>
    <t>26.06.2020 14:19:48</t>
  </si>
  <si>
    <t>26.06.2020 14:19:49</t>
  </si>
  <si>
    <t>26.06.2020 14:19:51</t>
  </si>
  <si>
    <t>26.06.2020 14:19:52</t>
  </si>
  <si>
    <t>26.06.2020 14:19:54</t>
  </si>
  <si>
    <t>26.06.2020 14:22:19</t>
  </si>
  <si>
    <t>26.06.2020 14:22:21</t>
  </si>
  <si>
    <t>26.06.2020 14:22:31</t>
  </si>
  <si>
    <t>26.06.2020 14:22:33</t>
  </si>
  <si>
    <t>26.06.2020 14:25:16</t>
  </si>
  <si>
    <t>26.06.2020 14:25:18</t>
  </si>
  <si>
    <t>26.06.2020 14:25:19</t>
  </si>
  <si>
    <t>26.06.2020 14:25:21</t>
  </si>
  <si>
    <t>26.06.2020 14:25:22</t>
  </si>
  <si>
    <t>26.06.2020 14:25:24</t>
  </si>
  <si>
    <t>26.06.2020 14:25:25</t>
  </si>
  <si>
    <t>26.06.2020 14:26:03</t>
  </si>
  <si>
    <t>26.06.2020 14:26:04</t>
  </si>
  <si>
    <t>26.06.2020 14:26:06</t>
  </si>
  <si>
    <t>26.06.2020 14:26:07</t>
  </si>
  <si>
    <t>26.06.2020 14:26:09</t>
  </si>
  <si>
    <t>26.06.2020 14:26:10</t>
  </si>
  <si>
    <t>26.06.2020 14:26:12</t>
  </si>
  <si>
    <t>26.06.2020 14:26:33</t>
  </si>
  <si>
    <t>26.06.2020 14:26:34</t>
  </si>
  <si>
    <t>26.06.2020 14:26:36</t>
  </si>
  <si>
    <t>26.06.2020 14:26:37</t>
  </si>
  <si>
    <t>26.06.2020 14:26:39</t>
  </si>
  <si>
    <t>26.06.2020 14:26:40</t>
  </si>
  <si>
    <t>26.06.2020 14:26:42</t>
  </si>
  <si>
    <t>26.06.2020 14:28:12</t>
  </si>
  <si>
    <t>26.06.2020 14:28:13</t>
  </si>
  <si>
    <t>26.06.2020 14:28:15</t>
  </si>
  <si>
    <t>26.06.2020 14:28:16</t>
  </si>
  <si>
    <t>26.06.2020 14:28:18</t>
  </si>
  <si>
    <t>26.06.2020 14:28:19</t>
  </si>
  <si>
    <t>26.06.2020 14:30:31</t>
  </si>
  <si>
    <t>26.06.2020 14:30:33</t>
  </si>
  <si>
    <t>26.06.2020 14:30:36</t>
  </si>
  <si>
    <t>26.06.2020 14:30:42</t>
  </si>
  <si>
    <t>26.06.2020 14:30:43</t>
  </si>
  <si>
    <t>26.06.2020 14:33:48</t>
  </si>
  <si>
    <t>26.06.2020 14:33:49</t>
  </si>
  <si>
    <t>26.06.2020 14:33:51</t>
  </si>
  <si>
    <t>26.06.2020 14:33:54</t>
  </si>
  <si>
    <t>26.06.2020 14:34:01</t>
  </si>
  <si>
    <t>26.06.2020 14:34:03</t>
  </si>
  <si>
    <t>26.06.2020 14:34:10</t>
  </si>
  <si>
    <t>26.06.2020 14:34:16</t>
  </si>
  <si>
    <t>26.06.2020 14:34:18</t>
  </si>
  <si>
    <t>26.06.2020 14:34:19</t>
  </si>
  <si>
    <t>26.06.2020 14:34:21</t>
  </si>
  <si>
    <t>26.06.2020 14:34:22</t>
  </si>
  <si>
    <t>26.06.2020 14:36:42</t>
  </si>
  <si>
    <t>26.06.2020 14:36:43</t>
  </si>
  <si>
    <t>26.06.2020 14:36:45</t>
  </si>
  <si>
    <t>26.06.2020 14:36:46</t>
  </si>
  <si>
    <t>26.06.2020 14:37:30</t>
  </si>
  <si>
    <t>26.06.2020 14:37:31</t>
  </si>
  <si>
    <t>26.06.2020 14:37:33</t>
  </si>
  <si>
    <t>26.06.2020 14:37:34</t>
  </si>
  <si>
    <t>26.06.2020 14:37:36</t>
  </si>
  <si>
    <t>26.06.2020 14:37:37</t>
  </si>
  <si>
    <t>26.06.2020 14:38:03</t>
  </si>
  <si>
    <t>26.06.2020 14:38:06</t>
  </si>
  <si>
    <t>26.06.2020 14:38:07</t>
  </si>
  <si>
    <t>26.06.2020 14:38:09</t>
  </si>
  <si>
    <t>26.06.2020 14:38:10</t>
  </si>
  <si>
    <t>26.06.2020 14:38:12</t>
  </si>
  <si>
    <t>26.06.2020 14:38:16</t>
  </si>
  <si>
    <t>26.06.2020 14:38:18</t>
  </si>
  <si>
    <t>26.06.2020 14:38:19</t>
  </si>
  <si>
    <t>26.06.2020 14:38:21</t>
  </si>
  <si>
    <t>26.06.2020 14:38:22</t>
  </si>
  <si>
    <t>26.06.2020 14:38:24</t>
  </si>
  <si>
    <t>26.06.2020 14:42:10</t>
  </si>
  <si>
    <t>26.06.2020 14:42:12</t>
  </si>
  <si>
    <t>26.06.2020 14:42:13</t>
  </si>
  <si>
    <t>26.06.2020 14:42:15</t>
  </si>
  <si>
    <t>26.06.2020 14:42:16</t>
  </si>
  <si>
    <t>26.06.2020 14:42:18</t>
  </si>
  <si>
    <t>26.06.2020 14:42:21</t>
  </si>
  <si>
    <t>26.06.2020 14:42:22</t>
  </si>
  <si>
    <t>26.06.2020 14:42:24</t>
  </si>
  <si>
    <t>26.06.2020 14:42:25</t>
  </si>
  <si>
    <t>26.06.2020 14:42:28</t>
  </si>
  <si>
    <t>26.06.2020 14:43:16</t>
  </si>
  <si>
    <t>26.06.2020 14:43:18</t>
  </si>
  <si>
    <t>26.06.2020 14:43:19</t>
  </si>
  <si>
    <t>26.06.2020 14:43:21</t>
  </si>
  <si>
    <t>26.06.2020 14:43:22</t>
  </si>
  <si>
    <t>26.06.2020 14:43:24</t>
  </si>
  <si>
    <t>26.06.2020 14:44:34</t>
  </si>
  <si>
    <t>26.06.2020 14:44:36</t>
  </si>
  <si>
    <t>26.06.2020 14:44:37</t>
  </si>
  <si>
    <t>26.06.2020 14:44:39</t>
  </si>
  <si>
    <t>26.06.2020 14:44:58</t>
  </si>
  <si>
    <t>26.06.2020 14:45:00</t>
  </si>
  <si>
    <t>26.06.2020 14:45:01</t>
  </si>
  <si>
    <t>26.06.2020 14:45:03</t>
  </si>
  <si>
    <t>26.06.2020 14:45:04</t>
  </si>
  <si>
    <t>26.06.2020 14:45:06</t>
  </si>
  <si>
    <t>26.06.2020 14:47:00</t>
  </si>
  <si>
    <t>26.06.2020 14:47:01</t>
  </si>
  <si>
    <t>26.06.2020 14:47:03</t>
  </si>
  <si>
    <t>26.06.2020 14:47:04</t>
  </si>
  <si>
    <t>26.06.2020 14:47:09</t>
  </si>
  <si>
    <t>26.06.2020 14:47:10</t>
  </si>
  <si>
    <t>26.06.2020 14:47:51</t>
  </si>
  <si>
    <t>26.06.2020 14:47:52</t>
  </si>
  <si>
    <t>26.06.2020 14:47:54</t>
  </si>
  <si>
    <t>26.06.2020 14:48:07</t>
  </si>
  <si>
    <t>26.06.2020 14:48:09</t>
  </si>
  <si>
    <t>26.06.2020 14:48:10</t>
  </si>
  <si>
    <t>26.06.2020 14:48:12</t>
  </si>
  <si>
    <t>26.06.2020 14:48:13</t>
  </si>
  <si>
    <t>26.06.2020 14:48:15</t>
  </si>
  <si>
    <t>26.06.2020 14:49:09</t>
  </si>
  <si>
    <t>26.06.2020 14:49:10</t>
  </si>
  <si>
    <t>26.06.2020 14:49:12</t>
  </si>
  <si>
    <t>26.06.2020 14:49:13</t>
  </si>
  <si>
    <t>26.06.2020 14:49:15</t>
  </si>
  <si>
    <t>26.06.2020 14:49:16</t>
  </si>
  <si>
    <t>26.06.2020 14:49:18</t>
  </si>
  <si>
    <t>26.06.2020 14:49:19</t>
  </si>
  <si>
    <t>26.06.2020 14:49:21</t>
  </si>
  <si>
    <t>26.06.2020 14:49:22</t>
  </si>
  <si>
    <t>26.06.2020 14:49:24</t>
  </si>
  <si>
    <t>26.06.2020 14:49:25</t>
  </si>
  <si>
    <t>26.06.2020 14:49:37</t>
  </si>
  <si>
    <t>26.06.2020 14:49:39</t>
  </si>
  <si>
    <t>26.06.2020 14:49:40</t>
  </si>
  <si>
    <t>26.06.2020 14:49:42</t>
  </si>
  <si>
    <t>26.06.2020 14:49:43</t>
  </si>
  <si>
    <t>26.06.2020 14:49:45</t>
  </si>
  <si>
    <t>26.06.2020 14:49:46</t>
  </si>
  <si>
    <t>26.06.2020 14:49:55</t>
  </si>
  <si>
    <t>26.06.2020 14:49:58</t>
  </si>
  <si>
    <t>26.06.2020 14:50:01</t>
  </si>
  <si>
    <t>26.06.2020 14:50:18</t>
  </si>
  <si>
    <t>26.06.2020 14:51:16</t>
  </si>
  <si>
    <t>26.06.2020 14:51:18</t>
  </si>
  <si>
    <t>26.06.2020 14:51:19</t>
  </si>
  <si>
    <t>26.06.2020 14:51:21</t>
  </si>
  <si>
    <t>26.06.2020 14:51:22</t>
  </si>
  <si>
    <t>26.06.2020 14:51:24</t>
  </si>
  <si>
    <t>26.06.2020 14:51:27</t>
  </si>
  <si>
    <t>26.06.2020 14:51:28</t>
  </si>
  <si>
    <t>26.06.2020 14:51:30</t>
  </si>
  <si>
    <t>26.06.2020 14:52:09</t>
  </si>
  <si>
    <t>26.06.2020 14:52:10</t>
  </si>
  <si>
    <t>26.06.2020 14:52:13</t>
  </si>
  <si>
    <t>26.06.2020 14:52:15</t>
  </si>
  <si>
    <t>26.06.2020 14:52:16</t>
  </si>
  <si>
    <t>26.06.2020 14:52:18</t>
  </si>
  <si>
    <t>26.06.2020 14:52:19</t>
  </si>
  <si>
    <t>26.06.2020 14:53:00</t>
  </si>
  <si>
    <t>26.06.2020 14:53:01</t>
  </si>
  <si>
    <t>26.06.2020 14:53:03</t>
  </si>
  <si>
    <t>26.06.2020 14:53:04</t>
  </si>
  <si>
    <t>26.06.2020 14:53:06</t>
  </si>
  <si>
    <t>26.06.2020 14:53:07</t>
  </si>
  <si>
    <t>26.06.2020 14:53:09</t>
  </si>
  <si>
    <t>26.06.2020 14:53:10</t>
  </si>
  <si>
    <t>26.06.2020 14:53:12</t>
  </si>
  <si>
    <t>26.06.2020 14:53:16</t>
  </si>
  <si>
    <t>26.06.2020 14:53:18</t>
  </si>
  <si>
    <t>26.06.2020 14:53:19</t>
  </si>
  <si>
    <t>26.06.2020 14:53:22</t>
  </si>
  <si>
    <t>26.06.2020 14:53:24</t>
  </si>
  <si>
    <t>26.06.2020 14:55:55</t>
  </si>
  <si>
    <t>26.06.2020 14:55:58</t>
  </si>
  <si>
    <t>26.06.2020 14:56:00</t>
  </si>
  <si>
    <t>26.06.2020 14:56:01</t>
  </si>
  <si>
    <t>26.06.2020 14:56:03</t>
  </si>
  <si>
    <t>26.06.2020 14:56:04</t>
  </si>
  <si>
    <t>26.06.2020 14:56:06</t>
  </si>
  <si>
    <t>26.06.2020 14:56:07</t>
  </si>
  <si>
    <t>26.06.2020 14:57:28</t>
  </si>
  <si>
    <t>26.06.2020 14:57:30</t>
  </si>
  <si>
    <t>26.06.2020 14:57:31</t>
  </si>
  <si>
    <t>26.06.2020 14:57:33</t>
  </si>
  <si>
    <t>26.06.2020 14:57:34</t>
  </si>
  <si>
    <t>26.06.2020 14:57:36</t>
  </si>
  <si>
    <t>26.06.2020 14:58:07</t>
  </si>
  <si>
    <t>26.06.2020 14:58:09</t>
  </si>
  <si>
    <t>26.06.2020 14:58:15</t>
  </si>
  <si>
    <t>26.06.2020 14:58:18</t>
  </si>
  <si>
    <t>26.06.2020 14:58:19</t>
  </si>
  <si>
    <t>26.06.2020 14:58:21</t>
  </si>
  <si>
    <t>26.06.2020 14:58:22</t>
  </si>
  <si>
    <t>26.06.2020 14:58:31</t>
  </si>
  <si>
    <t>26.06.2020 14:58:33</t>
  </si>
  <si>
    <t>26.06.2020 15:00:15</t>
  </si>
  <si>
    <t>26.06.2020 15:00:16</t>
  </si>
  <si>
    <t>26.06.2020 15:00:18</t>
  </si>
  <si>
    <t>26.06.2020 15:00:21</t>
  </si>
  <si>
    <t>26.06.2020 15:00:54</t>
  </si>
  <si>
    <t>26.06.2020 15:00:55</t>
  </si>
  <si>
    <t>26.06.2020 15:00:57</t>
  </si>
  <si>
    <t>26.06.2020 15:00:58</t>
  </si>
  <si>
    <t>26.06.2020 15:01:00</t>
  </si>
  <si>
    <t>26.06.2020 15:01:01</t>
  </si>
  <si>
    <t>26.06.2020 15:01:03</t>
  </si>
  <si>
    <t>26.06.2020 15:01:04</t>
  </si>
  <si>
    <t>26.06.2020 15:01:06</t>
  </si>
  <si>
    <t>26.06.2020 15:01:07</t>
  </si>
  <si>
    <t>26.06.2020 15:01:09</t>
  </si>
  <si>
    <t>26.06.2020 15:01:45</t>
  </si>
  <si>
    <t>26.06.2020 15:01:47</t>
  </si>
  <si>
    <t>26.06.2020 15:01:48</t>
  </si>
  <si>
    <t>26.06.2020 15:01:50</t>
  </si>
  <si>
    <t>26.06.2020 15:01:51</t>
  </si>
  <si>
    <t>26.06.2020 15:01:53</t>
  </si>
  <si>
    <t>26.06.2020 15:01:54</t>
  </si>
  <si>
    <t>26.06.2020 15:02:15</t>
  </si>
  <si>
    <t>26.06.2020 15:02:19</t>
  </si>
  <si>
    <t>26.06.2020 15:02:21</t>
  </si>
  <si>
    <t>26.06.2020 15:02:22</t>
  </si>
  <si>
    <t>26.06.2020 15:02:24</t>
  </si>
  <si>
    <t>26.06.2020 15:02:25</t>
  </si>
  <si>
    <t>26.06.2020 15:02:27</t>
  </si>
  <si>
    <t>26.06.2020 15:02:48</t>
  </si>
  <si>
    <t>26.06.2020 15:02:51</t>
  </si>
  <si>
    <t>26.06.2020 15:02:52</t>
  </si>
  <si>
    <t>26.06.2020 15:02:55</t>
  </si>
  <si>
    <t>26.06.2020 15:02:57</t>
  </si>
  <si>
    <t>26.06.2020 15:02:58</t>
  </si>
  <si>
    <t>26.06.2020 15:03:00</t>
  </si>
  <si>
    <t>26.06.2020 15:03:01</t>
  </si>
  <si>
    <t>26.06.2020 15:03:04</t>
  </si>
  <si>
    <t>26.06.2020 15:05:42</t>
  </si>
  <si>
    <t>26.06.2020 15:05:43</t>
  </si>
  <si>
    <t>26.06.2020 15:05:45</t>
  </si>
  <si>
    <t>26.06.2020 15:05:46</t>
  </si>
  <si>
    <t>26.06.2020 15:05:48</t>
  </si>
  <si>
    <t>26.06.2020 15:06:39</t>
  </si>
  <si>
    <t>26.06.2020 15:06:40</t>
  </si>
  <si>
    <t>26.06.2020 15:06:42</t>
  </si>
  <si>
    <t>26.06.2020 15:06:45</t>
  </si>
  <si>
    <t>26.06.2020 15:06:46</t>
  </si>
  <si>
    <t>26.06.2020 15:06:48</t>
  </si>
  <si>
    <t>26.06.2020 15:07:01</t>
  </si>
  <si>
    <t>26.06.2020 15:07:03</t>
  </si>
  <si>
    <t>26.06.2020 15:07:04</t>
  </si>
  <si>
    <t>26.06.2020 15:07:06</t>
  </si>
  <si>
    <t>26.06.2020 15:07:07</t>
  </si>
  <si>
    <t>26.06.2020 15:07:09</t>
  </si>
  <si>
    <t>26.06.2020 15:07:10</t>
  </si>
  <si>
    <t>26.06.2020 15:07:28</t>
  </si>
  <si>
    <t>26.06.2020 15:07:30</t>
  </si>
  <si>
    <t>26.06.2020 15:07:31</t>
  </si>
  <si>
    <t>26.06.2020 15:07:34</t>
  </si>
  <si>
    <t>26.06.2020 15:07:36</t>
  </si>
  <si>
    <t>26.06.2020 15:07:37</t>
  </si>
  <si>
    <t>26.06.2020 15:07:54</t>
  </si>
  <si>
    <t>26.06.2020 15:07:55</t>
  </si>
  <si>
    <t>26.06.2020 15:07:57</t>
  </si>
  <si>
    <t>26.06.2020 15:07:58</t>
  </si>
  <si>
    <t>26.06.2020 15:08:54</t>
  </si>
  <si>
    <t>26.06.2020 15:08:56</t>
  </si>
  <si>
    <t>26.06.2020 15:08:57</t>
  </si>
  <si>
    <t>26.06.2020 15:08:59</t>
  </si>
  <si>
    <t>26.06.2020 15:10:22</t>
  </si>
  <si>
    <t>26.06.2020 15:10:24</t>
  </si>
  <si>
    <t>26.06.2020 15:10:25</t>
  </si>
  <si>
    <t>26.06.2020 15:10:28</t>
  </si>
  <si>
    <t>26.06.2020 15:10:30</t>
  </si>
  <si>
    <t>26.06.2020 15:10:31</t>
  </si>
  <si>
    <t>26.06.2020 15:10:33</t>
  </si>
  <si>
    <t>26.06.2020 15:10:34</t>
  </si>
  <si>
    <t>26.06.2020 15:12:21</t>
  </si>
  <si>
    <t>26.06.2020 15:13:06</t>
  </si>
  <si>
    <t>26.06.2020 15:13:07</t>
  </si>
  <si>
    <t>26.06.2020 15:13:09</t>
  </si>
  <si>
    <t>26.06.2020 15:13:10</t>
  </si>
  <si>
    <t>26.06.2020 15:13:12</t>
  </si>
  <si>
    <t>26.06.2020 15:13:13</t>
  </si>
  <si>
    <t>26.06.2020 15:13:15</t>
  </si>
  <si>
    <t>26.06.2020 15:14:19</t>
  </si>
  <si>
    <t>26.06.2020 15:14:21</t>
  </si>
  <si>
    <t>26.06.2020 15:14:22</t>
  </si>
  <si>
    <t>26.06.2020 15:14:24</t>
  </si>
  <si>
    <t>26.06.2020 15:14:25</t>
  </si>
  <si>
    <t>26.06.2020 15:14:27</t>
  </si>
  <si>
    <t>26.06.2020 15:14:28</t>
  </si>
  <si>
    <t>26.06.2020 15:14:58</t>
  </si>
  <si>
    <t>26.06.2020 15:15:00</t>
  </si>
  <si>
    <t>26.06.2020 15:15:01</t>
  </si>
  <si>
    <t>26.06.2020 15:17:49</t>
  </si>
  <si>
    <t>26.06.2020 15:17:51</t>
  </si>
  <si>
    <t>26.06.2020 15:17:52</t>
  </si>
  <si>
    <t>26.06.2020 15:17:54</t>
  </si>
  <si>
    <t>26.06.2020 15:17:55</t>
  </si>
  <si>
    <t>26.06.2020 15:19:24</t>
  </si>
  <si>
    <t>26.06.2020 15:19:25</t>
  </si>
  <si>
    <t>26.06.2020 15:19:28</t>
  </si>
  <si>
    <t>26.06.2020 15:19:31</t>
  </si>
  <si>
    <t>26.06.2020 15:19:33</t>
  </si>
  <si>
    <t>26.06.2020 15:19:34</t>
  </si>
  <si>
    <t>26.06.2020 15:19:39</t>
  </si>
  <si>
    <t>26.06.2020 15:19:40</t>
  </si>
  <si>
    <t>26.06.2020 15:20:15</t>
  </si>
  <si>
    <t>26.06.2020 15:20:16</t>
  </si>
  <si>
    <t>26.06.2020 15:20:18</t>
  </si>
  <si>
    <t>26.06.2020 15:20:19</t>
  </si>
  <si>
    <t>26.06.2020 15:20:21</t>
  </si>
  <si>
    <t>26.06.2020 15:20:22</t>
  </si>
  <si>
    <t>26.06.2020 15:23:09</t>
  </si>
  <si>
    <t>26.06.2020 15:23:10</t>
  </si>
  <si>
    <t>26.06.2020 15:23:12</t>
  </si>
  <si>
    <t>26.06.2020 15:23:13</t>
  </si>
  <si>
    <t>26.06.2020 15:23:15</t>
  </si>
  <si>
    <t>26.06.2020 15:23:16</t>
  </si>
  <si>
    <t>26.06.2020 15:23:43</t>
  </si>
  <si>
    <t>26.06.2020 15:23:45</t>
  </si>
  <si>
    <t>26.06.2020 15:23:46</t>
  </si>
  <si>
    <t>26.06.2020 15:23:48</t>
  </si>
  <si>
    <t>26.06.2020 15:24:25</t>
  </si>
  <si>
    <t>26.06.2020 15:24:27</t>
  </si>
  <si>
    <t>26.06.2020 15:24:28</t>
  </si>
  <si>
    <t>26.06.2020 15:24:30</t>
  </si>
  <si>
    <t>26.06.2020 15:24:43</t>
  </si>
  <si>
    <t>26.06.2020 15:24:45</t>
  </si>
  <si>
    <t>26.06.2020 15:24:46</t>
  </si>
  <si>
    <t>26.06.2020 15:24:49</t>
  </si>
  <si>
    <t>26.06.2020 15:24:51</t>
  </si>
  <si>
    <t>26.06.2020 15:24:52</t>
  </si>
  <si>
    <t>26.06.2020 15:25:12</t>
  </si>
  <si>
    <t>26.06.2020 15:25:15</t>
  </si>
  <si>
    <t>26.06.2020 15:25:16</t>
  </si>
  <si>
    <t>26.06.2020 15:25:18</t>
  </si>
  <si>
    <t>26.06.2020 15:25:21</t>
  </si>
  <si>
    <t>26.06.2020 15:25:22</t>
  </si>
  <si>
    <t>26.06.2020 15:27:42</t>
  </si>
  <si>
    <t>26.06.2020 15:27:48</t>
  </si>
  <si>
    <t>26.06.2020 15:27:49</t>
  </si>
  <si>
    <t>26.06.2020 15:28:27</t>
  </si>
  <si>
    <t>26.06.2020 15:28:28</t>
  </si>
  <si>
    <t>26.06.2020 15:28:30</t>
  </si>
  <si>
    <t>26.06.2020 15:28:31</t>
  </si>
  <si>
    <t>26.06.2020 15:28:33</t>
  </si>
  <si>
    <t>26.06.2020 15:28:34</t>
  </si>
  <si>
    <t>26.06.2020 15:28:37</t>
  </si>
  <si>
    <t>26.06.2020 15:28:40</t>
  </si>
  <si>
    <t>26.06.2020 15:28:42</t>
  </si>
  <si>
    <t>26.06.2020 15:29:00</t>
  </si>
  <si>
    <t>26.06.2020 15:29:01</t>
  </si>
  <si>
    <t>26.06.2020 15:29:03</t>
  </si>
  <si>
    <t>26.06.2020 15:29:06</t>
  </si>
  <si>
    <t>26.06.2020 15:29:07</t>
  </si>
  <si>
    <t>26.06.2020 15:29:09</t>
  </si>
  <si>
    <t>26.06.2020 15:29:12</t>
  </si>
  <si>
    <t>26.06.2020 15:29:13</t>
  </si>
  <si>
    <t>26.06.2020 15:29:15</t>
  </si>
  <si>
    <t>26.06.2020 15:29:16</t>
  </si>
  <si>
    <t>26.06.2020 15:29:40</t>
  </si>
  <si>
    <t>26.06.2020 15:29:42</t>
  </si>
  <si>
    <t>26.06.2020 15:29:43</t>
  </si>
  <si>
    <t>26.06.2020 15:29:45</t>
  </si>
  <si>
    <t>26.06.2020 15:29:46</t>
  </si>
  <si>
    <t>26.06.2020 15:29:48</t>
  </si>
  <si>
    <t>26.06.2020 15:30:43</t>
  </si>
  <si>
    <t>26.06.2020 15:30:45</t>
  </si>
  <si>
    <t>26.06.2020 15:30:46</t>
  </si>
  <si>
    <t>26.06.2020 15:30:48</t>
  </si>
  <si>
    <t>26.06.2020 15:30:49</t>
  </si>
  <si>
    <t>26.06.2020 15:30:51</t>
  </si>
  <si>
    <t>26.06.2020 15:31:22</t>
  </si>
  <si>
    <t>26.06.2020 15:31:24</t>
  </si>
  <si>
    <t>26.06.2020 15:31:25</t>
  </si>
  <si>
    <t>26.06.2020 15:31:28</t>
  </si>
  <si>
    <t>26.06.2020 15:31:30</t>
  </si>
  <si>
    <t>26.06.2020 15:31:58</t>
  </si>
  <si>
    <t>26.06.2020 15:32:00</t>
  </si>
  <si>
    <t>26.06.2020 15:32:01</t>
  </si>
  <si>
    <t>26.06.2020 15:32:03</t>
  </si>
  <si>
    <t>26.06.2020 15:32:04</t>
  </si>
  <si>
    <t>26.06.2020 15:32:06</t>
  </si>
  <si>
    <t>26.06.2020 15:35:37</t>
  </si>
  <si>
    <t>26.06.2020 15:35:39</t>
  </si>
  <si>
    <t>26.06.2020 15:35:43</t>
  </si>
  <si>
    <t>26.06.2020 15:35:45</t>
  </si>
  <si>
    <t>26.06.2020 15:38:00</t>
  </si>
  <si>
    <t>26.06.2020 15:38:01</t>
  </si>
  <si>
    <t>26.06.2020 15:38:03</t>
  </si>
  <si>
    <t>26.06.2020 15:38:04</t>
  </si>
  <si>
    <t>26.06.2020 15:38:06</t>
  </si>
  <si>
    <t>26.06.2020 15:38:07</t>
  </si>
  <si>
    <t>26.06.2020 15:38:09</t>
  </si>
  <si>
    <t>26.06.2020 15:39:13</t>
  </si>
  <si>
    <t>26.06.2020 15:39:15</t>
  </si>
  <si>
    <t>26.06.2020 15:39:16</t>
  </si>
  <si>
    <t>26.06.2020 15:39:31</t>
  </si>
  <si>
    <t>26.06.2020 15:39:34</t>
  </si>
  <si>
    <t>26.06.2020 15:39:36</t>
  </si>
  <si>
    <t>26.06.2020 15:39:37</t>
  </si>
  <si>
    <t>26.06.2020 15:39:57</t>
  </si>
  <si>
    <t>26.06.2020 15:39:58</t>
  </si>
  <si>
    <t>26.06.2020 15:40:00</t>
  </si>
  <si>
    <t>26.06.2020 15:40:01</t>
  </si>
  <si>
    <t>26.06.2020 15:40:03</t>
  </si>
  <si>
    <t>26.06.2020 15:40:31</t>
  </si>
  <si>
    <t>26.06.2020 15:40:33</t>
  </si>
  <si>
    <t>26.06.2020 15:40:34</t>
  </si>
  <si>
    <t>26.06.2020 15:40:36</t>
  </si>
  <si>
    <t>26.06.2020 15:41:13</t>
  </si>
  <si>
    <t>26.06.2020 15:41:15</t>
  </si>
  <si>
    <t>26.06.2020 15:41:16</t>
  </si>
  <si>
    <t>26.06.2020 15:41:18</t>
  </si>
  <si>
    <t>26.06.2020 15:41:24</t>
  </si>
  <si>
    <t>26.06.2020 15:41:25</t>
  </si>
  <si>
    <t>26.06.2020 15:41:27</t>
  </si>
  <si>
    <t>26.06.2020 15:41:28</t>
  </si>
  <si>
    <t>26.06.2020 15:41:30</t>
  </si>
  <si>
    <t>26.06.2020 15:41:31</t>
  </si>
  <si>
    <t>26.06.2020 15:41:34</t>
  </si>
  <si>
    <t>26.06.2020 15:42:33</t>
  </si>
  <si>
    <t>26.06.2020 15:42:34</t>
  </si>
  <si>
    <t>26.06.2020 15:42:36</t>
  </si>
  <si>
    <t>26.06.2020 15:42:37</t>
  </si>
  <si>
    <t>26.06.2020 15:42:40</t>
  </si>
  <si>
    <t>26.06.2020 15:43:51</t>
  </si>
  <si>
    <t>26.06.2020 15:43:55</t>
  </si>
  <si>
    <t>26.06.2020 15:43:57</t>
  </si>
  <si>
    <t>26.06.2020 15:43:58</t>
  </si>
  <si>
    <t>26.06.2020 15:44:00</t>
  </si>
  <si>
    <t>26.06.2020 15:44:01</t>
  </si>
  <si>
    <t>26.06.2020 15:44:03</t>
  </si>
  <si>
    <t>26.06.2020 15:44:04</t>
  </si>
  <si>
    <t>26.06.2020 15:44:06</t>
  </si>
  <si>
    <t>26.06.2020 15:44:07</t>
  </si>
  <si>
    <t>26.06.2020 15:44:09</t>
  </si>
  <si>
    <t>26.06.2020 15:44:36</t>
  </si>
  <si>
    <t>26.06.2020 15:44:38</t>
  </si>
  <si>
    <t>26.06.2020 15:44:39</t>
  </si>
  <si>
    <t>26.06.2020 15:44:41</t>
  </si>
  <si>
    <t>26.06.2020 15:44:42</t>
  </si>
  <si>
    <t>26.06.2020 15:44:44</t>
  </si>
  <si>
    <t>26.06.2020 15:44:45</t>
  </si>
  <si>
    <t>26.06.2020 15:44:47</t>
  </si>
  <si>
    <t>26.06.2020 15:44:54</t>
  </si>
  <si>
    <t>26.06.2020 15:44:56</t>
  </si>
  <si>
    <t>26.06.2020 15:44:57</t>
  </si>
  <si>
    <t>26.06.2020 15:44:59</t>
  </si>
  <si>
    <t>26.06.2020 15:46:03</t>
  </si>
  <si>
    <t>26.06.2020 15:46:04</t>
  </si>
  <si>
    <t>26.06.2020 15:46:06</t>
  </si>
  <si>
    <t>26.06.2020 15:46:07</t>
  </si>
  <si>
    <t>26.06.2020 15:46:36</t>
  </si>
  <si>
    <t>26.06.2020 15:46:37</t>
  </si>
  <si>
    <t>26.06.2020 15:46:43</t>
  </si>
  <si>
    <t>26.06.2020 15:46:45</t>
  </si>
  <si>
    <t>26.06.2020 15:46:46</t>
  </si>
  <si>
    <t>26.06.2020 15:46:58</t>
  </si>
  <si>
    <t>26.06.2020 15:47:00</t>
  </si>
  <si>
    <t>26.06.2020 15:47:01</t>
  </si>
  <si>
    <t>26.06.2020 15:47:03</t>
  </si>
  <si>
    <t>26.06.2020 15:48:22</t>
  </si>
  <si>
    <t>26.06.2020 15:48:24</t>
  </si>
  <si>
    <t>26.06.2020 15:48:25</t>
  </si>
  <si>
    <t>26.06.2020 15:48:27</t>
  </si>
  <si>
    <t>26.06.2020 15:48:57</t>
  </si>
  <si>
    <t>26.06.2020 15:48:58</t>
  </si>
  <si>
    <t>26.06.2020 15:49:00</t>
  </si>
  <si>
    <t>26.06.2020 15:49:03</t>
  </si>
  <si>
    <t>26.06.2020 15:49:06</t>
  </si>
  <si>
    <t>26.06.2020 15:49:07</t>
  </si>
  <si>
    <t>26.06.2020 15:49:09</t>
  </si>
  <si>
    <t>26.06.2020 15:50:58</t>
  </si>
  <si>
    <t>26.06.2020 15:51:01</t>
  </si>
  <si>
    <t>26.06.2020 15:51:03</t>
  </si>
  <si>
    <t>26.06.2020 15:51:04</t>
  </si>
  <si>
    <t>26.06.2020 15:51:06</t>
  </si>
  <si>
    <t>26.06.2020 15:51:07</t>
  </si>
  <si>
    <t>26.06.2020 15:51:47</t>
  </si>
  <si>
    <t>26.06.2020 15:51:48</t>
  </si>
  <si>
    <t>26.06.2020 15:51:50</t>
  </si>
  <si>
    <t>26.06.2020 15:51:51</t>
  </si>
  <si>
    <t>26.06.2020 15:51:53</t>
  </si>
  <si>
    <t>26.06.2020 15:54:18</t>
  </si>
  <si>
    <t>26.06.2020 15:54:19</t>
  </si>
  <si>
    <t>26.06.2020 15:54:21</t>
  </si>
  <si>
    <t>26.06.2020 15:54:22</t>
  </si>
  <si>
    <t>26.06.2020 15:55:15</t>
  </si>
  <si>
    <t>26.06.2020 15:55:16</t>
  </si>
  <si>
    <t>26.06.2020 15:55:19</t>
  </si>
  <si>
    <t>26.06.2020 15:55:21</t>
  </si>
  <si>
    <t>26.06.2020 15:56:31</t>
  </si>
  <si>
    <t>26.06.2020 15:56:33</t>
  </si>
  <si>
    <t>26.06.2020 15:56:34</t>
  </si>
  <si>
    <t>26.06.2020 15:56:36</t>
  </si>
  <si>
    <t>26.06.2020 15:56:37</t>
  </si>
  <si>
    <t>26.06.2020 15:57:33</t>
  </si>
  <si>
    <t>26.06.2020 15:57:34</t>
  </si>
  <si>
    <t>26.06.2020 15:58:10</t>
  </si>
  <si>
    <t>26.06.2020 15:58:13</t>
  </si>
  <si>
    <t>26.06.2020 15:58:15</t>
  </si>
  <si>
    <t>26.06.2020 15:58:16</t>
  </si>
  <si>
    <t>26.06.2020 15:58:18</t>
  </si>
  <si>
    <t>26.06.2020 15:58:19</t>
  </si>
  <si>
    <t>26.06.2020 15:59:33</t>
  </si>
  <si>
    <t>26.06.2020 15:59:34</t>
  </si>
  <si>
    <t>26.06.2020 15:59:36</t>
  </si>
  <si>
    <t>26.06.2020 15:59:37</t>
  </si>
  <si>
    <t>26.06.2020 15:59:39</t>
  </si>
  <si>
    <t>26.06.2020 15:59:40</t>
  </si>
  <si>
    <t>26.06.2020 16:00:12</t>
  </si>
  <si>
    <t>26.06.2020 16:00:13</t>
  </si>
  <si>
    <t>26.06.2020 16:00:15</t>
  </si>
  <si>
    <t>26.06.2020 16:00:16</t>
  </si>
  <si>
    <t>26.06.2020 16:00:18</t>
  </si>
  <si>
    <t>26.06.2020 16:00:19</t>
  </si>
  <si>
    <t>26.06.2020 16:00:22</t>
  </si>
  <si>
    <t>26.06.2020 16:00:24</t>
  </si>
  <si>
    <t>26.06.2020 16:00:25</t>
  </si>
  <si>
    <t>26.06.2020 16:00:27</t>
  </si>
  <si>
    <t>26.06.2020 16:00:28</t>
  </si>
  <si>
    <t>26.06.2020 16:00:37</t>
  </si>
  <si>
    <t>26.06.2020 16:00:39</t>
  </si>
  <si>
    <t>26.06.2020 16:00:40</t>
  </si>
  <si>
    <t>26.06.2020 16:00:42</t>
  </si>
  <si>
    <t>26.06.2020 16:00:43</t>
  </si>
  <si>
    <t>26.06.2020 16:00:45</t>
  </si>
  <si>
    <t>26.06.2020 16:01:10</t>
  </si>
  <si>
    <t>26.06.2020 16:01:12</t>
  </si>
  <si>
    <t>26.06.2020 16:01:16</t>
  </si>
  <si>
    <t>26.06.2020 16:01:18</t>
  </si>
  <si>
    <t>26.06.2020 16:03:28</t>
  </si>
  <si>
    <t>26.06.2020 16:03:30</t>
  </si>
  <si>
    <t>26.06.2020 16:03:31</t>
  </si>
  <si>
    <t>26.06.2020 16:03:33</t>
  </si>
  <si>
    <t>26.06.2020 16:03:36</t>
  </si>
  <si>
    <t>26.06.2020 16:05:31</t>
  </si>
  <si>
    <t>26.06.2020 16:05:33</t>
  </si>
  <si>
    <t>26.06.2020 16:05:34</t>
  </si>
  <si>
    <t>26.06.2020 16:09:30</t>
  </si>
  <si>
    <t>26.06.2020 16:09:31</t>
  </si>
  <si>
    <t>26.06.2020 16:09:33</t>
  </si>
  <si>
    <t>26.06.2020 16:09:34</t>
  </si>
  <si>
    <t>26.06.2020 16:09:36</t>
  </si>
  <si>
    <t>26.06.2020 16:09:37</t>
  </si>
  <si>
    <t>26.06.2020 16:09:39</t>
  </si>
  <si>
    <t>26.06.2020 16:10:58</t>
  </si>
  <si>
    <t>26.06.2020 16:11:00</t>
  </si>
  <si>
    <t>26.06.2020 16:11:03</t>
  </si>
  <si>
    <t>26.06.2020 16:11:09</t>
  </si>
  <si>
    <t>26.06.2020 16:11:10</t>
  </si>
  <si>
    <t>26.06.2020 16:11:12</t>
  </si>
  <si>
    <t>26.06.2020 16:12:51</t>
  </si>
  <si>
    <t>26.06.2020 16:12:52</t>
  </si>
  <si>
    <t>26.06.2020 16:12:54</t>
  </si>
  <si>
    <t>26.06.2020 16:12:55</t>
  </si>
  <si>
    <t>26.06.2020 16:12:57</t>
  </si>
  <si>
    <t>26.06.2020 16:12:58</t>
  </si>
  <si>
    <t>26.06.2020 16:13:00</t>
  </si>
  <si>
    <t>26.06.2020 16:13:48</t>
  </si>
  <si>
    <t>26.06.2020 16:13:50</t>
  </si>
  <si>
    <t>26.06.2020 16:13:51</t>
  </si>
  <si>
    <t>26.06.2020 16:13:53</t>
  </si>
  <si>
    <t>26.06.2020 16:13:54</t>
  </si>
  <si>
    <t>26.06.2020 16:13:56</t>
  </si>
  <si>
    <t>26.06.2020 16:13:57</t>
  </si>
  <si>
    <t>26.06.2020 16:14:30</t>
  </si>
  <si>
    <t>26.06.2020 16:14:31</t>
  </si>
  <si>
    <t>26.06.2020 16:14:34</t>
  </si>
  <si>
    <t>26.06.2020 16:15:58</t>
  </si>
  <si>
    <t>26.06.2020 16:16:01</t>
  </si>
  <si>
    <t>26.06.2020 16:16:39</t>
  </si>
  <si>
    <t>26.06.2020 16:16:41</t>
  </si>
  <si>
    <t>26.06.2020 16:16:44</t>
  </si>
  <si>
    <t>26.06.2020 16:16:45</t>
  </si>
  <si>
    <t>26.06.2020 16:16:47</t>
  </si>
  <si>
    <t>26.06.2020 16:16:48</t>
  </si>
  <si>
    <t>26.06.2020 16:16:50</t>
  </si>
  <si>
    <t>26.06.2020 16:17:30</t>
  </si>
  <si>
    <t>26.06.2020 16:17:31</t>
  </si>
  <si>
    <t>26.06.2020 16:17:33</t>
  </si>
  <si>
    <t>26.06.2020 16:17:34</t>
  </si>
  <si>
    <t>26.06.2020 16:17:36</t>
  </si>
  <si>
    <t>26.06.2020 16:17:37</t>
  </si>
  <si>
    <t>26.06.2020 16:17:42</t>
  </si>
  <si>
    <t>26.06.2020 16:17:43</t>
  </si>
  <si>
    <t>26.06.2020 16:17:45</t>
  </si>
  <si>
    <t>26.06.2020 16:17:46</t>
  </si>
  <si>
    <t>26.06.2020 16:17:48</t>
  </si>
  <si>
    <t>26.06.2020 16:17:49</t>
  </si>
  <si>
    <t>26.06.2020 16:21:37</t>
  </si>
  <si>
    <t>26.06.2020 16:21:39</t>
  </si>
  <si>
    <t>26.06.2020 16:21:40</t>
  </si>
  <si>
    <t>26.06.2020 16:21:42</t>
  </si>
  <si>
    <t>26.06.2020 16:21:43</t>
  </si>
  <si>
    <t>26.06.2020 16:21:45</t>
  </si>
  <si>
    <t>26.06.2020 16:21:46</t>
  </si>
  <si>
    <t>26.06.2020 16:23:48</t>
  </si>
  <si>
    <t>26.06.2020 16:23:49</t>
  </si>
  <si>
    <t>26.06.2020 16:25:48</t>
  </si>
  <si>
    <t>26.06.2020 16:25:58</t>
  </si>
  <si>
    <t>26.06.2020 16:26:00</t>
  </si>
  <si>
    <t>26.06.2020 16:26:01</t>
  </si>
  <si>
    <t>26.06.2020 16:26:03</t>
  </si>
  <si>
    <t>26.06.2020 16:26:04</t>
  </si>
  <si>
    <t>26.06.2020 16:26:06</t>
  </si>
  <si>
    <t>26.06.2020 16:26:07</t>
  </si>
  <si>
    <t>26.06.2020 16:26:09</t>
  </si>
  <si>
    <t>26.06.2020 16:26:50</t>
  </si>
  <si>
    <t>26.06.2020 16:26:51</t>
  </si>
  <si>
    <t>26.06.2020 16:26:53</t>
  </si>
  <si>
    <t>26.06.2020 16:26:54</t>
  </si>
  <si>
    <t>26.06.2020 16:27:15</t>
  </si>
  <si>
    <t>26.06.2020 16:27:16</t>
  </si>
  <si>
    <t>26.06.2020 16:27:18</t>
  </si>
  <si>
    <t>26.06.2020 16:27:19</t>
  </si>
  <si>
    <t>26.06.2020 16:27:21</t>
  </si>
  <si>
    <t>26.06.2020 16:27:22</t>
  </si>
  <si>
    <t>26.06.2020 16:27:24</t>
  </si>
  <si>
    <t>26.06.2020 16:27:25</t>
  </si>
  <si>
    <t>26.06.2020 16:27:40</t>
  </si>
  <si>
    <t>26.06.2020 16:27:42</t>
  </si>
  <si>
    <t>26.06.2020 16:27:46</t>
  </si>
  <si>
    <t>26.06.2020 16:27:48</t>
  </si>
  <si>
    <t>26.06.2020 16:27:49</t>
  </si>
  <si>
    <t>26.06.2020 16:27:51</t>
  </si>
  <si>
    <t>26.06.2020 16:27:52</t>
  </si>
  <si>
    <t>26.06.2020 16:27:54</t>
  </si>
  <si>
    <t>26.06.2020 16:27:55</t>
  </si>
  <si>
    <t>26.06.2020 16:30:43</t>
  </si>
  <si>
    <t>26.06.2020 16:30:46</t>
  </si>
  <si>
    <t>26.06.2020 16:30:51</t>
  </si>
  <si>
    <t>26.06.2020 16:30:54</t>
  </si>
  <si>
    <t>26.06.2020 16:30:55</t>
  </si>
  <si>
    <t>26.06.2020 16:30:57</t>
  </si>
  <si>
    <t>26.06.2020 16:30:58</t>
  </si>
  <si>
    <t>26.06.2020 16:31:00</t>
  </si>
  <si>
    <t>26.06.2020 16:31:01</t>
  </si>
  <si>
    <t>26.06.2020 16:31:03</t>
  </si>
  <si>
    <t>26.06.2020 16:31:04</t>
  </si>
  <si>
    <t>26.06.2020 16:31:06</t>
  </si>
  <si>
    <t>26.06.2020 16:31:07</t>
  </si>
  <si>
    <t>26.06.2020 16:31:09</t>
  </si>
  <si>
    <t>26.06.2020 16:32:15</t>
  </si>
  <si>
    <t>26.06.2020 16:32:16</t>
  </si>
  <si>
    <t>26.06.2020 16:32:18</t>
  </si>
  <si>
    <t>26.06.2020 16:32:19</t>
  </si>
  <si>
    <t>26.06.2020 16:32:21</t>
  </si>
  <si>
    <t>26.06.2020 16:32:27</t>
  </si>
  <si>
    <t>26.06.2020 16:32:30</t>
  </si>
  <si>
    <t>26.06.2020 16:32:31</t>
  </si>
  <si>
    <t>26.06.2020 16:32:34</t>
  </si>
  <si>
    <t>26.06.2020 16:32:36</t>
  </si>
  <si>
    <t>26.06.2020 16:33:06</t>
  </si>
  <si>
    <t>26.06.2020 16:33:07</t>
  </si>
  <si>
    <t>26.06.2020 16:33:09</t>
  </si>
  <si>
    <t>26.06.2020 16:33:10</t>
  </si>
  <si>
    <t>26.06.2020 16:33:12</t>
  </si>
  <si>
    <t>26.06.2020 16:33:13</t>
  </si>
  <si>
    <t>26.06.2020 16:33:15</t>
  </si>
  <si>
    <t>26.06.2020 16:34:27</t>
  </si>
  <si>
    <t>26.06.2020 16:34:28</t>
  </si>
  <si>
    <t>26.06.2020 16:34:30</t>
  </si>
  <si>
    <t>26.06.2020 16:34:31</t>
  </si>
  <si>
    <t>26.06.2020 16:34:33</t>
  </si>
  <si>
    <t>26.06.2020 16:34:34</t>
  </si>
  <si>
    <t>26.06.2020 16:34:36</t>
  </si>
  <si>
    <t>26.06.2020 16:34:37</t>
  </si>
  <si>
    <t>26.06.2020 16:34:39</t>
  </si>
  <si>
    <t>26.06.2020 16:34:40</t>
  </si>
  <si>
    <t>26.06.2020 16:34:42</t>
  </si>
  <si>
    <t>26.06.2020 16:34:43</t>
  </si>
  <si>
    <t>26.06.2020 16:34:45</t>
  </si>
  <si>
    <t>26.06.2020 16:34:46</t>
  </si>
  <si>
    <t>26.06.2020 16:34:48</t>
  </si>
  <si>
    <t>26.06.2020 16:34:49</t>
  </si>
  <si>
    <t>26.06.2020 16:34:51</t>
  </si>
  <si>
    <t>26.06.2020 16:34:55</t>
  </si>
  <si>
    <t>26.06.2020 16:34:57</t>
  </si>
  <si>
    <t>26.06.2020 16:34:58</t>
  </si>
  <si>
    <t>26.06.2020 16:35:03</t>
  </si>
  <si>
    <t>26.06.2020 16:35:04</t>
  </si>
  <si>
    <t>26.06.2020 16:35:06</t>
  </si>
  <si>
    <t>26.06.2020 16:35:07</t>
  </si>
  <si>
    <t>26.06.2020 16:35:13</t>
  </si>
  <si>
    <t>26.06.2020 16:35:15</t>
  </si>
  <si>
    <t>26.06.2020 16:35:16</t>
  </si>
  <si>
    <t>26.06.2020 16:35:18</t>
  </si>
  <si>
    <t>26.06.2020 16:35:25</t>
  </si>
  <si>
    <t>26.06.2020 16:35:28</t>
  </si>
  <si>
    <t>26.06.2020 16:35:30</t>
  </si>
  <si>
    <t>26.06.2020 16:35:31</t>
  </si>
  <si>
    <t>26.06.2020 16:35:33</t>
  </si>
  <si>
    <t>26.06.2020 16:35:36</t>
  </si>
  <si>
    <t>26.06.2020 16:36:16</t>
  </si>
  <si>
    <t>26.06.2020 16:36:18</t>
  </si>
  <si>
    <t>26.06.2020 16:36:19</t>
  </si>
  <si>
    <t>26.06.2020 16:36:21</t>
  </si>
  <si>
    <t>26.06.2020 16:36:22</t>
  </si>
  <si>
    <t>26.06.2020 16:36:24</t>
  </si>
  <si>
    <t>26.06.2020 16:36:25</t>
  </si>
  <si>
    <t>26.06.2020 16:36:27</t>
  </si>
  <si>
    <t>26.06.2020 16:36:28</t>
  </si>
  <si>
    <t>26.06.2020 16:37:09</t>
  </si>
  <si>
    <t>26.06.2020 16:37:10</t>
  </si>
  <si>
    <t>26.06.2020 16:37:12</t>
  </si>
  <si>
    <t>26.06.2020 16:37:13</t>
  </si>
  <si>
    <t>26.06.2020 16:37:15</t>
  </si>
  <si>
    <t>26.06.2020 16:37:16</t>
  </si>
  <si>
    <t>26.06.2020 16:37:18</t>
  </si>
  <si>
    <t>26.06.2020 16:37:19</t>
  </si>
  <si>
    <t>26.06.2020 16:39:45</t>
  </si>
  <si>
    <t>26.06.2020 16:39:46</t>
  </si>
  <si>
    <t>26.06.2020 16:39:48</t>
  </si>
  <si>
    <t>26.06.2020 16:39:49</t>
  </si>
  <si>
    <t>26.06.2020 16:39:51</t>
  </si>
  <si>
    <t>26.06.2020 16:39:52</t>
  </si>
  <si>
    <t>26.06.2020 16:39:54</t>
  </si>
  <si>
    <t>26.06.2020 16:39:55</t>
  </si>
  <si>
    <t>26.06.2020 16:39:58</t>
  </si>
  <si>
    <t>26.06.2020 16:40:15</t>
  </si>
  <si>
    <t>26.06.2020 16:40:16</t>
  </si>
  <si>
    <t>26.06.2020 16:40:18</t>
  </si>
  <si>
    <t>26.06.2020 16:40:19</t>
  </si>
  <si>
    <t>26.06.2020 16:40:22</t>
  </si>
  <si>
    <t>26.06.2020 16:40:24</t>
  </si>
  <si>
    <t>26.06.2020 16:40:34</t>
  </si>
  <si>
    <t>26.06.2020 16:40:36</t>
  </si>
  <si>
    <t>26.06.2020 16:40:37</t>
  </si>
  <si>
    <t>26.06.2020 16:40:40</t>
  </si>
  <si>
    <t>26.06.2020 16:40:42</t>
  </si>
  <si>
    <t>26.06.2020 16:40:43</t>
  </si>
  <si>
    <t>26.06.2020 16:41:18</t>
  </si>
  <si>
    <t>26.06.2020 16:41:19</t>
  </si>
  <si>
    <t>26.06.2020 16:41:21</t>
  </si>
  <si>
    <t>26.06.2020 16:41:22</t>
  </si>
  <si>
    <t>26.06.2020 16:41:24</t>
  </si>
  <si>
    <t>26.06.2020 16:41:25</t>
  </si>
  <si>
    <t>26.06.2020 16:41:55</t>
  </si>
  <si>
    <t>26.06.2020 16:41:57</t>
  </si>
  <si>
    <t>26.06.2020 16:41:58</t>
  </si>
  <si>
    <t>26.06.2020 16:42:00</t>
  </si>
  <si>
    <t>26.06.2020 16:42:03</t>
  </si>
  <si>
    <t>26.06.2020 16:42:53</t>
  </si>
  <si>
    <t>26.06.2020 16:42:54</t>
  </si>
  <si>
    <t>26.06.2020 16:42:56</t>
  </si>
  <si>
    <t>26.06.2020 16:42:57</t>
  </si>
  <si>
    <t>26.06.2020 16:43:36</t>
  </si>
  <si>
    <t>26.06.2020 16:43:38</t>
  </si>
  <si>
    <t>26.06.2020 16:43:39</t>
  </si>
  <si>
    <t>26.06.2020 16:43:41</t>
  </si>
  <si>
    <t>26.06.2020 16:43:42</t>
  </si>
  <si>
    <t>26.06.2020 16:43:44</t>
  </si>
  <si>
    <t>26.06.2020 16:44:07</t>
  </si>
  <si>
    <t>26.06.2020 16:44:09</t>
  </si>
  <si>
    <t>26.06.2020 16:44:10</t>
  </si>
  <si>
    <t>26.06.2020 16:44:12</t>
  </si>
  <si>
    <t>26.06.2020 16:44:13</t>
  </si>
  <si>
    <t>26.06.2020 16:44:15</t>
  </si>
  <si>
    <t>26.06.2020 16:44:25</t>
  </si>
  <si>
    <t>26.06.2020 16:44:27</t>
  </si>
  <si>
    <t>26.06.2020 16:44:28</t>
  </si>
  <si>
    <t>26.06.2020 16:44:30</t>
  </si>
  <si>
    <t>26.06.2020 16:44:31</t>
  </si>
  <si>
    <t>26.06.2020 16:44:33</t>
  </si>
  <si>
    <t>26.06.2020 16:44:34</t>
  </si>
  <si>
    <t>26.06.2020 16:45:07</t>
  </si>
  <si>
    <t>26.06.2020 16:45:09</t>
  </si>
  <si>
    <t>26.06.2020 16:45:10</t>
  </si>
  <si>
    <t>26.06.2020 16:45:12</t>
  </si>
  <si>
    <t>26.06.2020 16:46:07</t>
  </si>
  <si>
    <t>26.06.2020 16:46:09</t>
  </si>
  <si>
    <t>26.06.2020 16:46:10</t>
  </si>
  <si>
    <t>26.06.2020 16:46:12</t>
  </si>
  <si>
    <t>26.06.2020 16:46:13</t>
  </si>
  <si>
    <t>26.06.2020 16:46:15</t>
  </si>
  <si>
    <t>26.06.2020 16:46:16</t>
  </si>
  <si>
    <t>26.06.2020 16:46:43</t>
  </si>
  <si>
    <t>26.06.2020 16:46:45</t>
  </si>
  <si>
    <t>26.06.2020 16:46:46</t>
  </si>
  <si>
    <t>26.06.2020 16:46:48</t>
  </si>
  <si>
    <t>26.06.2020 16:46:49</t>
  </si>
  <si>
    <t>26.06.2020 16:46:51</t>
  </si>
  <si>
    <t>26.06.2020 16:46:52</t>
  </si>
  <si>
    <t>26.06.2020 16:48:46</t>
  </si>
  <si>
    <t>26.06.2020 16:48:48</t>
  </si>
  <si>
    <t>26.06.2020 16:48:51</t>
  </si>
  <si>
    <t>26.06.2020 16:48:52</t>
  </si>
  <si>
    <t>26.06.2020 16:50:12</t>
  </si>
  <si>
    <t>26.06.2020 16:50:28</t>
  </si>
  <si>
    <t>26.06.2020 16:50:30</t>
  </si>
  <si>
    <t>26.06.2020 16:50:31</t>
  </si>
  <si>
    <t>26.06.2020 16:50:34</t>
  </si>
  <si>
    <t>26.06.2020 16:50:36</t>
  </si>
  <si>
    <t>26.06.2020 16:50:37</t>
  </si>
  <si>
    <t>26.06.2020 16:51:06</t>
  </si>
  <si>
    <t>26.06.2020 16:51:07</t>
  </si>
  <si>
    <t>26.06.2020 16:51:09</t>
  </si>
  <si>
    <t>26.06.2020 16:51:10</t>
  </si>
  <si>
    <t>26.06.2020 16:51:12</t>
  </si>
  <si>
    <t>26.06.2020 16:51:13</t>
  </si>
  <si>
    <t>26.06.2020 16:51:15</t>
  </si>
  <si>
    <t>26.06.2020 16:51:16</t>
  </si>
  <si>
    <t>26.06.2020 16:51:28</t>
  </si>
  <si>
    <t>26.06.2020 16:51:30</t>
  </si>
  <si>
    <t>26.06.2020 16:51:31</t>
  </si>
  <si>
    <t>26.06.2020 16:51:33</t>
  </si>
  <si>
    <t>26.06.2020 16:51:34</t>
  </si>
  <si>
    <t>26.06.2020 16:51:36</t>
  </si>
  <si>
    <t>26.06.2020 16:51:37</t>
  </si>
  <si>
    <t>26.06.2020 16:51:39</t>
  </si>
  <si>
    <t>26.06.2020 16:51:40</t>
  </si>
  <si>
    <t>26.06.2020 16:51:42</t>
  </si>
  <si>
    <t>26.06.2020 16:51:43</t>
  </si>
  <si>
    <t>26.06.2020 16:51:49</t>
  </si>
  <si>
    <t>26.06.2020 16:51:51</t>
  </si>
  <si>
    <t>26.06.2020 16:51:52</t>
  </si>
  <si>
    <t>26.06.2020 16:51:54</t>
  </si>
  <si>
    <t>26.06.2020 16:51:55</t>
  </si>
  <si>
    <t>26.06.2020 16:51:57</t>
  </si>
  <si>
    <t>26.06.2020 16:51:58</t>
  </si>
  <si>
    <t>26.06.2020 16:52:15</t>
  </si>
  <si>
    <t>26.06.2020 16:52:16</t>
  </si>
  <si>
    <t>26.06.2020 16:52:18</t>
  </si>
  <si>
    <t>26.06.2020 16:52:19</t>
  </si>
  <si>
    <t>26.06.2020 16:52:33</t>
  </si>
  <si>
    <t>26.06.2020 16:52:34</t>
  </si>
  <si>
    <t>26.06.2020 16:52:36</t>
  </si>
  <si>
    <t>26.06.2020 16:52:37</t>
  </si>
  <si>
    <t>26.06.2020 16:52:39</t>
  </si>
  <si>
    <t>26.06.2020 16:52:40</t>
  </si>
  <si>
    <t>26.06.2020 16:52:42</t>
  </si>
  <si>
    <t>26.06.2020 16:52:43</t>
  </si>
  <si>
    <t>26.06.2020 16:52:45</t>
  </si>
  <si>
    <t>26.06.2020 16:52:46</t>
  </si>
  <si>
    <t>26.06.2020 16:53:07</t>
  </si>
  <si>
    <t>26.06.2020 16:53:09</t>
  </si>
  <si>
    <t>26.06.2020 16:53:10</t>
  </si>
  <si>
    <t>26.06.2020 16:53:12</t>
  </si>
  <si>
    <t>26.06.2020 16:53:13</t>
  </si>
  <si>
    <t>26.06.2020 16:53:15</t>
  </si>
  <si>
    <t>26.06.2020 16:53:16</t>
  </si>
  <si>
    <t>26.06.2020 16:53:18</t>
  </si>
  <si>
    <t>26.06.2020 16:54:27</t>
  </si>
  <si>
    <t>26.06.2020 16:54:28</t>
  </si>
  <si>
    <t>26.06.2020 16:54:30</t>
  </si>
  <si>
    <t>26.06.2020 16:54:31</t>
  </si>
  <si>
    <t>26.06.2020 16:54:33</t>
  </si>
  <si>
    <t>26.06.2020 16:54:34</t>
  </si>
  <si>
    <t>26.06.2020 16:54:36</t>
  </si>
  <si>
    <t>26.06.2020 16:57:42</t>
  </si>
  <si>
    <t>26.06.2020 16:57:43</t>
  </si>
  <si>
    <t>26.06.2020 16:57:45</t>
  </si>
  <si>
    <t>26.06.2020 16:57:46</t>
  </si>
  <si>
    <t>26.06.2020 16:57:48</t>
  </si>
  <si>
    <t>26.06.2020 16:57:49</t>
  </si>
  <si>
    <t>26.06.2020 16:57:51</t>
  </si>
  <si>
    <t>26.06.2020 16:57:52</t>
  </si>
  <si>
    <t>26.06.2020 16:58:09</t>
  </si>
  <si>
    <t>26.06.2020 16:58:10</t>
  </si>
  <si>
    <t>26.06.2020 16:58:12</t>
  </si>
  <si>
    <t>26.06.2020 16:58:13</t>
  </si>
  <si>
    <t>26.06.2020 16:58:15</t>
  </si>
  <si>
    <t>26.06.2020 16:58:16</t>
  </si>
  <si>
    <t>26.06.2020 16:58:18</t>
  </si>
  <si>
    <t>26.06.2020 16:58:19</t>
  </si>
  <si>
    <t>26.06.2020 16:58:33</t>
  </si>
  <si>
    <t>26.06.2020 16:58:34</t>
  </si>
  <si>
    <t>26.06.2020 16:58:36</t>
  </si>
  <si>
    <t>26.06.2020 16:58:37</t>
  </si>
  <si>
    <t>26.06.2020 16:58:39</t>
  </si>
  <si>
    <t>26.06.2020 16:58:40</t>
  </si>
  <si>
    <t>26.06.2020 16:58:42</t>
  </si>
  <si>
    <t>26.06.2020 16:58:43</t>
  </si>
  <si>
    <t>26.06.2020 16:58:45</t>
  </si>
  <si>
    <t>26.06.2020 16:58:46</t>
  </si>
  <si>
    <t>26.06.2020 16:59:18</t>
  </si>
  <si>
    <t>26.06.2020 16:59:22</t>
  </si>
  <si>
    <t>26.06.2020 16:59:24</t>
  </si>
  <si>
    <t>26.06.2020 16:59:25</t>
  </si>
  <si>
    <t>26.06.2020 16:59:39</t>
  </si>
  <si>
    <t>26.06.2020 16:59:42</t>
  </si>
  <si>
    <t>26.06.2020 16:59:45</t>
  </si>
  <si>
    <t>26.06.2020 16:59:46</t>
  </si>
  <si>
    <t>26.06.2020 16:59:48</t>
  </si>
  <si>
    <t>26.06.2020 17:02:57</t>
  </si>
  <si>
    <t>26.06.2020 17:02:58</t>
  </si>
  <si>
    <t>26.06.2020 17:03:00</t>
  </si>
  <si>
    <t>26.06.2020 17:03:01</t>
  </si>
  <si>
    <t>26.06.2020 17:03:03</t>
  </si>
  <si>
    <t>26.06.2020 17:03:04</t>
  </si>
  <si>
    <t>26.06.2020 17:03:06</t>
  </si>
  <si>
    <t>26.06.2020 17:03:07</t>
  </si>
  <si>
    <t>26.06.2020 17:04:19</t>
  </si>
  <si>
    <t>26.06.2020 17:04:21</t>
  </si>
  <si>
    <t>26.06.2020 17:04:22</t>
  </si>
  <si>
    <t>26.06.2020 17:04:24</t>
  </si>
  <si>
    <t>26.06.2020 17:04:25</t>
  </si>
  <si>
    <t>26.06.2020 17:04:27</t>
  </si>
  <si>
    <t>26.06.2020 17:04:30</t>
  </si>
  <si>
    <t>26.06.2020 17:05:43</t>
  </si>
  <si>
    <t>26.06.2020 17:05:45</t>
  </si>
  <si>
    <t>26.06.2020 17:05:46</t>
  </si>
  <si>
    <t>26.06.2020 17:05:48</t>
  </si>
  <si>
    <t>26.06.2020 17:05:49</t>
  </si>
  <si>
    <t>26.06.2020 17:05:51</t>
  </si>
  <si>
    <t>26.06.2020 17:05:52</t>
  </si>
  <si>
    <t>26.06.2020 17:05:58</t>
  </si>
  <si>
    <t>26.06.2020 17:06:00</t>
  </si>
  <si>
    <t>26.06.2020 17:06:01</t>
  </si>
  <si>
    <t>26.06.2020 17:06:03</t>
  </si>
  <si>
    <t>26.06.2020 17:06:06</t>
  </si>
  <si>
    <t>26.06.2020 17:06:07</t>
  </si>
  <si>
    <t>26.06.2020 17:06:09</t>
  </si>
  <si>
    <t>26.06.2020 17:06:13</t>
  </si>
  <si>
    <t>26.06.2020 17:06:16</t>
  </si>
  <si>
    <t>26.06.2020 17:06:50</t>
  </si>
  <si>
    <t>26.06.2020 17:06:51</t>
  </si>
  <si>
    <t>26.06.2020 17:06:53</t>
  </si>
  <si>
    <t>26.06.2020 17:06:54</t>
  </si>
  <si>
    <t>26.06.2020 17:06:56</t>
  </si>
  <si>
    <t>26.06.2020 17:06:57</t>
  </si>
  <si>
    <t>26.06.2020 17:06:59</t>
  </si>
  <si>
    <t>26.06.2020 17:07:00</t>
  </si>
  <si>
    <t>26.06.2020 17:07:02</t>
  </si>
  <si>
    <t>26.06.2020 17:07:03</t>
  </si>
  <si>
    <t>26.06.2020 17:07:05</t>
  </si>
  <si>
    <t>26.06.2020 17:07:08</t>
  </si>
  <si>
    <t>26.06.2020 17:07:20</t>
  </si>
  <si>
    <t>26.06.2020 17:07:21</t>
  </si>
  <si>
    <t>26.06.2020 17:07:23</t>
  </si>
  <si>
    <t>26.06.2020 17:07:24</t>
  </si>
  <si>
    <t>26.06.2020 17:07:26</t>
  </si>
  <si>
    <t>26.06.2020 17:07:27</t>
  </si>
  <si>
    <t>26.06.2020 17:07:29</t>
  </si>
  <si>
    <t>26.06.2020 17:07:30</t>
  </si>
  <si>
    <t>26.06.2020 17:07:32</t>
  </si>
  <si>
    <t>26.06.2020 17:07:56</t>
  </si>
  <si>
    <t>26.06.2020 17:07:57</t>
  </si>
  <si>
    <t>26.06.2020 17:11:15</t>
  </si>
  <si>
    <t>26.06.2020 17:11:16</t>
  </si>
  <si>
    <t>26.06.2020 17:11:18</t>
  </si>
  <si>
    <t>26.06.2020 17:11:19</t>
  </si>
  <si>
    <t>26.06.2020 17:11:21</t>
  </si>
  <si>
    <t>26.06.2020 17:11:22</t>
  </si>
  <si>
    <t>26.06.2020 17:11:24</t>
  </si>
  <si>
    <t>26.06.2020 17:11:25</t>
  </si>
  <si>
    <t>26.06.2020 17:12:52</t>
  </si>
  <si>
    <t>26.06.2020 17:12:54</t>
  </si>
  <si>
    <t>26.06.2020 17:12:55</t>
  </si>
  <si>
    <t>26.06.2020 17:13:00</t>
  </si>
  <si>
    <t>26.06.2020 17:13:03</t>
  </si>
  <si>
    <t>26.06.2020 17:13:04</t>
  </si>
  <si>
    <t>26.06.2020 17:13:06</t>
  </si>
  <si>
    <t>26.06.2020 17:13:19</t>
  </si>
  <si>
    <t>26.06.2020 17:13:21</t>
  </si>
  <si>
    <t>26.06.2020 17:13:22</t>
  </si>
  <si>
    <t>26.06.2020 17:13:24</t>
  </si>
  <si>
    <t>26.06.2020 17:13:25</t>
  </si>
  <si>
    <t>26.06.2020 17:13:27</t>
  </si>
  <si>
    <t>26.06.2020 17:13:28</t>
  </si>
  <si>
    <t>26.06.2020 17:13:30</t>
  </si>
  <si>
    <t>26.06.2020 17:15:22</t>
  </si>
  <si>
    <t>26.06.2020 17:15:24</t>
  </si>
  <si>
    <t>26.06.2020 17:15:25</t>
  </si>
  <si>
    <t>26.06.2020 17:15:27</t>
  </si>
  <si>
    <t>26.06.2020 17:15:28</t>
  </si>
  <si>
    <t>26.06.2020 17:15:30</t>
  </si>
  <si>
    <t>26.06.2020 17:15:31</t>
  </si>
  <si>
    <t>26.06.2020 17:15:33</t>
  </si>
  <si>
    <t>26.06.2020 17:15:34</t>
  </si>
  <si>
    <t>26.06.2020 17:18:48</t>
  </si>
  <si>
    <t>26.06.2020 17:18:49</t>
  </si>
  <si>
    <t>26.06.2020 17:18:51</t>
  </si>
  <si>
    <t>26.06.2020 17:18:52</t>
  </si>
  <si>
    <t>26.06.2020 17:18:54</t>
  </si>
  <si>
    <t>26.06.2020 17:18:55</t>
  </si>
  <si>
    <t>26.06.2020 17:18:57</t>
  </si>
  <si>
    <t>26.06.2020 17:20:43</t>
  </si>
  <si>
    <t>26.06.2020 17:20:45</t>
  </si>
  <si>
    <t>26.06.2020 17:20:46</t>
  </si>
  <si>
    <t>26.06.2020 17:20:48</t>
  </si>
  <si>
    <t>26.06.2020 17:20:49</t>
  </si>
  <si>
    <t>26.06.2020 17:20:51</t>
  </si>
  <si>
    <t>26.06.2020 17:22:48</t>
  </si>
  <si>
    <t>26.06.2020 17:22:49</t>
  </si>
  <si>
    <t>26.06.2020 17:22:51</t>
  </si>
  <si>
    <t>26.06.2020 17:22:52</t>
  </si>
  <si>
    <t>26.06.2020 17:22:54</t>
  </si>
  <si>
    <t>26.06.2020 17:22:55</t>
  </si>
  <si>
    <t>26.06.2020 17:22:57</t>
  </si>
  <si>
    <t>26.06.2020 17:25:40</t>
  </si>
  <si>
    <t>26.06.2020 17:25:45</t>
  </si>
  <si>
    <t>26.06.2020 17:25:46</t>
  </si>
  <si>
    <t>26.06.2020 17:25:48</t>
  </si>
  <si>
    <t>26.06.2020 17:25:49</t>
  </si>
  <si>
    <t>26.06.2020 17:25:51</t>
  </si>
  <si>
    <t>26.06.2020 17:26:46</t>
  </si>
  <si>
    <t>26.06.2020 17:26:48</t>
  </si>
  <si>
    <t>26.06.2020 17:26:49</t>
  </si>
  <si>
    <t>26.06.2020 17:26:51</t>
  </si>
  <si>
    <t>26.06.2020 17:26:52</t>
  </si>
  <si>
    <t>26.06.2020 17:26:54</t>
  </si>
  <si>
    <t>26.06.2020 17:26:55</t>
  </si>
  <si>
    <t>26.06.2020 17:26:57</t>
  </si>
  <si>
    <t>26.06.2020 17:26:58</t>
  </si>
  <si>
    <t>26.06.2020 17:27:00</t>
  </si>
  <si>
    <t>26.06.2020 17:27:01</t>
  </si>
  <si>
    <t>26.06.2020 17:27:35</t>
  </si>
  <si>
    <t>26.06.2020 17:27:38</t>
  </si>
  <si>
    <t>26.06.2020 17:27:41</t>
  </si>
  <si>
    <t>26.06.2020 17:27:42</t>
  </si>
  <si>
    <t>26.06.2020 17:27:44</t>
  </si>
  <si>
    <t>26.06.2020 17:29:15</t>
  </si>
  <si>
    <t>26.06.2020 17:29:16</t>
  </si>
  <si>
    <t>26.06.2020 17:29:18</t>
  </si>
  <si>
    <t>26.06.2020 17:29:19</t>
  </si>
  <si>
    <t>26.06.2020 17:29:21</t>
  </si>
  <si>
    <t>26.06.2020 17:29:22</t>
  </si>
  <si>
    <t>26.06.2020 17:29:24</t>
  </si>
  <si>
    <t>26.06.2020 17:29:25</t>
  </si>
  <si>
    <t>26.06.2020 17:29:27</t>
  </si>
  <si>
    <t>26.06.2020 17:29:28</t>
  </si>
  <si>
    <t>26.06.2020 17:29:30</t>
  </si>
  <si>
    <t>26.06.2020 17:29:31</t>
  </si>
  <si>
    <t>26.06.2020 17:33:18</t>
  </si>
  <si>
    <t>26.06.2020 17:33:19</t>
  </si>
  <si>
    <t>26.06.2020 17:33:21</t>
  </si>
  <si>
    <t>26.06.2020 17:33:22</t>
  </si>
  <si>
    <t>26.06.2020 17:33:24</t>
  </si>
  <si>
    <t>26.06.2020 17:33:25</t>
  </si>
  <si>
    <t>26.06.2020 17:33:27</t>
  </si>
  <si>
    <t>26.06.2020 17:33:57</t>
  </si>
  <si>
    <t>26.06.2020 17:33:58</t>
  </si>
  <si>
    <t>26.06.2020 17:34:00</t>
  </si>
  <si>
    <t>26.06.2020 17:34:01</t>
  </si>
  <si>
    <t>26.06.2020 17:34:03</t>
  </si>
  <si>
    <t>26.06.2020 17:34:04</t>
  </si>
  <si>
    <t>26.06.2020 17:34:06</t>
  </si>
  <si>
    <t>26.06.2020 17:34:07</t>
  </si>
  <si>
    <t>26.06.2020 17:35:13</t>
  </si>
  <si>
    <t>26.06.2020 17:35:15</t>
  </si>
  <si>
    <t>26.06.2020 17:35:18</t>
  </si>
  <si>
    <t>26.06.2020 17:35:19</t>
  </si>
  <si>
    <t>26.06.2020 17:35:21</t>
  </si>
  <si>
    <t>26.06.2020 17:35:22</t>
  </si>
  <si>
    <t>26.06.2020 17:35:24</t>
  </si>
  <si>
    <t>26.06.2020 17:37:18</t>
  </si>
  <si>
    <t>26.06.2020 17:37:19</t>
  </si>
  <si>
    <t>26.06.2020 17:37:22</t>
  </si>
  <si>
    <t>26.06.2020 17:37:24</t>
  </si>
  <si>
    <t>26.06.2020 17:37:25</t>
  </si>
  <si>
    <t>26.06.2020 17:38:04</t>
  </si>
  <si>
    <t>26.06.2020 17:38:06</t>
  </si>
  <si>
    <t>26.06.2020 17:38:07</t>
  </si>
  <si>
    <t>26.06.2020 17:38:09</t>
  </si>
  <si>
    <t>26.06.2020 17:38:10</t>
  </si>
  <si>
    <t>26.06.2020 17:38:12</t>
  </si>
  <si>
    <t>26.06.2020 17:38:19</t>
  </si>
  <si>
    <t>26.06.2020 17:38:21</t>
  </si>
  <si>
    <t>26.06.2020 17:38:22</t>
  </si>
  <si>
    <t>26.06.2020 17:38:24</t>
  </si>
  <si>
    <t>26.06.2020 17:38:25</t>
  </si>
  <si>
    <t>26.06.2020 17:38:27</t>
  </si>
  <si>
    <t>26.06.2020 17:38:30</t>
  </si>
  <si>
    <t>26.06.2020 17:39:22</t>
  </si>
  <si>
    <t>26.06.2020 17:39:24</t>
  </si>
  <si>
    <t>26.06.2020 17:39:25</t>
  </si>
  <si>
    <t>26.06.2020 17:39:27</t>
  </si>
  <si>
    <t>26.06.2020 17:39:28</t>
  </si>
  <si>
    <t>26.06.2020 17:39:30</t>
  </si>
  <si>
    <t>26.06.2020 17:39:31</t>
  </si>
  <si>
    <t>26.06.2020 17:40:01</t>
  </si>
  <si>
    <t>26.06.2020 17:40:04</t>
  </si>
  <si>
    <t>26.06.2020 17:40:06</t>
  </si>
  <si>
    <t>26.06.2020 17:40:07</t>
  </si>
  <si>
    <t>26.06.2020 17:44:06</t>
  </si>
  <si>
    <t>26.06.2020 17:44:07</t>
  </si>
  <si>
    <t>26.06.2020 17:44:09</t>
  </si>
  <si>
    <t>26.06.2020 17:44:10</t>
  </si>
  <si>
    <t>26.06.2020 17:44:12</t>
  </si>
  <si>
    <t>26.06.2020 17:44:13</t>
  </si>
  <si>
    <t>26.06.2020 17:44:42</t>
  </si>
  <si>
    <t>26.06.2020 17:44:43</t>
  </si>
  <si>
    <t>26.06.2020 17:44:45</t>
  </si>
  <si>
    <t>26.06.2020 17:44:46</t>
  </si>
  <si>
    <t>26.06.2020 17:44:48</t>
  </si>
  <si>
    <t>26.06.2020 17:44:49</t>
  </si>
  <si>
    <t>26.06.2020 17:44:51</t>
  </si>
  <si>
    <t>26.06.2020 17:48:07</t>
  </si>
  <si>
    <t>26.06.2020 17:48:09</t>
  </si>
  <si>
    <t>26.06.2020 17:48:10</t>
  </si>
  <si>
    <t>26.06.2020 17:48:12</t>
  </si>
  <si>
    <t>26.06.2020 17:48:30</t>
  </si>
  <si>
    <t>26.06.2020 17:48:31</t>
  </si>
  <si>
    <t>26.06.2020 17:48:33</t>
  </si>
  <si>
    <t>26.06.2020 17:48:34</t>
  </si>
  <si>
    <t>26.06.2020 17:48:36</t>
  </si>
  <si>
    <t>26.06.2020 17:48:39</t>
  </si>
  <si>
    <t>26.06.2020 17:48:40</t>
  </si>
  <si>
    <t>26.06.2020 17:48:42</t>
  </si>
  <si>
    <t>26.06.2020 17:48:43</t>
  </si>
  <si>
    <t>26.06.2020 17:48:45</t>
  </si>
  <si>
    <t>26.06.2020 17:50:49</t>
  </si>
  <si>
    <t>26.06.2020 17:50:51</t>
  </si>
  <si>
    <t>26.06.2020 17:50:52</t>
  </si>
  <si>
    <t>26.06.2020 17:50:54</t>
  </si>
  <si>
    <t>26.06.2020 17:50:55</t>
  </si>
  <si>
    <t>26.06.2020 17:50:57</t>
  </si>
  <si>
    <t>26.06.2020 17:50:58</t>
  </si>
  <si>
    <t>26.06.2020 17:53:40</t>
  </si>
  <si>
    <t>26.06.2020 17:53:42</t>
  </si>
  <si>
    <t>26.06.2020 17:53:43</t>
  </si>
  <si>
    <t>26.06.2020 17:53:46</t>
  </si>
  <si>
    <t>26.06.2020 17:53:48</t>
  </si>
  <si>
    <t>26.06.2020 17:53:54</t>
  </si>
  <si>
    <t>26.06.2020 17:54:27</t>
  </si>
  <si>
    <t>26.06.2020 17:54:28</t>
  </si>
  <si>
    <t>26.06.2020 17:54:30</t>
  </si>
  <si>
    <t>26.06.2020 17:54:31</t>
  </si>
  <si>
    <t>26.06.2020 17:54:43</t>
  </si>
  <si>
    <t>26.06.2020 17:54:45</t>
  </si>
  <si>
    <t>26.06.2020 17:54:46</t>
  </si>
  <si>
    <t>26.06.2020 17:54:48</t>
  </si>
  <si>
    <t>26.06.2020 17:54:49</t>
  </si>
  <si>
    <t>26.06.2020 17:54:51</t>
  </si>
  <si>
    <t>26.06.2020 17:54:52</t>
  </si>
  <si>
    <t>26.06.2020 17:55:39</t>
  </si>
  <si>
    <t>26.06.2020 17:55:40</t>
  </si>
  <si>
    <t>26.06.2020 17:55:42</t>
  </si>
  <si>
    <t>26.06.2020 17:55:43</t>
  </si>
  <si>
    <t>26.06.2020 17:55:45</t>
  </si>
  <si>
    <t>26.06.2020 17:55:46</t>
  </si>
  <si>
    <t>26.06.2020 17:56:42</t>
  </si>
  <si>
    <t>26.06.2020 17:56:43</t>
  </si>
  <si>
    <t>26.06.2020 17:56:45</t>
  </si>
  <si>
    <t>26.06.2020 17:56:46</t>
  </si>
  <si>
    <t>26.06.2020 17:56:48</t>
  </si>
  <si>
    <t>26.06.2020 17:56:52</t>
  </si>
  <si>
    <t>26.06.2020 17:56:57</t>
  </si>
  <si>
    <t>26.06.2020 17:56:58</t>
  </si>
  <si>
    <t>26.06.2020 17:57:00</t>
  </si>
  <si>
    <t>26.06.2020 17:57:21</t>
  </si>
  <si>
    <t>26.06.2020 17:57:22</t>
  </si>
  <si>
    <t>26.06.2020 17:57:24</t>
  </si>
  <si>
    <t>26.06.2020 17:57:25</t>
  </si>
  <si>
    <t>26.06.2020 17:57:27</t>
  </si>
  <si>
    <t>26.06.2020 17:57:28</t>
  </si>
  <si>
    <t>26.06.2020 17:57:30</t>
  </si>
  <si>
    <t>26.06.2020 17:57:32</t>
  </si>
  <si>
    <t>26.06.2020 17:57:33</t>
  </si>
  <si>
    <t>26.06.2020 17:58:40</t>
  </si>
  <si>
    <t>26.06.2020 17:58:43</t>
  </si>
  <si>
    <t>26.06.2020 17:58:45</t>
  </si>
  <si>
    <t>26.06.2020 17:58:46</t>
  </si>
  <si>
    <t>26.06.2020 17:58:49</t>
  </si>
  <si>
    <t>26.06.2020 17:58:51</t>
  </si>
  <si>
    <t>26.06.2020 17:59:19</t>
  </si>
  <si>
    <t>26.06.2020 17:59:21</t>
  </si>
  <si>
    <t>26.06.2020 17:59:22</t>
  </si>
  <si>
    <t>26.06.2020 17:59:24</t>
  </si>
  <si>
    <t>26.06.2020 17:59:25</t>
  </si>
  <si>
    <t>26.06.2020 17:59:27</t>
  </si>
  <si>
    <t>26.06.2020 17:59:46</t>
  </si>
  <si>
    <t>26.06.2020 17:59:48</t>
  </si>
  <si>
    <t>26.06.2020 17:59:49</t>
  </si>
  <si>
    <t>26.06.2020 17:59:51</t>
  </si>
  <si>
    <t>26.06.2020 17:59:52</t>
  </si>
  <si>
    <t>26.06.2020 17:59:54</t>
  </si>
  <si>
    <t>26.06.2020 17:59:55</t>
  </si>
  <si>
    <t>26.06.2020 17:59:57</t>
  </si>
  <si>
    <t>26.06.2020 18:00:00</t>
  </si>
  <si>
    <t>26.06.2020 18:01:00</t>
  </si>
  <si>
    <t>26.06.2020 18:01:01</t>
  </si>
  <si>
    <t>26.06.2020 18:01:03</t>
  </si>
  <si>
    <t>26.06.2020 18:01:04</t>
  </si>
  <si>
    <t>26.06.2020 18:01:06</t>
  </si>
  <si>
    <t>26.06.2020 18:01:07</t>
  </si>
  <si>
    <t>26.06.2020 18:01:09</t>
  </si>
  <si>
    <t>26.06.2020 18:01:10</t>
  </si>
  <si>
    <t>26.06.2020 18:03:03</t>
  </si>
  <si>
    <t>26.06.2020 18:03:04</t>
  </si>
  <si>
    <t>26.06.2020 18:03:06</t>
  </si>
  <si>
    <t>26.06.2020 18:03:07</t>
  </si>
  <si>
    <t>26.06.2020 18:03:09</t>
  </si>
  <si>
    <t>26.06.2020 18:03:10</t>
  </si>
  <si>
    <t>26.06.2020 18:03:12</t>
  </si>
  <si>
    <t>26.06.2020 18:03:48</t>
  </si>
  <si>
    <t>26.06.2020 18:03:49</t>
  </si>
  <si>
    <t>26.06.2020 18:03:51</t>
  </si>
  <si>
    <t>26.06.2020 18:03:52</t>
  </si>
  <si>
    <t>26.06.2020 18:03:54</t>
  </si>
  <si>
    <t>26.06.2020 18:03:55</t>
  </si>
  <si>
    <t>26.06.2020 18:03:57</t>
  </si>
  <si>
    <t>26.06.2020 18:06:12</t>
  </si>
  <si>
    <t>26.06.2020 18:06:13</t>
  </si>
  <si>
    <t>26.06.2020 18:06:15</t>
  </si>
  <si>
    <t>26.06.2020 18:06:16</t>
  </si>
  <si>
    <t>26.06.2020 18:06:19</t>
  </si>
  <si>
    <t>26.06.2020 18:06:21</t>
  </si>
  <si>
    <t>26.06.2020 18:06:22</t>
  </si>
  <si>
    <t>26.06.2020 18:08:24</t>
  </si>
  <si>
    <t>26.06.2020 18:08:25</t>
  </si>
  <si>
    <t>26.06.2020 18:08:27</t>
  </si>
  <si>
    <t>26.06.2020 18:08:28</t>
  </si>
  <si>
    <t>26.06.2020 18:08:30</t>
  </si>
  <si>
    <t>26.06.2020 18:08:31</t>
  </si>
  <si>
    <t>26.06.2020 18:08:33</t>
  </si>
  <si>
    <t>26.06.2020 18:09:33</t>
  </si>
  <si>
    <t>26.06.2020 18:09:34</t>
  </si>
  <si>
    <t>26.06.2020 18:09:36</t>
  </si>
  <si>
    <t>26.06.2020 18:09:37</t>
  </si>
  <si>
    <t>26.06.2020 18:09:39</t>
  </si>
  <si>
    <t>26.06.2020 18:09:40</t>
  </si>
  <si>
    <t>26.06.2020 18:09:42</t>
  </si>
  <si>
    <t>26.06.2020 18:09:43</t>
  </si>
  <si>
    <t>26.06.2020 18:09:49</t>
  </si>
  <si>
    <t>26.06.2020 18:10:07</t>
  </si>
  <si>
    <t>26.06.2020 18:10:09</t>
  </si>
  <si>
    <t>26.06.2020 18:10:10</t>
  </si>
  <si>
    <t>26.06.2020 18:10:13</t>
  </si>
  <si>
    <t>26.06.2020 18:10:15</t>
  </si>
  <si>
    <t>26.06.2020 18:10:16</t>
  </si>
  <si>
    <t>26.06.2020 18:14:21</t>
  </si>
  <si>
    <t>26.06.2020 18:14:22</t>
  </si>
  <si>
    <t>26.06.2020 18:14:24</t>
  </si>
  <si>
    <t>26.06.2020 18:14:25</t>
  </si>
  <si>
    <t>26.06.2020 18:14:27</t>
  </si>
  <si>
    <t>26.06.2020 18:14:28</t>
  </si>
  <si>
    <t>26.06.2020 18:14:30</t>
  </si>
  <si>
    <t>26.06.2020 18:14:31</t>
  </si>
  <si>
    <t>26.06.2020 18:14:37</t>
  </si>
  <si>
    <t>26.06.2020 18:14:40</t>
  </si>
  <si>
    <t>26.06.2020 18:14:42</t>
  </si>
  <si>
    <t>26.06.2020 18:14:43</t>
  </si>
  <si>
    <t>26.06.2020 18:14:45</t>
  </si>
  <si>
    <t>26.06.2020 18:14:46</t>
  </si>
  <si>
    <t>26.06.2020 18:14:48</t>
  </si>
  <si>
    <t>26.06.2020 18:14:49</t>
  </si>
  <si>
    <t>26.06.2020 18:14:51</t>
  </si>
  <si>
    <t>26.06.2020 18:14:52</t>
  </si>
  <si>
    <t>26.06.2020 18:17:07</t>
  </si>
  <si>
    <t>26.06.2020 18:17:09</t>
  </si>
  <si>
    <t>26.06.2020 18:17:10</t>
  </si>
  <si>
    <t>26.06.2020 18:17:12</t>
  </si>
  <si>
    <t>26.06.2020 18:17:13</t>
  </si>
  <si>
    <t>26.06.2020 18:17:15</t>
  </si>
  <si>
    <t>26.06.2020 18:17:16</t>
  </si>
  <si>
    <t>26.06.2020 18:17:28</t>
  </si>
  <si>
    <t>26.06.2020 18:17:30</t>
  </si>
  <si>
    <t>26.06.2020 18:17:31</t>
  </si>
  <si>
    <t>26.06.2020 18:17:33</t>
  </si>
  <si>
    <t>26.06.2020 18:17:34</t>
  </si>
  <si>
    <t>26.06.2020 18:17:36</t>
  </si>
  <si>
    <t>26.06.2020 18:17:37</t>
  </si>
  <si>
    <t>26.06.2020 18:17:52</t>
  </si>
  <si>
    <t>26.06.2020 18:17:54</t>
  </si>
  <si>
    <t>26.06.2020 18:17:58</t>
  </si>
  <si>
    <t>26.06.2020 18:18:01</t>
  </si>
  <si>
    <t>26.06.2020 18:18:03</t>
  </si>
  <si>
    <t>26.06.2020 18:18:04</t>
  </si>
  <si>
    <t>26.06.2020 18:18:06</t>
  </si>
  <si>
    <t>26.06.2020 18:18:28</t>
  </si>
  <si>
    <t>26.06.2020 18:18:30</t>
  </si>
  <si>
    <t>26.06.2020 18:18:33</t>
  </si>
  <si>
    <t>26.06.2020 18:18:34</t>
  </si>
  <si>
    <t>26.06.2020 18:18:36</t>
  </si>
  <si>
    <t>26.06.2020 18:18:37</t>
  </si>
  <si>
    <t>26.06.2020 18:18:39</t>
  </si>
  <si>
    <t>26.06.2020 18:20:01</t>
  </si>
  <si>
    <t>26.06.2020 18:20:03</t>
  </si>
  <si>
    <t>26.06.2020 18:20:04</t>
  </si>
  <si>
    <t>26.06.2020 18:20:06</t>
  </si>
  <si>
    <t>26.06.2020 18:20:07</t>
  </si>
  <si>
    <t>26.06.2020 18:20:09</t>
  </si>
  <si>
    <t>26.06.2020 18:20:10</t>
  </si>
  <si>
    <t>26.06.2020 18:24:46</t>
  </si>
  <si>
    <t>26.06.2020 18:24:48</t>
  </si>
  <si>
    <t>26.06.2020 18:24:49</t>
  </si>
  <si>
    <t>26.06.2020 18:24:51</t>
  </si>
  <si>
    <t>26.06.2020 18:24:52</t>
  </si>
  <si>
    <t>26.06.2020 18:24:54</t>
  </si>
  <si>
    <t>26.06.2020 18:24:58</t>
  </si>
  <si>
    <t>26.06.2020 18:25:00</t>
  </si>
  <si>
    <t>26.06.2020 18:25:01</t>
  </si>
  <si>
    <t>26.06.2020 18:25:03</t>
  </si>
  <si>
    <t>26.06.2020 18:25:04</t>
  </si>
  <si>
    <t>26.06.2020 18:25:07</t>
  </si>
  <si>
    <t>26.06.2020 18:25:09</t>
  </si>
  <si>
    <t>26.06.2020 18:25:47</t>
  </si>
  <si>
    <t>26.06.2020 18:25:48</t>
  </si>
  <si>
    <t>26.06.2020 18:25:51</t>
  </si>
  <si>
    <t>26.06.2020 18:25:53</t>
  </si>
  <si>
    <t>26.06.2020 18:25:54</t>
  </si>
  <si>
    <t>26.06.2020 18:25:57</t>
  </si>
  <si>
    <t>26.06.2020 18:25:59</t>
  </si>
  <si>
    <t>26.06.2020 18:26:35</t>
  </si>
  <si>
    <t>26.06.2020 18:26:36</t>
  </si>
  <si>
    <t>26.06.2020 18:26:38</t>
  </si>
  <si>
    <t>26.06.2020 18:26:39</t>
  </si>
  <si>
    <t>26.06.2020 18:26:41</t>
  </si>
  <si>
    <t>26.06.2020 18:26:42</t>
  </si>
  <si>
    <t>26.06.2020 18:33:49</t>
  </si>
  <si>
    <t>26.06.2020 18:33:51</t>
  </si>
  <si>
    <t>26.06.2020 18:33:52</t>
  </si>
  <si>
    <t>26.06.2020 18:33:54</t>
  </si>
  <si>
    <t>26.06.2020 18:33:55</t>
  </si>
  <si>
    <t>26.06.2020 18:33:57</t>
  </si>
  <si>
    <t>26.06.2020 18:33:58</t>
  </si>
  <si>
    <t>26.06.2020 18:36:07</t>
  </si>
  <si>
    <t>26.06.2020 18:36:09</t>
  </si>
  <si>
    <t>26.06.2020 18:36:10</t>
  </si>
  <si>
    <t>26.06.2020 18:36:12</t>
  </si>
  <si>
    <t>26.06.2020 18:36:13</t>
  </si>
  <si>
    <t>26.06.2020 18:36:16</t>
  </si>
  <si>
    <t>26.06.2020 18:36:18</t>
  </si>
  <si>
    <t>26.06.2020 18:36:19</t>
  </si>
  <si>
    <t>26.06.2020 18:37:49</t>
  </si>
  <si>
    <t>26.06.2020 18:37:51</t>
  </si>
  <si>
    <t>26.06.2020 18:37:52</t>
  </si>
  <si>
    <t>26.06.2020 18:37:54</t>
  </si>
  <si>
    <t>26.06.2020 18:37:55</t>
  </si>
  <si>
    <t>26.06.2020 18:37:57</t>
  </si>
  <si>
    <t>26.06.2020 18:37:58</t>
  </si>
  <si>
    <t>26.06.2020 18:38:00</t>
  </si>
  <si>
    <t>26.06.2020 18:38:04</t>
  </si>
  <si>
    <t>26.06.2020 18:38:06</t>
  </si>
  <si>
    <t>26.06.2020 18:38:07</t>
  </si>
  <si>
    <t>26.06.2020 18:38:09</t>
  </si>
  <si>
    <t>26.06.2020 18:38:10</t>
  </si>
  <si>
    <t>26.06.2020 18:38:13</t>
  </si>
  <si>
    <t>26.06.2020 18:39:30</t>
  </si>
  <si>
    <t>26.06.2020 18:39:31</t>
  </si>
  <si>
    <t>26.06.2020 18:39:33</t>
  </si>
  <si>
    <t>26.06.2020 18:39:34</t>
  </si>
  <si>
    <t>26.06.2020 18:39:36</t>
  </si>
  <si>
    <t>26.06.2020 18:39:37</t>
  </si>
  <si>
    <t>26.06.2020 18:39:39</t>
  </si>
  <si>
    <t>26.06.2020 18:40:13</t>
  </si>
  <si>
    <t>26.06.2020 18:40:15</t>
  </si>
  <si>
    <t>26.06.2020 18:40:16</t>
  </si>
  <si>
    <t>26.06.2020 18:40:18</t>
  </si>
  <si>
    <t>26.06.2020 18:40:21</t>
  </si>
  <si>
    <t>26.06.2020 18:40:22</t>
  </si>
  <si>
    <t>26.06.2020 18:40:25</t>
  </si>
  <si>
    <t>26.06.2020 18:40:27</t>
  </si>
  <si>
    <t>26.06.2020 18:40:28</t>
  </si>
  <si>
    <t>26.06.2020 18:40:30</t>
  </si>
  <si>
    <t>26.06.2020 18:40:31</t>
  </si>
  <si>
    <t>26.06.2020 18:40:33</t>
  </si>
  <si>
    <t>26.06.2020 18:40:34</t>
  </si>
  <si>
    <t>26.06.2020 18:42:42</t>
  </si>
  <si>
    <t>26.06.2020 18:42:43</t>
  </si>
  <si>
    <t>26.06.2020 18:42:45</t>
  </si>
  <si>
    <t>26.06.2020 18:42:46</t>
  </si>
  <si>
    <t>26.06.2020 18:42:48</t>
  </si>
  <si>
    <t>26.06.2020 18:42:49</t>
  </si>
  <si>
    <t>26.06.2020 18:42:51</t>
  </si>
  <si>
    <t>26.06.2020 18:42:52</t>
  </si>
  <si>
    <t>26.06.2020 18:42:54</t>
  </si>
  <si>
    <t>26.06.2020 18:43:43</t>
  </si>
  <si>
    <t>26.06.2020 18:43:46</t>
  </si>
  <si>
    <t>26.06.2020 18:44:40</t>
  </si>
  <si>
    <t>26.06.2020 18:44:42</t>
  </si>
  <si>
    <t>26.06.2020 18:44:43</t>
  </si>
  <si>
    <t>26.06.2020 18:44:45</t>
  </si>
  <si>
    <t>26.06.2020 18:44:46</t>
  </si>
  <si>
    <t>26.06.2020 18:44:48</t>
  </si>
  <si>
    <t>26.06.2020 18:44:49</t>
  </si>
  <si>
    <t>26.06.2020 18:44:51</t>
  </si>
  <si>
    <t>26.06.2020 18:46:27</t>
  </si>
  <si>
    <t>26.06.2020 18:47:46</t>
  </si>
  <si>
    <t>26.06.2020 18:47:48</t>
  </si>
  <si>
    <t>26.06.2020 18:47:49</t>
  </si>
  <si>
    <t>26.06.2020 18:47:51</t>
  </si>
  <si>
    <t>26.06.2020 18:47:52</t>
  </si>
  <si>
    <t>26.06.2020 18:47:54</t>
  </si>
  <si>
    <t>26.06.2020 18:47:55</t>
  </si>
  <si>
    <t>26.06.2020 18:47:57</t>
  </si>
  <si>
    <t>26.06.2020 18:49:06</t>
  </si>
  <si>
    <t>26.06.2020 18:49:09</t>
  </si>
  <si>
    <t>26.06.2020 18:49:10</t>
  </si>
  <si>
    <t>26.06.2020 18:49:12</t>
  </si>
  <si>
    <t>26.06.2020 18:49:13</t>
  </si>
  <si>
    <t>26.06.2020 18:49:15</t>
  </si>
  <si>
    <t>26.06.2020 18:49:16</t>
  </si>
  <si>
    <t>26.06.2020 18:50:15</t>
  </si>
  <si>
    <t>26.06.2020 18:50:16</t>
  </si>
  <si>
    <t>26.06.2020 18:50:18</t>
  </si>
  <si>
    <t>26.06.2020 18:50:19</t>
  </si>
  <si>
    <t>26.06.2020 18:50:21</t>
  </si>
  <si>
    <t>26.06.2020 18:50:22</t>
  </si>
  <si>
    <t>26.06.2020 18:50:39</t>
  </si>
  <si>
    <t>26.06.2020 18:50:42</t>
  </si>
  <si>
    <t>26.06.2020 18:50:43</t>
  </si>
  <si>
    <t>26.06.2020 18:50:45</t>
  </si>
  <si>
    <t>26.06.2020 18:50:46</t>
  </si>
  <si>
    <t>26.06.2020 18:50:49</t>
  </si>
  <si>
    <t>26.06.2020 18:50:51</t>
  </si>
  <si>
    <t>26.06.2020 18:50:52</t>
  </si>
  <si>
    <t>26.06.2020 18:50:54</t>
  </si>
  <si>
    <t>26.06.2020 18:50:55</t>
  </si>
  <si>
    <t>26.06.2020 18:50:58</t>
  </si>
  <si>
    <t>26.06.2020 18:51:04</t>
  </si>
  <si>
    <t>26.06.2020 18:51:06</t>
  </si>
  <si>
    <t>26.06.2020 18:51:07</t>
  </si>
  <si>
    <t>26.06.2020 18:51:09</t>
  </si>
  <si>
    <t>26.06.2020 18:51:10</t>
  </si>
  <si>
    <t>26.06.2020 18:51:30</t>
  </si>
  <si>
    <t>26.06.2020 18:51:31</t>
  </si>
  <si>
    <t>26.06.2020 18:51:33</t>
  </si>
  <si>
    <t>26.06.2020 18:51:34</t>
  </si>
  <si>
    <t>26.06.2020 18:51:36</t>
  </si>
  <si>
    <t>26.06.2020 18:56:30</t>
  </si>
  <si>
    <t>26.06.2020 18:56:31</t>
  </si>
  <si>
    <t>26.06.2020 18:56:33</t>
  </si>
  <si>
    <t>26.06.2020 18:56:34</t>
  </si>
  <si>
    <t>26.06.2020 18:56:36</t>
  </si>
  <si>
    <t>26.06.2020 18:56:37</t>
  </si>
  <si>
    <t>26.06.2020 19:01:30</t>
  </si>
  <si>
    <t>26.06.2020 19:01:34</t>
  </si>
  <si>
    <t>26.06.2020 19:01:36</t>
  </si>
  <si>
    <t>26.06.2020 19:01:37</t>
  </si>
  <si>
    <t>26.06.2020 19:01:39</t>
  </si>
  <si>
    <t>26.06.2020 19:02:01</t>
  </si>
  <si>
    <t>26.06.2020 19:02:03</t>
  </si>
  <si>
    <t>26.06.2020 19:02:06</t>
  </si>
  <si>
    <t>26.06.2020 19:02:07</t>
  </si>
  <si>
    <t>26.06.2020 19:02:09</t>
  </si>
  <si>
    <t>26.06.2020 19:02:10</t>
  </si>
  <si>
    <t>26.06.2020 19:02:12</t>
  </si>
  <si>
    <t>26.06.2020 19:03:58</t>
  </si>
  <si>
    <t>26.06.2020 19:04:00</t>
  </si>
  <si>
    <t>26.06.2020 19:04:01</t>
  </si>
  <si>
    <t>26.06.2020 19:04:03</t>
  </si>
  <si>
    <t>26.06.2020 19:04:04</t>
  </si>
  <si>
    <t>26.06.2020 19:04:06</t>
  </si>
  <si>
    <t>26.06.2020 19:04:57</t>
  </si>
  <si>
    <t>26.06.2020 19:04:59</t>
  </si>
  <si>
    <t>26.06.2020 19:05:00</t>
  </si>
  <si>
    <t>26.06.2020 19:05:02</t>
  </si>
  <si>
    <t>26.06.2020 19:05:03</t>
  </si>
  <si>
    <t>26.06.2020 19:05:05</t>
  </si>
  <si>
    <t>26.06.2020 19:05:59</t>
  </si>
  <si>
    <t>26.06.2020 19:06:00</t>
  </si>
  <si>
    <t>26.06.2020 19:06:02</t>
  </si>
  <si>
    <t>26.06.2020 19:06:03</t>
  </si>
  <si>
    <t>26.06.2020 19:06:05</t>
  </si>
  <si>
    <t>26.06.2020 19:06:07</t>
  </si>
  <si>
    <t>26.06.2020 19:06:08</t>
  </si>
  <si>
    <t>26.06.2020 19:06:11</t>
  </si>
  <si>
    <t>26.06.2020 19:06:13</t>
  </si>
  <si>
    <t>26.06.2020 19:06:14</t>
  </si>
  <si>
    <t>26.06.2020 19:06:16</t>
  </si>
  <si>
    <t>26.06.2020 19:06:17</t>
  </si>
  <si>
    <t>26.06.2020 19:06:19</t>
  </si>
  <si>
    <t>26.06.2020 19:06:20</t>
  </si>
  <si>
    <t>26.06.2020 19:07:39</t>
  </si>
  <si>
    <t>26.06.2020 19:07:40</t>
  </si>
  <si>
    <t>26.06.2020 19:07:42</t>
  </si>
  <si>
    <t>26.06.2020 19:07:43</t>
  </si>
  <si>
    <t>26.06.2020 19:07:45</t>
  </si>
  <si>
    <t>26.06.2020 19:07:46</t>
  </si>
  <si>
    <t>26.06.2020 19:07:48</t>
  </si>
  <si>
    <t>26.06.2020 19:07:49</t>
  </si>
  <si>
    <t>26.06.2020 19:07:51</t>
  </si>
  <si>
    <t>26.06.2020 19:12:15</t>
  </si>
  <si>
    <t>26.06.2020 19:12:18</t>
  </si>
  <si>
    <t>26.06.2020 19:12:19</t>
  </si>
  <si>
    <t>26.06.2020 19:12:21</t>
  </si>
  <si>
    <t>26.06.2020 19:12:22</t>
  </si>
  <si>
    <t>26.06.2020 19:12:24</t>
  </si>
  <si>
    <t>26.06.2020 19:12:25</t>
  </si>
  <si>
    <t>26.06.2020 19:15:18</t>
  </si>
  <si>
    <t>26.06.2020 19:15:19</t>
  </si>
  <si>
    <t>26.06.2020 19:15:21</t>
  </si>
  <si>
    <t>26.06.2020 19:15:22</t>
  </si>
  <si>
    <t>26.06.2020 19:15:24</t>
  </si>
  <si>
    <t>26.06.2020 19:15:25</t>
  </si>
  <si>
    <t>26.06.2020 19:15:27</t>
  </si>
  <si>
    <t>26.06.2020 19:15:28</t>
  </si>
  <si>
    <t>26.06.2020 19:16:06</t>
  </si>
  <si>
    <t>26.06.2020 19:16:07</t>
  </si>
  <si>
    <t>26.06.2020 19:16:09</t>
  </si>
  <si>
    <t>26.06.2020 19:16:10</t>
  </si>
  <si>
    <t>26.06.2020 19:16:12</t>
  </si>
  <si>
    <t>26.06.2020 19:16:13</t>
  </si>
  <si>
    <t>26.06.2020 19:16:15</t>
  </si>
  <si>
    <t>26.06.2020 19:17:57</t>
  </si>
  <si>
    <t>26.06.2020 19:17:58</t>
  </si>
  <si>
    <t>26.06.2020 19:18:00</t>
  </si>
  <si>
    <t>26.06.2020 19:18:01</t>
  </si>
  <si>
    <t>26.06.2020 19:18:04</t>
  </si>
  <si>
    <t>26.06.2020 19:27:55</t>
  </si>
  <si>
    <t>26.06.2020 19:27:57</t>
  </si>
  <si>
    <t>26.06.2020 19:27:58</t>
  </si>
  <si>
    <t>26.06.2020 19:28:00</t>
  </si>
  <si>
    <t>26.06.2020 19:28:01</t>
  </si>
  <si>
    <t>26.06.2020 19:28:03</t>
  </si>
  <si>
    <t>26.06.2020 19:28:04</t>
  </si>
  <si>
    <t>26.06.2020 19:28:06</t>
  </si>
  <si>
    <t>26.06.2020 19:28:30</t>
  </si>
  <si>
    <t>26.06.2020 19:28:32</t>
  </si>
  <si>
    <t>26.06.2020 19:28:33</t>
  </si>
  <si>
    <t>26.06.2020 19:28:35</t>
  </si>
  <si>
    <t>26.06.2020 19:28:36</t>
  </si>
  <si>
    <t>26.06.2020 19:28:38</t>
  </si>
  <si>
    <t>26.06.2020 19:28:39</t>
  </si>
  <si>
    <t>26.06.2020 19:28:41</t>
  </si>
  <si>
    <t>26.06.2020 19:28:42</t>
  </si>
  <si>
    <t>26.06.2020 19:28:44</t>
  </si>
  <si>
    <t>26.06.2020 19:29:42</t>
  </si>
  <si>
    <t>26.06.2020 19:29:43</t>
  </si>
  <si>
    <t>26.06.2020 19:29:45</t>
  </si>
  <si>
    <t>26.06.2020 19:29:46</t>
  </si>
  <si>
    <t>26.06.2020 19:29:48</t>
  </si>
  <si>
    <t>26.06.2020 19:29:49</t>
  </si>
  <si>
    <t>26.06.2020 19:29:51</t>
  </si>
  <si>
    <t>26.06.2020 19:29:52</t>
  </si>
  <si>
    <t>26.06.2020 19:29:54</t>
  </si>
  <si>
    <t>26.06.2020 19:30:33</t>
  </si>
  <si>
    <t>26.06.2020 19:30:34</t>
  </si>
  <si>
    <t>26.06.2020 19:30:36</t>
  </si>
  <si>
    <t>26.06.2020 19:30:37</t>
  </si>
  <si>
    <t>26.06.2020 19:30:39</t>
  </si>
  <si>
    <t>26.06.2020 19:30:40</t>
  </si>
  <si>
    <t>26.06.2020 19:30:42</t>
  </si>
  <si>
    <t>26.06.2020 19:30:43</t>
  </si>
  <si>
    <t>26.06.2020 19:34:36</t>
  </si>
  <si>
    <t>26.06.2020 19:34:39</t>
  </si>
  <si>
    <t>26.06.2020 19:34:42</t>
  </si>
  <si>
    <t>26.06.2020 19:34:45</t>
  </si>
  <si>
    <t>26.06.2020 19:34:46</t>
  </si>
  <si>
    <t>26.06.2020 19:34:48</t>
  </si>
  <si>
    <t>26.06.2020 19:34:49</t>
  </si>
  <si>
    <t>26.06.2020 19:36:12</t>
  </si>
  <si>
    <t>26.06.2020 19:36:13</t>
  </si>
  <si>
    <t>26.06.2020 19:36:15</t>
  </si>
  <si>
    <t>26.06.2020 19:36:16</t>
  </si>
  <si>
    <t>26.06.2020 19:36:18</t>
  </si>
  <si>
    <t>26.06.2020 19:36:19</t>
  </si>
  <si>
    <t>26.06.2020 19:39:27</t>
  </si>
  <si>
    <t>26.06.2020 19:39:28</t>
  </si>
  <si>
    <t>26.06.2020 19:39:30</t>
  </si>
  <si>
    <t>26.06.2020 19:39:31</t>
  </si>
  <si>
    <t>26.06.2020 19:39:34</t>
  </si>
  <si>
    <t>26.06.2020 19:39:36</t>
  </si>
  <si>
    <t>26.06.2020 19:40:01</t>
  </si>
  <si>
    <t>26.06.2020 19:40:03</t>
  </si>
  <si>
    <t>26.06.2020 19:40:04</t>
  </si>
  <si>
    <t>26.06.2020 19:40:06</t>
  </si>
  <si>
    <t>26.06.2020 19:40:07</t>
  </si>
  <si>
    <t>26.06.2020 19:40:09</t>
  </si>
  <si>
    <t>26.06.2020 19:40:10</t>
  </si>
  <si>
    <t>26.06.2020 19:41:40</t>
  </si>
  <si>
    <t>26.06.2020 19:41:42</t>
  </si>
  <si>
    <t>26.06.2020 19:41:43</t>
  </si>
  <si>
    <t>26.06.2020 19:41:46</t>
  </si>
  <si>
    <t>26.06.2020 19:41:48</t>
  </si>
  <si>
    <t>26.06.2020 19:41:49</t>
  </si>
  <si>
    <t>26.06.2020 19:41:51</t>
  </si>
  <si>
    <t>26.06.2020 19:50:03</t>
  </si>
  <si>
    <t>26.06.2020 19:50:04</t>
  </si>
  <si>
    <t>26.06.2020 19:50:06</t>
  </si>
  <si>
    <t>26.06.2020 19:50:09</t>
  </si>
  <si>
    <t>26.06.2020 19:50:13</t>
  </si>
  <si>
    <t>26.06.2020 19:59:12</t>
  </si>
  <si>
    <t>26.06.2020 19:59:13</t>
  </si>
  <si>
    <t>26.06.2020 19:59:15</t>
  </si>
  <si>
    <t>26.06.2020 19:59:16</t>
  </si>
  <si>
    <t>26.06.2020 19:59:18</t>
  </si>
  <si>
    <t>26.06.2020 19:59:22</t>
  </si>
  <si>
    <t>26.06.2020 20:05:51</t>
  </si>
  <si>
    <t>26.06.2020 20:05:52</t>
  </si>
  <si>
    <t>26.06.2020 20:05:54</t>
  </si>
  <si>
    <t>26.06.2020 20:05:55</t>
  </si>
  <si>
    <t>26.06.2020 20:05:57</t>
  </si>
  <si>
    <t>26.06.2020 20:09:21</t>
  </si>
  <si>
    <t>26.06.2020 20:11:36</t>
  </si>
  <si>
    <t>26.06.2020 20:11:37</t>
  </si>
  <si>
    <t>26.06.2020 20:11:39</t>
  </si>
  <si>
    <t>26.06.2020 20:11:40</t>
  </si>
  <si>
    <t>26.06.2020 20:11:42</t>
  </si>
  <si>
    <t>26.06.2020 20:11:43</t>
  </si>
  <si>
    <t>26.06.2020 20:17:36</t>
  </si>
  <si>
    <t>26.06.2020 20:17:37</t>
  </si>
  <si>
    <t>26.06.2020 20:17:39</t>
  </si>
  <si>
    <t>26.06.2020 20:17:40</t>
  </si>
  <si>
    <t>26.06.2020 20:17:42</t>
  </si>
  <si>
    <t>26.06.2020 20:17:43</t>
  </si>
  <si>
    <t>26.06.2020 20:17:45</t>
  </si>
  <si>
    <t>26.06.2020 20:18:15</t>
  </si>
  <si>
    <t>26.06.2020 20:18:16</t>
  </si>
  <si>
    <t>26.06.2020 20:18:19</t>
  </si>
  <si>
    <t>26.06.2020 20:18:21</t>
  </si>
  <si>
    <t>26.06.2020 20:18:22</t>
  </si>
  <si>
    <t>26.06.2020 20:18:24</t>
  </si>
  <si>
    <t>26.06.2020 20:18:27</t>
  </si>
  <si>
    <t>26.06.2020 20:24:07</t>
  </si>
  <si>
    <t>26.06.2020 20:24:09</t>
  </si>
  <si>
    <t>26.06.2020 20:24:10</t>
  </si>
  <si>
    <t>26.06.2020 20:24:37</t>
  </si>
  <si>
    <t>26.06.2020 20:24:39</t>
  </si>
  <si>
    <t>26.06.2020 20:24:52</t>
  </si>
  <si>
    <t>26.06.2020 20:24:54</t>
  </si>
  <si>
    <t>26.06.2020 20:24:55</t>
  </si>
  <si>
    <t>26.06.2020 20:24:57</t>
  </si>
  <si>
    <t>26.06.2020 20:24:58</t>
  </si>
  <si>
    <t>26.06.2020 20:25:00</t>
  </si>
  <si>
    <t>26.06.2020 20:28:58</t>
  </si>
  <si>
    <t>26.06.2020 20:29:00</t>
  </si>
  <si>
    <t>26.06.2020 20:29:01</t>
  </si>
  <si>
    <t>26.06.2020 20:29:03</t>
  </si>
  <si>
    <t>26.06.2020 20:29:04</t>
  </si>
  <si>
    <t>26.06.2020 20:29:07</t>
  </si>
  <si>
    <t>26.06.2020 20:29:09</t>
  </si>
  <si>
    <t>26.06.2020 20:30:06</t>
  </si>
  <si>
    <t>26.06.2020 20:30:09</t>
  </si>
  <si>
    <t>26.06.2020 20:30:10</t>
  </si>
  <si>
    <t>26.06.2020 20:30:12</t>
  </si>
  <si>
    <t>26.06.2020 20:30:13</t>
  </si>
  <si>
    <t>26.06.2020 20:30:15</t>
  </si>
  <si>
    <t>26.06.2020 20:30:16</t>
  </si>
  <si>
    <t>26.06.2020 20:30:18</t>
  </si>
  <si>
    <t>26.06.2020 20:31:25</t>
  </si>
  <si>
    <t>26.06.2020 20:31:27</t>
  </si>
  <si>
    <t>26.06.2020 20:31:28</t>
  </si>
  <si>
    <t>26.06.2020 20:31:30</t>
  </si>
  <si>
    <t>26.06.2020 20:31:31</t>
  </si>
  <si>
    <t>26.06.2020 20:31:33</t>
  </si>
  <si>
    <t>26.06.2020 20:31:34</t>
  </si>
  <si>
    <t>26.06.2020 20:32:13</t>
  </si>
  <si>
    <t>26.06.2020 20:32:16</t>
  </si>
  <si>
    <t>26.06.2020 20:32:18</t>
  </si>
  <si>
    <t>26.06.2020 20:32:19</t>
  </si>
  <si>
    <t>26.06.2020 20:32:21</t>
  </si>
  <si>
    <t>26.06.2020 20:32:22</t>
  </si>
  <si>
    <t>26.06.2020 20:32:45</t>
  </si>
  <si>
    <t>26.06.2020 20:32:46</t>
  </si>
  <si>
    <t>26.06.2020 20:32:48</t>
  </si>
  <si>
    <t>26.06.2020 20:32:49</t>
  </si>
  <si>
    <t>26.06.2020 20:32:51</t>
  </si>
  <si>
    <t>26.06.2020 20:32:52</t>
  </si>
  <si>
    <t>26.06.2020 20:37:52</t>
  </si>
  <si>
    <t>26.06.2020 20:37:54</t>
  </si>
  <si>
    <t>26.06.2020 20:37:55</t>
  </si>
  <si>
    <t>26.06.2020 20:37:57</t>
  </si>
  <si>
    <t>26.06.2020 20:37:58</t>
  </si>
  <si>
    <t>26.06.2020 20:38:00</t>
  </si>
  <si>
    <t>26.06.2020 20:38:01</t>
  </si>
  <si>
    <t>26.06.2020 20:39:30</t>
  </si>
  <si>
    <t>26.06.2020 20:39:31</t>
  </si>
  <si>
    <t>26.06.2020 20:39:33</t>
  </si>
  <si>
    <t>26.06.2020 20:39:34</t>
  </si>
  <si>
    <t>26.06.2020 20:39:36</t>
  </si>
  <si>
    <t>26.06.2020 20:39:37</t>
  </si>
  <si>
    <t>26.06.2020 20:39:39</t>
  </si>
  <si>
    <t>26.06.2020 20:39:40</t>
  </si>
  <si>
    <t>26.06.2020 20:41:00</t>
  </si>
  <si>
    <t>26.06.2020 20:41:01</t>
  </si>
  <si>
    <t>26.06.2020 20:41:03</t>
  </si>
  <si>
    <t>26.06.2020 20:41:04</t>
  </si>
  <si>
    <t>26.06.2020 20:41:06</t>
  </si>
  <si>
    <t>26.06.2020 20:41:07</t>
  </si>
  <si>
    <t>26.06.2020 20:41:10</t>
  </si>
  <si>
    <t>26.06.2020 20:42:30</t>
  </si>
  <si>
    <t>26.06.2020 20:42:31</t>
  </si>
  <si>
    <t>26.06.2020 20:42:33</t>
  </si>
  <si>
    <t>26.06.2020 20:42:34</t>
  </si>
  <si>
    <t>26.06.2020 20:42:36</t>
  </si>
  <si>
    <t>26.06.2020 20:42:46</t>
  </si>
  <si>
    <t>26.06.2020 20:43:12</t>
  </si>
  <si>
    <t>26.06.2020 20:43:13</t>
  </si>
  <si>
    <t>26.06.2020 20:43:15</t>
  </si>
  <si>
    <t>26.06.2020 20:43:16</t>
  </si>
  <si>
    <t>26.06.2020 20:43:18</t>
  </si>
  <si>
    <t>26.06.2020 20:43:19</t>
  </si>
  <si>
    <t>26.06.2020 20:43:21</t>
  </si>
  <si>
    <t>26.06.2020 20:43:22</t>
  </si>
  <si>
    <t>26.06.2020 20:45:24</t>
  </si>
  <si>
    <t>26.06.2020 20:45:25</t>
  </si>
  <si>
    <t>26.06.2020 20:45:27</t>
  </si>
  <si>
    <t>26.06.2020 20:45:28</t>
  </si>
  <si>
    <t>26.06.2020 20:45:30</t>
  </si>
  <si>
    <t>26.06.2020 20:45:31</t>
  </si>
  <si>
    <t>26.06.2020 20:45:33</t>
  </si>
  <si>
    <t>26.06.2020 20:45:34</t>
  </si>
  <si>
    <t>26.06.2020 21:01:49</t>
  </si>
  <si>
    <t>26.06.2020 21:01:52</t>
  </si>
  <si>
    <t>26.06.2020 21:01:54</t>
  </si>
  <si>
    <t>26.06.2020 21:01:55</t>
  </si>
  <si>
    <t>26.06.2020 21:01:57</t>
  </si>
  <si>
    <t>26.06.2020 21:01:58</t>
  </si>
  <si>
    <t>26.06.2020 21:03:06</t>
  </si>
  <si>
    <t>26.06.2020 21:03:07</t>
  </si>
  <si>
    <t>26.06.2020 21:03:09</t>
  </si>
  <si>
    <t>26.06.2020 21:03:10</t>
  </si>
  <si>
    <t>26.06.2020 21:03:12</t>
  </si>
  <si>
    <t>26.06.2020 21:03:13</t>
  </si>
  <si>
    <t>26.06.2020 21:06:25</t>
  </si>
  <si>
    <t>26.06.2020 21:06:27</t>
  </si>
  <si>
    <t>26.06.2020 21:06:28</t>
  </si>
  <si>
    <t>26.06.2020 21:06:30</t>
  </si>
  <si>
    <t>26.06.2020 21:06:31</t>
  </si>
  <si>
    <t>26.06.2020 21:06:33</t>
  </si>
  <si>
    <t>26.06.2020 21:06:34</t>
  </si>
  <si>
    <t>26.06.2020 21:06:36</t>
  </si>
  <si>
    <t>26.06.2020 21:06:37</t>
  </si>
  <si>
    <t>26.06.2020 21:07:28</t>
  </si>
  <si>
    <t>26.06.2020 21:07:30</t>
  </si>
  <si>
    <t>26.06.2020 21:07:31</t>
  </si>
  <si>
    <t>26.06.2020 21:07:33</t>
  </si>
  <si>
    <t>26.06.2020 21:07:34</t>
  </si>
  <si>
    <t>26.06.2020 21:07:36</t>
  </si>
  <si>
    <t>26.06.2020 21:07:37</t>
  </si>
  <si>
    <t>26.06.2020 21:12:25</t>
  </si>
  <si>
    <t>26.06.2020 21:12:27</t>
  </si>
  <si>
    <t>26.06.2020 21:12:28</t>
  </si>
  <si>
    <t>26.06.2020 21:12:30</t>
  </si>
  <si>
    <t>26.06.2020 21:12:31</t>
  </si>
  <si>
    <t>26.06.2020 21:12:33</t>
  </si>
  <si>
    <t>26.06.2020 21:12:34</t>
  </si>
  <si>
    <t>26.06.2020 21:15:46</t>
  </si>
  <si>
    <t>26.06.2020 21:15:48</t>
  </si>
  <si>
    <t>26.06.2020 21:15:49</t>
  </si>
  <si>
    <t>26.06.2020 21:15:51</t>
  </si>
  <si>
    <t>26.06.2020 21:15:52</t>
  </si>
  <si>
    <t>26.06.2020 21:28:51</t>
  </si>
  <si>
    <t>26.06.2020 21:28:52</t>
  </si>
  <si>
    <t>26.06.2020 21:28:54</t>
  </si>
  <si>
    <t>26.06.2020 21:28:55</t>
  </si>
  <si>
    <t>26.06.2020 21:28:57</t>
  </si>
  <si>
    <t>26.06.2020 21:28:58</t>
  </si>
  <si>
    <t>26.06.2020 21:29:00</t>
  </si>
  <si>
    <t>26.06.2020 21:30:31</t>
  </si>
  <si>
    <t>26.06.2020 21:30:33</t>
  </si>
  <si>
    <t>26.06.2020 21:30:34</t>
  </si>
  <si>
    <t>26.06.2020 21:30:36</t>
  </si>
  <si>
    <t>26.06.2020 21:30:37</t>
  </si>
  <si>
    <t>26.06.2020 21:30:39</t>
  </si>
  <si>
    <t>26.06.2020 21:30:40</t>
  </si>
  <si>
    <t>26.06.2020 21:30:42</t>
  </si>
  <si>
    <t>26.06.2020 21:34:15</t>
  </si>
  <si>
    <t>26.06.2020 21:34:16</t>
  </si>
  <si>
    <t>26.06.2020 21:34:18</t>
  </si>
  <si>
    <t>26.06.2020 21:34:19</t>
  </si>
  <si>
    <t>26.06.2020 21:34:21</t>
  </si>
  <si>
    <t>26.06.2020 21:34:22</t>
  </si>
  <si>
    <t>26.06.2020 21:34:24</t>
  </si>
  <si>
    <t>26.06.2020 21:34:25</t>
  </si>
  <si>
    <t>26.06.2020 21:38:28</t>
  </si>
  <si>
    <t>26.06.2020 21:38:30</t>
  </si>
  <si>
    <t>26.06.2020 21:38:31</t>
  </si>
  <si>
    <t>26.06.2020 21:38:33</t>
  </si>
  <si>
    <t>26.06.2020 21:38:34</t>
  </si>
  <si>
    <t>26.06.2020 21:38:36</t>
  </si>
  <si>
    <t>26.06.2020 21:38:37</t>
  </si>
  <si>
    <t>26.06.2020 21:41:00</t>
  </si>
  <si>
    <t>26.06.2020 21:41:01</t>
  </si>
  <si>
    <t>26.06.2020 21:41:03</t>
  </si>
  <si>
    <t>26.06.2020 21:41:04</t>
  </si>
  <si>
    <t>26.06.2020 21:41:06</t>
  </si>
  <si>
    <t>26.06.2020 21:41:07</t>
  </si>
  <si>
    <t>26.06.2020 21:41:09</t>
  </si>
  <si>
    <t>26.06.2020 21:49:31</t>
  </si>
  <si>
    <t>26.06.2020 21:49:33</t>
  </si>
  <si>
    <t>26.06.2020 21:49:34</t>
  </si>
  <si>
    <t>26.06.2020 21:49:36</t>
  </si>
  <si>
    <t>26.06.2020 21:49:37</t>
  </si>
  <si>
    <t>26.06.2020 21:49:39</t>
  </si>
  <si>
    <t>26.06.2020 21:49:42</t>
  </si>
  <si>
    <t>26.06.2020 21:55:46</t>
  </si>
  <si>
    <t>26.06.2020 21:55:48</t>
  </si>
  <si>
    <t>26.06.2020 21:55:49</t>
  </si>
  <si>
    <t>26.06.2020 21:55:51</t>
  </si>
  <si>
    <t>26.06.2020 21:55:52</t>
  </si>
  <si>
    <t>26.06.2020 21:55:54</t>
  </si>
  <si>
    <t>26.06.2020 21:55:55</t>
  </si>
  <si>
    <t>26.06.2020 21:55:57</t>
  </si>
  <si>
    <t>26.06.2020 22:12:27</t>
  </si>
  <si>
    <t>26.06.2020 22:12:28</t>
  </si>
  <si>
    <t>26.06.2020 22:12:30</t>
  </si>
  <si>
    <t>26.06.2020 22:12:31</t>
  </si>
  <si>
    <t>26.06.2020 22:12:33</t>
  </si>
  <si>
    <t>26.06.2020 22:12:34</t>
  </si>
  <si>
    <t>26.06.2020 22:12:36</t>
  </si>
  <si>
    <t>26.06.2020 22:22:06</t>
  </si>
  <si>
    <t>26.06.2020 22:22:07</t>
  </si>
  <si>
    <t>26.06.2020 22:22:09</t>
  </si>
  <si>
    <t>26.06.2020 22:22:10</t>
  </si>
  <si>
    <t>26.06.2020 22:22:12</t>
  </si>
  <si>
    <t>26.06.2020 22:22:13</t>
  </si>
  <si>
    <t>26.06.2020 22:22:15</t>
  </si>
  <si>
    <t>26.06.2020 22:26:39</t>
  </si>
  <si>
    <t>26.06.2020 22:26:40</t>
  </si>
  <si>
    <t>26.06.2020 22:26:42</t>
  </si>
  <si>
    <t>26.06.2020 22:26:43</t>
  </si>
  <si>
    <t>26.06.2020 22:26:45</t>
  </si>
  <si>
    <t>26.06.2020 22:26:46</t>
  </si>
  <si>
    <t>26.06.2020 22:26:48</t>
  </si>
  <si>
    <t>26.06.2020 22:26:49</t>
  </si>
  <si>
    <t>26.06.2020 22:28:12</t>
  </si>
  <si>
    <t>26.06.2020 22:28:13</t>
  </si>
  <si>
    <t>26.06.2020 22:28:15</t>
  </si>
  <si>
    <t>26.06.2020 22:28:16</t>
  </si>
  <si>
    <t>26.06.2020 22:28:18</t>
  </si>
  <si>
    <t>26.06.2020 22:28:19</t>
  </si>
  <si>
    <t>26.06.2020 22:28:21</t>
  </si>
  <si>
    <t>26.06.2020 22:28:22</t>
  </si>
  <si>
    <t>26.06.2020 22:34:48</t>
  </si>
  <si>
    <t>26.06.2020 22:34:49</t>
  </si>
  <si>
    <t>26.06.2020 22:34:51</t>
  </si>
  <si>
    <t>26.06.2020 22:34:52</t>
  </si>
  <si>
    <t>26.06.2020 22:34:54</t>
  </si>
  <si>
    <t>26.06.2020 22:34:55</t>
  </si>
  <si>
    <t>26.06.2020 22:42:25</t>
  </si>
  <si>
    <t>26.06.2020 22:42:27</t>
  </si>
  <si>
    <t>26.06.2020 22:42:28</t>
  </si>
  <si>
    <t>26.06.2020 22:42:30</t>
  </si>
  <si>
    <t>26.06.2020 22:42:31</t>
  </si>
  <si>
    <t>26.06.2020 22:42:33</t>
  </si>
  <si>
    <t>26.06.2020 22:42:34</t>
  </si>
  <si>
    <t>26.06.2020 22:42:37</t>
  </si>
  <si>
    <t>26.06.2020 22:42:39</t>
  </si>
  <si>
    <t>26.06.2020 22:42:40</t>
  </si>
  <si>
    <t>26.06.2020 22:42:42</t>
  </si>
  <si>
    <t>26.06.2020 22:49:48</t>
  </si>
  <si>
    <t>26.06.2020 22:49:49</t>
  </si>
  <si>
    <t>26.06.2020 22:49:51</t>
  </si>
  <si>
    <t>26.06.2020 22:49:52</t>
  </si>
  <si>
    <t>26.06.2020 22:49:54</t>
  </si>
  <si>
    <t>26.06.2020 22:49:55</t>
  </si>
  <si>
    <t>26.06.2020 22:49:57</t>
  </si>
  <si>
    <t>26.06.2020 22:49:58</t>
  </si>
  <si>
    <t>26.06.2020 22:50:00</t>
  </si>
  <si>
    <t>26.06.2020 23:27:33</t>
  </si>
  <si>
    <t>26.06.2020 23:27:34</t>
  </si>
  <si>
    <t>26.06.2020 23:27:36</t>
  </si>
  <si>
    <t>26.06.2020 23:27:37</t>
  </si>
  <si>
    <t>26.06.2020 23:27:39</t>
  </si>
  <si>
    <t>26.06.2020 23:27:40</t>
  </si>
  <si>
    <t>26.06.2020 23:27:42</t>
  </si>
  <si>
    <t>26.06.2020 23:27:43</t>
  </si>
  <si>
    <t>26.06.2020 23:27:45</t>
  </si>
  <si>
    <t>26.06.2020 23:27:46</t>
  </si>
  <si>
    <t>26.06.2020 23:59:31</t>
  </si>
  <si>
    <t>26.06.2020 23:59:33</t>
  </si>
  <si>
    <t>26.06.2020 23:59:34</t>
  </si>
  <si>
    <t>26.06.2020 23:59:36</t>
  </si>
  <si>
    <t>26.06.2020 23:59:37</t>
  </si>
  <si>
    <t>26.06.2020 23:59:39</t>
  </si>
  <si>
    <t>26.06.2020 23:59:40</t>
  </si>
  <si>
    <t>27.06.2020 00:16:57</t>
  </si>
  <si>
    <t>27.06.2020 00:16:58</t>
  </si>
  <si>
    <t>27.06.2020 00:17:00</t>
  </si>
  <si>
    <t>27.06.2020 00:22:54</t>
  </si>
  <si>
    <t>27.06.2020 00:22:55</t>
  </si>
  <si>
    <t>27.06.2020 00:22:57</t>
  </si>
  <si>
    <t>27.06.2020 00:22:58</t>
  </si>
  <si>
    <t>27.06.2020 00:23:00</t>
  </si>
  <si>
    <t>27.06.2020 00:23:01</t>
  </si>
  <si>
    <t>27.06.2020 00:23:03</t>
  </si>
  <si>
    <t>27.06.2020 00:23:04</t>
  </si>
  <si>
    <t>27.06.2020 00:25:24</t>
  </si>
  <si>
    <t>27.06.2020 00:25:25</t>
  </si>
  <si>
    <t>27.06.2020 00:25:27</t>
  </si>
  <si>
    <t>27.06.2020 00:25:28</t>
  </si>
  <si>
    <t>27.06.2020 00:25:30</t>
  </si>
  <si>
    <t>27.06.2020 00:25:31</t>
  </si>
  <si>
    <t>27.06.2020 00:25:33</t>
  </si>
  <si>
    <t>27.06.2020 00:25:34</t>
  </si>
  <si>
    <t>27.06.2020 00:34:15</t>
  </si>
  <si>
    <t>27.06.2020 00:34:16</t>
  </si>
  <si>
    <t>27.06.2020 00:34:18</t>
  </si>
  <si>
    <t>27.06.2020 00:34:19</t>
  </si>
  <si>
    <t>27.06.2020 00:34:21</t>
  </si>
  <si>
    <t>27.06.2020 00:34:22</t>
  </si>
  <si>
    <t>27.06.2020 00:34:24</t>
  </si>
  <si>
    <t>27.06.2020 00:34:25</t>
  </si>
  <si>
    <t>27.06.2020 00:34:27</t>
  </si>
  <si>
    <t>27.06.2020 00:34:28</t>
  </si>
  <si>
    <t>27.06.2020 00:34:30</t>
  </si>
  <si>
    <t>27.06.2020 00:41:51</t>
  </si>
  <si>
    <t>27.06.2020 00:41:52</t>
  </si>
  <si>
    <t>27.06.2020 00:41:54</t>
  </si>
  <si>
    <t>27.06.2020 00:41:55</t>
  </si>
  <si>
    <t>27.06.2020 00:41:57</t>
  </si>
  <si>
    <t>27.06.2020 00:41:58</t>
  </si>
  <si>
    <t>27.06.2020 00:42:00</t>
  </si>
  <si>
    <t>27.06.2020 00:42:01</t>
  </si>
  <si>
    <t>27.06.2020 00:42:03</t>
  </si>
  <si>
    <t>27.06.2020 00:42:38</t>
  </si>
  <si>
    <t>27.06.2020 00:42:39</t>
  </si>
  <si>
    <t>27.06.2020 00:42:41</t>
  </si>
  <si>
    <t>27.06.2020 00:42:42</t>
  </si>
  <si>
    <t>27.06.2020 00:42:44</t>
  </si>
  <si>
    <t>27.06.2020 00:42:45</t>
  </si>
  <si>
    <t>27.06.2020 00:42:47</t>
  </si>
  <si>
    <t>27.06.2020 00:42:48</t>
  </si>
  <si>
    <t>27.06.2020 00:42:50</t>
  </si>
  <si>
    <t>27.06.2020 01:05:27</t>
  </si>
  <si>
    <t>27.06.2020 01:05:28</t>
  </si>
  <si>
    <t>27.06.2020 01:05:30</t>
  </si>
  <si>
    <t>27.06.2020 01:05:31</t>
  </si>
  <si>
    <t>27.06.2020 01:05:33</t>
  </si>
  <si>
    <t>27.06.2020 01:05:34</t>
  </si>
  <si>
    <t>27.06.2020 01:05:36</t>
  </si>
  <si>
    <t>27.06.2020 01:05:37</t>
  </si>
  <si>
    <t>27.06.2020 01:05:39</t>
  </si>
  <si>
    <t>27.06.2020 01:05:40</t>
  </si>
  <si>
    <t>27.06.2020 01:13:30</t>
  </si>
  <si>
    <t>27.06.2020 01:13:31</t>
  </si>
  <si>
    <t>27.06.2020 01:13:33</t>
  </si>
  <si>
    <t>27.06.2020 01:13:34</t>
  </si>
  <si>
    <t>27.06.2020 01:13:36</t>
  </si>
  <si>
    <t>27.06.2020 01:13:37</t>
  </si>
  <si>
    <t>27.06.2020 01:13:39</t>
  </si>
  <si>
    <t>27.06.2020 01:13:40</t>
  </si>
  <si>
    <t>27.06.2020 01:17:21</t>
  </si>
  <si>
    <t>27.06.2020 01:17:22</t>
  </si>
  <si>
    <t>27.06.2020 01:17:24</t>
  </si>
  <si>
    <t>27.06.2020 01:17:25</t>
  </si>
  <si>
    <t>27.06.2020 01:17:27</t>
  </si>
  <si>
    <t>27.06.2020 01:17:28</t>
  </si>
  <si>
    <t>27.06.2020 01:17:30</t>
  </si>
  <si>
    <t>27.06.2020 01:19:12</t>
  </si>
  <si>
    <t>27.06.2020 01:19:13</t>
  </si>
  <si>
    <t>27.06.2020 01:19:15</t>
  </si>
  <si>
    <t>27.06.2020 01:19:16</t>
  </si>
  <si>
    <t>27.06.2020 01:19:18</t>
  </si>
  <si>
    <t>27.06.2020 01:19:19</t>
  </si>
  <si>
    <t>27.06.2020 01:19:21</t>
  </si>
  <si>
    <t>27.06.2020 01:19:22</t>
  </si>
  <si>
    <t>27.06.2020 01:19:24</t>
  </si>
  <si>
    <t>27.06.2020 01:22:52</t>
  </si>
  <si>
    <t>27.06.2020 01:22:57</t>
  </si>
  <si>
    <t>27.06.2020 01:22:58</t>
  </si>
  <si>
    <t>27.06.2020 01:23:59</t>
  </si>
  <si>
    <t>27.06.2020 01:24:00</t>
  </si>
  <si>
    <t>27.06.2020 01:24:02</t>
  </si>
  <si>
    <t>27.06.2020 01:24:03</t>
  </si>
  <si>
    <t>27.06.2020 01:24:05</t>
  </si>
  <si>
    <t>27.06.2020 01:24:06</t>
  </si>
  <si>
    <t>27.06.2020 01:24:08</t>
  </si>
  <si>
    <t>27.06.2020 01:24:09</t>
  </si>
  <si>
    <t>27.06.2020 01:24:21</t>
  </si>
  <si>
    <t>27.06.2020 01:24:23</t>
  </si>
  <si>
    <t>27.06.2020 01:24:24</t>
  </si>
  <si>
    <t>27.06.2020 01:24:26</t>
  </si>
  <si>
    <t>27.06.2020 01:24:27</t>
  </si>
  <si>
    <t>27.06.2020 01:24:29</t>
  </si>
  <si>
    <t>27.06.2020 01:24:30</t>
  </si>
  <si>
    <t>27.06.2020 01:24:32</t>
  </si>
  <si>
    <t>27.06.2020 01:27:16</t>
  </si>
  <si>
    <t>27.06.2020 01:27:18</t>
  </si>
  <si>
    <t>27.06.2020 01:27:19</t>
  </si>
  <si>
    <t>27.06.2020 01:27:21</t>
  </si>
  <si>
    <t>27.06.2020 01:27:22</t>
  </si>
  <si>
    <t>27.06.2020 01:27:24</t>
  </si>
  <si>
    <t>27.06.2020 01:27:25</t>
  </si>
  <si>
    <t>27.06.2020 01:27:27</t>
  </si>
  <si>
    <t>27.06.2020 03:20:52</t>
  </si>
  <si>
    <t>27.06.2020 03:20:54</t>
  </si>
  <si>
    <t>27.06.2020 03:20:55</t>
  </si>
  <si>
    <t>27.06.2020 03:20:57</t>
  </si>
  <si>
    <t>27.06.2020 03:20:58</t>
  </si>
  <si>
    <t>27.06.2020 03:21:00</t>
  </si>
  <si>
    <t>27.06.2020 03:21:01</t>
  </si>
  <si>
    <t>27.06.2020 03:30:24</t>
  </si>
  <si>
    <t>27.06.2020 03:30:25</t>
  </si>
  <si>
    <t>27.06.2020 03:30:27</t>
  </si>
  <si>
    <t>27.06.2020 03:30:28</t>
  </si>
  <si>
    <t>27.06.2020 03:30:30</t>
  </si>
  <si>
    <t>27.06.2020 03:30:31</t>
  </si>
  <si>
    <t>27.06.2020 03:30:33</t>
  </si>
  <si>
    <t>27.06.2020 03:53:42</t>
  </si>
  <si>
    <t>27.06.2020 03:53:43</t>
  </si>
  <si>
    <t>27.06.2020 03:53:45</t>
  </si>
  <si>
    <t>27.06.2020 03:53:46</t>
  </si>
  <si>
    <t>27.06.2020 03:53:48</t>
  </si>
  <si>
    <t>27.06.2020 03:53:49</t>
  </si>
  <si>
    <t>27.06.2020 03:59:04</t>
  </si>
  <si>
    <t>27.06.2020 03:59:06</t>
  </si>
  <si>
    <t>27.06.2020 03:59:07</t>
  </si>
  <si>
    <t>27.06.2020 03:59:09</t>
  </si>
  <si>
    <t>27.06.2020 03:59:10</t>
  </si>
  <si>
    <t>27.06.2020 03:59:12</t>
  </si>
  <si>
    <t>27.06.2020 04:17:45</t>
  </si>
  <si>
    <t>27.06.2020 04:17:46</t>
  </si>
  <si>
    <t>27.06.2020 04:17:48</t>
  </si>
  <si>
    <t>27.06.2020 04:18:46</t>
  </si>
  <si>
    <t>27.06.2020 04:31:33</t>
  </si>
  <si>
    <t>27.06.2020 04:31:36</t>
  </si>
  <si>
    <t>27.06.2020 04:31:40</t>
  </si>
  <si>
    <t>27.06.2020 04:31:45</t>
  </si>
  <si>
    <t>27.06.2020 04:31:46</t>
  </si>
  <si>
    <t>27.06.2020 04:40:24</t>
  </si>
  <si>
    <t>27.06.2020 04:40:25</t>
  </si>
  <si>
    <t>27.06.2020 04:40:27</t>
  </si>
  <si>
    <t>27.06.2020 04:40:28</t>
  </si>
  <si>
    <t>27.06.2020 04:40:30</t>
  </si>
  <si>
    <t>27.06.2020 04:45:40</t>
  </si>
  <si>
    <t>27.06.2020 04:45:42</t>
  </si>
  <si>
    <t>27.06.2020 04:45:43</t>
  </si>
  <si>
    <t>27.06.2020 04:45:45</t>
  </si>
  <si>
    <t>27.06.2020 04:45:46</t>
  </si>
  <si>
    <t>27.06.2020 04:45:48</t>
  </si>
  <si>
    <t>27.06.2020 04:56:36</t>
  </si>
  <si>
    <t>27.06.2020 04:56:37</t>
  </si>
  <si>
    <t>27.06.2020 04:56:39</t>
  </si>
  <si>
    <t>27.06.2020 04:56:40</t>
  </si>
  <si>
    <t>27.06.2020 04:56:42</t>
  </si>
  <si>
    <t>27.06.2020 04:56:43</t>
  </si>
  <si>
    <t>27.06.2020 04:56:45</t>
  </si>
  <si>
    <t>27.06.2020 04:56:46</t>
  </si>
  <si>
    <t>27.06.2020 04:57:16</t>
  </si>
  <si>
    <t>27.06.2020 04:57:19</t>
  </si>
  <si>
    <t>27.06.2020 04:57:21</t>
  </si>
  <si>
    <t>27.06.2020 04:57:22</t>
  </si>
  <si>
    <t>27.06.2020 04:57:24</t>
  </si>
  <si>
    <t>27.06.2020 04:57:25</t>
  </si>
  <si>
    <t>27.06.2020 04:57:27</t>
  </si>
  <si>
    <t>27.06.2020 04:57:28</t>
  </si>
  <si>
    <t>27.06.2020 05:06:27</t>
  </si>
  <si>
    <t>27.06.2020 05:06:28</t>
  </si>
  <si>
    <t>27.06.2020 05:06:30</t>
  </si>
  <si>
    <t>27.06.2020 05:06:31</t>
  </si>
  <si>
    <t>27.06.2020 05:06:33</t>
  </si>
  <si>
    <t>27.06.2020 05:06:34</t>
  </si>
  <si>
    <t>27.06.2020 05:06:36</t>
  </si>
  <si>
    <t>27.06.2020 05:06:37</t>
  </si>
  <si>
    <t>27.06.2020 05:08:37</t>
  </si>
  <si>
    <t>27.06.2020 05:08:39</t>
  </si>
  <si>
    <t>27.06.2020 05:08:40</t>
  </si>
  <si>
    <t>27.06.2020 05:08:42</t>
  </si>
  <si>
    <t>27.06.2020 05:08:43</t>
  </si>
  <si>
    <t>27.06.2020 05:08:45</t>
  </si>
  <si>
    <t>27.06.2020 05:08:46</t>
  </si>
  <si>
    <t>27.06.2020 05:08:51</t>
  </si>
  <si>
    <t>27.06.2020 05:08:52</t>
  </si>
  <si>
    <t>27.06.2020 05:15:28</t>
  </si>
  <si>
    <t>27.06.2020 05:15:30</t>
  </si>
  <si>
    <t>27.06.2020 05:15:31</t>
  </si>
  <si>
    <t>27.06.2020 05:15:33</t>
  </si>
  <si>
    <t>27.06.2020 05:15:34</t>
  </si>
  <si>
    <t>27.06.2020 05:15:36</t>
  </si>
  <si>
    <t>27.06.2020 05:15:37</t>
  </si>
  <si>
    <t>27.06.2020 05:15:39</t>
  </si>
  <si>
    <t>27.06.2020 05:15:40</t>
  </si>
  <si>
    <t>27.06.2020 05:15:42</t>
  </si>
  <si>
    <t>27.06.2020 05:16:21</t>
  </si>
  <si>
    <t>27.06.2020 05:16:22</t>
  </si>
  <si>
    <t>27.06.2020 05:16:24</t>
  </si>
  <si>
    <t>27.06.2020 05:16:25</t>
  </si>
  <si>
    <t>27.06.2020 05:16:27</t>
  </si>
  <si>
    <t>27.06.2020 05:16:28</t>
  </si>
  <si>
    <t>27.06.2020 05:16:30</t>
  </si>
  <si>
    <t>27.06.2020 05:16:31</t>
  </si>
  <si>
    <t>27.06.2020 05:16:33</t>
  </si>
  <si>
    <t>27.06.2020 05:16:34</t>
  </si>
  <si>
    <t>27.06.2020 05:25:52</t>
  </si>
  <si>
    <t>27.06.2020 05:25:54</t>
  </si>
  <si>
    <t>27.06.2020 05:25:55</t>
  </si>
  <si>
    <t>27.06.2020 05:25:57</t>
  </si>
  <si>
    <t>27.06.2020 05:25:58</t>
  </si>
  <si>
    <t>27.06.2020 05:26:00</t>
  </si>
  <si>
    <t>27.06.2020 05:26:01</t>
  </si>
  <si>
    <t>27.06.2020 05:26:03</t>
  </si>
  <si>
    <t>27.06.2020 05:31:24</t>
  </si>
  <si>
    <t>27.06.2020 05:31:27</t>
  </si>
  <si>
    <t>27.06.2020 05:31:28</t>
  </si>
  <si>
    <t>27.06.2020 05:31:39</t>
  </si>
  <si>
    <t>27.06.2020 05:31:40</t>
  </si>
  <si>
    <t>27.06.2020 05:34:15</t>
  </si>
  <si>
    <t>27.06.2020 05:34:16</t>
  </si>
  <si>
    <t>27.06.2020 05:34:18</t>
  </si>
  <si>
    <t>27.06.2020 05:34:19</t>
  </si>
  <si>
    <t>27.06.2020 05:34:21</t>
  </si>
  <si>
    <t>27.06.2020 05:34:22</t>
  </si>
  <si>
    <t>27.06.2020 05:34:24</t>
  </si>
  <si>
    <t>27.06.2020 05:34:25</t>
  </si>
  <si>
    <t>27.06.2020 05:47:09</t>
  </si>
  <si>
    <t>27.06.2020 05:47:10</t>
  </si>
  <si>
    <t>27.06.2020 05:47:12</t>
  </si>
  <si>
    <t>27.06.2020 05:47:13</t>
  </si>
  <si>
    <t>27.06.2020 05:47:15</t>
  </si>
  <si>
    <t>27.06.2020 05:47:16</t>
  </si>
  <si>
    <t>27.06.2020 05:47:18</t>
  </si>
  <si>
    <t>27.06.2020 05:47:21</t>
  </si>
  <si>
    <t>27.06.2020 05:47:22</t>
  </si>
  <si>
    <t>27.06.2020 05:47:24</t>
  </si>
  <si>
    <t>27.06.2020 05:47:25</t>
  </si>
  <si>
    <t>27.06.2020 05:47:27</t>
  </si>
  <si>
    <t>27.06.2020 05:47:28</t>
  </si>
  <si>
    <t>27.06.2020 05:47:30</t>
  </si>
  <si>
    <t>27.06.2020 05:47:31</t>
  </si>
  <si>
    <t>27.06.2020 05:47:33</t>
  </si>
  <si>
    <t>27.06.2020 05:47:34</t>
  </si>
  <si>
    <t>27.06.2020 05:48:19</t>
  </si>
  <si>
    <t>27.06.2020 05:48:21</t>
  </si>
  <si>
    <t>27.06.2020 05:48:28</t>
  </si>
  <si>
    <t>27.06.2020 05:48:30</t>
  </si>
  <si>
    <t>27.06.2020 05:48:31</t>
  </si>
  <si>
    <t>27.06.2020 05:48:33</t>
  </si>
  <si>
    <t>27.06.2020 05:48:34</t>
  </si>
  <si>
    <t>27.06.2020 05:52:48</t>
  </si>
  <si>
    <t>27.06.2020 05:52:49</t>
  </si>
  <si>
    <t>27.06.2020 05:52:52</t>
  </si>
  <si>
    <t>27.06.2020 05:52:55</t>
  </si>
  <si>
    <t>27.06.2020 05:52:57</t>
  </si>
  <si>
    <t>27.06.2020 05:52:58</t>
  </si>
  <si>
    <t>27.06.2020 05:53:00</t>
  </si>
  <si>
    <t>27.06.2020 05:53:01</t>
  </si>
  <si>
    <t>27.06.2020 05:53:03</t>
  </si>
  <si>
    <t>27.06.2020 05:53:04</t>
  </si>
  <si>
    <t>27.06.2020 05:53:06</t>
  </si>
  <si>
    <t>27.06.2020 05:53:07</t>
  </si>
  <si>
    <t>27.06.2020 06:00:10</t>
  </si>
  <si>
    <t>27.06.2020 06:00:12</t>
  </si>
  <si>
    <t>27.06.2020 06:00:13</t>
  </si>
  <si>
    <t>27.06.2020 06:00:15</t>
  </si>
  <si>
    <t>27.06.2020 06:00:16</t>
  </si>
  <si>
    <t>27.06.2020 06:00:18</t>
  </si>
  <si>
    <t>27.06.2020 06:00:19</t>
  </si>
  <si>
    <t>27.06.2020 06:00:21</t>
  </si>
  <si>
    <t>27.06.2020 06:05:54</t>
  </si>
  <si>
    <t>27.06.2020 06:05:55</t>
  </si>
  <si>
    <t>27.06.2020 06:05:57</t>
  </si>
  <si>
    <t>27.06.2020 06:05:58</t>
  </si>
  <si>
    <t>27.06.2020 06:06:00</t>
  </si>
  <si>
    <t>27.06.2020 06:06:01</t>
  </si>
  <si>
    <t>27.06.2020 06:06:03</t>
  </si>
  <si>
    <t>27.06.2020 06:07:31</t>
  </si>
  <si>
    <t>27.06.2020 06:07:33</t>
  </si>
  <si>
    <t>27.06.2020 06:07:34</t>
  </si>
  <si>
    <t>27.06.2020 06:07:36</t>
  </si>
  <si>
    <t>27.06.2020 06:07:37</t>
  </si>
  <si>
    <t>27.06.2020 06:07:39</t>
  </si>
  <si>
    <t>27.06.2020 06:07:40</t>
  </si>
  <si>
    <t>27.06.2020 06:07:42</t>
  </si>
  <si>
    <t>27.06.2020 06:07:43</t>
  </si>
  <si>
    <t>27.06.2020 06:07:45</t>
  </si>
  <si>
    <t>27.06.2020 06:07:46</t>
  </si>
  <si>
    <t>27.06.2020 06:20:07</t>
  </si>
  <si>
    <t>27.06.2020 06:20:09</t>
  </si>
  <si>
    <t>27.06.2020 06:20:10</t>
  </si>
  <si>
    <t>27.06.2020 06:20:12</t>
  </si>
  <si>
    <t>27.06.2020 06:20:13</t>
  </si>
  <si>
    <t>27.06.2020 06:20:15</t>
  </si>
  <si>
    <t>27.06.2020 06:24:01</t>
  </si>
  <si>
    <t>27.06.2020 06:24:03</t>
  </si>
  <si>
    <t>27.06.2020 06:24:04</t>
  </si>
  <si>
    <t>27.06.2020 06:24:06</t>
  </si>
  <si>
    <t>27.06.2020 06:24:07</t>
  </si>
  <si>
    <t>27.06.2020 06:24:09</t>
  </si>
  <si>
    <t>27.06.2020 06:24:10</t>
  </si>
  <si>
    <t>27.06.2020 06:25:37</t>
  </si>
  <si>
    <t>27.06.2020 06:31:19</t>
  </si>
  <si>
    <t>27.06.2020 06:31:21</t>
  </si>
  <si>
    <t>27.06.2020 06:31:22</t>
  </si>
  <si>
    <t>27.06.2020 06:31:24</t>
  </si>
  <si>
    <t>27.06.2020 06:31:25</t>
  </si>
  <si>
    <t>27.06.2020 06:31:27</t>
  </si>
  <si>
    <t>27.06.2020 06:39:00</t>
  </si>
  <si>
    <t>27.06.2020 06:39:03</t>
  </si>
  <si>
    <t>27.06.2020 06:39:04</t>
  </si>
  <si>
    <t>27.06.2020 06:39:06</t>
  </si>
  <si>
    <t>27.06.2020 06:39:07</t>
  </si>
  <si>
    <t>27.06.2020 06:44:31</t>
  </si>
  <si>
    <t>27.06.2020 06:44:33</t>
  </si>
  <si>
    <t>27.06.2020 06:44:34</t>
  </si>
  <si>
    <t>27.06.2020 06:44:36</t>
  </si>
  <si>
    <t>27.06.2020 06:44:37</t>
  </si>
  <si>
    <t>27.06.2020 06:44:39</t>
  </si>
  <si>
    <t>27.06.2020 06:49:42</t>
  </si>
  <si>
    <t>27.06.2020 06:49:43</t>
  </si>
  <si>
    <t>27.06.2020 06:49:45</t>
  </si>
  <si>
    <t>27.06.2020 06:49:46</t>
  </si>
  <si>
    <t>27.06.2020 06:49:48</t>
  </si>
  <si>
    <t>27.06.2020 06:49:49</t>
  </si>
  <si>
    <t>27.06.2020 06:49:51</t>
  </si>
  <si>
    <t>27.06.2020 06:49:52</t>
  </si>
  <si>
    <t>27.06.2020 06:51:10</t>
  </si>
  <si>
    <t>27.06.2020 06:51:12</t>
  </si>
  <si>
    <t>27.06.2020 06:51:13</t>
  </si>
  <si>
    <t>27.06.2020 06:51:15</t>
  </si>
  <si>
    <t>27.06.2020 06:51:16</t>
  </si>
  <si>
    <t>27.06.2020 06:51:18</t>
  </si>
  <si>
    <t>27.06.2020 06:51:19</t>
  </si>
  <si>
    <t>27.06.2020 06:51:21</t>
  </si>
  <si>
    <t>27.06.2020 06:51:22</t>
  </si>
  <si>
    <t>27.06.2020 06:54:13</t>
  </si>
  <si>
    <t>27.06.2020 06:54:16</t>
  </si>
  <si>
    <t>27.06.2020 06:54:19</t>
  </si>
  <si>
    <t>27.06.2020 06:54:21</t>
  </si>
  <si>
    <t>27.06.2020 06:56:52</t>
  </si>
  <si>
    <t>27.06.2020 06:56:54</t>
  </si>
  <si>
    <t>27.06.2020 06:56:58</t>
  </si>
  <si>
    <t>27.06.2020 06:57:00</t>
  </si>
  <si>
    <t>27.06.2020 06:57:01</t>
  </si>
  <si>
    <t>27.06.2020 06:57:03</t>
  </si>
  <si>
    <t>27.06.2020 06:57:04</t>
  </si>
  <si>
    <t>27.06.2020 06:57:06</t>
  </si>
  <si>
    <t>27.06.2020 06:57:07</t>
  </si>
  <si>
    <t>27.06.2020 06:57:09</t>
  </si>
  <si>
    <t>27.06.2020 06:57:10</t>
  </si>
  <si>
    <t>27.06.2020 06:57:12</t>
  </si>
  <si>
    <t>27.06.2020 07:03:31</t>
  </si>
  <si>
    <t>27.06.2020 07:03:33</t>
  </si>
  <si>
    <t>27.06.2020 07:07:51</t>
  </si>
  <si>
    <t>27.06.2020 07:07:54</t>
  </si>
  <si>
    <t>27.06.2020 07:07:58</t>
  </si>
  <si>
    <t>27.06.2020 07:08:01</t>
  </si>
  <si>
    <t>27.06.2020 07:08:04</t>
  </si>
  <si>
    <t>27.06.2020 07:08:59</t>
  </si>
  <si>
    <t>27.06.2020 07:09:00</t>
  </si>
  <si>
    <t>27.06.2020 07:09:02</t>
  </si>
  <si>
    <t>27.06.2020 07:09:03</t>
  </si>
  <si>
    <t>27.06.2020 07:09:05</t>
  </si>
  <si>
    <t>27.06.2020 07:09:06</t>
  </si>
  <si>
    <t>27.06.2020 07:09:08</t>
  </si>
  <si>
    <t>27.06.2020 07:11:12</t>
  </si>
  <si>
    <t>27.06.2020 07:11:15</t>
  </si>
  <si>
    <t>27.06.2020 07:11:16</t>
  </si>
  <si>
    <t>27.06.2020 07:11:18</t>
  </si>
  <si>
    <t>27.06.2020 07:11:19</t>
  </si>
  <si>
    <t>27.06.2020 07:11:21</t>
  </si>
  <si>
    <t>27.06.2020 07:11:22</t>
  </si>
  <si>
    <t>27.06.2020 07:15:13</t>
  </si>
  <si>
    <t>27.06.2020 07:15:15</t>
  </si>
  <si>
    <t>27.06.2020 07:15:18</t>
  </si>
  <si>
    <t>27.06.2020 07:15:19</t>
  </si>
  <si>
    <t>27.06.2020 07:15:21</t>
  </si>
  <si>
    <t>27.06.2020 07:15:22</t>
  </si>
  <si>
    <t>27.06.2020 07:15:55</t>
  </si>
  <si>
    <t>27.06.2020 07:15:57</t>
  </si>
  <si>
    <t>27.06.2020 07:15:58</t>
  </si>
  <si>
    <t>27.06.2020 07:16:00</t>
  </si>
  <si>
    <t>27.06.2020 07:16:01</t>
  </si>
  <si>
    <t>27.06.2020 07:16:33</t>
  </si>
  <si>
    <t>27.06.2020 07:16:35</t>
  </si>
  <si>
    <t>27.06.2020 07:16:39</t>
  </si>
  <si>
    <t>27.06.2020 07:20:13</t>
  </si>
  <si>
    <t>27.06.2020 07:20:15</t>
  </si>
  <si>
    <t>27.06.2020 07:20:16</t>
  </si>
  <si>
    <t>27.06.2020 07:20:18</t>
  </si>
  <si>
    <t>27.06.2020 07:20:19</t>
  </si>
  <si>
    <t>27.06.2020 07:20:21</t>
  </si>
  <si>
    <t>27.06.2020 07:21:42</t>
  </si>
  <si>
    <t>27.06.2020 07:21:43</t>
  </si>
  <si>
    <t>27.06.2020 07:21:45</t>
  </si>
  <si>
    <t>27.06.2020 07:21:48</t>
  </si>
  <si>
    <t>27.06.2020 07:21:49</t>
  </si>
  <si>
    <t>27.06.2020 07:21:51</t>
  </si>
  <si>
    <t>27.06.2020 07:23:09</t>
  </si>
  <si>
    <t>27.06.2020 07:23:10</t>
  </si>
  <si>
    <t>27.06.2020 07:23:12</t>
  </si>
  <si>
    <t>27.06.2020 07:23:13</t>
  </si>
  <si>
    <t>27.06.2020 07:23:15</t>
  </si>
  <si>
    <t>27.06.2020 07:23:16</t>
  </si>
  <si>
    <t>27.06.2020 07:23:24</t>
  </si>
  <si>
    <t>27.06.2020 07:23:25</t>
  </si>
  <si>
    <t>27.06.2020 07:23:27</t>
  </si>
  <si>
    <t>27.06.2020 07:23:28</t>
  </si>
  <si>
    <t>27.06.2020 07:23:30</t>
  </si>
  <si>
    <t>27.06.2020 07:23:31</t>
  </si>
  <si>
    <t>27.06.2020 07:23:33</t>
  </si>
  <si>
    <t>27.06.2020 07:24:43</t>
  </si>
  <si>
    <t>27.06.2020 07:24:45</t>
  </si>
  <si>
    <t>27.06.2020 07:24:46</t>
  </si>
  <si>
    <t>27.06.2020 07:24:48</t>
  </si>
  <si>
    <t>27.06.2020 07:24:49</t>
  </si>
  <si>
    <t>27.06.2020 07:24:51</t>
  </si>
  <si>
    <t>27.06.2020 07:24:52</t>
  </si>
  <si>
    <t>27.06.2020 07:24:54</t>
  </si>
  <si>
    <t>27.06.2020 07:24:55</t>
  </si>
  <si>
    <t>27.06.2020 07:24:57</t>
  </si>
  <si>
    <t>27.06.2020 07:24:58</t>
  </si>
  <si>
    <t>27.06.2020 07:25:00</t>
  </si>
  <si>
    <t>27.06.2020 07:25:01</t>
  </si>
  <si>
    <t>27.06.2020 07:25:03</t>
  </si>
  <si>
    <t>27.06.2020 07:25:04</t>
  </si>
  <si>
    <t>27.06.2020 07:27:19</t>
  </si>
  <si>
    <t>27.06.2020 07:27:21</t>
  </si>
  <si>
    <t>27.06.2020 07:27:22</t>
  </si>
  <si>
    <t>27.06.2020 07:27:24</t>
  </si>
  <si>
    <t>27.06.2020 07:27:25</t>
  </si>
  <si>
    <t>27.06.2020 07:27:28</t>
  </si>
  <si>
    <t>27.06.2020 07:27:30</t>
  </si>
  <si>
    <t>27.06.2020 07:27:31</t>
  </si>
  <si>
    <t>27.06.2020 07:29:40</t>
  </si>
  <si>
    <t>27.06.2020 07:29:43</t>
  </si>
  <si>
    <t>27.06.2020 07:29:45</t>
  </si>
  <si>
    <t>27.06.2020 07:29:46</t>
  </si>
  <si>
    <t>27.06.2020 07:29:48</t>
  </si>
  <si>
    <t>27.06.2020 07:29:49</t>
  </si>
  <si>
    <t>27.06.2020 07:29:51</t>
  </si>
  <si>
    <t>27.06.2020 07:29:52</t>
  </si>
  <si>
    <t>27.06.2020 07:29:54</t>
  </si>
  <si>
    <t>27.06.2020 07:29:55</t>
  </si>
  <si>
    <t>27.06.2020 07:29:57</t>
  </si>
  <si>
    <t>27.06.2020 07:29:58</t>
  </si>
  <si>
    <t>27.06.2020 07:30:00</t>
  </si>
  <si>
    <t>27.06.2020 07:35:18</t>
  </si>
  <si>
    <t>27.06.2020 07:35:19</t>
  </si>
  <si>
    <t>27.06.2020 07:35:21</t>
  </si>
  <si>
    <t>27.06.2020 07:35:22</t>
  </si>
  <si>
    <t>27.06.2020 07:35:24</t>
  </si>
  <si>
    <t>27.06.2020 07:35:25</t>
  </si>
  <si>
    <t>27.06.2020 07:35:37</t>
  </si>
  <si>
    <t>27.06.2020 07:35:39</t>
  </si>
  <si>
    <t>27.06.2020 07:35:40</t>
  </si>
  <si>
    <t>27.06.2020 07:35:42</t>
  </si>
  <si>
    <t>27.06.2020 07:35:43</t>
  </si>
  <si>
    <t>27.06.2020 07:35:45</t>
  </si>
  <si>
    <t>27.06.2020 07:35:46</t>
  </si>
  <si>
    <t>27.06.2020 07:35:48</t>
  </si>
  <si>
    <t>27.06.2020 07:35:52</t>
  </si>
  <si>
    <t>27.06.2020 07:38:22</t>
  </si>
  <si>
    <t>27.06.2020 07:38:24</t>
  </si>
  <si>
    <t>27.06.2020 07:38:25</t>
  </si>
  <si>
    <t>27.06.2020 07:38:27</t>
  </si>
  <si>
    <t>27.06.2020 07:38:28</t>
  </si>
  <si>
    <t>27.06.2020 07:38:30</t>
  </si>
  <si>
    <t>27.06.2020 07:38:31</t>
  </si>
  <si>
    <t>27.06.2020 07:38:33</t>
  </si>
  <si>
    <t>27.06.2020 07:42:19</t>
  </si>
  <si>
    <t>27.06.2020 07:42:21</t>
  </si>
  <si>
    <t>27.06.2020 07:42:22</t>
  </si>
  <si>
    <t>27.06.2020 07:42:24</t>
  </si>
  <si>
    <t>27.06.2020 07:42:25</t>
  </si>
  <si>
    <t>27.06.2020 07:42:27</t>
  </si>
  <si>
    <t>27.06.2020 07:42:36</t>
  </si>
  <si>
    <t>27.06.2020 07:42:37</t>
  </si>
  <si>
    <t>27.06.2020 07:42:39</t>
  </si>
  <si>
    <t>27.06.2020 07:42:40</t>
  </si>
  <si>
    <t>27.06.2020 07:42:42</t>
  </si>
  <si>
    <t>27.06.2020 07:42:43</t>
  </si>
  <si>
    <t>27.06.2020 07:42:45</t>
  </si>
  <si>
    <t>27.06.2020 07:42:46</t>
  </si>
  <si>
    <t>27.06.2020 07:42:48</t>
  </si>
  <si>
    <t>27.06.2020 07:42:49</t>
  </si>
  <si>
    <t>27.06.2020 07:42:51</t>
  </si>
  <si>
    <t>27.06.2020 07:42:52</t>
  </si>
  <si>
    <t>27.06.2020 07:42:54</t>
  </si>
  <si>
    <t>27.06.2020 07:44:42</t>
  </si>
  <si>
    <t>27.06.2020 07:44:43</t>
  </si>
  <si>
    <t>27.06.2020 07:44:45</t>
  </si>
  <si>
    <t>27.06.2020 07:44:46</t>
  </si>
  <si>
    <t>27.06.2020 07:44:48</t>
  </si>
  <si>
    <t>27.06.2020 07:44:49</t>
  </si>
  <si>
    <t>27.06.2020 07:48:25</t>
  </si>
  <si>
    <t>27.06.2020 07:48:27</t>
  </si>
  <si>
    <t>27.06.2020 07:48:28</t>
  </si>
  <si>
    <t>27.06.2020 07:48:30</t>
  </si>
  <si>
    <t>27.06.2020 07:48:31</t>
  </si>
  <si>
    <t>27.06.2020 07:48:33</t>
  </si>
  <si>
    <t>27.06.2020 07:48:34</t>
  </si>
  <si>
    <t>27.06.2020 07:48:36</t>
  </si>
  <si>
    <t>27.06.2020 07:50:21</t>
  </si>
  <si>
    <t>27.06.2020 07:50:22</t>
  </si>
  <si>
    <t>27.06.2020 07:50:24</t>
  </si>
  <si>
    <t>27.06.2020 07:50:25</t>
  </si>
  <si>
    <t>27.06.2020 07:50:27</t>
  </si>
  <si>
    <t>27.06.2020 07:50:28</t>
  </si>
  <si>
    <t>27.06.2020 07:50:30</t>
  </si>
  <si>
    <t>27.06.2020 07:50:31</t>
  </si>
  <si>
    <t>27.06.2020 07:50:51</t>
  </si>
  <si>
    <t>27.06.2020 07:50:54</t>
  </si>
  <si>
    <t>27.06.2020 07:50:58</t>
  </si>
  <si>
    <t>27.06.2020 07:51:53</t>
  </si>
  <si>
    <t>27.06.2020 07:51:54</t>
  </si>
  <si>
    <t>27.06.2020 07:51:56</t>
  </si>
  <si>
    <t>27.06.2020 07:52:42</t>
  </si>
  <si>
    <t>27.06.2020 07:52:43</t>
  </si>
  <si>
    <t>27.06.2020 07:52:46</t>
  </si>
  <si>
    <t>27.06.2020 07:52:48</t>
  </si>
  <si>
    <t>27.06.2020 07:52:49</t>
  </si>
  <si>
    <t>27.06.2020 07:52:51</t>
  </si>
  <si>
    <t>27.06.2020 07:52:52</t>
  </si>
  <si>
    <t>27.06.2020 07:52:54</t>
  </si>
  <si>
    <t>27.06.2020 07:52:55</t>
  </si>
  <si>
    <t>27.06.2020 07:55:37</t>
  </si>
  <si>
    <t>27.06.2020 07:55:39</t>
  </si>
  <si>
    <t>27.06.2020 07:55:40</t>
  </si>
  <si>
    <t>27.06.2020 07:55:42</t>
  </si>
  <si>
    <t>27.06.2020 07:55:43</t>
  </si>
  <si>
    <t>27.06.2020 07:55:46</t>
  </si>
  <si>
    <t>27.06.2020 07:55:48</t>
  </si>
  <si>
    <t>27.06.2020 07:55:49</t>
  </si>
  <si>
    <t>27.06.2020 07:55:51</t>
  </si>
  <si>
    <t>27.06.2020 07:55:54</t>
  </si>
  <si>
    <t>27.06.2020 07:56:03</t>
  </si>
  <si>
    <t>27.06.2020 07:56:24</t>
  </si>
  <si>
    <t>27.06.2020 07:56:28</t>
  </si>
  <si>
    <t>27.06.2020 07:56:33</t>
  </si>
  <si>
    <t>27.06.2020 07:56:34</t>
  </si>
  <si>
    <t>27.06.2020 07:56:36</t>
  </si>
  <si>
    <t>27.06.2020 07:56:37</t>
  </si>
  <si>
    <t>27.06.2020 07:56:39</t>
  </si>
  <si>
    <t>27.06.2020 07:56:40</t>
  </si>
  <si>
    <t>27.06.2020 07:56:42</t>
  </si>
  <si>
    <t>27.06.2020 07:56:43</t>
  </si>
  <si>
    <t>27.06.2020 07:58:37</t>
  </si>
  <si>
    <t>27.06.2020 07:58:39</t>
  </si>
  <si>
    <t>27.06.2020 07:58:40</t>
  </si>
  <si>
    <t>27.06.2020 07:58:42</t>
  </si>
  <si>
    <t>27.06.2020 07:58:43</t>
  </si>
  <si>
    <t>27.06.2020 07:58:45</t>
  </si>
  <si>
    <t>27.06.2020 07:58:46</t>
  </si>
  <si>
    <t>27.06.2020 07:58:58</t>
  </si>
  <si>
    <t>27.06.2020 07:59:00</t>
  </si>
  <si>
    <t>27.06.2020 07:59:01</t>
  </si>
  <si>
    <t>27.06.2020 07:59:03</t>
  </si>
  <si>
    <t>27.06.2020 08:03:40</t>
  </si>
  <si>
    <t>27.06.2020 08:03:42</t>
  </si>
  <si>
    <t>27.06.2020 08:03:43</t>
  </si>
  <si>
    <t>27.06.2020 08:03:45</t>
  </si>
  <si>
    <t>27.06.2020 08:03:46</t>
  </si>
  <si>
    <t>27.06.2020 08:03:48</t>
  </si>
  <si>
    <t>27.06.2020 08:03:49</t>
  </si>
  <si>
    <t>27.06.2020 08:05:25</t>
  </si>
  <si>
    <t>27.06.2020 08:05:27</t>
  </si>
  <si>
    <t>27.06.2020 08:05:28</t>
  </si>
  <si>
    <t>27.06.2020 08:05:30</t>
  </si>
  <si>
    <t>27.06.2020 08:05:31</t>
  </si>
  <si>
    <t>27.06.2020 08:05:54</t>
  </si>
  <si>
    <t>27.06.2020 08:05:55</t>
  </si>
  <si>
    <t>27.06.2020 08:05:57</t>
  </si>
  <si>
    <t>27.06.2020 08:05:58</t>
  </si>
  <si>
    <t>27.06.2020 08:06:00</t>
  </si>
  <si>
    <t>27.06.2020 08:06:01</t>
  </si>
  <si>
    <t>27.06.2020 08:06:03</t>
  </si>
  <si>
    <t>27.06.2020 08:06:04</t>
  </si>
  <si>
    <t>27.06.2020 08:08:10</t>
  </si>
  <si>
    <t>27.06.2020 08:08:12</t>
  </si>
  <si>
    <t>27.06.2020 08:08:13</t>
  </si>
  <si>
    <t>27.06.2020 08:08:15</t>
  </si>
  <si>
    <t>27.06.2020 08:08:16</t>
  </si>
  <si>
    <t>27.06.2020 08:08:19</t>
  </si>
  <si>
    <t>27.06.2020 08:08:48</t>
  </si>
  <si>
    <t>27.06.2020 08:08:49</t>
  </si>
  <si>
    <t>27.06.2020 08:08:51</t>
  </si>
  <si>
    <t>27.06.2020 08:08:52</t>
  </si>
  <si>
    <t>27.06.2020 08:08:54</t>
  </si>
  <si>
    <t>27.06.2020 08:08:55</t>
  </si>
  <si>
    <t>27.06.2020 08:09:42</t>
  </si>
  <si>
    <t>27.06.2020 08:10:27</t>
  </si>
  <si>
    <t>27.06.2020 08:10:28</t>
  </si>
  <si>
    <t>27.06.2020 08:10:30</t>
  </si>
  <si>
    <t>27.06.2020 08:10:33</t>
  </si>
  <si>
    <t>27.06.2020 08:10:34</t>
  </si>
  <si>
    <t>27.06.2020 08:13:25</t>
  </si>
  <si>
    <t>27.06.2020 08:13:27</t>
  </si>
  <si>
    <t>27.06.2020 08:13:28</t>
  </si>
  <si>
    <t>27.06.2020 08:13:30</t>
  </si>
  <si>
    <t>27.06.2020 08:13:31</t>
  </si>
  <si>
    <t>27.06.2020 08:14:21</t>
  </si>
  <si>
    <t>27.06.2020 08:14:22</t>
  </si>
  <si>
    <t>27.06.2020 08:14:24</t>
  </si>
  <si>
    <t>27.06.2020 08:14:25</t>
  </si>
  <si>
    <t>27.06.2020 08:15:01</t>
  </si>
  <si>
    <t>27.06.2020 08:15:03</t>
  </si>
  <si>
    <t>27.06.2020 08:15:04</t>
  </si>
  <si>
    <t>27.06.2020 08:15:06</t>
  </si>
  <si>
    <t>27.06.2020 08:15:07</t>
  </si>
  <si>
    <t>27.06.2020 08:15:09</t>
  </si>
  <si>
    <t>27.06.2020 08:15:19</t>
  </si>
  <si>
    <t>27.06.2020 08:15:21</t>
  </si>
  <si>
    <t>27.06.2020 08:15:22</t>
  </si>
  <si>
    <t>27.06.2020 08:15:24</t>
  </si>
  <si>
    <t>27.06.2020 08:15:25</t>
  </si>
  <si>
    <t>27.06.2020 08:16:03</t>
  </si>
  <si>
    <t>27.06.2020 08:16:06</t>
  </si>
  <si>
    <t>27.06.2020 08:16:07</t>
  </si>
  <si>
    <t>27.06.2020 08:16:09</t>
  </si>
  <si>
    <t>27.06.2020 08:16:12</t>
  </si>
  <si>
    <t>27.06.2020 08:16:13</t>
  </si>
  <si>
    <t>27.06.2020 08:18:31</t>
  </si>
  <si>
    <t>27.06.2020 08:18:33</t>
  </si>
  <si>
    <t>27.06.2020 08:18:34</t>
  </si>
  <si>
    <t>27.06.2020 08:18:37</t>
  </si>
  <si>
    <t>27.06.2020 08:18:39</t>
  </si>
  <si>
    <t>27.06.2020 08:19:19</t>
  </si>
  <si>
    <t>27.06.2020 08:19:21</t>
  </si>
  <si>
    <t>27.06.2020 08:19:24</t>
  </si>
  <si>
    <t>27.06.2020 08:19:25</t>
  </si>
  <si>
    <t>27.06.2020 08:19:27</t>
  </si>
  <si>
    <t>27.06.2020 08:19:28</t>
  </si>
  <si>
    <t>27.06.2020 08:22:04</t>
  </si>
  <si>
    <t>27.06.2020 08:22:06</t>
  </si>
  <si>
    <t>27.06.2020 08:22:07</t>
  </si>
  <si>
    <t>27.06.2020 08:22:09</t>
  </si>
  <si>
    <t>27.06.2020 08:22:12</t>
  </si>
  <si>
    <t>27.06.2020 08:22:58</t>
  </si>
  <si>
    <t>27.06.2020 08:23:00</t>
  </si>
  <si>
    <t>27.06.2020 08:23:01</t>
  </si>
  <si>
    <t>27.06.2020 08:23:03</t>
  </si>
  <si>
    <t>27.06.2020 08:23:04</t>
  </si>
  <si>
    <t>27.06.2020 08:23:06</t>
  </si>
  <si>
    <t>27.06.2020 08:23:07</t>
  </si>
  <si>
    <t>27.06.2020 08:23:09</t>
  </si>
  <si>
    <t>27.06.2020 08:24:24</t>
  </si>
  <si>
    <t>27.06.2020 08:24:25</t>
  </si>
  <si>
    <t>27.06.2020 08:24:27</t>
  </si>
  <si>
    <t>27.06.2020 08:24:28</t>
  </si>
  <si>
    <t>27.06.2020 08:24:30</t>
  </si>
  <si>
    <t>27.06.2020 08:24:31</t>
  </si>
  <si>
    <t>27.06.2020 08:24:34</t>
  </si>
  <si>
    <t>27.06.2020 08:24:36</t>
  </si>
  <si>
    <t>27.06.2020 08:24:37</t>
  </si>
  <si>
    <t>27.06.2020 08:24:39</t>
  </si>
  <si>
    <t>27.06.2020 08:24:40</t>
  </si>
  <si>
    <t>27.06.2020 08:24:43</t>
  </si>
  <si>
    <t>27.06.2020 08:25:22</t>
  </si>
  <si>
    <t>27.06.2020 08:25:24</t>
  </si>
  <si>
    <t>27.06.2020 08:25:25</t>
  </si>
  <si>
    <t>27.06.2020 08:25:27</t>
  </si>
  <si>
    <t>27.06.2020 08:25:28</t>
  </si>
  <si>
    <t>27.06.2020 08:25:30</t>
  </si>
  <si>
    <t>27.06.2020 08:25:31</t>
  </si>
  <si>
    <t>27.06.2020 08:27:37</t>
  </si>
  <si>
    <t>27.06.2020 08:27:39</t>
  </si>
  <si>
    <t>27.06.2020 08:27:40</t>
  </si>
  <si>
    <t>27.06.2020 08:27:42</t>
  </si>
  <si>
    <t>27.06.2020 08:27:43</t>
  </si>
  <si>
    <t>27.06.2020 08:27:45</t>
  </si>
  <si>
    <t>27.06.2020 08:27:46</t>
  </si>
  <si>
    <t>27.06.2020 08:28:04</t>
  </si>
  <si>
    <t>27.06.2020 08:28:06</t>
  </si>
  <si>
    <t>27.06.2020 08:28:10</t>
  </si>
  <si>
    <t>27.06.2020 08:28:12</t>
  </si>
  <si>
    <t>27.06.2020 08:28:16</t>
  </si>
  <si>
    <t>27.06.2020 08:28:18</t>
  </si>
  <si>
    <t>27.06.2020 08:28:24</t>
  </si>
  <si>
    <t>27.06.2020 08:28:25</t>
  </si>
  <si>
    <t>27.06.2020 08:28:27</t>
  </si>
  <si>
    <t>27.06.2020 08:28:28</t>
  </si>
  <si>
    <t>27.06.2020 08:28:30</t>
  </si>
  <si>
    <t>27.06.2020 08:28:31</t>
  </si>
  <si>
    <t>27.06.2020 08:29:57</t>
  </si>
  <si>
    <t>27.06.2020 08:30:55</t>
  </si>
  <si>
    <t>27.06.2020 08:30:57</t>
  </si>
  <si>
    <t>27.06.2020 08:31:00</t>
  </si>
  <si>
    <t>27.06.2020 08:31:01</t>
  </si>
  <si>
    <t>27.06.2020 08:31:03</t>
  </si>
  <si>
    <t>27.06.2020 08:31:04</t>
  </si>
  <si>
    <t>27.06.2020 08:31:06</t>
  </si>
  <si>
    <t>27.06.2020 08:33:06</t>
  </si>
  <si>
    <t>27.06.2020 08:33:09</t>
  </si>
  <si>
    <t>27.06.2020 08:33:12</t>
  </si>
  <si>
    <t>27.06.2020 08:33:13</t>
  </si>
  <si>
    <t>27.06.2020 08:33:15</t>
  </si>
  <si>
    <t>27.06.2020 08:33:16</t>
  </si>
  <si>
    <t>27.06.2020 08:33:18</t>
  </si>
  <si>
    <t>27.06.2020 08:33:28</t>
  </si>
  <si>
    <t>27.06.2020 08:33:30</t>
  </si>
  <si>
    <t>27.06.2020 08:33:31</t>
  </si>
  <si>
    <t>27.06.2020 08:33:33</t>
  </si>
  <si>
    <t>27.06.2020 08:33:34</t>
  </si>
  <si>
    <t>27.06.2020 08:33:36</t>
  </si>
  <si>
    <t>27.06.2020 08:33:37</t>
  </si>
  <si>
    <t>27.06.2020 08:33:39</t>
  </si>
  <si>
    <t>27.06.2020 08:33:45</t>
  </si>
  <si>
    <t>27.06.2020 08:33:46</t>
  </si>
  <si>
    <t>27.06.2020 08:33:48</t>
  </si>
  <si>
    <t>27.06.2020 08:33:49</t>
  </si>
  <si>
    <t>27.06.2020 08:33:51</t>
  </si>
  <si>
    <t>27.06.2020 08:33:52</t>
  </si>
  <si>
    <t>27.06.2020 08:34:37</t>
  </si>
  <si>
    <t>27.06.2020 08:34:42</t>
  </si>
  <si>
    <t>27.06.2020 08:34:51</t>
  </si>
  <si>
    <t>27.06.2020 08:34:52</t>
  </si>
  <si>
    <t>27.06.2020 08:34:55</t>
  </si>
  <si>
    <t>27.06.2020 08:34:57</t>
  </si>
  <si>
    <t>27.06.2020 08:34:58</t>
  </si>
  <si>
    <t>27.06.2020 08:35:00</t>
  </si>
  <si>
    <t>27.06.2020 08:35:01</t>
  </si>
  <si>
    <t>27.06.2020 08:35:03</t>
  </si>
  <si>
    <t>27.06.2020 08:35:04</t>
  </si>
  <si>
    <t>27.06.2020 08:35:06</t>
  </si>
  <si>
    <t>27.06.2020 08:35:07</t>
  </si>
  <si>
    <t>27.06.2020 08:35:10</t>
  </si>
  <si>
    <t>27.06.2020 08:37:42</t>
  </si>
  <si>
    <t>27.06.2020 08:37:43</t>
  </si>
  <si>
    <t>27.06.2020 08:37:45</t>
  </si>
  <si>
    <t>27.06.2020 08:37:46</t>
  </si>
  <si>
    <t>27.06.2020 08:37:48</t>
  </si>
  <si>
    <t>27.06.2020 08:37:49</t>
  </si>
  <si>
    <t>27.06.2020 08:41:01</t>
  </si>
  <si>
    <t>27.06.2020 08:41:03</t>
  </si>
  <si>
    <t>27.06.2020 08:41:04</t>
  </si>
  <si>
    <t>27.06.2020 08:41:07</t>
  </si>
  <si>
    <t>27.06.2020 08:41:09</t>
  </si>
  <si>
    <t>27.06.2020 08:41:30</t>
  </si>
  <si>
    <t>27.06.2020 08:41:31</t>
  </si>
  <si>
    <t>27.06.2020 08:41:33</t>
  </si>
  <si>
    <t>27.06.2020 08:41:34</t>
  </si>
  <si>
    <t>27.06.2020 08:41:36</t>
  </si>
  <si>
    <t>27.06.2020 08:41:37</t>
  </si>
  <si>
    <t>27.06.2020 08:41:39</t>
  </si>
  <si>
    <t>27.06.2020 08:42:36</t>
  </si>
  <si>
    <t>27.06.2020 08:42:37</t>
  </si>
  <si>
    <t>27.06.2020 08:42:39</t>
  </si>
  <si>
    <t>27.06.2020 08:42:40</t>
  </si>
  <si>
    <t>27.06.2020 08:42:42</t>
  </si>
  <si>
    <t>27.06.2020 08:42:43</t>
  </si>
  <si>
    <t>27.06.2020 08:42:45</t>
  </si>
  <si>
    <t>27.06.2020 08:44:16</t>
  </si>
  <si>
    <t>27.06.2020 08:44:18</t>
  </si>
  <si>
    <t>27.06.2020 08:44:19</t>
  </si>
  <si>
    <t>27.06.2020 08:44:21</t>
  </si>
  <si>
    <t>27.06.2020 08:44:22</t>
  </si>
  <si>
    <t>27.06.2020 08:44:24</t>
  </si>
  <si>
    <t>27.06.2020 08:44:27</t>
  </si>
  <si>
    <t>27.06.2020 08:44:28</t>
  </si>
  <si>
    <t>27.06.2020 08:44:30</t>
  </si>
  <si>
    <t>27.06.2020 08:44:31</t>
  </si>
  <si>
    <t>27.06.2020 08:44:33</t>
  </si>
  <si>
    <t>27.06.2020 08:46:51</t>
  </si>
  <si>
    <t>27.06.2020 08:46:52</t>
  </si>
  <si>
    <t>27.06.2020 08:46:54</t>
  </si>
  <si>
    <t>27.06.2020 08:46:55</t>
  </si>
  <si>
    <t>27.06.2020 08:46:57</t>
  </si>
  <si>
    <t>27.06.2020 08:46:58</t>
  </si>
  <si>
    <t>27.06.2020 08:47:00</t>
  </si>
  <si>
    <t>27.06.2020 08:47:01</t>
  </si>
  <si>
    <t>27.06.2020 08:48:19</t>
  </si>
  <si>
    <t>27.06.2020 08:48:34</t>
  </si>
  <si>
    <t>27.06.2020 08:48:36</t>
  </si>
  <si>
    <t>27.06.2020 08:48:37</t>
  </si>
  <si>
    <t>27.06.2020 08:48:40</t>
  </si>
  <si>
    <t>27.06.2020 08:48:42</t>
  </si>
  <si>
    <t>27.06.2020 08:48:43</t>
  </si>
  <si>
    <t>27.06.2020 08:48:49</t>
  </si>
  <si>
    <t>27.06.2020 08:48:51</t>
  </si>
  <si>
    <t>27.06.2020 08:48:55</t>
  </si>
  <si>
    <t>27.06.2020 08:48:57</t>
  </si>
  <si>
    <t>27.06.2020 08:48:58</t>
  </si>
  <si>
    <t>27.06.2020 08:49:06</t>
  </si>
  <si>
    <t>27.06.2020 08:49:07</t>
  </si>
  <si>
    <t>27.06.2020 08:49:09</t>
  </si>
  <si>
    <t>27.06.2020 08:49:10</t>
  </si>
  <si>
    <t>27.06.2020 08:49:13</t>
  </si>
  <si>
    <t>27.06.2020 08:49:15</t>
  </si>
  <si>
    <t>27.06.2020 08:49:16</t>
  </si>
  <si>
    <t>27.06.2020 08:49:18</t>
  </si>
  <si>
    <t>27.06.2020 08:49:24</t>
  </si>
  <si>
    <t>27.06.2020 08:49:25</t>
  </si>
  <si>
    <t>27.06.2020 08:50:13</t>
  </si>
  <si>
    <t>27.06.2020 08:50:15</t>
  </si>
  <si>
    <t>27.06.2020 08:50:16</t>
  </si>
  <si>
    <t>27.06.2020 08:50:18</t>
  </si>
  <si>
    <t>27.06.2020 08:50:19</t>
  </si>
  <si>
    <t>27.06.2020 08:50:21</t>
  </si>
  <si>
    <t>27.06.2020 08:50:22</t>
  </si>
  <si>
    <t>27.06.2020 08:51:21</t>
  </si>
  <si>
    <t>27.06.2020 08:51:24</t>
  </si>
  <si>
    <t>27.06.2020 08:51:25</t>
  </si>
  <si>
    <t>27.06.2020 08:51:27</t>
  </si>
  <si>
    <t>27.06.2020 08:51:28</t>
  </si>
  <si>
    <t>27.06.2020 08:51:30</t>
  </si>
  <si>
    <t>27.06.2020 08:51:31</t>
  </si>
  <si>
    <t>27.06.2020 08:52:19</t>
  </si>
  <si>
    <t>27.06.2020 08:52:21</t>
  </si>
  <si>
    <t>27.06.2020 08:52:22</t>
  </si>
  <si>
    <t>27.06.2020 08:52:24</t>
  </si>
  <si>
    <t>27.06.2020 08:52:25</t>
  </si>
  <si>
    <t>27.06.2020 08:52:27</t>
  </si>
  <si>
    <t>27.06.2020 08:54:10</t>
  </si>
  <si>
    <t>27.06.2020 08:54:12</t>
  </si>
  <si>
    <t>27.06.2020 08:54:13</t>
  </si>
  <si>
    <t>27.06.2020 08:54:15</t>
  </si>
  <si>
    <t>27.06.2020 08:54:16</t>
  </si>
  <si>
    <t>27.06.2020 08:54:18</t>
  </si>
  <si>
    <t>27.06.2020 08:54:19</t>
  </si>
  <si>
    <t>27.06.2020 08:54:39</t>
  </si>
  <si>
    <t>27.06.2020 08:54:40</t>
  </si>
  <si>
    <t>27.06.2020 08:54:42</t>
  </si>
  <si>
    <t>27.06.2020 08:54:43</t>
  </si>
  <si>
    <t>27.06.2020 08:54:45</t>
  </si>
  <si>
    <t>27.06.2020 08:55:33</t>
  </si>
  <si>
    <t>27.06.2020 08:55:34</t>
  </si>
  <si>
    <t>27.06.2020 08:55:36</t>
  </si>
  <si>
    <t>27.06.2020 08:55:37</t>
  </si>
  <si>
    <t>27.06.2020 08:55:39</t>
  </si>
  <si>
    <t>27.06.2020 08:55:58</t>
  </si>
  <si>
    <t>27.06.2020 08:56:00</t>
  </si>
  <si>
    <t>27.06.2020 08:56:01</t>
  </si>
  <si>
    <t>27.06.2020 08:56:04</t>
  </si>
  <si>
    <t>27.06.2020 08:56:09</t>
  </si>
  <si>
    <t>27.06.2020 08:56:10</t>
  </si>
  <si>
    <t>27.06.2020 08:56:12</t>
  </si>
  <si>
    <t>27.06.2020 08:56:15</t>
  </si>
  <si>
    <t>27.06.2020 08:56:16</t>
  </si>
  <si>
    <t>27.06.2020 08:56:18</t>
  </si>
  <si>
    <t>27.06.2020 08:57:18</t>
  </si>
  <si>
    <t>27.06.2020 08:57:21</t>
  </si>
  <si>
    <t>27.06.2020 08:57:22</t>
  </si>
  <si>
    <t>27.06.2020 08:57:24</t>
  </si>
  <si>
    <t>27.06.2020 08:57:25</t>
  </si>
  <si>
    <t>27.06.2020 08:57:27</t>
  </si>
  <si>
    <t>27.06.2020 08:58:39</t>
  </si>
  <si>
    <t>27.06.2020 08:58:40</t>
  </si>
  <si>
    <t>27.06.2020 08:58:42</t>
  </si>
  <si>
    <t>27.06.2020 08:58:43</t>
  </si>
  <si>
    <t>27.06.2020 08:58:45</t>
  </si>
  <si>
    <t>27.06.2020 08:58:48</t>
  </si>
  <si>
    <t>27.06.2020 08:58:49</t>
  </si>
  <si>
    <t>27.06.2020 08:59:33</t>
  </si>
  <si>
    <t>27.06.2020 08:59:34</t>
  </si>
  <si>
    <t>27.06.2020 08:59:36</t>
  </si>
  <si>
    <t>27.06.2020 08:59:37</t>
  </si>
  <si>
    <t>27.06.2020 08:59:39</t>
  </si>
  <si>
    <t>27.06.2020 09:00:27</t>
  </si>
  <si>
    <t>27.06.2020 09:00:46</t>
  </si>
  <si>
    <t>27.06.2020 09:04:10</t>
  </si>
  <si>
    <t>27.06.2020 09:04:12</t>
  </si>
  <si>
    <t>27.06.2020 09:04:13</t>
  </si>
  <si>
    <t>27.06.2020 09:04:15</t>
  </si>
  <si>
    <t>27.06.2020 09:04:16</t>
  </si>
  <si>
    <t>27.06.2020 09:04:18</t>
  </si>
  <si>
    <t>27.06.2020 09:06:33</t>
  </si>
  <si>
    <t>27.06.2020 09:06:34</t>
  </si>
  <si>
    <t>27.06.2020 09:06:36</t>
  </si>
  <si>
    <t>27.06.2020 09:06:37</t>
  </si>
  <si>
    <t>27.06.2020 09:06:40</t>
  </si>
  <si>
    <t>27.06.2020 09:06:42</t>
  </si>
  <si>
    <t>27.06.2020 09:06:43</t>
  </si>
  <si>
    <t>27.06.2020 09:07:16</t>
  </si>
  <si>
    <t>27.06.2020 09:07:18</t>
  </si>
  <si>
    <t>27.06.2020 09:07:19</t>
  </si>
  <si>
    <t>27.06.2020 09:07:21</t>
  </si>
  <si>
    <t>27.06.2020 09:07:22</t>
  </si>
  <si>
    <t>27.06.2020 09:07:24</t>
  </si>
  <si>
    <t>27.06.2020 09:10:46</t>
  </si>
  <si>
    <t>27.06.2020 09:10:48</t>
  </si>
  <si>
    <t>27.06.2020 09:10:49</t>
  </si>
  <si>
    <t>27.06.2020 09:10:51</t>
  </si>
  <si>
    <t>27.06.2020 09:10:52</t>
  </si>
  <si>
    <t>27.06.2020 09:10:54</t>
  </si>
  <si>
    <t>27.06.2020 09:11:19</t>
  </si>
  <si>
    <t>27.06.2020 09:11:21</t>
  </si>
  <si>
    <t>27.06.2020 09:11:22</t>
  </si>
  <si>
    <t>27.06.2020 09:11:24</t>
  </si>
  <si>
    <t>27.06.2020 09:11:25</t>
  </si>
  <si>
    <t>27.06.2020 09:11:27</t>
  </si>
  <si>
    <t>27.06.2020 09:14:18</t>
  </si>
  <si>
    <t>27.06.2020 09:14:19</t>
  </si>
  <si>
    <t>27.06.2020 09:14:21</t>
  </si>
  <si>
    <t>27.06.2020 09:14:22</t>
  </si>
  <si>
    <t>27.06.2020 09:18:25</t>
  </si>
  <si>
    <t>27.06.2020 09:18:27</t>
  </si>
  <si>
    <t>27.06.2020 09:18:28</t>
  </si>
  <si>
    <t>27.06.2020 09:18:30</t>
  </si>
  <si>
    <t>27.06.2020 09:18:31</t>
  </si>
  <si>
    <t>27.06.2020 09:18:33</t>
  </si>
  <si>
    <t>27.06.2020 09:18:34</t>
  </si>
  <si>
    <t>27.06.2020 09:18:51</t>
  </si>
  <si>
    <t>27.06.2020 09:18:52</t>
  </si>
  <si>
    <t>27.06.2020 09:18:54</t>
  </si>
  <si>
    <t>27.06.2020 09:18:55</t>
  </si>
  <si>
    <t>27.06.2020 09:18:57</t>
  </si>
  <si>
    <t>27.06.2020 09:18:58</t>
  </si>
  <si>
    <t>27.06.2020 09:19:00</t>
  </si>
  <si>
    <t>27.06.2020 09:19:01</t>
  </si>
  <si>
    <t>27.06.2020 09:19:15</t>
  </si>
  <si>
    <t>27.06.2020 09:19:16</t>
  </si>
  <si>
    <t>27.06.2020 09:19:18</t>
  </si>
  <si>
    <t>27.06.2020 09:19:19</t>
  </si>
  <si>
    <t>27.06.2020 09:19:21</t>
  </si>
  <si>
    <t>27.06.2020 09:19:22</t>
  </si>
  <si>
    <t>27.06.2020 09:19:25</t>
  </si>
  <si>
    <t>27.06.2020 09:19:28</t>
  </si>
  <si>
    <t>27.06.2020 09:19:30</t>
  </si>
  <si>
    <t>27.06.2020 09:19:31</t>
  </si>
  <si>
    <t>27.06.2020 09:19:33</t>
  </si>
  <si>
    <t>27.06.2020 09:19:34</t>
  </si>
  <si>
    <t>27.06.2020 09:19:36</t>
  </si>
  <si>
    <t>27.06.2020 09:20:43</t>
  </si>
  <si>
    <t>27.06.2020 09:20:45</t>
  </si>
  <si>
    <t>27.06.2020 09:20:46</t>
  </si>
  <si>
    <t>27.06.2020 09:20:48</t>
  </si>
  <si>
    <t>27.06.2020 09:20:49</t>
  </si>
  <si>
    <t>27.06.2020 09:20:51</t>
  </si>
  <si>
    <t>27.06.2020 09:20:52</t>
  </si>
  <si>
    <t>27.06.2020 09:21:28</t>
  </si>
  <si>
    <t>27.06.2020 09:21:30</t>
  </si>
  <si>
    <t>27.06.2020 09:21:31</t>
  </si>
  <si>
    <t>27.06.2020 09:21:33</t>
  </si>
  <si>
    <t>27.06.2020 09:21:34</t>
  </si>
  <si>
    <t>27.06.2020 09:21:36</t>
  </si>
  <si>
    <t>27.06.2020 09:23:18</t>
  </si>
  <si>
    <t>27.06.2020 09:23:21</t>
  </si>
  <si>
    <t>27.06.2020 09:23:22</t>
  </si>
  <si>
    <t>27.06.2020 09:23:24</t>
  </si>
  <si>
    <t>27.06.2020 09:23:25</t>
  </si>
  <si>
    <t>27.06.2020 09:23:27</t>
  </si>
  <si>
    <t>27.06.2020 09:23:31</t>
  </si>
  <si>
    <t>27.06.2020 09:23:33</t>
  </si>
  <si>
    <t>27.06.2020 09:24:27</t>
  </si>
  <si>
    <t>27.06.2020 09:25:57</t>
  </si>
  <si>
    <t>27.06.2020 09:25:58</t>
  </si>
  <si>
    <t>27.06.2020 09:26:00</t>
  </si>
  <si>
    <t>27.06.2020 09:26:01</t>
  </si>
  <si>
    <t>27.06.2020 09:26:03</t>
  </si>
  <si>
    <t>27.06.2020 09:26:04</t>
  </si>
  <si>
    <t>27.06.2020 09:26:22</t>
  </si>
  <si>
    <t>27.06.2020 09:26:24</t>
  </si>
  <si>
    <t>27.06.2020 09:26:25</t>
  </si>
  <si>
    <t>27.06.2020 09:26:27</t>
  </si>
  <si>
    <t>27.06.2020 09:26:28</t>
  </si>
  <si>
    <t>27.06.2020 09:26:30</t>
  </si>
  <si>
    <t>27.06.2020 09:26:31</t>
  </si>
  <si>
    <t>27.06.2020 09:26:45</t>
  </si>
  <si>
    <t>27.06.2020 09:26:47</t>
  </si>
  <si>
    <t>27.06.2020 09:26:48</t>
  </si>
  <si>
    <t>27.06.2020 09:26:50</t>
  </si>
  <si>
    <t>27.06.2020 09:26:51</t>
  </si>
  <si>
    <t>27.06.2020 09:26:53</t>
  </si>
  <si>
    <t>27.06.2020 09:26:54</t>
  </si>
  <si>
    <t>27.06.2020 09:27:49</t>
  </si>
  <si>
    <t>27.06.2020 09:27:51</t>
  </si>
  <si>
    <t>27.06.2020 09:27:52</t>
  </si>
  <si>
    <t>27.06.2020 09:27:54</t>
  </si>
  <si>
    <t>27.06.2020 09:27:55</t>
  </si>
  <si>
    <t>27.06.2020 09:29:36</t>
  </si>
  <si>
    <t>27.06.2020 09:29:37</t>
  </si>
  <si>
    <t>27.06.2020 09:29:39</t>
  </si>
  <si>
    <t>27.06.2020 09:29:40</t>
  </si>
  <si>
    <t>27.06.2020 09:29:42</t>
  </si>
  <si>
    <t>27.06.2020 09:29:43</t>
  </si>
  <si>
    <t>27.06.2020 09:29:45</t>
  </si>
  <si>
    <t>27.06.2020 09:29:46</t>
  </si>
  <si>
    <t>27.06.2020 09:30:40</t>
  </si>
  <si>
    <t>27.06.2020 09:30:42</t>
  </si>
  <si>
    <t>27.06.2020 09:30:43</t>
  </si>
  <si>
    <t>27.06.2020 09:30:45</t>
  </si>
  <si>
    <t>27.06.2020 09:30:46</t>
  </si>
  <si>
    <t>27.06.2020 09:30:48</t>
  </si>
  <si>
    <t>27.06.2020 09:30:49</t>
  </si>
  <si>
    <t>27.06.2020 09:31:19</t>
  </si>
  <si>
    <t>27.06.2020 09:31:21</t>
  </si>
  <si>
    <t>27.06.2020 09:31:22</t>
  </si>
  <si>
    <t>27.06.2020 09:31:24</t>
  </si>
  <si>
    <t>27.06.2020 09:31:25</t>
  </si>
  <si>
    <t>27.06.2020 09:31:27</t>
  </si>
  <si>
    <t>27.06.2020 09:31:55</t>
  </si>
  <si>
    <t>27.06.2020 09:31:57</t>
  </si>
  <si>
    <t>27.06.2020 09:31:58</t>
  </si>
  <si>
    <t>27.06.2020 09:32:00</t>
  </si>
  <si>
    <t>27.06.2020 09:32:01</t>
  </si>
  <si>
    <t>27.06.2020 09:32:03</t>
  </si>
  <si>
    <t>27.06.2020 09:32:04</t>
  </si>
  <si>
    <t>27.06.2020 09:32:59</t>
  </si>
  <si>
    <t>27.06.2020 09:33:00</t>
  </si>
  <si>
    <t>27.06.2020 09:33:02</t>
  </si>
  <si>
    <t>27.06.2020 09:33:03</t>
  </si>
  <si>
    <t>27.06.2020 09:33:05</t>
  </si>
  <si>
    <t>27.06.2020 09:33:12</t>
  </si>
  <si>
    <t>27.06.2020 09:33:14</t>
  </si>
  <si>
    <t>27.06.2020 09:33:15</t>
  </si>
  <si>
    <t>27.06.2020 09:33:17</t>
  </si>
  <si>
    <t>27.06.2020 09:33:18</t>
  </si>
  <si>
    <t>27.06.2020 09:33:20</t>
  </si>
  <si>
    <t>27.06.2020 09:33:21</t>
  </si>
  <si>
    <t>27.06.2020 09:35:57</t>
  </si>
  <si>
    <t>27.06.2020 09:35:58</t>
  </si>
  <si>
    <t>27.06.2020 09:36:00</t>
  </si>
  <si>
    <t>27.06.2020 09:36:01</t>
  </si>
  <si>
    <t>27.06.2020 09:36:03</t>
  </si>
  <si>
    <t>27.06.2020 09:36:04</t>
  </si>
  <si>
    <t>27.06.2020 09:40:27</t>
  </si>
  <si>
    <t>27.06.2020 09:40:28</t>
  </si>
  <si>
    <t>27.06.2020 09:40:30</t>
  </si>
  <si>
    <t>27.06.2020 09:40:31</t>
  </si>
  <si>
    <t>27.06.2020 09:40:33</t>
  </si>
  <si>
    <t>27.06.2020 09:40:34</t>
  </si>
  <si>
    <t>27.06.2020 09:40:36</t>
  </si>
  <si>
    <t>27.06.2020 09:40:46</t>
  </si>
  <si>
    <t>27.06.2020 09:40:48</t>
  </si>
  <si>
    <t>27.06.2020 09:40:54</t>
  </si>
  <si>
    <t>27.06.2020 09:40:55</t>
  </si>
  <si>
    <t>27.06.2020 09:41:00</t>
  </si>
  <si>
    <t>27.06.2020 09:41:01</t>
  </si>
  <si>
    <t>27.06.2020 09:41:03</t>
  </si>
  <si>
    <t>27.06.2020 09:41:10</t>
  </si>
  <si>
    <t>27.06.2020 09:41:12</t>
  </si>
  <si>
    <t>27.06.2020 09:41:13</t>
  </si>
  <si>
    <t>27.06.2020 09:41:15</t>
  </si>
  <si>
    <t>27.06.2020 09:41:16</t>
  </si>
  <si>
    <t>27.06.2020 09:41:18</t>
  </si>
  <si>
    <t>27.06.2020 09:41:19</t>
  </si>
  <si>
    <t>27.06.2020 09:41:21</t>
  </si>
  <si>
    <t>27.06.2020 09:41:22</t>
  </si>
  <si>
    <t>27.06.2020 09:41:54</t>
  </si>
  <si>
    <t>27.06.2020 09:41:55</t>
  </si>
  <si>
    <t>27.06.2020 09:41:57</t>
  </si>
  <si>
    <t>27.06.2020 09:41:58</t>
  </si>
  <si>
    <t>27.06.2020 09:42:00</t>
  </si>
  <si>
    <t>27.06.2020 09:42:01</t>
  </si>
  <si>
    <t>27.06.2020 09:42:03</t>
  </si>
  <si>
    <t>27.06.2020 09:42:13</t>
  </si>
  <si>
    <t>27.06.2020 09:42:15</t>
  </si>
  <si>
    <t>27.06.2020 09:42:16</t>
  </si>
  <si>
    <t>27.06.2020 09:42:18</t>
  </si>
  <si>
    <t>27.06.2020 09:42:19</t>
  </si>
  <si>
    <t>27.06.2020 09:42:21</t>
  </si>
  <si>
    <t>27.06.2020 09:42:22</t>
  </si>
  <si>
    <t>27.06.2020 09:43:52</t>
  </si>
  <si>
    <t>27.06.2020 09:43:54</t>
  </si>
  <si>
    <t>27.06.2020 09:44:00</t>
  </si>
  <si>
    <t>27.06.2020 09:44:01</t>
  </si>
  <si>
    <t>27.06.2020 09:44:03</t>
  </si>
  <si>
    <t>27.06.2020 09:44:49</t>
  </si>
  <si>
    <t>27.06.2020 09:44:51</t>
  </si>
  <si>
    <t>27.06.2020 09:44:52</t>
  </si>
  <si>
    <t>27.06.2020 09:44:54</t>
  </si>
  <si>
    <t>27.06.2020 09:44:55</t>
  </si>
  <si>
    <t>27.06.2020 09:45:56</t>
  </si>
  <si>
    <t>27.06.2020 09:45:57</t>
  </si>
  <si>
    <t>27.06.2020 09:45:59</t>
  </si>
  <si>
    <t>27.06.2020 09:46:00</t>
  </si>
  <si>
    <t>27.06.2020 09:46:02</t>
  </si>
  <si>
    <t>27.06.2020 09:46:03</t>
  </si>
  <si>
    <t>27.06.2020 09:46:05</t>
  </si>
  <si>
    <t>27.06.2020 09:46:06</t>
  </si>
  <si>
    <t>27.06.2020 09:47:37</t>
  </si>
  <si>
    <t>27.06.2020 09:47:39</t>
  </si>
  <si>
    <t>27.06.2020 09:47:40</t>
  </si>
  <si>
    <t>27.06.2020 09:47:42</t>
  </si>
  <si>
    <t>27.06.2020 09:47:45</t>
  </si>
  <si>
    <t>27.06.2020 09:47:46</t>
  </si>
  <si>
    <t>27.06.2020 09:47:48</t>
  </si>
  <si>
    <t>27.06.2020 09:49:30</t>
  </si>
  <si>
    <t>27.06.2020 09:49:31</t>
  </si>
  <si>
    <t>27.06.2020 09:49:36</t>
  </si>
  <si>
    <t>27.06.2020 09:49:37</t>
  </si>
  <si>
    <t>27.06.2020 09:51:07</t>
  </si>
  <si>
    <t>27.06.2020 09:51:09</t>
  </si>
  <si>
    <t>27.06.2020 09:51:12</t>
  </si>
  <si>
    <t>27.06.2020 09:51:13</t>
  </si>
  <si>
    <t>27.06.2020 09:51:15</t>
  </si>
  <si>
    <t>27.06.2020 09:51:51</t>
  </si>
  <si>
    <t>27.06.2020 09:51:52</t>
  </si>
  <si>
    <t>27.06.2020 09:51:54</t>
  </si>
  <si>
    <t>27.06.2020 09:51:55</t>
  </si>
  <si>
    <t>27.06.2020 09:51:57</t>
  </si>
  <si>
    <t>27.06.2020 09:55:25</t>
  </si>
  <si>
    <t>27.06.2020 09:55:27</t>
  </si>
  <si>
    <t>27.06.2020 09:55:28</t>
  </si>
  <si>
    <t>27.06.2020 09:55:52</t>
  </si>
  <si>
    <t>27.06.2020 09:55:54</t>
  </si>
  <si>
    <t>27.06.2020 09:55:57</t>
  </si>
  <si>
    <t>27.06.2020 09:55:58</t>
  </si>
  <si>
    <t>27.06.2020 09:56:00</t>
  </si>
  <si>
    <t>27.06.2020 09:56:24</t>
  </si>
  <si>
    <t>27.06.2020 09:56:25</t>
  </si>
  <si>
    <t>27.06.2020 09:56:27</t>
  </si>
  <si>
    <t>27.06.2020 09:56:28</t>
  </si>
  <si>
    <t>27.06.2020 09:56:32</t>
  </si>
  <si>
    <t>27.06.2020 09:56:33</t>
  </si>
  <si>
    <t>27.06.2020 09:57:43</t>
  </si>
  <si>
    <t>27.06.2020 09:57:45</t>
  </si>
  <si>
    <t>27.06.2020 09:57:46</t>
  </si>
  <si>
    <t>27.06.2020 09:57:48</t>
  </si>
  <si>
    <t>27.06.2020 09:57:49</t>
  </si>
  <si>
    <t>27.06.2020 09:57:51</t>
  </si>
  <si>
    <t>27.06.2020 09:58:34</t>
  </si>
  <si>
    <t>27.06.2020 09:58:36</t>
  </si>
  <si>
    <t>27.06.2020 09:58:37</t>
  </si>
  <si>
    <t>27.06.2020 09:58:39</t>
  </si>
  <si>
    <t>27.06.2020 09:58:40</t>
  </si>
  <si>
    <t>27.06.2020 09:58:42</t>
  </si>
  <si>
    <t>27.06.2020 09:59:09</t>
  </si>
  <si>
    <t>27.06.2020 09:59:10</t>
  </si>
  <si>
    <t>27.06.2020 09:59:12</t>
  </si>
  <si>
    <t>27.06.2020 09:59:13</t>
  </si>
  <si>
    <t>27.06.2020 09:59:15</t>
  </si>
  <si>
    <t>27.06.2020 09:59:16</t>
  </si>
  <si>
    <t>27.06.2020 10:04:30</t>
  </si>
  <si>
    <t>27.06.2020 10:04:31</t>
  </si>
  <si>
    <t>27.06.2020 10:04:33</t>
  </si>
  <si>
    <t>27.06.2020 10:04:34</t>
  </si>
  <si>
    <t>27.06.2020 10:04:36</t>
  </si>
  <si>
    <t>27.06.2020 10:04:37</t>
  </si>
  <si>
    <t>27.06.2020 10:06:00</t>
  </si>
  <si>
    <t>27.06.2020 10:06:01</t>
  </si>
  <si>
    <t>27.06.2020 10:06:03</t>
  </si>
  <si>
    <t>27.06.2020 10:06:04</t>
  </si>
  <si>
    <t>27.06.2020 10:06:12</t>
  </si>
  <si>
    <t>27.06.2020 10:06:13</t>
  </si>
  <si>
    <t>27.06.2020 10:06:15</t>
  </si>
  <si>
    <t>27.06.2020 10:06:16</t>
  </si>
  <si>
    <t>27.06.2020 10:06:18</t>
  </si>
  <si>
    <t>27.06.2020 10:06:19</t>
  </si>
  <si>
    <t>27.06.2020 10:07:04</t>
  </si>
  <si>
    <t>27.06.2020 10:07:07</t>
  </si>
  <si>
    <t>27.06.2020 10:07:09</t>
  </si>
  <si>
    <t>27.06.2020 10:07:10</t>
  </si>
  <si>
    <t>27.06.2020 10:07:54</t>
  </si>
  <si>
    <t>27.06.2020 10:07:55</t>
  </si>
  <si>
    <t>27.06.2020 10:07:57</t>
  </si>
  <si>
    <t>27.06.2020 10:07:58</t>
  </si>
  <si>
    <t>27.06.2020 10:08:27</t>
  </si>
  <si>
    <t>27.06.2020 10:08:28</t>
  </si>
  <si>
    <t>27.06.2020 10:08:30</t>
  </si>
  <si>
    <t>27.06.2020 10:10:00</t>
  </si>
  <si>
    <t>27.06.2020 10:10:04</t>
  </si>
  <si>
    <t>27.06.2020 10:10:06</t>
  </si>
  <si>
    <t>27.06.2020 10:11:49</t>
  </si>
  <si>
    <t>27.06.2020 10:11:51</t>
  </si>
  <si>
    <t>27.06.2020 10:11:52</t>
  </si>
  <si>
    <t>27.06.2020 10:11:54</t>
  </si>
  <si>
    <t>27.06.2020 10:11:57</t>
  </si>
  <si>
    <t>27.06.2020 10:12:01</t>
  </si>
  <si>
    <t>27.06.2020 10:12:04</t>
  </si>
  <si>
    <t>27.06.2020 10:13:16</t>
  </si>
  <si>
    <t>27.06.2020 10:13:18</t>
  </si>
  <si>
    <t>27.06.2020 10:13:19</t>
  </si>
  <si>
    <t>27.06.2020 10:13:21</t>
  </si>
  <si>
    <t>27.06.2020 10:13:22</t>
  </si>
  <si>
    <t>27.06.2020 10:13:24</t>
  </si>
  <si>
    <t>27.06.2020 10:15:19</t>
  </si>
  <si>
    <t>27.06.2020 10:15:22</t>
  </si>
  <si>
    <t>27.06.2020 10:15:24</t>
  </si>
  <si>
    <t>27.06.2020 10:15:25</t>
  </si>
  <si>
    <t>27.06.2020 10:15:27</t>
  </si>
  <si>
    <t>27.06.2020 10:16:27</t>
  </si>
  <si>
    <t>27.06.2020 10:16:48</t>
  </si>
  <si>
    <t>27.06.2020 10:17:49</t>
  </si>
  <si>
    <t>27.06.2020 10:17:51</t>
  </si>
  <si>
    <t>27.06.2020 10:17:58</t>
  </si>
  <si>
    <t>27.06.2020 10:18:00</t>
  </si>
  <si>
    <t>27.06.2020 10:18:01</t>
  </si>
  <si>
    <t>27.06.2020 10:18:03</t>
  </si>
  <si>
    <t>27.06.2020 10:18:04</t>
  </si>
  <si>
    <t>27.06.2020 10:18:06</t>
  </si>
  <si>
    <t>27.06.2020 10:18:07</t>
  </si>
  <si>
    <t>27.06.2020 10:18:09</t>
  </si>
  <si>
    <t>27.06.2020 10:18:10</t>
  </si>
  <si>
    <t>27.06.2020 10:18:12</t>
  </si>
  <si>
    <t>27.06.2020 10:18:13</t>
  </si>
  <si>
    <t>27.06.2020 10:18:16</t>
  </si>
  <si>
    <t>27.06.2020 10:18:18</t>
  </si>
  <si>
    <t>27.06.2020 10:18:19</t>
  </si>
  <si>
    <t>27.06.2020 10:18:21</t>
  </si>
  <si>
    <t>27.06.2020 10:18:22</t>
  </si>
  <si>
    <t>27.06.2020 10:18:24</t>
  </si>
  <si>
    <t>27.06.2020 10:18:25</t>
  </si>
  <si>
    <t>27.06.2020 10:18:27</t>
  </si>
  <si>
    <t>27.06.2020 10:18:28</t>
  </si>
  <si>
    <t>27.06.2020 10:18:30</t>
  </si>
  <si>
    <t>27.06.2020 10:18:31</t>
  </si>
  <si>
    <t>27.06.2020 10:19:58</t>
  </si>
  <si>
    <t>27.06.2020 10:20:01</t>
  </si>
  <si>
    <t>27.06.2020 10:20:03</t>
  </si>
  <si>
    <t>27.06.2020 10:20:04</t>
  </si>
  <si>
    <t>27.06.2020 10:22:28</t>
  </si>
  <si>
    <t>27.06.2020 10:22:30</t>
  </si>
  <si>
    <t>27.06.2020 10:22:31</t>
  </si>
  <si>
    <t>27.06.2020 10:22:33</t>
  </si>
  <si>
    <t>27.06.2020 10:22:36</t>
  </si>
  <si>
    <t>27.06.2020 10:22:42</t>
  </si>
  <si>
    <t>27.06.2020 10:22:43</t>
  </si>
  <si>
    <t>27.06.2020 10:22:45</t>
  </si>
  <si>
    <t>27.06.2020 10:22:46</t>
  </si>
  <si>
    <t>27.06.2020 10:22:57</t>
  </si>
  <si>
    <t>27.06.2020 10:23:00</t>
  </si>
  <si>
    <t>27.06.2020 10:23:01</t>
  </si>
  <si>
    <t>27.06.2020 10:23:03</t>
  </si>
  <si>
    <t>27.06.2020 10:23:09</t>
  </si>
  <si>
    <t>27.06.2020 10:23:10</t>
  </si>
  <si>
    <t>27.06.2020 10:23:12</t>
  </si>
  <si>
    <t>27.06.2020 10:23:13</t>
  </si>
  <si>
    <t>27.06.2020 10:23:15</t>
  </si>
  <si>
    <t>27.06.2020 10:23:16</t>
  </si>
  <si>
    <t>27.06.2020 10:23:18</t>
  </si>
  <si>
    <t>27.06.2020 10:23:19</t>
  </si>
  <si>
    <t>27.06.2020 10:23:21</t>
  </si>
  <si>
    <t>27.06.2020 10:23:22</t>
  </si>
  <si>
    <t>27.06.2020 10:23:45</t>
  </si>
  <si>
    <t>27.06.2020 10:23:46</t>
  </si>
  <si>
    <t>27.06.2020 10:23:48</t>
  </si>
  <si>
    <t>27.06.2020 10:23:49</t>
  </si>
  <si>
    <t>27.06.2020 10:23:51</t>
  </si>
  <si>
    <t>27.06.2020 10:23:53</t>
  </si>
  <si>
    <t>27.06.2020 10:23:54</t>
  </si>
  <si>
    <t>27.06.2020 10:24:12</t>
  </si>
  <si>
    <t>27.06.2020 10:24:13</t>
  </si>
  <si>
    <t>27.06.2020 10:24:15</t>
  </si>
  <si>
    <t>27.06.2020 10:24:16</t>
  </si>
  <si>
    <t>27.06.2020 10:24:18</t>
  </si>
  <si>
    <t>27.06.2020 10:24:19</t>
  </si>
  <si>
    <t>27.06.2020 10:25:25</t>
  </si>
  <si>
    <t>27.06.2020 10:25:27</t>
  </si>
  <si>
    <t>27.06.2020 10:25:28</t>
  </si>
  <si>
    <t>27.06.2020 10:25:30</t>
  </si>
  <si>
    <t>27.06.2020 10:25:31</t>
  </si>
  <si>
    <t>27.06.2020 10:25:33</t>
  </si>
  <si>
    <t>27.06.2020 10:25:39</t>
  </si>
  <si>
    <t>27.06.2020 10:25:40</t>
  </si>
  <si>
    <t>27.06.2020 10:25:42</t>
  </si>
  <si>
    <t>27.06.2020 10:25:43</t>
  </si>
  <si>
    <t>27.06.2020 10:25:45</t>
  </si>
  <si>
    <t>27.06.2020 10:26:27</t>
  </si>
  <si>
    <t>27.06.2020 10:26:28</t>
  </si>
  <si>
    <t>27.06.2020 10:26:30</t>
  </si>
  <si>
    <t>27.06.2020 10:26:31</t>
  </si>
  <si>
    <t>27.06.2020 10:26:33</t>
  </si>
  <si>
    <t>27.06.2020 10:26:34</t>
  </si>
  <si>
    <t>27.06.2020 10:26:36</t>
  </si>
  <si>
    <t>27.06.2020 10:26:39</t>
  </si>
  <si>
    <t>27.06.2020 10:26:57</t>
  </si>
  <si>
    <t>27.06.2020 10:27:00</t>
  </si>
  <si>
    <t>27.06.2020 10:27:01</t>
  </si>
  <si>
    <t>27.06.2020 10:27:03</t>
  </si>
  <si>
    <t>27.06.2020 10:27:04</t>
  </si>
  <si>
    <t>27.06.2020 10:27:06</t>
  </si>
  <si>
    <t>27.06.2020 10:28:55</t>
  </si>
  <si>
    <t>27.06.2020 10:28:57</t>
  </si>
  <si>
    <t>27.06.2020 10:28:58</t>
  </si>
  <si>
    <t>27.06.2020 10:29:00</t>
  </si>
  <si>
    <t>27.06.2020 10:29:01</t>
  </si>
  <si>
    <t>27.06.2020 10:29:56</t>
  </si>
  <si>
    <t>27.06.2020 10:29:57</t>
  </si>
  <si>
    <t>27.06.2020 10:29:59</t>
  </si>
  <si>
    <t>27.06.2020 10:30:00</t>
  </si>
  <si>
    <t>27.06.2020 10:30:06</t>
  </si>
  <si>
    <t>27.06.2020 10:30:38</t>
  </si>
  <si>
    <t>27.06.2020 10:30:39</t>
  </si>
  <si>
    <t>27.06.2020 10:30:41</t>
  </si>
  <si>
    <t>27.06.2020 10:30:42</t>
  </si>
  <si>
    <t>27.06.2020 10:30:44</t>
  </si>
  <si>
    <t>27.06.2020 10:30:45</t>
  </si>
  <si>
    <t>27.06.2020 10:30:47</t>
  </si>
  <si>
    <t>27.06.2020 10:30:48</t>
  </si>
  <si>
    <t>27.06.2020 10:32:30</t>
  </si>
  <si>
    <t>27.06.2020 10:32:31</t>
  </si>
  <si>
    <t>27.06.2020 10:32:33</t>
  </si>
  <si>
    <t>27.06.2020 10:32:36</t>
  </si>
  <si>
    <t>27.06.2020 10:32:37</t>
  </si>
  <si>
    <t>27.06.2020 10:32:39</t>
  </si>
  <si>
    <t>27.06.2020 10:34:09</t>
  </si>
  <si>
    <t>27.06.2020 10:34:12</t>
  </si>
  <si>
    <t>27.06.2020 10:34:13</t>
  </si>
  <si>
    <t>27.06.2020 10:34:15</t>
  </si>
  <si>
    <t>27.06.2020 10:34:16</t>
  </si>
  <si>
    <t>27.06.2020 10:34:18</t>
  </si>
  <si>
    <t>27.06.2020 10:34:30</t>
  </si>
  <si>
    <t>27.06.2020 10:34:31</t>
  </si>
  <si>
    <t>27.06.2020 10:34:33</t>
  </si>
  <si>
    <t>27.06.2020 10:34:34</t>
  </si>
  <si>
    <t>27.06.2020 10:34:36</t>
  </si>
  <si>
    <t>27.06.2020 10:34:37</t>
  </si>
  <si>
    <t>27.06.2020 10:34:39</t>
  </si>
  <si>
    <t>27.06.2020 10:34:40</t>
  </si>
  <si>
    <t>27.06.2020 10:37:13</t>
  </si>
  <si>
    <t>27.06.2020 10:37:15</t>
  </si>
  <si>
    <t>27.06.2020 10:37:16</t>
  </si>
  <si>
    <t>27.06.2020 10:37:18</t>
  </si>
  <si>
    <t>27.06.2020 10:37:19</t>
  </si>
  <si>
    <t>27.06.2020 10:37:21</t>
  </si>
  <si>
    <t>27.06.2020 10:37:22</t>
  </si>
  <si>
    <t>27.06.2020 10:39:48</t>
  </si>
  <si>
    <t>27.06.2020 10:39:49</t>
  </si>
  <si>
    <t>27.06.2020 10:39:51</t>
  </si>
  <si>
    <t>27.06.2020 10:39:54</t>
  </si>
  <si>
    <t>27.06.2020 10:39:55</t>
  </si>
  <si>
    <t>27.06.2020 10:39:57</t>
  </si>
  <si>
    <t>27.06.2020 10:39:58</t>
  </si>
  <si>
    <t>27.06.2020 10:40:00</t>
  </si>
  <si>
    <t>27.06.2020 10:40:22</t>
  </si>
  <si>
    <t>27.06.2020 10:40:24</t>
  </si>
  <si>
    <t>27.06.2020 10:40:25</t>
  </si>
  <si>
    <t>27.06.2020 10:40:27</t>
  </si>
  <si>
    <t>27.06.2020 10:40:28</t>
  </si>
  <si>
    <t>27.06.2020 10:40:30</t>
  </si>
  <si>
    <t>27.06.2020 10:40:31</t>
  </si>
  <si>
    <t>27.06.2020 10:40:33</t>
  </si>
  <si>
    <t>27.06.2020 10:40:35</t>
  </si>
  <si>
    <t>27.06.2020 10:42:30</t>
  </si>
  <si>
    <t>27.06.2020 10:42:31</t>
  </si>
  <si>
    <t>27.06.2020 10:42:33</t>
  </si>
  <si>
    <t>27.06.2020 10:42:34</t>
  </si>
  <si>
    <t>27.06.2020 10:42:36</t>
  </si>
  <si>
    <t>27.06.2020 10:42:37</t>
  </si>
  <si>
    <t>27.06.2020 10:43:31</t>
  </si>
  <si>
    <t>27.06.2020 10:43:33</t>
  </si>
  <si>
    <t>27.06.2020 10:43:34</t>
  </si>
  <si>
    <t>27.06.2020 10:43:37</t>
  </si>
  <si>
    <t>27.06.2020 10:43:39</t>
  </si>
  <si>
    <t>27.06.2020 10:43:42</t>
  </si>
  <si>
    <t>27.06.2020 10:43:43</t>
  </si>
  <si>
    <t>27.06.2020 10:43:45</t>
  </si>
  <si>
    <t>27.06.2020 10:43:49</t>
  </si>
  <si>
    <t>27.06.2020 10:43:51</t>
  </si>
  <si>
    <t>27.06.2020 10:43:52</t>
  </si>
  <si>
    <t>27.06.2020 10:43:54</t>
  </si>
  <si>
    <t>27.06.2020 10:45:36</t>
  </si>
  <si>
    <t>27.06.2020 10:45:37</t>
  </si>
  <si>
    <t>27.06.2020 10:45:39</t>
  </si>
  <si>
    <t>27.06.2020 10:45:40</t>
  </si>
  <si>
    <t>27.06.2020 10:45:42</t>
  </si>
  <si>
    <t>27.06.2020 10:45:43</t>
  </si>
  <si>
    <t>27.06.2020 10:45:49</t>
  </si>
  <si>
    <t>27.06.2020 10:45:51</t>
  </si>
  <si>
    <t>27.06.2020 10:45:52</t>
  </si>
  <si>
    <t>27.06.2020 10:45:54</t>
  </si>
  <si>
    <t>27.06.2020 10:45:55</t>
  </si>
  <si>
    <t>27.06.2020 10:46:57</t>
  </si>
  <si>
    <t>27.06.2020 10:46:58</t>
  </si>
  <si>
    <t>27.06.2020 10:47:00</t>
  </si>
  <si>
    <t>27.06.2020 10:49:09</t>
  </si>
  <si>
    <t>27.06.2020 10:49:12</t>
  </si>
  <si>
    <t>27.06.2020 10:49:13</t>
  </si>
  <si>
    <t>27.06.2020 10:49:15</t>
  </si>
  <si>
    <t>27.06.2020 10:49:19</t>
  </si>
  <si>
    <t>27.06.2020 10:49:21</t>
  </si>
  <si>
    <t>27.06.2020 10:49:22</t>
  </si>
  <si>
    <t>27.06.2020 10:49:31</t>
  </si>
  <si>
    <t>27.06.2020 10:49:33</t>
  </si>
  <si>
    <t>27.06.2020 10:49:34</t>
  </si>
  <si>
    <t>27.06.2020 10:49:37</t>
  </si>
  <si>
    <t>27.06.2020 10:49:39</t>
  </si>
  <si>
    <t>27.06.2020 10:51:00</t>
  </si>
  <si>
    <t>27.06.2020 10:51:04</t>
  </si>
  <si>
    <t>27.06.2020 10:51:06</t>
  </si>
  <si>
    <t>27.06.2020 10:51:07</t>
  </si>
  <si>
    <t>27.06.2020 10:51:54</t>
  </si>
  <si>
    <t>27.06.2020 10:51:55</t>
  </si>
  <si>
    <t>27.06.2020 10:51:57</t>
  </si>
  <si>
    <t>27.06.2020 10:51:58</t>
  </si>
  <si>
    <t>27.06.2020 10:52:01</t>
  </si>
  <si>
    <t>27.06.2020 10:52:15</t>
  </si>
  <si>
    <t>27.06.2020 10:52:16</t>
  </si>
  <si>
    <t>27.06.2020 10:52:18</t>
  </si>
  <si>
    <t>27.06.2020 10:52:19</t>
  </si>
  <si>
    <t>27.06.2020 10:52:21</t>
  </si>
  <si>
    <t>27.06.2020 10:52:22</t>
  </si>
  <si>
    <t>27.06.2020 10:54:22</t>
  </si>
  <si>
    <t>27.06.2020 10:54:24</t>
  </si>
  <si>
    <t>27.06.2020 10:54:25</t>
  </si>
  <si>
    <t>27.06.2020 10:54:27</t>
  </si>
  <si>
    <t>27.06.2020 10:54:28</t>
  </si>
  <si>
    <t>27.06.2020 10:54:30</t>
  </si>
  <si>
    <t>27.06.2020 10:55:18</t>
  </si>
  <si>
    <t>27.06.2020 10:55:22</t>
  </si>
  <si>
    <t>27.06.2020 10:55:25</t>
  </si>
  <si>
    <t>27.06.2020 10:55:28</t>
  </si>
  <si>
    <t>27.06.2020 10:55:30</t>
  </si>
  <si>
    <t>27.06.2020 10:55:31</t>
  </si>
  <si>
    <t>27.06.2020 10:55:55</t>
  </si>
  <si>
    <t>27.06.2020 10:55:57</t>
  </si>
  <si>
    <t>27.06.2020 10:55:58</t>
  </si>
  <si>
    <t>27.06.2020 10:56:00</t>
  </si>
  <si>
    <t>27.06.2020 10:56:01</t>
  </si>
  <si>
    <t>27.06.2020 10:56:03</t>
  </si>
  <si>
    <t>27.06.2020 10:56:04</t>
  </si>
  <si>
    <t>27.06.2020 10:56:10</t>
  </si>
  <si>
    <t>27.06.2020 10:56:13</t>
  </si>
  <si>
    <t>27.06.2020 10:56:15</t>
  </si>
  <si>
    <t>27.06.2020 10:56:18</t>
  </si>
  <si>
    <t>27.06.2020 10:57:43</t>
  </si>
  <si>
    <t>27.06.2020 10:57:45</t>
  </si>
  <si>
    <t>27.06.2020 10:57:46</t>
  </si>
  <si>
    <t>27.06.2020 10:57:48</t>
  </si>
  <si>
    <t>27.06.2020 10:57:49</t>
  </si>
  <si>
    <t>27.06.2020 10:57:51</t>
  </si>
  <si>
    <t>27.06.2020 10:57:52</t>
  </si>
  <si>
    <t>27.06.2020 10:57:54</t>
  </si>
  <si>
    <t>27.06.2020 10:58:25</t>
  </si>
  <si>
    <t>27.06.2020 10:58:27</t>
  </si>
  <si>
    <t>27.06.2020 10:58:28</t>
  </si>
  <si>
    <t>27.06.2020 10:58:30</t>
  </si>
  <si>
    <t>27.06.2020 10:58:31</t>
  </si>
  <si>
    <t>27.06.2020 10:58:33</t>
  </si>
  <si>
    <t>27.06.2020 10:58:34</t>
  </si>
  <si>
    <t>27.06.2020 10:58:36</t>
  </si>
  <si>
    <t>27.06.2020 10:58:37</t>
  </si>
  <si>
    <t>27.06.2020 10:58:39</t>
  </si>
  <si>
    <t>27.06.2020 10:58:40</t>
  </si>
  <si>
    <t>27.06.2020 10:58:57</t>
  </si>
  <si>
    <t>27.06.2020 10:58:58</t>
  </si>
  <si>
    <t>27.06.2020 10:59:00</t>
  </si>
  <si>
    <t>27.06.2020 10:59:01</t>
  </si>
  <si>
    <t>27.06.2020 10:59:03</t>
  </si>
  <si>
    <t>27.06.2020 10:59:06</t>
  </si>
  <si>
    <t>27.06.2020 10:59:07</t>
  </si>
  <si>
    <t>27.06.2020 10:59:09</t>
  </si>
  <si>
    <t>27.06.2020 10:59:10</t>
  </si>
  <si>
    <t>27.06.2020 11:00:00</t>
  </si>
  <si>
    <t>27.06.2020 11:00:24</t>
  </si>
  <si>
    <t>27.06.2020 11:00:25</t>
  </si>
  <si>
    <t>27.06.2020 11:00:27</t>
  </si>
  <si>
    <t>27.06.2020 11:00:28</t>
  </si>
  <si>
    <t>27.06.2020 11:00:30</t>
  </si>
  <si>
    <t>27.06.2020 11:00:31</t>
  </si>
  <si>
    <t>27.06.2020 11:00:33</t>
  </si>
  <si>
    <t>27.06.2020 11:00:34</t>
  </si>
  <si>
    <t>27.06.2020 11:00:36</t>
  </si>
  <si>
    <t>27.06.2020 11:00:37</t>
  </si>
  <si>
    <t>27.06.2020 11:00:39</t>
  </si>
  <si>
    <t>27.06.2020 11:01:22</t>
  </si>
  <si>
    <t>27.06.2020 11:01:24</t>
  </si>
  <si>
    <t>27.06.2020 11:01:27</t>
  </si>
  <si>
    <t>27.06.2020 11:01:28</t>
  </si>
  <si>
    <t>27.06.2020 11:01:30</t>
  </si>
  <si>
    <t>27.06.2020 11:01:31</t>
  </si>
  <si>
    <t>27.06.2020 11:01:33</t>
  </si>
  <si>
    <t>27.06.2020 11:04:13</t>
  </si>
  <si>
    <t>27.06.2020 11:04:15</t>
  </si>
  <si>
    <t>27.06.2020 11:04:16</t>
  </si>
  <si>
    <t>27.06.2020 11:04:18</t>
  </si>
  <si>
    <t>27.06.2020 11:04:19</t>
  </si>
  <si>
    <t>27.06.2020 11:04:21</t>
  </si>
  <si>
    <t>27.06.2020 11:04:22</t>
  </si>
  <si>
    <t>27.06.2020 11:04:49</t>
  </si>
  <si>
    <t>27.06.2020 11:04:51</t>
  </si>
  <si>
    <t>27.06.2020 11:04:52</t>
  </si>
  <si>
    <t>27.06.2020 11:04:54</t>
  </si>
  <si>
    <t>27.06.2020 11:04:55</t>
  </si>
  <si>
    <t>27.06.2020 11:04:57</t>
  </si>
  <si>
    <t>27.06.2020 11:05:12</t>
  </si>
  <si>
    <t>27.06.2020 11:05:13</t>
  </si>
  <si>
    <t>27.06.2020 11:05:15</t>
  </si>
  <si>
    <t>27.06.2020 11:05:16</t>
  </si>
  <si>
    <t>27.06.2020 11:05:24</t>
  </si>
  <si>
    <t>27.06.2020 11:06:01</t>
  </si>
  <si>
    <t>27.06.2020 11:06:03</t>
  </si>
  <si>
    <t>27.06.2020 11:06:04</t>
  </si>
  <si>
    <t>27.06.2020 11:06:45</t>
  </si>
  <si>
    <t>27.06.2020 11:06:46</t>
  </si>
  <si>
    <t>27.06.2020 11:06:48</t>
  </si>
  <si>
    <t>27.06.2020 11:06:49</t>
  </si>
  <si>
    <t>27.06.2020 11:06:51</t>
  </si>
  <si>
    <t>27.06.2020 11:06:54</t>
  </si>
  <si>
    <t>27.06.2020 11:06:55</t>
  </si>
  <si>
    <t>27.06.2020 11:06:57</t>
  </si>
  <si>
    <t>27.06.2020 11:06:58</t>
  </si>
  <si>
    <t>27.06.2020 11:07:12</t>
  </si>
  <si>
    <t>27.06.2020 11:07:15</t>
  </si>
  <si>
    <t>27.06.2020 11:07:16</t>
  </si>
  <si>
    <t>27.06.2020 11:07:18</t>
  </si>
  <si>
    <t>27.06.2020 11:07:19</t>
  </si>
  <si>
    <t>27.06.2020 11:07:33</t>
  </si>
  <si>
    <t>27.06.2020 11:07:36</t>
  </si>
  <si>
    <t>27.06.2020 11:07:37</t>
  </si>
  <si>
    <t>27.06.2020 11:07:39</t>
  </si>
  <si>
    <t>27.06.2020 11:07:40</t>
  </si>
  <si>
    <t>27.06.2020 11:07:42</t>
  </si>
  <si>
    <t>27.06.2020 11:07:43</t>
  </si>
  <si>
    <t>27.06.2020 11:08:15</t>
  </si>
  <si>
    <t>27.06.2020 11:08:16</t>
  </si>
  <si>
    <t>27.06.2020 11:08:18</t>
  </si>
  <si>
    <t>27.06.2020 11:10:06</t>
  </si>
  <si>
    <t>27.06.2020 11:10:07</t>
  </si>
  <si>
    <t>27.06.2020 11:10:09</t>
  </si>
  <si>
    <t>27.06.2020 11:10:10</t>
  </si>
  <si>
    <t>27.06.2020 11:10:12</t>
  </si>
  <si>
    <t>27.06.2020 11:10:13</t>
  </si>
  <si>
    <t>27.06.2020 11:10:15</t>
  </si>
  <si>
    <t>27.06.2020 11:10:16</t>
  </si>
  <si>
    <t>27.06.2020 11:11:36</t>
  </si>
  <si>
    <t>27.06.2020 11:11:37</t>
  </si>
  <si>
    <t>27.06.2020 11:11:39</t>
  </si>
  <si>
    <t>27.06.2020 11:11:40</t>
  </si>
  <si>
    <t>27.06.2020 11:11:42</t>
  </si>
  <si>
    <t>27.06.2020 11:11:43</t>
  </si>
  <si>
    <t>27.06.2020 11:11:45</t>
  </si>
  <si>
    <t>27.06.2020 11:11:46</t>
  </si>
  <si>
    <t>27.06.2020 11:11:48</t>
  </si>
  <si>
    <t>27.06.2020 11:12:19</t>
  </si>
  <si>
    <t>27.06.2020 11:12:21</t>
  </si>
  <si>
    <t>27.06.2020 11:12:22</t>
  </si>
  <si>
    <t>27.06.2020 11:12:24</t>
  </si>
  <si>
    <t>27.06.2020 11:13:01</t>
  </si>
  <si>
    <t>27.06.2020 11:13:03</t>
  </si>
  <si>
    <t>27.06.2020 11:13:04</t>
  </si>
  <si>
    <t>27.06.2020 11:13:06</t>
  </si>
  <si>
    <t>27.06.2020 11:13:07</t>
  </si>
  <si>
    <t>27.06.2020 11:13:09</t>
  </si>
  <si>
    <t>27.06.2020 11:13:10</t>
  </si>
  <si>
    <t>27.06.2020 11:13:16</t>
  </si>
  <si>
    <t>27.06.2020 11:13:21</t>
  </si>
  <si>
    <t>27.06.2020 11:13:22</t>
  </si>
  <si>
    <t>27.06.2020 11:13:51</t>
  </si>
  <si>
    <t>27.06.2020 11:13:52</t>
  </si>
  <si>
    <t>27.06.2020 11:13:54</t>
  </si>
  <si>
    <t>27.06.2020 11:13:55</t>
  </si>
  <si>
    <t>27.06.2020 11:13:57</t>
  </si>
  <si>
    <t>27.06.2020 11:13:58</t>
  </si>
  <si>
    <t>27.06.2020 11:14:00</t>
  </si>
  <si>
    <t>27.06.2020 11:14:01</t>
  </si>
  <si>
    <t>27.06.2020 11:14:03</t>
  </si>
  <si>
    <t>27.06.2020 11:14:04</t>
  </si>
  <si>
    <t>27.06.2020 11:14:06</t>
  </si>
  <si>
    <t>27.06.2020 11:14:07</t>
  </si>
  <si>
    <t>27.06.2020 11:14:09</t>
  </si>
  <si>
    <t>27.06.2020 11:14:10</t>
  </si>
  <si>
    <t>27.06.2020 11:14:12</t>
  </si>
  <si>
    <t>27.06.2020 11:14:18</t>
  </si>
  <si>
    <t>27.06.2020 11:17:48</t>
  </si>
  <si>
    <t>27.06.2020 11:17:49</t>
  </si>
  <si>
    <t>27.06.2020 11:17:51</t>
  </si>
  <si>
    <t>27.06.2020 11:17:52</t>
  </si>
  <si>
    <t>27.06.2020 11:17:54</t>
  </si>
  <si>
    <t>27.06.2020 11:17:55</t>
  </si>
  <si>
    <t>27.06.2020 11:18:01</t>
  </si>
  <si>
    <t>27.06.2020 11:18:03</t>
  </si>
  <si>
    <t>27.06.2020 11:18:07</t>
  </si>
  <si>
    <t>27.06.2020 11:18:09</t>
  </si>
  <si>
    <t>27.06.2020 11:18:12</t>
  </si>
  <si>
    <t>27.06.2020 11:18:13</t>
  </si>
  <si>
    <t>27.06.2020 11:19:10</t>
  </si>
  <si>
    <t>27.06.2020 11:19:12</t>
  </si>
  <si>
    <t>27.06.2020 11:19:13</t>
  </si>
  <si>
    <t>27.06.2020 11:19:15</t>
  </si>
  <si>
    <t>27.06.2020 11:19:16</t>
  </si>
  <si>
    <t>27.06.2020 11:19:18</t>
  </si>
  <si>
    <t>27.06.2020 11:19:19</t>
  </si>
  <si>
    <t>27.06.2020 11:19:30</t>
  </si>
  <si>
    <t>27.06.2020 11:19:31</t>
  </si>
  <si>
    <t>27.06.2020 11:19:34</t>
  </si>
  <si>
    <t>27.06.2020 11:19:37</t>
  </si>
  <si>
    <t>27.06.2020 11:19:39</t>
  </si>
  <si>
    <t>27.06.2020 11:21:55</t>
  </si>
  <si>
    <t>27.06.2020 11:21:57</t>
  </si>
  <si>
    <t>27.06.2020 11:21:58</t>
  </si>
  <si>
    <t>27.06.2020 11:22:00</t>
  </si>
  <si>
    <t>27.06.2020 11:22:04</t>
  </si>
  <si>
    <t>27.06.2020 11:22:06</t>
  </si>
  <si>
    <t>27.06.2020 11:22:07</t>
  </si>
  <si>
    <t>27.06.2020 11:22:09</t>
  </si>
  <si>
    <t>27.06.2020 11:22:10</t>
  </si>
  <si>
    <t>27.06.2020 11:22:27</t>
  </si>
  <si>
    <t>27.06.2020 11:22:28</t>
  </si>
  <si>
    <t>27.06.2020 11:22:30</t>
  </si>
  <si>
    <t>27.06.2020 11:25:10</t>
  </si>
  <si>
    <t>27.06.2020 11:25:31</t>
  </si>
  <si>
    <t>27.06.2020 11:25:33</t>
  </si>
  <si>
    <t>27.06.2020 11:25:34</t>
  </si>
  <si>
    <t>27.06.2020 11:25:36</t>
  </si>
  <si>
    <t>27.06.2020 11:25:37</t>
  </si>
  <si>
    <t>27.06.2020 11:25:39</t>
  </si>
  <si>
    <t>27.06.2020 11:25:40</t>
  </si>
  <si>
    <t>27.06.2020 11:25:42</t>
  </si>
  <si>
    <t>27.06.2020 11:25:43</t>
  </si>
  <si>
    <t>27.06.2020 11:25:52</t>
  </si>
  <si>
    <t>27.06.2020 11:25:54</t>
  </si>
  <si>
    <t>27.06.2020 11:25:55</t>
  </si>
  <si>
    <t>27.06.2020 11:25:57</t>
  </si>
  <si>
    <t>27.06.2020 11:25:58</t>
  </si>
  <si>
    <t>27.06.2020 11:26:00</t>
  </si>
  <si>
    <t>27.06.2020 11:26:28</t>
  </si>
  <si>
    <t>27.06.2020 11:26:30</t>
  </si>
  <si>
    <t>27.06.2020 11:26:31</t>
  </si>
  <si>
    <t>27.06.2020 11:26:33</t>
  </si>
  <si>
    <t>27.06.2020 11:26:34</t>
  </si>
  <si>
    <t>27.06.2020 11:26:36</t>
  </si>
  <si>
    <t>27.06.2020 11:26:37</t>
  </si>
  <si>
    <t>27.06.2020 11:31:45</t>
  </si>
  <si>
    <t>27.06.2020 11:31:46</t>
  </si>
  <si>
    <t>27.06.2020 11:31:48</t>
  </si>
  <si>
    <t>27.06.2020 11:31:49</t>
  </si>
  <si>
    <t>27.06.2020 11:31:51</t>
  </si>
  <si>
    <t>27.06.2020 11:31:52</t>
  </si>
  <si>
    <t>27.06.2020 11:32:37</t>
  </si>
  <si>
    <t>27.06.2020 11:32:39</t>
  </si>
  <si>
    <t>27.06.2020 11:32:40</t>
  </si>
  <si>
    <t>27.06.2020 11:32:42</t>
  </si>
  <si>
    <t>27.06.2020 11:32:43</t>
  </si>
  <si>
    <t>27.06.2020 11:32:45</t>
  </si>
  <si>
    <t>27.06.2020 11:33:04</t>
  </si>
  <si>
    <t>27.06.2020 11:33:22</t>
  </si>
  <si>
    <t>27.06.2020 11:33:24</t>
  </si>
  <si>
    <t>27.06.2020 11:33:25</t>
  </si>
  <si>
    <t>27.06.2020 11:33:27</t>
  </si>
  <si>
    <t>27.06.2020 11:33:28</t>
  </si>
  <si>
    <t>27.06.2020 11:34:04</t>
  </si>
  <si>
    <t>27.06.2020 11:34:07</t>
  </si>
  <si>
    <t>27.06.2020 11:34:09</t>
  </si>
  <si>
    <t>27.06.2020 11:34:10</t>
  </si>
  <si>
    <t>27.06.2020 11:34:12</t>
  </si>
  <si>
    <t>27.06.2020 11:34:13</t>
  </si>
  <si>
    <t>27.06.2020 11:34:57</t>
  </si>
  <si>
    <t>27.06.2020 11:34:58</t>
  </si>
  <si>
    <t>27.06.2020 11:35:00</t>
  </si>
  <si>
    <t>27.06.2020 11:35:01</t>
  </si>
  <si>
    <t>27.06.2020 11:35:03</t>
  </si>
  <si>
    <t>27.06.2020 11:35:04</t>
  </si>
  <si>
    <t>27.06.2020 11:36:45</t>
  </si>
  <si>
    <t>27.06.2020 11:36:46</t>
  </si>
  <si>
    <t>27.06.2020 11:36:49</t>
  </si>
  <si>
    <t>27.06.2020 11:36:51</t>
  </si>
  <si>
    <t>27.06.2020 11:36:52</t>
  </si>
  <si>
    <t>27.06.2020 11:36:54</t>
  </si>
  <si>
    <t>27.06.2020 11:36:57</t>
  </si>
  <si>
    <t>27.06.2020 11:38:27</t>
  </si>
  <si>
    <t>27.06.2020 11:38:28</t>
  </si>
  <si>
    <t>27.06.2020 11:38:30</t>
  </si>
  <si>
    <t>27.06.2020 11:38:31</t>
  </si>
  <si>
    <t>27.06.2020 11:38:33</t>
  </si>
  <si>
    <t>27.06.2020 11:38:57</t>
  </si>
  <si>
    <t>27.06.2020 11:38:58</t>
  </si>
  <si>
    <t>27.06.2020 11:39:00</t>
  </si>
  <si>
    <t>27.06.2020 11:39:01</t>
  </si>
  <si>
    <t>27.06.2020 11:39:03</t>
  </si>
  <si>
    <t>27.06.2020 11:39:04</t>
  </si>
  <si>
    <t>27.06.2020 11:39:06</t>
  </si>
  <si>
    <t>27.06.2020 11:39:07</t>
  </si>
  <si>
    <t>27.06.2020 11:41:33</t>
  </si>
  <si>
    <t>27.06.2020 11:41:36</t>
  </si>
  <si>
    <t>27.06.2020 11:41:37</t>
  </si>
  <si>
    <t>27.06.2020 11:41:39</t>
  </si>
  <si>
    <t>27.06.2020 11:41:40</t>
  </si>
  <si>
    <t>27.06.2020 11:41:42</t>
  </si>
  <si>
    <t>27.06.2020 11:41:43</t>
  </si>
  <si>
    <t>27.06.2020 11:41:48</t>
  </si>
  <si>
    <t>27.06.2020 11:41:51</t>
  </si>
  <si>
    <t>27.06.2020 11:42:00</t>
  </si>
  <si>
    <t>27.06.2020 11:42:01</t>
  </si>
  <si>
    <t>27.06.2020 11:42:04</t>
  </si>
  <si>
    <t>27.06.2020 11:42:06</t>
  </si>
  <si>
    <t>27.06.2020 11:42:07</t>
  </si>
  <si>
    <t>27.06.2020 11:42:28</t>
  </si>
  <si>
    <t>27.06.2020 11:42:30</t>
  </si>
  <si>
    <t>27.06.2020 11:42:31</t>
  </si>
  <si>
    <t>27.06.2020 11:42:33</t>
  </si>
  <si>
    <t>27.06.2020 11:42:34</t>
  </si>
  <si>
    <t>27.06.2020 11:42:36</t>
  </si>
  <si>
    <t>27.06.2020 11:42:52</t>
  </si>
  <si>
    <t>27.06.2020 11:42:54</t>
  </si>
  <si>
    <t>27.06.2020 11:42:55</t>
  </si>
  <si>
    <t>27.06.2020 11:42:57</t>
  </si>
  <si>
    <t>27.06.2020 11:42:58</t>
  </si>
  <si>
    <t>27.06.2020 11:43:00</t>
  </si>
  <si>
    <t>27.06.2020 11:43:18</t>
  </si>
  <si>
    <t>27.06.2020 11:43:19</t>
  </si>
  <si>
    <t>27.06.2020 11:43:21</t>
  </si>
  <si>
    <t>27.06.2020 11:43:22</t>
  </si>
  <si>
    <t>27.06.2020 11:43:24</t>
  </si>
  <si>
    <t>27.06.2020 11:43:25</t>
  </si>
  <si>
    <t>27.06.2020 11:43:27</t>
  </si>
  <si>
    <t>27.06.2020 11:44:07</t>
  </si>
  <si>
    <t>27.06.2020 11:44:09</t>
  </si>
  <si>
    <t>27.06.2020 11:44:10</t>
  </si>
  <si>
    <t>27.06.2020 11:44:12</t>
  </si>
  <si>
    <t>27.06.2020 11:44:13</t>
  </si>
  <si>
    <t>27.06.2020 11:44:15</t>
  </si>
  <si>
    <t>27.06.2020 11:45:49</t>
  </si>
  <si>
    <t>27.06.2020 11:45:51</t>
  </si>
  <si>
    <t>27.06.2020 11:45:52</t>
  </si>
  <si>
    <t>27.06.2020 11:45:54</t>
  </si>
  <si>
    <t>27.06.2020 11:47:30</t>
  </si>
  <si>
    <t>27.06.2020 11:47:31</t>
  </si>
  <si>
    <t>27.06.2020 11:47:33</t>
  </si>
  <si>
    <t>27.06.2020 11:47:34</t>
  </si>
  <si>
    <t>27.06.2020 11:47:36</t>
  </si>
  <si>
    <t>27.06.2020 11:47:37</t>
  </si>
  <si>
    <t>27.06.2020 11:48:01</t>
  </si>
  <si>
    <t>27.06.2020 11:48:03</t>
  </si>
  <si>
    <t>27.06.2020 11:48:06</t>
  </si>
  <si>
    <t>27.06.2020 11:48:07</t>
  </si>
  <si>
    <t>27.06.2020 11:48:09</t>
  </si>
  <si>
    <t>27.06.2020 11:49:06</t>
  </si>
  <si>
    <t>27.06.2020 11:49:10</t>
  </si>
  <si>
    <t>27.06.2020 11:49:12</t>
  </si>
  <si>
    <t>27.06.2020 11:49:13</t>
  </si>
  <si>
    <t>27.06.2020 11:49:15</t>
  </si>
  <si>
    <t>27.06.2020 11:49:16</t>
  </si>
  <si>
    <t>27.06.2020 11:49:18</t>
  </si>
  <si>
    <t>27.06.2020 11:49:42</t>
  </si>
  <si>
    <t>27.06.2020 11:49:43</t>
  </si>
  <si>
    <t>27.06.2020 11:49:46</t>
  </si>
  <si>
    <t>27.06.2020 11:49:49</t>
  </si>
  <si>
    <t>27.06.2020 11:49:51</t>
  </si>
  <si>
    <t>27.06.2020 11:53:07</t>
  </si>
  <si>
    <t>27.06.2020 11:53:10</t>
  </si>
  <si>
    <t>27.06.2020 11:53:12</t>
  </si>
  <si>
    <t>27.06.2020 11:53:13</t>
  </si>
  <si>
    <t>27.06.2020 11:53:15</t>
  </si>
  <si>
    <t>27.06.2020 11:53:16</t>
  </si>
  <si>
    <t>27.06.2020 11:53:18</t>
  </si>
  <si>
    <t>27.06.2020 11:53:19</t>
  </si>
  <si>
    <t>27.06.2020 11:53:21</t>
  </si>
  <si>
    <t>27.06.2020 11:53:22</t>
  </si>
  <si>
    <t>27.06.2020 11:53:24</t>
  </si>
  <si>
    <t>27.06.2020 11:57:48</t>
  </si>
  <si>
    <t>27.06.2020 11:57:49</t>
  </si>
  <si>
    <t>27.06.2020 11:57:51</t>
  </si>
  <si>
    <t>27.06.2020 11:57:52</t>
  </si>
  <si>
    <t>27.06.2020 11:57:54</t>
  </si>
  <si>
    <t>27.06.2020 11:57:55</t>
  </si>
  <si>
    <t>27.06.2020 11:57:57</t>
  </si>
  <si>
    <t>27.06.2020 11:58:31</t>
  </si>
  <si>
    <t>27.06.2020 11:58:33</t>
  </si>
  <si>
    <t>27.06.2020 11:58:34</t>
  </si>
  <si>
    <t>27.06.2020 11:58:36</t>
  </si>
  <si>
    <t>27.06.2020 11:58:37</t>
  </si>
  <si>
    <t>27.06.2020 11:58:39</t>
  </si>
  <si>
    <t>27.06.2020 11:58:40</t>
  </si>
  <si>
    <t>27.06.2020 11:58:42</t>
  </si>
  <si>
    <t>27.06.2020 11:58:43</t>
  </si>
  <si>
    <t>27.06.2020 11:58:46</t>
  </si>
  <si>
    <t>27.06.2020 11:58:48</t>
  </si>
  <si>
    <t>27.06.2020 11:58:49</t>
  </si>
  <si>
    <t>27.06.2020 11:59:10</t>
  </si>
  <si>
    <t>27.06.2020 11:59:18</t>
  </si>
  <si>
    <t>27.06.2020 11:59:19</t>
  </si>
  <si>
    <t>27.06.2020 11:59:28</t>
  </si>
  <si>
    <t>27.06.2020 11:59:30</t>
  </si>
  <si>
    <t>27.06.2020 11:59:31</t>
  </si>
  <si>
    <t>27.06.2020 11:59:34</t>
  </si>
  <si>
    <t>27.06.2020 11:59:36</t>
  </si>
  <si>
    <t>27.06.2020 11:59:37</t>
  </si>
  <si>
    <t>27.06.2020 11:59:39</t>
  </si>
  <si>
    <t>27.06.2020 11:59:40</t>
  </si>
  <si>
    <t>27.06.2020 11:59:42</t>
  </si>
  <si>
    <t>27.06.2020 12:00:06</t>
  </si>
  <si>
    <t>27.06.2020 12:00:07</t>
  </si>
  <si>
    <t>27.06.2020 12:00:09</t>
  </si>
  <si>
    <t>27.06.2020 12:00:12</t>
  </si>
  <si>
    <t>27.06.2020 12:00:13</t>
  </si>
  <si>
    <t>27.06.2020 12:00:15</t>
  </si>
  <si>
    <t>27.06.2020 12:00:54</t>
  </si>
  <si>
    <t>27.06.2020 12:00:55</t>
  </si>
  <si>
    <t>27.06.2020 12:00:57</t>
  </si>
  <si>
    <t>27.06.2020 12:00:58</t>
  </si>
  <si>
    <t>27.06.2020 12:02:27</t>
  </si>
  <si>
    <t>27.06.2020 12:02:30</t>
  </si>
  <si>
    <t>27.06.2020 12:02:31</t>
  </si>
  <si>
    <t>27.06.2020 12:02:33</t>
  </si>
  <si>
    <t>27.06.2020 12:02:34</t>
  </si>
  <si>
    <t>27.06.2020 12:04:37</t>
  </si>
  <si>
    <t>27.06.2020 12:04:39</t>
  </si>
  <si>
    <t>27.06.2020 12:04:40</t>
  </si>
  <si>
    <t>27.06.2020 12:04:43</t>
  </si>
  <si>
    <t>27.06.2020 12:04:51</t>
  </si>
  <si>
    <t>27.06.2020 12:04:52</t>
  </si>
  <si>
    <t>27.06.2020 12:04:54</t>
  </si>
  <si>
    <t>27.06.2020 12:04:55</t>
  </si>
  <si>
    <t>27.06.2020 12:04:57</t>
  </si>
  <si>
    <t>27.06.2020 12:04:58</t>
  </si>
  <si>
    <t>27.06.2020 12:05:35</t>
  </si>
  <si>
    <t>27.06.2020 12:05:41</t>
  </si>
  <si>
    <t>27.06.2020 12:05:42</t>
  </si>
  <si>
    <t>27.06.2020 12:05:44</t>
  </si>
  <si>
    <t>27.06.2020 12:05:54</t>
  </si>
  <si>
    <t>27.06.2020 12:05:56</t>
  </si>
  <si>
    <t>27.06.2020 12:05:57</t>
  </si>
  <si>
    <t>27.06.2020 12:06:00</t>
  </si>
  <si>
    <t>27.06.2020 12:06:01</t>
  </si>
  <si>
    <t>27.06.2020 12:06:03</t>
  </si>
  <si>
    <t>27.06.2020 12:06:06</t>
  </si>
  <si>
    <t>27.06.2020 12:06:07</t>
  </si>
  <si>
    <t>27.06.2020 12:06:09</t>
  </si>
  <si>
    <t>27.06.2020 12:06:10</t>
  </si>
  <si>
    <t>27.06.2020 12:06:12</t>
  </si>
  <si>
    <t>27.06.2020 12:06:39</t>
  </si>
  <si>
    <t>27.06.2020 12:06:40</t>
  </si>
  <si>
    <t>27.06.2020 12:06:42</t>
  </si>
  <si>
    <t>27.06.2020 12:06:43</t>
  </si>
  <si>
    <t>27.06.2020 12:06:46</t>
  </si>
  <si>
    <t>27.06.2020 12:06:48</t>
  </si>
  <si>
    <t>27.06.2020 12:09:51</t>
  </si>
  <si>
    <t>27.06.2020 12:09:52</t>
  </si>
  <si>
    <t>27.06.2020 12:09:55</t>
  </si>
  <si>
    <t>27.06.2020 12:09:57</t>
  </si>
  <si>
    <t>27.06.2020 12:09:58</t>
  </si>
  <si>
    <t>27.06.2020 12:10:10</t>
  </si>
  <si>
    <t>27.06.2020 12:10:12</t>
  </si>
  <si>
    <t>27.06.2020 12:10:13</t>
  </si>
  <si>
    <t>27.06.2020 12:10:16</t>
  </si>
  <si>
    <t>27.06.2020 12:10:18</t>
  </si>
  <si>
    <t>27.06.2020 12:10:19</t>
  </si>
  <si>
    <t>27.06.2020 12:11:58</t>
  </si>
  <si>
    <t>27.06.2020 12:12:00</t>
  </si>
  <si>
    <t>27.06.2020 12:12:03</t>
  </si>
  <si>
    <t>27.06.2020 12:12:04</t>
  </si>
  <si>
    <t>27.06.2020 12:12:12</t>
  </si>
  <si>
    <t>27.06.2020 12:12:22</t>
  </si>
  <si>
    <t>27.06.2020 12:12:24</t>
  </si>
  <si>
    <t>27.06.2020 12:12:25</t>
  </si>
  <si>
    <t>27.06.2020 12:12:27</t>
  </si>
  <si>
    <t>27.06.2020 12:13:30</t>
  </si>
  <si>
    <t>27.06.2020 12:13:33</t>
  </si>
  <si>
    <t>27.06.2020 12:15:58</t>
  </si>
  <si>
    <t>27.06.2020 12:16:00</t>
  </si>
  <si>
    <t>27.06.2020 12:16:01</t>
  </si>
  <si>
    <t>27.06.2020 12:16:03</t>
  </si>
  <si>
    <t>27.06.2020 12:17:19</t>
  </si>
  <si>
    <t>27.06.2020 12:17:21</t>
  </si>
  <si>
    <t>27.06.2020 12:17:22</t>
  </si>
  <si>
    <t>27.06.2020 12:17:24</t>
  </si>
  <si>
    <t>27.06.2020 12:17:25</t>
  </si>
  <si>
    <t>27.06.2020 12:17:27</t>
  </si>
  <si>
    <t>27.06.2020 12:18:33</t>
  </si>
  <si>
    <t>27.06.2020 12:18:34</t>
  </si>
  <si>
    <t>27.06.2020 12:18:36</t>
  </si>
  <si>
    <t>27.06.2020 12:20:12</t>
  </si>
  <si>
    <t>27.06.2020 12:20:13</t>
  </si>
  <si>
    <t>27.06.2020 12:20:15</t>
  </si>
  <si>
    <t>27.06.2020 12:20:16</t>
  </si>
  <si>
    <t>27.06.2020 12:20:18</t>
  </si>
  <si>
    <t>27.06.2020 12:20:19</t>
  </si>
  <si>
    <t>27.06.2020 12:20:21</t>
  </si>
  <si>
    <t>27.06.2020 12:20:22</t>
  </si>
  <si>
    <t>27.06.2020 12:21:04</t>
  </si>
  <si>
    <t>27.06.2020 12:21:07</t>
  </si>
  <si>
    <t>27.06.2020 12:21:10</t>
  </si>
  <si>
    <t>27.06.2020 12:21:12</t>
  </si>
  <si>
    <t>27.06.2020 12:21:18</t>
  </si>
  <si>
    <t>27.06.2020 12:21:52</t>
  </si>
  <si>
    <t>27.06.2020 12:21:54</t>
  </si>
  <si>
    <t>27.06.2020 12:21:55</t>
  </si>
  <si>
    <t>27.06.2020 12:22:00</t>
  </si>
  <si>
    <t>27.06.2020 12:22:18</t>
  </si>
  <si>
    <t>27.06.2020 12:22:19</t>
  </si>
  <si>
    <t>27.06.2020 12:22:21</t>
  </si>
  <si>
    <t>27.06.2020 12:22:22</t>
  </si>
  <si>
    <t>27.06.2020 12:22:24</t>
  </si>
  <si>
    <t>27.06.2020 12:22:25</t>
  </si>
  <si>
    <t>27.06.2020 12:22:27</t>
  </si>
  <si>
    <t>27.06.2020 12:23:51</t>
  </si>
  <si>
    <t>27.06.2020 12:23:52</t>
  </si>
  <si>
    <t>27.06.2020 12:23:54</t>
  </si>
  <si>
    <t>27.06.2020 12:23:55</t>
  </si>
  <si>
    <t>27.06.2020 12:23:57</t>
  </si>
  <si>
    <t>27.06.2020 12:23:58</t>
  </si>
  <si>
    <t>27.06.2020 12:26:46</t>
  </si>
  <si>
    <t>27.06.2020 12:26:49</t>
  </si>
  <si>
    <t>27.06.2020 12:26:52</t>
  </si>
  <si>
    <t>27.06.2020 12:26:54</t>
  </si>
  <si>
    <t>27.06.2020 12:26:55</t>
  </si>
  <si>
    <t>27.06.2020 12:29:04</t>
  </si>
  <si>
    <t>27.06.2020 12:29:06</t>
  </si>
  <si>
    <t>27.06.2020 12:29:07</t>
  </si>
  <si>
    <t>27.06.2020 12:29:09</t>
  </si>
  <si>
    <t>27.06.2020 12:29:10</t>
  </si>
  <si>
    <t>27.06.2020 12:29:12</t>
  </si>
  <si>
    <t>27.06.2020 12:29:15</t>
  </si>
  <si>
    <t>27.06.2020 12:29:30</t>
  </si>
  <si>
    <t>27.06.2020 12:29:34</t>
  </si>
  <si>
    <t>27.06.2020 12:29:37</t>
  </si>
  <si>
    <t>27.06.2020 12:29:39</t>
  </si>
  <si>
    <t>27.06.2020 12:29:40</t>
  </si>
  <si>
    <t>27.06.2020 12:29:42</t>
  </si>
  <si>
    <t>27.06.2020 12:32:37</t>
  </si>
  <si>
    <t>27.06.2020 12:32:39</t>
  </si>
  <si>
    <t>27.06.2020 12:32:40</t>
  </si>
  <si>
    <t>27.06.2020 12:32:42</t>
  </si>
  <si>
    <t>27.06.2020 12:33:51</t>
  </si>
  <si>
    <t>27.06.2020 12:33:52</t>
  </si>
  <si>
    <t>27.06.2020 12:33:57</t>
  </si>
  <si>
    <t>27.06.2020 12:34:01</t>
  </si>
  <si>
    <t>27.06.2020 12:34:03</t>
  </si>
  <si>
    <t>27.06.2020 12:34:04</t>
  </si>
  <si>
    <t>27.06.2020 12:34:25</t>
  </si>
  <si>
    <t>27.06.2020 12:34:27</t>
  </si>
  <si>
    <t>27.06.2020 12:34:28</t>
  </si>
  <si>
    <t>27.06.2020 12:34:30</t>
  </si>
  <si>
    <t>27.06.2020 12:34:31</t>
  </si>
  <si>
    <t>27.06.2020 12:34:33</t>
  </si>
  <si>
    <t>27.06.2020 12:36:21</t>
  </si>
  <si>
    <t>27.06.2020 12:36:22</t>
  </si>
  <si>
    <t>27.06.2020 12:36:24</t>
  </si>
  <si>
    <t>27.06.2020 12:36:25</t>
  </si>
  <si>
    <t>27.06.2020 12:36:27</t>
  </si>
  <si>
    <t>27.06.2020 12:36:28</t>
  </si>
  <si>
    <t>27.06.2020 12:36:30</t>
  </si>
  <si>
    <t>27.06.2020 12:36:45</t>
  </si>
  <si>
    <t>27.06.2020 12:36:46</t>
  </si>
  <si>
    <t>27.06.2020 12:36:48</t>
  </si>
  <si>
    <t>27.06.2020 12:36:49</t>
  </si>
  <si>
    <t>27.06.2020 12:36:52</t>
  </si>
  <si>
    <t>27.06.2020 12:36:58</t>
  </si>
  <si>
    <t>27.06.2020 12:37:00</t>
  </si>
  <si>
    <t>27.06.2020 12:37:01</t>
  </si>
  <si>
    <t>27.06.2020 12:37:03</t>
  </si>
  <si>
    <t>27.06.2020 12:37:04</t>
  </si>
  <si>
    <t>27.06.2020 12:37:06</t>
  </si>
  <si>
    <t>27.06.2020 12:37:07</t>
  </si>
  <si>
    <t>27.06.2020 12:37:09</t>
  </si>
  <si>
    <t>27.06.2020 12:37:10</t>
  </si>
  <si>
    <t>27.06.2020 12:37:18</t>
  </si>
  <si>
    <t>27.06.2020 12:37:19</t>
  </si>
  <si>
    <t>27.06.2020 12:37:21</t>
  </si>
  <si>
    <t>27.06.2020 12:37:22</t>
  </si>
  <si>
    <t>27.06.2020 12:37:25</t>
  </si>
  <si>
    <t>27.06.2020 12:37:27</t>
  </si>
  <si>
    <t>27.06.2020 12:37:30</t>
  </si>
  <si>
    <t>27.06.2020 12:37:37</t>
  </si>
  <si>
    <t>27.06.2020 12:37:39</t>
  </si>
  <si>
    <t>27.06.2020 12:37:40</t>
  </si>
  <si>
    <t>27.06.2020 12:37:42</t>
  </si>
  <si>
    <t>27.06.2020 12:38:01</t>
  </si>
  <si>
    <t>27.06.2020 12:38:03</t>
  </si>
  <si>
    <t>27.06.2020 12:38:04</t>
  </si>
  <si>
    <t>27.06.2020 12:38:06</t>
  </si>
  <si>
    <t>27.06.2020 12:38:07</t>
  </si>
  <si>
    <t>27.06.2020 12:38:09</t>
  </si>
  <si>
    <t>27.06.2020 12:38:10</t>
  </si>
  <si>
    <t>27.06.2020 12:38:12</t>
  </si>
  <si>
    <t>27.06.2020 12:38:13</t>
  </si>
  <si>
    <t>27.06.2020 12:41:04</t>
  </si>
  <si>
    <t>27.06.2020 12:41:06</t>
  </si>
  <si>
    <t>27.06.2020 12:41:07</t>
  </si>
  <si>
    <t>27.06.2020 12:41:09</t>
  </si>
  <si>
    <t>27.06.2020 12:41:51</t>
  </si>
  <si>
    <t>27.06.2020 12:41:52</t>
  </si>
  <si>
    <t>27.06.2020 12:41:54</t>
  </si>
  <si>
    <t>27.06.2020 12:41:55</t>
  </si>
  <si>
    <t>27.06.2020 12:41:57</t>
  </si>
  <si>
    <t>27.06.2020 12:41:58</t>
  </si>
  <si>
    <t>27.06.2020 12:42:00</t>
  </si>
  <si>
    <t>27.06.2020 12:42:01</t>
  </si>
  <si>
    <t>27.06.2020 12:42:03</t>
  </si>
  <si>
    <t>27.06.2020 12:47:42</t>
  </si>
  <si>
    <t>27.06.2020 12:47:43</t>
  </si>
  <si>
    <t>27.06.2020 12:47:45</t>
  </si>
  <si>
    <t>27.06.2020 12:47:46</t>
  </si>
  <si>
    <t>27.06.2020 12:47:48</t>
  </si>
  <si>
    <t>27.06.2020 12:47:49</t>
  </si>
  <si>
    <t>27.06.2020 12:47:51</t>
  </si>
  <si>
    <t>27.06.2020 12:47:52</t>
  </si>
  <si>
    <t>27.06.2020 12:48:58</t>
  </si>
  <si>
    <t>27.06.2020 12:49:00</t>
  </si>
  <si>
    <t>27.06.2020 12:49:01</t>
  </si>
  <si>
    <t>27.06.2020 12:49:03</t>
  </si>
  <si>
    <t>27.06.2020 12:49:04</t>
  </si>
  <si>
    <t>27.06.2020 12:49:06</t>
  </si>
  <si>
    <t>27.06.2020 12:49:07</t>
  </si>
  <si>
    <t>27.06.2020 12:52:12</t>
  </si>
  <si>
    <t>27.06.2020 12:52:13</t>
  </si>
  <si>
    <t>27.06.2020 12:52:15</t>
  </si>
  <si>
    <t>27.06.2020 12:52:16</t>
  </si>
  <si>
    <t>27.06.2020 12:52:18</t>
  </si>
  <si>
    <t>27.06.2020 12:52:19</t>
  </si>
  <si>
    <t>27.06.2020 12:52:54</t>
  </si>
  <si>
    <t>27.06.2020 12:52:55</t>
  </si>
  <si>
    <t>27.06.2020 12:52:57</t>
  </si>
  <si>
    <t>27.06.2020 12:52:58</t>
  </si>
  <si>
    <t>27.06.2020 12:53:00</t>
  </si>
  <si>
    <t>27.06.2020 12:54:19</t>
  </si>
  <si>
    <t>27.06.2020 12:54:21</t>
  </si>
  <si>
    <t>27.06.2020 12:54:22</t>
  </si>
  <si>
    <t>27.06.2020 12:54:24</t>
  </si>
  <si>
    <t>27.06.2020 12:55:00</t>
  </si>
  <si>
    <t>27.06.2020 12:55:01</t>
  </si>
  <si>
    <t>27.06.2020 12:55:03</t>
  </si>
  <si>
    <t>27.06.2020 12:55:04</t>
  </si>
  <si>
    <t>27.06.2020 12:55:33</t>
  </si>
  <si>
    <t>27.06.2020 12:55:34</t>
  </si>
  <si>
    <t>27.06.2020 12:55:36</t>
  </si>
  <si>
    <t>27.06.2020 12:55:37</t>
  </si>
  <si>
    <t>27.06.2020 12:58:01</t>
  </si>
  <si>
    <t>27.06.2020 12:58:03</t>
  </si>
  <si>
    <t>27.06.2020 12:58:04</t>
  </si>
  <si>
    <t>27.06.2020 12:58:06</t>
  </si>
  <si>
    <t>27.06.2020 12:58:07</t>
  </si>
  <si>
    <t>27.06.2020 12:58:09</t>
  </si>
  <si>
    <t>27.06.2020 12:58:10</t>
  </si>
  <si>
    <t>27.06.2020 12:58:22</t>
  </si>
  <si>
    <t>27.06.2020 12:58:24</t>
  </si>
  <si>
    <t>27.06.2020 12:58:25</t>
  </si>
  <si>
    <t>27.06.2020 12:58:27</t>
  </si>
  <si>
    <t>27.06.2020 12:58:28</t>
  </si>
  <si>
    <t>27.06.2020 12:58:30</t>
  </si>
  <si>
    <t>27.06.2020 12:59:15</t>
  </si>
  <si>
    <t>27.06.2020 12:59:16</t>
  </si>
  <si>
    <t>27.06.2020 12:59:18</t>
  </si>
  <si>
    <t>27.06.2020 12:59:19</t>
  </si>
  <si>
    <t>27.06.2020 12:59:21</t>
  </si>
  <si>
    <t>27.06.2020 12:59:22</t>
  </si>
  <si>
    <t>27.06.2020 12:59:24</t>
  </si>
  <si>
    <t>27.06.2020 12:59:25</t>
  </si>
  <si>
    <t>27.06.2020 13:01:48</t>
  </si>
  <si>
    <t>27.06.2020 13:01:49</t>
  </si>
  <si>
    <t>27.06.2020 13:01:51</t>
  </si>
  <si>
    <t>27.06.2020 13:01:54</t>
  </si>
  <si>
    <t>27.06.2020 13:03:31</t>
  </si>
  <si>
    <t>27.06.2020 13:03:33</t>
  </si>
  <si>
    <t>27.06.2020 13:03:34</t>
  </si>
  <si>
    <t>27.06.2020 13:03:36</t>
  </si>
  <si>
    <t>27.06.2020 13:03:37</t>
  </si>
  <si>
    <t>27.06.2020 13:03:42</t>
  </si>
  <si>
    <t>27.06.2020 13:03:43</t>
  </si>
  <si>
    <t>27.06.2020 13:05:33</t>
  </si>
  <si>
    <t>27.06.2020 13:05:36</t>
  </si>
  <si>
    <t>27.06.2020 13:05:37</t>
  </si>
  <si>
    <t>27.06.2020 13:05:39</t>
  </si>
  <si>
    <t>27.06.2020 13:05:40</t>
  </si>
  <si>
    <t>27.06.2020 13:05:42</t>
  </si>
  <si>
    <t>27.06.2020 13:06:22</t>
  </si>
  <si>
    <t>27.06.2020 13:06:24</t>
  </si>
  <si>
    <t>27.06.2020 13:06:25</t>
  </si>
  <si>
    <t>27.06.2020 13:06:28</t>
  </si>
  <si>
    <t>27.06.2020 13:06:30</t>
  </si>
  <si>
    <t>27.06.2020 13:07:12</t>
  </si>
  <si>
    <t>27.06.2020 13:07:13</t>
  </si>
  <si>
    <t>27.06.2020 13:07:15</t>
  </si>
  <si>
    <t>27.06.2020 13:07:16</t>
  </si>
  <si>
    <t>27.06.2020 13:07:18</t>
  </si>
  <si>
    <t>27.06.2020 13:09:04</t>
  </si>
  <si>
    <t>27.06.2020 13:09:06</t>
  </si>
  <si>
    <t>27.06.2020 13:09:07</t>
  </si>
  <si>
    <t>27.06.2020 13:09:10</t>
  </si>
  <si>
    <t>27.06.2020 13:14:49</t>
  </si>
  <si>
    <t>27.06.2020 13:14:52</t>
  </si>
  <si>
    <t>27.06.2020 13:14:54</t>
  </si>
  <si>
    <t>27.06.2020 13:14:55</t>
  </si>
  <si>
    <t>27.06.2020 13:14:57</t>
  </si>
  <si>
    <t>27.06.2020 13:14:58</t>
  </si>
  <si>
    <t>27.06.2020 13:15:00</t>
  </si>
  <si>
    <t>27.06.2020 13:15:01</t>
  </si>
  <si>
    <t>27.06.2020 13:15:03</t>
  </si>
  <si>
    <t>27.06.2020 13:15:13</t>
  </si>
  <si>
    <t>27.06.2020 13:18:46</t>
  </si>
  <si>
    <t>27.06.2020 13:18:48</t>
  </si>
  <si>
    <t>27.06.2020 13:18:49</t>
  </si>
  <si>
    <t>27.06.2020 13:18:51</t>
  </si>
  <si>
    <t>27.06.2020 13:18:54</t>
  </si>
  <si>
    <t>27.06.2020 13:18:57</t>
  </si>
  <si>
    <t>27.06.2020 13:18:58</t>
  </si>
  <si>
    <t>27.06.2020 13:19:00</t>
  </si>
  <si>
    <t>27.06.2020 13:19:07</t>
  </si>
  <si>
    <t>27.06.2020 13:19:09</t>
  </si>
  <si>
    <t>27.06.2020 13:19:10</t>
  </si>
  <si>
    <t>27.06.2020 13:19:12</t>
  </si>
  <si>
    <t>27.06.2020 13:19:13</t>
  </si>
  <si>
    <t>27.06.2020 13:19:18</t>
  </si>
  <si>
    <t>27.06.2020 13:19:19</t>
  </si>
  <si>
    <t>27.06.2020 13:19:21</t>
  </si>
  <si>
    <t>27.06.2020 13:19:22</t>
  </si>
  <si>
    <t>27.06.2020 13:19:24</t>
  </si>
  <si>
    <t>27.06.2020 13:19:27</t>
  </si>
  <si>
    <t>27.06.2020 13:19:28</t>
  </si>
  <si>
    <t>27.06.2020 13:22:33</t>
  </si>
  <si>
    <t>27.06.2020 13:22:36</t>
  </si>
  <si>
    <t>27.06.2020 13:22:40</t>
  </si>
  <si>
    <t>27.06.2020 13:22:42</t>
  </si>
  <si>
    <t>27.06.2020 13:22:43</t>
  </si>
  <si>
    <t>27.06.2020 13:22:48</t>
  </si>
  <si>
    <t>27.06.2020 13:22:49</t>
  </si>
  <si>
    <t>27.06.2020 13:22:51</t>
  </si>
  <si>
    <t>27.06.2020 13:22:52</t>
  </si>
  <si>
    <t>27.06.2020 13:22:54</t>
  </si>
  <si>
    <t>27.06.2020 13:22:55</t>
  </si>
  <si>
    <t>27.06.2020 13:23:27</t>
  </si>
  <si>
    <t>27.06.2020 13:23:31</t>
  </si>
  <si>
    <t>27.06.2020 13:23:33</t>
  </si>
  <si>
    <t>27.06.2020 13:23:34</t>
  </si>
  <si>
    <t>27.06.2020 13:23:36</t>
  </si>
  <si>
    <t>27.06.2020 13:24:33</t>
  </si>
  <si>
    <t>27.06.2020 13:24:34</t>
  </si>
  <si>
    <t>27.06.2020 13:24:36</t>
  </si>
  <si>
    <t>27.06.2020 13:24:39</t>
  </si>
  <si>
    <t>27.06.2020 13:24:42</t>
  </si>
  <si>
    <t>27.06.2020 13:25:16</t>
  </si>
  <si>
    <t>27.06.2020 13:25:18</t>
  </si>
  <si>
    <t>27.06.2020 13:25:19</t>
  </si>
  <si>
    <t>27.06.2020 13:25:21</t>
  </si>
  <si>
    <t>27.06.2020 13:25:22</t>
  </si>
  <si>
    <t>27.06.2020 13:25:24</t>
  </si>
  <si>
    <t>27.06.2020 13:26:19</t>
  </si>
  <si>
    <t>27.06.2020 13:26:21</t>
  </si>
  <si>
    <t>27.06.2020 13:26:22</t>
  </si>
  <si>
    <t>27.06.2020 13:26:24</t>
  </si>
  <si>
    <t>27.06.2020 13:26:25</t>
  </si>
  <si>
    <t>27.06.2020 13:26:27</t>
  </si>
  <si>
    <t>27.06.2020 13:26:30</t>
  </si>
  <si>
    <t>27.06.2020 13:35:09</t>
  </si>
  <si>
    <t>27.06.2020 13:35:10</t>
  </si>
  <si>
    <t>27.06.2020 13:35:13</t>
  </si>
  <si>
    <t>27.06.2020 13:35:16</t>
  </si>
  <si>
    <t>27.06.2020 13:35:18</t>
  </si>
  <si>
    <t>27.06.2020 13:35:21</t>
  </si>
  <si>
    <t>27.06.2020 13:35:43</t>
  </si>
  <si>
    <t>27.06.2020 13:35:45</t>
  </si>
  <si>
    <t>27.06.2020 13:35:46</t>
  </si>
  <si>
    <t>27.06.2020 13:35:48</t>
  </si>
  <si>
    <t>27.06.2020 13:35:49</t>
  </si>
  <si>
    <t>27.06.2020 13:35:51</t>
  </si>
  <si>
    <t>27.06.2020 13:35:52</t>
  </si>
  <si>
    <t>27.06.2020 13:35:57</t>
  </si>
  <si>
    <t>27.06.2020 13:35:58</t>
  </si>
  <si>
    <t>27.06.2020 13:37:01</t>
  </si>
  <si>
    <t>27.06.2020 13:37:06</t>
  </si>
  <si>
    <t>27.06.2020 13:37:07</t>
  </si>
  <si>
    <t>27.06.2020 13:37:09</t>
  </si>
  <si>
    <t>27.06.2020 13:37:57</t>
  </si>
  <si>
    <t>27.06.2020 13:37:58</t>
  </si>
  <si>
    <t>27.06.2020 13:38:03</t>
  </si>
  <si>
    <t>27.06.2020 13:38:47</t>
  </si>
  <si>
    <t>27.06.2020 13:38:50</t>
  </si>
  <si>
    <t>27.06.2020 13:38:53</t>
  </si>
  <si>
    <t>27.06.2020 13:38:54</t>
  </si>
  <si>
    <t>27.06.2020 13:38:56</t>
  </si>
  <si>
    <t>27.06.2020 13:39:56</t>
  </si>
  <si>
    <t>27.06.2020 13:39:57</t>
  </si>
  <si>
    <t>27.06.2020 13:39:59</t>
  </si>
  <si>
    <t>27.06.2020 13:40:00</t>
  </si>
  <si>
    <t>27.06.2020 13:40:03</t>
  </si>
  <si>
    <t>27.06.2020 13:40:05</t>
  </si>
  <si>
    <t>27.06.2020 13:40:35</t>
  </si>
  <si>
    <t>27.06.2020 13:40:37</t>
  </si>
  <si>
    <t>27.06.2020 13:40:38</t>
  </si>
  <si>
    <t>27.06.2020 13:40:40</t>
  </si>
  <si>
    <t>27.06.2020 13:40:47</t>
  </si>
  <si>
    <t>27.06.2020 13:42:52</t>
  </si>
  <si>
    <t>27.06.2020 13:43:00</t>
  </si>
  <si>
    <t>27.06.2020 13:43:03</t>
  </si>
  <si>
    <t>27.06.2020 13:43:10</t>
  </si>
  <si>
    <t>27.06.2020 13:43:27</t>
  </si>
  <si>
    <t>27.06.2020 13:43:28</t>
  </si>
  <si>
    <t>27.06.2020 13:43:30</t>
  </si>
  <si>
    <t>27.06.2020 13:43:31</t>
  </si>
  <si>
    <t>27.06.2020 13:43:33</t>
  </si>
  <si>
    <t>27.06.2020 13:43:34</t>
  </si>
  <si>
    <t>27.06.2020 13:43:36</t>
  </si>
  <si>
    <t>27.06.2020 13:44:58</t>
  </si>
  <si>
    <t>27.06.2020 13:45:00</t>
  </si>
  <si>
    <t>27.06.2020 13:45:01</t>
  </si>
  <si>
    <t>27.06.2020 13:45:03</t>
  </si>
  <si>
    <t>27.06.2020 13:45:04</t>
  </si>
  <si>
    <t>27.06.2020 13:45:06</t>
  </si>
  <si>
    <t>27.06.2020 13:45:12</t>
  </si>
  <si>
    <t>27.06.2020 13:45:13</t>
  </si>
  <si>
    <t>27.06.2020 13:45:15</t>
  </si>
  <si>
    <t>27.06.2020 13:45:16</t>
  </si>
  <si>
    <t>27.06.2020 13:45:18</t>
  </si>
  <si>
    <t>27.06.2020 13:45:47</t>
  </si>
  <si>
    <t>27.06.2020 13:45:51</t>
  </si>
  <si>
    <t>27.06.2020 13:45:54</t>
  </si>
  <si>
    <t>27.06.2020 13:45:56</t>
  </si>
  <si>
    <t>27.06.2020 13:48:46</t>
  </si>
  <si>
    <t>27.06.2020 13:50:04</t>
  </si>
  <si>
    <t>27.06.2020 13:50:06</t>
  </si>
  <si>
    <t>27.06.2020 13:50:07</t>
  </si>
  <si>
    <t>27.06.2020 13:50:09</t>
  </si>
  <si>
    <t>27.06.2020 13:50:10</t>
  </si>
  <si>
    <t>27.06.2020 13:50:12</t>
  </si>
  <si>
    <t>27.06.2020 13:50:49</t>
  </si>
  <si>
    <t>27.06.2020 13:50:51</t>
  </si>
  <si>
    <t>27.06.2020 13:50:55</t>
  </si>
  <si>
    <t>27.06.2020 13:50:57</t>
  </si>
  <si>
    <t>27.06.2020 13:50:58</t>
  </si>
  <si>
    <t>27.06.2020 13:51:00</t>
  </si>
  <si>
    <t>27.06.2020 13:51:01</t>
  </si>
  <si>
    <t>27.06.2020 13:51:06</t>
  </si>
  <si>
    <t>27.06.2020 13:51:07</t>
  </si>
  <si>
    <t>27.06.2020 13:51:12</t>
  </si>
  <si>
    <t>27.06.2020 13:51:15</t>
  </si>
  <si>
    <t>27.06.2020 13:51:16</t>
  </si>
  <si>
    <t>27.06.2020 13:51:18</t>
  </si>
  <si>
    <t>27.06.2020 13:53:57</t>
  </si>
  <si>
    <t>27.06.2020 13:53:58</t>
  </si>
  <si>
    <t>27.06.2020 13:54:00</t>
  </si>
  <si>
    <t>27.06.2020 13:54:01</t>
  </si>
  <si>
    <t>27.06.2020 13:54:03</t>
  </si>
  <si>
    <t>27.06.2020 13:54:42</t>
  </si>
  <si>
    <t>27.06.2020 13:54:44</t>
  </si>
  <si>
    <t>27.06.2020 13:54:45</t>
  </si>
  <si>
    <t>27.06.2020 13:54:54</t>
  </si>
  <si>
    <t>27.06.2020 13:54:56</t>
  </si>
  <si>
    <t>27.06.2020 13:54:59</t>
  </si>
  <si>
    <t>27.06.2020 13:55:00</t>
  </si>
  <si>
    <t>27.06.2020 13:56:34</t>
  </si>
  <si>
    <t>27.06.2020 13:56:36</t>
  </si>
  <si>
    <t>27.06.2020 13:56:37</t>
  </si>
  <si>
    <t>27.06.2020 13:56:39</t>
  </si>
  <si>
    <t>27.06.2020 13:56:40</t>
  </si>
  <si>
    <t>27.06.2020 13:56:42</t>
  </si>
  <si>
    <t>27.06.2020 13:57:18</t>
  </si>
  <si>
    <t>27.06.2020 13:57:21</t>
  </si>
  <si>
    <t>27.06.2020 13:57:22</t>
  </si>
  <si>
    <t>27.06.2020 13:57:24</t>
  </si>
  <si>
    <t>27.06.2020 13:57:25</t>
  </si>
  <si>
    <t>27.06.2020 13:57:27</t>
  </si>
  <si>
    <t>27.06.2020 14:00:43</t>
  </si>
  <si>
    <t>27.06.2020 14:00:45</t>
  </si>
  <si>
    <t>27.06.2020 14:00:46</t>
  </si>
  <si>
    <t>27.06.2020 14:02:01</t>
  </si>
  <si>
    <t>27.06.2020 14:02:03</t>
  </si>
  <si>
    <t>27.06.2020 14:02:04</t>
  </si>
  <si>
    <t>27.06.2020 14:02:06</t>
  </si>
  <si>
    <t>27.06.2020 14:02:07</t>
  </si>
  <si>
    <t>27.06.2020 14:02:36</t>
  </si>
  <si>
    <t>27.06.2020 14:02:39</t>
  </si>
  <si>
    <t>27.06.2020 14:02:40</t>
  </si>
  <si>
    <t>27.06.2020 14:03:00</t>
  </si>
  <si>
    <t>27.06.2020 14:03:01</t>
  </si>
  <si>
    <t>27.06.2020 14:03:06</t>
  </si>
  <si>
    <t>27.06.2020 14:03:22</t>
  </si>
  <si>
    <t>27.06.2020 14:03:24</t>
  </si>
  <si>
    <t>27.06.2020 14:03:25</t>
  </si>
  <si>
    <t>27.06.2020 14:03:28</t>
  </si>
  <si>
    <t>27.06.2020 14:03:31</t>
  </si>
  <si>
    <t>27.06.2020 14:03:33</t>
  </si>
  <si>
    <t>27.06.2020 14:03:34</t>
  </si>
  <si>
    <t>27.06.2020 14:03:57</t>
  </si>
  <si>
    <t>27.06.2020 14:03:58</t>
  </si>
  <si>
    <t>27.06.2020 14:04:00</t>
  </si>
  <si>
    <t>27.06.2020 14:04:01</t>
  </si>
  <si>
    <t>27.06.2020 14:04:03</t>
  </si>
  <si>
    <t>27.06.2020 14:05:13</t>
  </si>
  <si>
    <t>27.06.2020 14:05:15</t>
  </si>
  <si>
    <t>27.06.2020 14:05:16</t>
  </si>
  <si>
    <t>27.06.2020 14:05:18</t>
  </si>
  <si>
    <t>27.06.2020 14:05:19</t>
  </si>
  <si>
    <t>27.06.2020 14:05:33</t>
  </si>
  <si>
    <t>27.06.2020 14:05:34</t>
  </si>
  <si>
    <t>27.06.2020 14:05:36</t>
  </si>
  <si>
    <t>27.06.2020 14:05:40</t>
  </si>
  <si>
    <t>27.06.2020 14:05:42</t>
  </si>
  <si>
    <t>27.06.2020 14:07:15</t>
  </si>
  <si>
    <t>27.06.2020 14:07:18</t>
  </si>
  <si>
    <t>27.06.2020 14:07:19</t>
  </si>
  <si>
    <t>27.06.2020 14:07:21</t>
  </si>
  <si>
    <t>27.06.2020 14:07:24</t>
  </si>
  <si>
    <t>27.06.2020 14:08:09</t>
  </si>
  <si>
    <t>27.06.2020 14:08:10</t>
  </si>
  <si>
    <t>27.06.2020 14:08:12</t>
  </si>
  <si>
    <t>27.06.2020 14:08:13</t>
  </si>
  <si>
    <t>27.06.2020 14:08:15</t>
  </si>
  <si>
    <t>27.06.2020 14:08:19</t>
  </si>
  <si>
    <t>27.06.2020 14:08:24</t>
  </si>
  <si>
    <t>27.06.2020 14:08:25</t>
  </si>
  <si>
    <t>27.06.2020 14:08:28</t>
  </si>
  <si>
    <t>27.06.2020 14:08:30</t>
  </si>
  <si>
    <t>27.06.2020 14:08:31</t>
  </si>
  <si>
    <t>27.06.2020 14:09:07</t>
  </si>
  <si>
    <t>27.06.2020 14:09:09</t>
  </si>
  <si>
    <t>27.06.2020 14:09:10</t>
  </si>
  <si>
    <t>27.06.2020 14:09:12</t>
  </si>
  <si>
    <t>27.06.2020 14:09:13</t>
  </si>
  <si>
    <t>27.06.2020 14:09:15</t>
  </si>
  <si>
    <t>27.06.2020 14:11:42</t>
  </si>
  <si>
    <t>27.06.2020 14:11:43</t>
  </si>
  <si>
    <t>27.06.2020 14:11:46</t>
  </si>
  <si>
    <t>27.06.2020 14:11:49</t>
  </si>
  <si>
    <t>27.06.2020 14:11:57</t>
  </si>
  <si>
    <t>27.06.2020 14:13:19</t>
  </si>
  <si>
    <t>27.06.2020 14:13:21</t>
  </si>
  <si>
    <t>27.06.2020 14:13:22</t>
  </si>
  <si>
    <t>27.06.2020 14:13:24</t>
  </si>
  <si>
    <t>27.06.2020 14:13:25</t>
  </si>
  <si>
    <t>27.06.2020 14:13:27</t>
  </si>
  <si>
    <t>27.06.2020 14:13:52</t>
  </si>
  <si>
    <t>27.06.2020 14:13:55</t>
  </si>
  <si>
    <t>27.06.2020 14:13:57</t>
  </si>
  <si>
    <t>27.06.2020 14:13:58</t>
  </si>
  <si>
    <t>27.06.2020 14:14:00</t>
  </si>
  <si>
    <t>27.06.2020 14:14:28</t>
  </si>
  <si>
    <t>27.06.2020 14:14:33</t>
  </si>
  <si>
    <t>27.06.2020 14:14:34</t>
  </si>
  <si>
    <t>27.06.2020 14:14:36</t>
  </si>
  <si>
    <t>27.06.2020 14:14:37</t>
  </si>
  <si>
    <t>27.06.2020 14:14:39</t>
  </si>
  <si>
    <t>27.06.2020 14:15:36</t>
  </si>
  <si>
    <t>27.06.2020 14:15:37</t>
  </si>
  <si>
    <t>27.06.2020 14:15:39</t>
  </si>
  <si>
    <t>27.06.2020 14:15:40</t>
  </si>
  <si>
    <t>27.06.2020 14:15:42</t>
  </si>
  <si>
    <t>27.06.2020 14:15:43</t>
  </si>
  <si>
    <t>27.06.2020 14:15:45</t>
  </si>
  <si>
    <t>27.06.2020 14:15:48</t>
  </si>
  <si>
    <t>27.06.2020 14:16:09</t>
  </si>
  <si>
    <t>27.06.2020 14:16:12</t>
  </si>
  <si>
    <t>27.06.2020 14:16:15</t>
  </si>
  <si>
    <t>27.06.2020 14:16:16</t>
  </si>
  <si>
    <t>27.06.2020 14:16:18</t>
  </si>
  <si>
    <t>27.06.2020 14:16:22</t>
  </si>
  <si>
    <t>27.06.2020 14:16:24</t>
  </si>
  <si>
    <t>27.06.2020 14:16:25</t>
  </si>
  <si>
    <t>27.06.2020 14:16:27</t>
  </si>
  <si>
    <t>27.06.2020 14:16:30</t>
  </si>
  <si>
    <t>27.06.2020 14:16:31</t>
  </si>
  <si>
    <t>27.06.2020 14:16:33</t>
  </si>
  <si>
    <t>27.06.2020 14:16:34</t>
  </si>
  <si>
    <t>27.06.2020 14:16:36</t>
  </si>
  <si>
    <t>27.06.2020 14:16:37</t>
  </si>
  <si>
    <t>27.06.2020 14:16:39</t>
  </si>
  <si>
    <t>27.06.2020 14:16:40</t>
  </si>
  <si>
    <t>27.06.2020 14:16:42</t>
  </si>
  <si>
    <t>27.06.2020 14:19:21</t>
  </si>
  <si>
    <t>27.06.2020 14:19:24</t>
  </si>
  <si>
    <t>27.06.2020 14:19:25</t>
  </si>
  <si>
    <t>27.06.2020 14:19:28</t>
  </si>
  <si>
    <t>27.06.2020 14:19:30</t>
  </si>
  <si>
    <t>27.06.2020 14:24:36</t>
  </si>
  <si>
    <t>27.06.2020 14:26:13</t>
  </si>
  <si>
    <t>27.06.2020 14:26:16</t>
  </si>
  <si>
    <t>27.06.2020 14:26:18</t>
  </si>
  <si>
    <t>27.06.2020 14:27:21</t>
  </si>
  <si>
    <t>27.06.2020 14:27:22</t>
  </si>
  <si>
    <t>27.06.2020 14:27:24</t>
  </si>
  <si>
    <t>27.06.2020 14:27:25</t>
  </si>
  <si>
    <t>27.06.2020 14:27:27</t>
  </si>
  <si>
    <t>27.06.2020 14:27:28</t>
  </si>
  <si>
    <t>27.06.2020 14:27:31</t>
  </si>
  <si>
    <t>27.06.2020 14:27:33</t>
  </si>
  <si>
    <t>27.06.2020 14:27:39</t>
  </si>
  <si>
    <t>27.06.2020 14:27:42</t>
  </si>
  <si>
    <t>27.06.2020 14:27:43</t>
  </si>
  <si>
    <t>27.06.2020 14:27:45</t>
  </si>
  <si>
    <t>27.06.2020 14:30:30</t>
  </si>
  <si>
    <t>27.06.2020 14:30:33</t>
  </si>
  <si>
    <t>27.06.2020 14:34:30</t>
  </si>
  <si>
    <t>27.06.2020 14:34:31</t>
  </si>
  <si>
    <t>27.06.2020 14:34:33</t>
  </si>
  <si>
    <t>27.06.2020 14:34:34</t>
  </si>
  <si>
    <t>27.06.2020 14:34:37</t>
  </si>
  <si>
    <t>27.06.2020 14:34:40</t>
  </si>
  <si>
    <t>27.06.2020 14:34:42</t>
  </si>
  <si>
    <t>27.06.2020 14:34:43</t>
  </si>
  <si>
    <t>27.06.2020 14:34:45</t>
  </si>
  <si>
    <t>27.06.2020 14:34:46</t>
  </si>
  <si>
    <t>27.06.2020 14:34:48</t>
  </si>
  <si>
    <t>27.06.2020 14:34:52</t>
  </si>
  <si>
    <t>27.06.2020 14:34:54</t>
  </si>
  <si>
    <t>27.06.2020 14:34:55</t>
  </si>
  <si>
    <t>27.06.2020 14:35:01</t>
  </si>
  <si>
    <t>27.06.2020 14:35:03</t>
  </si>
  <si>
    <t>27.06.2020 14:35:04</t>
  </si>
  <si>
    <t>27.06.2020 14:35:06</t>
  </si>
  <si>
    <t>27.06.2020 14:35:09</t>
  </si>
  <si>
    <t>27.06.2020 14:35:10</t>
  </si>
  <si>
    <t>27.06.2020 14:36:31</t>
  </si>
  <si>
    <t>27.06.2020 14:36:33</t>
  </si>
  <si>
    <t>27.06.2020 14:36:34</t>
  </si>
  <si>
    <t>27.06.2020 14:36:36</t>
  </si>
  <si>
    <t>27.06.2020 14:36:37</t>
  </si>
  <si>
    <t>27.06.2020 14:36:39</t>
  </si>
  <si>
    <t>27.06.2020 14:36:40</t>
  </si>
  <si>
    <t>27.06.2020 14:36:42</t>
  </si>
  <si>
    <t>27.06.2020 14:36:45</t>
  </si>
  <si>
    <t>27.06.2020 14:36:46</t>
  </si>
  <si>
    <t>27.06.2020 14:36:48</t>
  </si>
  <si>
    <t>27.06.2020 14:36:49</t>
  </si>
  <si>
    <t>27.06.2020 14:36:51</t>
  </si>
  <si>
    <t>27.06.2020 14:36:52</t>
  </si>
  <si>
    <t>27.06.2020 14:37:01</t>
  </si>
  <si>
    <t>27.06.2020 14:37:03</t>
  </si>
  <si>
    <t>27.06.2020 14:37:04</t>
  </si>
  <si>
    <t>27.06.2020 14:37:06</t>
  </si>
  <si>
    <t>27.06.2020 14:37:07</t>
  </si>
  <si>
    <t>27.06.2020 14:37:09</t>
  </si>
  <si>
    <t>27.06.2020 14:37:10</t>
  </si>
  <si>
    <t>27.06.2020 14:37:12</t>
  </si>
  <si>
    <t>27.06.2020 14:37:13</t>
  </si>
  <si>
    <t>27.06.2020 14:37:15</t>
  </si>
  <si>
    <t>27.06.2020 14:37:51</t>
  </si>
  <si>
    <t>27.06.2020 14:37:52</t>
  </si>
  <si>
    <t>27.06.2020 14:37:54</t>
  </si>
  <si>
    <t>27.06.2020 14:37:57</t>
  </si>
  <si>
    <t>27.06.2020 14:37:58</t>
  </si>
  <si>
    <t>27.06.2020 14:38:17</t>
  </si>
  <si>
    <t>27.06.2020 14:38:18</t>
  </si>
  <si>
    <t>27.06.2020 14:38:20</t>
  </si>
  <si>
    <t>27.06.2020 14:38:21</t>
  </si>
  <si>
    <t>27.06.2020 14:38:23</t>
  </si>
  <si>
    <t>27.06.2020 14:38:24</t>
  </si>
  <si>
    <t>27.06.2020 14:38:26</t>
  </si>
  <si>
    <t>27.06.2020 14:38:27</t>
  </si>
  <si>
    <t>27.06.2020 14:40:12</t>
  </si>
  <si>
    <t>27.06.2020 14:40:13</t>
  </si>
  <si>
    <t>27.06.2020 14:40:16</t>
  </si>
  <si>
    <t>27.06.2020 14:40:18</t>
  </si>
  <si>
    <t>27.06.2020 14:40:19</t>
  </si>
  <si>
    <t>27.06.2020 14:43:28</t>
  </si>
  <si>
    <t>27.06.2020 14:43:30</t>
  </si>
  <si>
    <t>27.06.2020 14:43:31</t>
  </si>
  <si>
    <t>27.06.2020 14:44:16</t>
  </si>
  <si>
    <t>27.06.2020 14:44:21</t>
  </si>
  <si>
    <t>27.06.2020 14:44:22</t>
  </si>
  <si>
    <t>27.06.2020 14:44:24</t>
  </si>
  <si>
    <t>27.06.2020 14:44:25</t>
  </si>
  <si>
    <t>27.06.2020 14:44:27</t>
  </si>
  <si>
    <t>27.06.2020 14:45:04</t>
  </si>
  <si>
    <t>27.06.2020 14:45:07</t>
  </si>
  <si>
    <t>27.06.2020 14:45:09</t>
  </si>
  <si>
    <t>27.06.2020 14:45:10</t>
  </si>
  <si>
    <t>27.06.2020 14:45:36</t>
  </si>
  <si>
    <t>27.06.2020 14:45:37</t>
  </si>
  <si>
    <t>27.06.2020 14:45:39</t>
  </si>
  <si>
    <t>27.06.2020 14:45:40</t>
  </si>
  <si>
    <t>27.06.2020 14:45:42</t>
  </si>
  <si>
    <t>27.06.2020 14:45:43</t>
  </si>
  <si>
    <t>27.06.2020 14:45:45</t>
  </si>
  <si>
    <t>27.06.2020 14:46:25</t>
  </si>
  <si>
    <t>27.06.2020 14:46:27</t>
  </si>
  <si>
    <t>27.06.2020 14:46:28</t>
  </si>
  <si>
    <t>27.06.2020 14:46:33</t>
  </si>
  <si>
    <t>27.06.2020 14:46:34</t>
  </si>
  <si>
    <t>27.06.2020 14:46:42</t>
  </si>
  <si>
    <t>27.06.2020 14:49:15</t>
  </si>
  <si>
    <t>27.06.2020 14:49:16</t>
  </si>
  <si>
    <t>27.06.2020 14:49:18</t>
  </si>
  <si>
    <t>27.06.2020 14:49:19</t>
  </si>
  <si>
    <t>27.06.2020 14:49:21</t>
  </si>
  <si>
    <t>27.06.2020 14:49:22</t>
  </si>
  <si>
    <t>27.06.2020 14:49:24</t>
  </si>
  <si>
    <t>27.06.2020 14:49:51</t>
  </si>
  <si>
    <t>27.06.2020 14:52:43</t>
  </si>
  <si>
    <t>27.06.2020 14:52:45</t>
  </si>
  <si>
    <t>27.06.2020 14:52:49</t>
  </si>
  <si>
    <t>27.06.2020 14:52:51</t>
  </si>
  <si>
    <t>27.06.2020 14:52:52</t>
  </si>
  <si>
    <t>27.06.2020 14:53:27</t>
  </si>
  <si>
    <t>27.06.2020 14:53:28</t>
  </si>
  <si>
    <t>27.06.2020 14:53:30</t>
  </si>
  <si>
    <t>27.06.2020 14:53:34</t>
  </si>
  <si>
    <t>27.06.2020 14:54:40</t>
  </si>
  <si>
    <t>27.06.2020 14:54:46</t>
  </si>
  <si>
    <t>27.06.2020 14:54:48</t>
  </si>
  <si>
    <t>27.06.2020 14:54:51</t>
  </si>
  <si>
    <t>27.06.2020 14:54:52</t>
  </si>
  <si>
    <t>27.06.2020 14:56:30</t>
  </si>
  <si>
    <t>27.06.2020 14:56:31</t>
  </si>
  <si>
    <t>27.06.2020 14:56:33</t>
  </si>
  <si>
    <t>27.06.2020 14:56:34</t>
  </si>
  <si>
    <t>27.06.2020 15:00:04</t>
  </si>
  <si>
    <t>27.06.2020 15:00:07</t>
  </si>
  <si>
    <t>27.06.2020 15:00:09</t>
  </si>
  <si>
    <t>27.06.2020 15:00:10</t>
  </si>
  <si>
    <t>27.06.2020 15:00:12</t>
  </si>
  <si>
    <t>27.06.2020 15:00:13</t>
  </si>
  <si>
    <t>27.06.2020 15:00:15</t>
  </si>
  <si>
    <t>27.06.2020 15:00:16</t>
  </si>
  <si>
    <t>27.06.2020 15:00:18</t>
  </si>
  <si>
    <t>27.06.2020 15:03:25</t>
  </si>
  <si>
    <t>27.06.2020 15:03:27</t>
  </si>
  <si>
    <t>27.06.2020 15:03:28</t>
  </si>
  <si>
    <t>27.06.2020 15:03:30</t>
  </si>
  <si>
    <t>27.06.2020 15:03:31</t>
  </si>
  <si>
    <t>27.06.2020 15:03:34</t>
  </si>
  <si>
    <t>27.06.2020 15:03:36</t>
  </si>
  <si>
    <t>27.06.2020 15:05:43</t>
  </si>
  <si>
    <t>27.06.2020 15:05:48</t>
  </si>
  <si>
    <t>27.06.2020 15:09:30</t>
  </si>
  <si>
    <t>27.06.2020 15:09:31</t>
  </si>
  <si>
    <t>27.06.2020 15:09:33</t>
  </si>
  <si>
    <t>27.06.2020 15:09:37</t>
  </si>
  <si>
    <t>27.06.2020 15:09:39</t>
  </si>
  <si>
    <t>27.06.2020 15:09:40</t>
  </si>
  <si>
    <t>27.06.2020 15:09:46</t>
  </si>
  <si>
    <t>27.06.2020 15:09:48</t>
  </si>
  <si>
    <t>27.06.2020 15:10:15</t>
  </si>
  <si>
    <t>27.06.2020 15:10:16</t>
  </si>
  <si>
    <t>27.06.2020 15:10:18</t>
  </si>
  <si>
    <t>27.06.2020 15:10:19</t>
  </si>
  <si>
    <t>27.06.2020 15:10:21</t>
  </si>
  <si>
    <t>27.06.2020 15:10:22</t>
  </si>
  <si>
    <t>27.06.2020 15:11:48</t>
  </si>
  <si>
    <t>27.06.2020 15:11:49</t>
  </si>
  <si>
    <t>27.06.2020 15:11:54</t>
  </si>
  <si>
    <t>27.06.2020 15:12:01</t>
  </si>
  <si>
    <t>27.06.2020 15:12:03</t>
  </si>
  <si>
    <t>27.06.2020 15:12:04</t>
  </si>
  <si>
    <t>27.06.2020 15:12:06</t>
  </si>
  <si>
    <t>27.06.2020 15:12:07</t>
  </si>
  <si>
    <t>27.06.2020 15:12:09</t>
  </si>
  <si>
    <t>27.06.2020 15:12:10</t>
  </si>
  <si>
    <t>27.06.2020 15:13:42</t>
  </si>
  <si>
    <t>27.06.2020 15:13:46</t>
  </si>
  <si>
    <t>27.06.2020 15:13:51</t>
  </si>
  <si>
    <t>27.06.2020 15:14:07</t>
  </si>
  <si>
    <t>27.06.2020 15:14:09</t>
  </si>
  <si>
    <t>27.06.2020 15:14:10</t>
  </si>
  <si>
    <t>27.06.2020 15:14:12</t>
  </si>
  <si>
    <t>27.06.2020 15:14:13</t>
  </si>
  <si>
    <t>27.06.2020 15:14:15</t>
  </si>
  <si>
    <t>27.06.2020 15:14:16</t>
  </si>
  <si>
    <t>27.06.2020 15:14:28</t>
  </si>
  <si>
    <t>27.06.2020 15:14:30</t>
  </si>
  <si>
    <t>27.06.2020 15:14:31</t>
  </si>
  <si>
    <t>27.06.2020 15:14:33</t>
  </si>
  <si>
    <t>27.06.2020 15:14:36</t>
  </si>
  <si>
    <t>27.06.2020 15:16:28</t>
  </si>
  <si>
    <t>27.06.2020 15:16:30</t>
  </si>
  <si>
    <t>27.06.2020 15:16:31</t>
  </si>
  <si>
    <t>27.06.2020 15:16:36</t>
  </si>
  <si>
    <t>27.06.2020 15:16:37</t>
  </si>
  <si>
    <t>27.06.2020 15:16:39</t>
  </si>
  <si>
    <t>27.06.2020 15:16:40</t>
  </si>
  <si>
    <t>27.06.2020 15:16:42</t>
  </si>
  <si>
    <t>27.06.2020 15:16:43</t>
  </si>
  <si>
    <t>27.06.2020 15:17:52</t>
  </si>
  <si>
    <t>27.06.2020 15:17:54</t>
  </si>
  <si>
    <t>27.06.2020 15:17:55</t>
  </si>
  <si>
    <t>27.06.2020 15:17:57</t>
  </si>
  <si>
    <t>27.06.2020 15:17:58</t>
  </si>
  <si>
    <t>27.06.2020 15:18:00</t>
  </si>
  <si>
    <t>27.06.2020 15:18:01</t>
  </si>
  <si>
    <t>27.06.2020 15:18:03</t>
  </si>
  <si>
    <t>27.06.2020 15:18:25</t>
  </si>
  <si>
    <t>27.06.2020 15:18:27</t>
  </si>
  <si>
    <t>27.06.2020 15:18:28</t>
  </si>
  <si>
    <t>27.06.2020 15:18:30</t>
  </si>
  <si>
    <t>27.06.2020 15:18:32</t>
  </si>
  <si>
    <t>27.06.2020 15:18:33</t>
  </si>
  <si>
    <t>27.06.2020 15:18:34</t>
  </si>
  <si>
    <t>27.06.2020 15:18:36</t>
  </si>
  <si>
    <t>27.06.2020 15:20:22</t>
  </si>
  <si>
    <t>27.06.2020 15:20:24</t>
  </si>
  <si>
    <t>27.06.2020 15:20:28</t>
  </si>
  <si>
    <t>27.06.2020 15:20:30</t>
  </si>
  <si>
    <t>27.06.2020 15:20:31</t>
  </si>
  <si>
    <t>27.06.2020 15:20:37</t>
  </si>
  <si>
    <t>27.06.2020 15:20:54</t>
  </si>
  <si>
    <t>27.06.2020 15:20:55</t>
  </si>
  <si>
    <t>27.06.2020 15:20:57</t>
  </si>
  <si>
    <t>27.06.2020 15:20:58</t>
  </si>
  <si>
    <t>27.06.2020 15:21:01</t>
  </si>
  <si>
    <t>27.06.2020 15:21:04</t>
  </si>
  <si>
    <t>27.06.2020 15:21:06</t>
  </si>
  <si>
    <t>27.06.2020 15:21:15</t>
  </si>
  <si>
    <t>27.06.2020 15:21:16</t>
  </si>
  <si>
    <t>27.06.2020 15:21:18</t>
  </si>
  <si>
    <t>27.06.2020 15:21:19</t>
  </si>
  <si>
    <t>27.06.2020 15:21:21</t>
  </si>
  <si>
    <t>27.06.2020 15:21:22</t>
  </si>
  <si>
    <t>27.06.2020 15:22:15</t>
  </si>
  <si>
    <t>27.06.2020 15:22:16</t>
  </si>
  <si>
    <t>27.06.2020 15:22:18</t>
  </si>
  <si>
    <t>27.06.2020 15:22:19</t>
  </si>
  <si>
    <t>27.06.2020 15:22:21</t>
  </si>
  <si>
    <t>27.06.2020 15:22:22</t>
  </si>
  <si>
    <t>27.06.2020 15:22:24</t>
  </si>
  <si>
    <t>27.06.2020 15:23:34</t>
  </si>
  <si>
    <t>27.06.2020 15:23:36</t>
  </si>
  <si>
    <t>27.06.2020 15:23:37</t>
  </si>
  <si>
    <t>27.06.2020 15:23:39</t>
  </si>
  <si>
    <t>27.06.2020 15:23:42</t>
  </si>
  <si>
    <t>27.06.2020 15:23:45</t>
  </si>
  <si>
    <t>27.06.2020 15:23:46</t>
  </si>
  <si>
    <t>27.06.2020 15:24:19</t>
  </si>
  <si>
    <t>27.06.2020 15:24:22</t>
  </si>
  <si>
    <t>27.06.2020 15:24:24</t>
  </si>
  <si>
    <t>27.06.2020 15:24:25</t>
  </si>
  <si>
    <t>27.06.2020 15:24:42</t>
  </si>
  <si>
    <t>27.06.2020 15:24:43</t>
  </si>
  <si>
    <t>27.06.2020 15:24:45</t>
  </si>
  <si>
    <t>27.06.2020 15:24:48</t>
  </si>
  <si>
    <t>27.06.2020 15:24:49</t>
  </si>
  <si>
    <t>27.06.2020 15:24:51</t>
  </si>
  <si>
    <t>27.06.2020 15:30:21</t>
  </si>
  <si>
    <t>27.06.2020 15:30:22</t>
  </si>
  <si>
    <t>27.06.2020 15:30:24</t>
  </si>
  <si>
    <t>27.06.2020 15:30:25</t>
  </si>
  <si>
    <t>27.06.2020 15:30:28</t>
  </si>
  <si>
    <t>27.06.2020 15:31:49</t>
  </si>
  <si>
    <t>27.06.2020 15:31:51</t>
  </si>
  <si>
    <t>27.06.2020 15:31:52</t>
  </si>
  <si>
    <t>27.06.2020 15:31:54</t>
  </si>
  <si>
    <t>27.06.2020 15:31:55</t>
  </si>
  <si>
    <t>27.06.2020 15:32:04</t>
  </si>
  <si>
    <t>27.06.2020 15:32:06</t>
  </si>
  <si>
    <t>27.06.2020 15:32:09</t>
  </si>
  <si>
    <t>27.06.2020 15:32:10</t>
  </si>
  <si>
    <t>27.06.2020 15:32:45</t>
  </si>
  <si>
    <t>27.06.2020 15:35:36</t>
  </si>
  <si>
    <t>27.06.2020 15:36:58</t>
  </si>
  <si>
    <t>27.06.2020 15:37:00</t>
  </si>
  <si>
    <t>27.06.2020 15:37:01</t>
  </si>
  <si>
    <t>27.06.2020 15:37:03</t>
  </si>
  <si>
    <t>27.06.2020 15:37:04</t>
  </si>
  <si>
    <t>27.06.2020 15:37:25</t>
  </si>
  <si>
    <t>27.06.2020 15:37:27</t>
  </si>
  <si>
    <t>27.06.2020 15:37:29</t>
  </si>
  <si>
    <t>27.06.2020 15:37:30</t>
  </si>
  <si>
    <t>27.06.2020 15:37:31</t>
  </si>
  <si>
    <t>27.06.2020 15:37:33</t>
  </si>
  <si>
    <t>27.06.2020 15:37:35</t>
  </si>
  <si>
    <t>27.06.2020 15:37:54</t>
  </si>
  <si>
    <t>27.06.2020 15:37:56</t>
  </si>
  <si>
    <t>27.06.2020 15:37:57</t>
  </si>
  <si>
    <t>27.06.2020 15:37:59</t>
  </si>
  <si>
    <t>27.06.2020 15:38:02</t>
  </si>
  <si>
    <t>27.06.2020 15:38:03</t>
  </si>
  <si>
    <t>27.06.2020 15:38:45</t>
  </si>
  <si>
    <t>27.06.2020 15:38:53</t>
  </si>
  <si>
    <t>27.06.2020 15:38:54</t>
  </si>
  <si>
    <t>27.06.2020 15:38:56</t>
  </si>
  <si>
    <t>27.06.2020 15:38:57</t>
  </si>
  <si>
    <t>27.06.2020 15:38:59</t>
  </si>
  <si>
    <t>27.06.2020 15:40:40</t>
  </si>
  <si>
    <t>27.06.2020 15:40:42</t>
  </si>
  <si>
    <t>27.06.2020 15:40:43</t>
  </si>
  <si>
    <t>27.06.2020 15:40:45</t>
  </si>
  <si>
    <t>27.06.2020 15:40:46</t>
  </si>
  <si>
    <t>27.06.2020 15:40:48</t>
  </si>
  <si>
    <t>27.06.2020 15:40:49</t>
  </si>
  <si>
    <t>27.06.2020 15:45:36</t>
  </si>
  <si>
    <t>27.06.2020 15:45:37</t>
  </si>
  <si>
    <t>27.06.2020 15:46:04</t>
  </si>
  <si>
    <t>27.06.2020 15:46:06</t>
  </si>
  <si>
    <t>27.06.2020 15:46:07</t>
  </si>
  <si>
    <t>27.06.2020 15:46:09</t>
  </si>
  <si>
    <t>27.06.2020 15:46:10</t>
  </si>
  <si>
    <t>27.06.2020 15:46:12</t>
  </si>
  <si>
    <t>27.06.2020 15:47:43</t>
  </si>
  <si>
    <t>27.06.2020 15:47:45</t>
  </si>
  <si>
    <t>27.06.2020 15:47:46</t>
  </si>
  <si>
    <t>27.06.2020 15:47:48</t>
  </si>
  <si>
    <t>27.06.2020 15:47:49</t>
  </si>
  <si>
    <t>27.06.2020 15:47:51</t>
  </si>
  <si>
    <t>27.06.2020 15:47:54</t>
  </si>
  <si>
    <t>27.06.2020 15:47:58</t>
  </si>
  <si>
    <t>27.06.2020 15:48:01</t>
  </si>
  <si>
    <t>27.06.2020 15:48:03</t>
  </si>
  <si>
    <t>27.06.2020 15:48:04</t>
  </si>
  <si>
    <t>27.06.2020 15:48:06</t>
  </si>
  <si>
    <t>27.06.2020 15:48:07</t>
  </si>
  <si>
    <t>27.06.2020 15:48:09</t>
  </si>
  <si>
    <t>27.06.2020 15:48:10</t>
  </si>
  <si>
    <t>27.06.2020 15:52:01</t>
  </si>
  <si>
    <t>27.06.2020 15:52:03</t>
  </si>
  <si>
    <t>27.06.2020 15:52:06</t>
  </si>
  <si>
    <t>27.06.2020 15:52:07</t>
  </si>
  <si>
    <t>27.06.2020 15:52:12</t>
  </si>
  <si>
    <t>27.06.2020 15:52:13</t>
  </si>
  <si>
    <t>27.06.2020 15:53:31</t>
  </si>
  <si>
    <t>27.06.2020 15:53:33</t>
  </si>
  <si>
    <t>27.06.2020 15:53:34</t>
  </si>
  <si>
    <t>27.06.2020 15:53:36</t>
  </si>
  <si>
    <t>27.06.2020 15:53:37</t>
  </si>
  <si>
    <t>27.06.2020 15:53:39</t>
  </si>
  <si>
    <t>27.06.2020 15:53:40</t>
  </si>
  <si>
    <t>27.06.2020 15:54:34</t>
  </si>
  <si>
    <t>27.06.2020 15:54:36</t>
  </si>
  <si>
    <t>27.06.2020 15:54:37</t>
  </si>
  <si>
    <t>27.06.2020 15:54:39</t>
  </si>
  <si>
    <t>27.06.2020 15:54:40</t>
  </si>
  <si>
    <t>27.06.2020 15:54:42</t>
  </si>
  <si>
    <t>27.06.2020 15:54:43</t>
  </si>
  <si>
    <t>27.06.2020 15:54:45</t>
  </si>
  <si>
    <t>27.06.2020 15:55:00</t>
  </si>
  <si>
    <t>27.06.2020 15:55:27</t>
  </si>
  <si>
    <t>27.06.2020 15:55:28</t>
  </si>
  <si>
    <t>27.06.2020 15:55:30</t>
  </si>
  <si>
    <t>27.06.2020 15:56:49</t>
  </si>
  <si>
    <t>27.06.2020 15:56:51</t>
  </si>
  <si>
    <t>27.06.2020 15:57:33</t>
  </si>
  <si>
    <t>27.06.2020 15:57:34</t>
  </si>
  <si>
    <t>27.06.2020 15:58:19</t>
  </si>
  <si>
    <t>27.06.2020 15:58:22</t>
  </si>
  <si>
    <t>27.06.2020 15:58:27</t>
  </si>
  <si>
    <t>27.06.2020 15:58:28</t>
  </si>
  <si>
    <t>27.06.2020 15:58:31</t>
  </si>
  <si>
    <t>27.06.2020 15:58:33</t>
  </si>
  <si>
    <t>27.06.2020 15:58:36</t>
  </si>
  <si>
    <t>27.06.2020 15:59:31</t>
  </si>
  <si>
    <t>27.06.2020 15:59:33</t>
  </si>
  <si>
    <t>27.06.2020 15:59:34</t>
  </si>
  <si>
    <t>27.06.2020 15:59:36</t>
  </si>
  <si>
    <t>27.06.2020 15:59:37</t>
  </si>
  <si>
    <t>27.06.2020 15:59:39</t>
  </si>
  <si>
    <t>27.06.2020 15:59:40</t>
  </si>
  <si>
    <t>27.06.2020 15:59:42</t>
  </si>
  <si>
    <t>27.06.2020 16:00:48</t>
  </si>
  <si>
    <t>27.06.2020 16:00:49</t>
  </si>
  <si>
    <t>27.06.2020 16:00:51</t>
  </si>
  <si>
    <t>27.06.2020 16:00:52</t>
  </si>
  <si>
    <t>27.06.2020 16:00:54</t>
  </si>
  <si>
    <t>27.06.2020 16:00:55</t>
  </si>
  <si>
    <t>27.06.2020 16:00:57</t>
  </si>
  <si>
    <t>27.06.2020 16:01:16</t>
  </si>
  <si>
    <t>27.06.2020 16:01:18</t>
  </si>
  <si>
    <t>27.06.2020 16:01:19</t>
  </si>
  <si>
    <t>27.06.2020 16:01:21</t>
  </si>
  <si>
    <t>27.06.2020 16:01:22</t>
  </si>
  <si>
    <t>27.06.2020 16:02:58</t>
  </si>
  <si>
    <t>27.06.2020 16:03:00</t>
  </si>
  <si>
    <t>27.06.2020 16:03:03</t>
  </si>
  <si>
    <t>27.06.2020 16:03:04</t>
  </si>
  <si>
    <t>27.06.2020 16:03:06</t>
  </si>
  <si>
    <t>27.06.2020 16:03:07</t>
  </si>
  <si>
    <t>27.06.2020 16:03:09</t>
  </si>
  <si>
    <t>27.06.2020 16:05:40</t>
  </si>
  <si>
    <t>27.06.2020 16:05:43</t>
  </si>
  <si>
    <t>27.06.2020 16:05:46</t>
  </si>
  <si>
    <t>27.06.2020 16:05:55</t>
  </si>
  <si>
    <t>27.06.2020 16:05:57</t>
  </si>
  <si>
    <t>27.06.2020 16:06:00</t>
  </si>
  <si>
    <t>27.06.2020 16:06:03</t>
  </si>
  <si>
    <t>27.06.2020 16:06:04</t>
  </si>
  <si>
    <t>27.06.2020 16:06:06</t>
  </si>
  <si>
    <t>27.06.2020 16:06:07</t>
  </si>
  <si>
    <t>27.06.2020 16:06:09</t>
  </si>
  <si>
    <t>27.06.2020 16:06:25</t>
  </si>
  <si>
    <t>27.06.2020 16:06:27</t>
  </si>
  <si>
    <t>27.06.2020 16:06:28</t>
  </si>
  <si>
    <t>27.06.2020 16:06:31</t>
  </si>
  <si>
    <t>27.06.2020 16:07:25</t>
  </si>
  <si>
    <t>27.06.2020 16:07:27</t>
  </si>
  <si>
    <t>27.06.2020 16:07:28</t>
  </si>
  <si>
    <t>27.06.2020 16:07:30</t>
  </si>
  <si>
    <t>27.06.2020 16:07:31</t>
  </si>
  <si>
    <t>27.06.2020 16:09:34</t>
  </si>
  <si>
    <t>27.06.2020 16:09:37</t>
  </si>
  <si>
    <t>27.06.2020 16:09:39</t>
  </si>
  <si>
    <t>27.06.2020 16:09:42</t>
  </si>
  <si>
    <t>27.06.2020 16:09:43</t>
  </si>
  <si>
    <t>27.06.2020 16:09:55</t>
  </si>
  <si>
    <t>27.06.2020 16:09:57</t>
  </si>
  <si>
    <t>27.06.2020 16:11:04</t>
  </si>
  <si>
    <t>27.06.2020 16:11:07</t>
  </si>
  <si>
    <t>27.06.2020 16:11:09</t>
  </si>
  <si>
    <t>27.06.2020 16:11:10</t>
  </si>
  <si>
    <t>27.06.2020 16:11:12</t>
  </si>
  <si>
    <t>27.06.2020 16:11:13</t>
  </si>
  <si>
    <t>27.06.2020 16:11:15</t>
  </si>
  <si>
    <t>27.06.2020 16:11:16</t>
  </si>
  <si>
    <t>27.06.2020 16:12:04</t>
  </si>
  <si>
    <t>27.06.2020 16:12:06</t>
  </si>
  <si>
    <t>27.06.2020 16:12:07</t>
  </si>
  <si>
    <t>27.06.2020 16:12:15</t>
  </si>
  <si>
    <t>27.06.2020 16:12:16</t>
  </si>
  <si>
    <t>27.06.2020 16:12:18</t>
  </si>
  <si>
    <t>27.06.2020 16:12:19</t>
  </si>
  <si>
    <t>27.06.2020 16:12:21</t>
  </si>
  <si>
    <t>27.06.2020 16:12:22</t>
  </si>
  <si>
    <t>27.06.2020 16:12:24</t>
  </si>
  <si>
    <t>27.06.2020 16:13:48</t>
  </si>
  <si>
    <t>27.06.2020 16:13:51</t>
  </si>
  <si>
    <t>27.06.2020 16:13:52</t>
  </si>
  <si>
    <t>27.06.2020 16:13:54</t>
  </si>
  <si>
    <t>27.06.2020 16:13:55</t>
  </si>
  <si>
    <t>27.06.2020 16:13:57</t>
  </si>
  <si>
    <t>27.06.2020 16:14:21</t>
  </si>
  <si>
    <t>27.06.2020 16:14:22</t>
  </si>
  <si>
    <t>27.06.2020 16:14:24</t>
  </si>
  <si>
    <t>27.06.2020 16:14:25</t>
  </si>
  <si>
    <t>27.06.2020 16:14:27</t>
  </si>
  <si>
    <t>27.06.2020 16:14:28</t>
  </si>
  <si>
    <t>27.06.2020 16:15:09</t>
  </si>
  <si>
    <t>27.06.2020 16:15:10</t>
  </si>
  <si>
    <t>27.06.2020 16:15:13</t>
  </si>
  <si>
    <t>27.06.2020 16:15:15</t>
  </si>
  <si>
    <t>27.06.2020 16:15:16</t>
  </si>
  <si>
    <t>27.06.2020 16:15:36</t>
  </si>
  <si>
    <t>27.06.2020 16:15:39</t>
  </si>
  <si>
    <t>27.06.2020 16:15:42</t>
  </si>
  <si>
    <t>27.06.2020 16:15:43</t>
  </si>
  <si>
    <t>27.06.2020 16:15:46</t>
  </si>
  <si>
    <t>27.06.2020 16:15:49</t>
  </si>
  <si>
    <t>27.06.2020 16:15:51</t>
  </si>
  <si>
    <t>27.06.2020 16:15:54</t>
  </si>
  <si>
    <t>27.06.2020 16:15:55</t>
  </si>
  <si>
    <t>27.06.2020 16:15:57</t>
  </si>
  <si>
    <t>27.06.2020 16:17:19</t>
  </si>
  <si>
    <t>27.06.2020 16:17:21</t>
  </si>
  <si>
    <t>27.06.2020 16:17:22</t>
  </si>
  <si>
    <t>27.06.2020 16:17:24</t>
  </si>
  <si>
    <t>27.06.2020 16:17:25</t>
  </si>
  <si>
    <t>27.06.2020 16:17:27</t>
  </si>
  <si>
    <t>27.06.2020 16:17:28</t>
  </si>
  <si>
    <t>27.06.2020 16:17:30</t>
  </si>
  <si>
    <t>27.06.2020 16:18:28</t>
  </si>
  <si>
    <t>27.06.2020 16:18:30</t>
  </si>
  <si>
    <t>27.06.2020 16:18:31</t>
  </si>
  <si>
    <t>27.06.2020 16:18:33</t>
  </si>
  <si>
    <t>27.06.2020 16:18:34</t>
  </si>
  <si>
    <t>27.06.2020 16:18:36</t>
  </si>
  <si>
    <t>27.06.2020 16:19:00</t>
  </si>
  <si>
    <t>27.06.2020 16:19:01</t>
  </si>
  <si>
    <t>27.06.2020 16:19:03</t>
  </si>
  <si>
    <t>27.06.2020 16:19:06</t>
  </si>
  <si>
    <t>27.06.2020 16:19:07</t>
  </si>
  <si>
    <t>27.06.2020 16:21:18</t>
  </si>
  <si>
    <t>27.06.2020 16:21:19</t>
  </si>
  <si>
    <t>27.06.2020 16:21:22</t>
  </si>
  <si>
    <t>27.06.2020 16:21:24</t>
  </si>
  <si>
    <t>27.06.2020 16:22:36</t>
  </si>
  <si>
    <t>27.06.2020 16:22:39</t>
  </si>
  <si>
    <t>27.06.2020 16:22:40</t>
  </si>
  <si>
    <t>27.06.2020 16:22:42</t>
  </si>
  <si>
    <t>27.06.2020 16:22:43</t>
  </si>
  <si>
    <t>27.06.2020 16:26:06</t>
  </si>
  <si>
    <t>27.06.2020 16:26:07</t>
  </si>
  <si>
    <t>27.06.2020 16:26:09</t>
  </si>
  <si>
    <t>27.06.2020 16:26:10</t>
  </si>
  <si>
    <t>27.06.2020 16:26:12</t>
  </si>
  <si>
    <t>27.06.2020 16:26:16</t>
  </si>
  <si>
    <t>27.06.2020 16:26:18</t>
  </si>
  <si>
    <t>27.06.2020 16:26:19</t>
  </si>
  <si>
    <t>27.06.2020 16:26:22</t>
  </si>
  <si>
    <t>27.06.2020 16:26:24</t>
  </si>
  <si>
    <t>27.06.2020 16:26:25</t>
  </si>
  <si>
    <t>27.06.2020 16:26:27</t>
  </si>
  <si>
    <t>27.06.2020 16:30:06</t>
  </si>
  <si>
    <t>27.06.2020 16:30:07</t>
  </si>
  <si>
    <t>27.06.2020 16:30:09</t>
  </si>
  <si>
    <t>27.06.2020 16:30:10</t>
  </si>
  <si>
    <t>27.06.2020 16:30:16</t>
  </si>
  <si>
    <t>27.06.2020 16:30:18</t>
  </si>
  <si>
    <t>27.06.2020 16:30:19</t>
  </si>
  <si>
    <t>27.06.2020 16:30:21</t>
  </si>
  <si>
    <t>27.06.2020 16:30:22</t>
  </si>
  <si>
    <t>27.06.2020 16:30:24</t>
  </si>
  <si>
    <t>27.06.2020 16:30:34</t>
  </si>
  <si>
    <t>27.06.2020 16:30:36</t>
  </si>
  <si>
    <t>27.06.2020 16:30:37</t>
  </si>
  <si>
    <t>27.06.2020 16:30:39</t>
  </si>
  <si>
    <t>27.06.2020 16:30:40</t>
  </si>
  <si>
    <t>27.06.2020 16:30:42</t>
  </si>
  <si>
    <t>27.06.2020 16:31:31</t>
  </si>
  <si>
    <t>27.06.2020 16:31:33</t>
  </si>
  <si>
    <t>27.06.2020 16:31:34</t>
  </si>
  <si>
    <t>27.06.2020 16:31:36</t>
  </si>
  <si>
    <t>27.06.2020 16:31:39</t>
  </si>
  <si>
    <t>27.06.2020 16:31:40</t>
  </si>
  <si>
    <t>27.06.2020 16:35:48</t>
  </si>
  <si>
    <t>27.06.2020 16:35:49</t>
  </si>
  <si>
    <t>27.06.2020 16:35:51</t>
  </si>
  <si>
    <t>27.06.2020 16:35:52</t>
  </si>
  <si>
    <t>27.06.2020 16:35:54</t>
  </si>
  <si>
    <t>27.06.2020 16:35:55</t>
  </si>
  <si>
    <t>27.06.2020 16:35:57</t>
  </si>
  <si>
    <t>27.06.2020 16:35:58</t>
  </si>
  <si>
    <t>27.06.2020 16:36:00</t>
  </si>
  <si>
    <t>27.06.2020 16:36:01</t>
  </si>
  <si>
    <t>27.06.2020 16:36:03</t>
  </si>
  <si>
    <t>27.06.2020 16:36:04</t>
  </si>
  <si>
    <t>27.06.2020 16:36:06</t>
  </si>
  <si>
    <t>27.06.2020 16:36:07</t>
  </si>
  <si>
    <t>27.06.2020 16:36:09</t>
  </si>
  <si>
    <t>27.06.2020 16:36:30</t>
  </si>
  <si>
    <t>27.06.2020 16:36:33</t>
  </si>
  <si>
    <t>27.06.2020 16:36:34</t>
  </si>
  <si>
    <t>27.06.2020 16:37:10</t>
  </si>
  <si>
    <t>27.06.2020 16:37:12</t>
  </si>
  <si>
    <t>27.06.2020 16:37:13</t>
  </si>
  <si>
    <t>27.06.2020 16:37:15</t>
  </si>
  <si>
    <t>27.06.2020 16:37:16</t>
  </si>
  <si>
    <t>27.06.2020 16:37:18</t>
  </si>
  <si>
    <t>27.06.2020 16:37:27</t>
  </si>
  <si>
    <t>27.06.2020 16:37:28</t>
  </si>
  <si>
    <t>27.06.2020 16:37:30</t>
  </si>
  <si>
    <t>27.06.2020 16:37:31</t>
  </si>
  <si>
    <t>27.06.2020 16:37:34</t>
  </si>
  <si>
    <t>27.06.2020 16:37:36</t>
  </si>
  <si>
    <t>27.06.2020 16:39:39</t>
  </si>
  <si>
    <t>27.06.2020 16:39:40</t>
  </si>
  <si>
    <t>27.06.2020 16:39:42</t>
  </si>
  <si>
    <t>27.06.2020 16:39:43</t>
  </si>
  <si>
    <t>27.06.2020 16:39:46</t>
  </si>
  <si>
    <t>27.06.2020 16:39:48</t>
  </si>
  <si>
    <t>27.06.2020 16:41:13</t>
  </si>
  <si>
    <t>27.06.2020 16:41:15</t>
  </si>
  <si>
    <t>27.06.2020 16:41:16</t>
  </si>
  <si>
    <t>27.06.2020 16:41:18</t>
  </si>
  <si>
    <t>27.06.2020 16:41:19</t>
  </si>
  <si>
    <t>27.06.2020 16:41:21</t>
  </si>
  <si>
    <t>27.06.2020 16:41:22</t>
  </si>
  <si>
    <t>27.06.2020 16:41:30</t>
  </si>
  <si>
    <t>27.06.2020 16:41:31</t>
  </si>
  <si>
    <t>27.06.2020 16:41:33</t>
  </si>
  <si>
    <t>27.06.2020 16:41:34</t>
  </si>
  <si>
    <t>27.06.2020 16:41:36</t>
  </si>
  <si>
    <t>27.06.2020 16:41:37</t>
  </si>
  <si>
    <t>27.06.2020 16:41:39</t>
  </si>
  <si>
    <t>27.06.2020 16:41:40</t>
  </si>
  <si>
    <t>27.06.2020 16:42:48</t>
  </si>
  <si>
    <t>27.06.2020 16:42:49</t>
  </si>
  <si>
    <t>27.06.2020 16:42:51</t>
  </si>
  <si>
    <t>27.06.2020 16:42:52</t>
  </si>
  <si>
    <t>27.06.2020 16:42:54</t>
  </si>
  <si>
    <t>27.06.2020 16:42:55</t>
  </si>
  <si>
    <t>27.06.2020 16:42:57</t>
  </si>
  <si>
    <t>27.06.2020 16:43:43</t>
  </si>
  <si>
    <t>27.06.2020 16:43:45</t>
  </si>
  <si>
    <t>27.06.2020 16:43:46</t>
  </si>
  <si>
    <t>27.06.2020 16:43:48</t>
  </si>
  <si>
    <t>27.06.2020 16:43:49</t>
  </si>
  <si>
    <t>27.06.2020 16:43:51</t>
  </si>
  <si>
    <t>27.06.2020 16:43:52</t>
  </si>
  <si>
    <t>27.06.2020 16:43:55</t>
  </si>
  <si>
    <t>27.06.2020 16:43:57</t>
  </si>
  <si>
    <t>27.06.2020 16:44:00</t>
  </si>
  <si>
    <t>27.06.2020 16:44:01</t>
  </si>
  <si>
    <t>27.06.2020 16:44:04</t>
  </si>
  <si>
    <t>27.06.2020 16:44:10</t>
  </si>
  <si>
    <t>27.06.2020 16:44:54</t>
  </si>
  <si>
    <t>27.06.2020 16:45:33</t>
  </si>
  <si>
    <t>27.06.2020 16:45:34</t>
  </si>
  <si>
    <t>27.06.2020 16:45:36</t>
  </si>
  <si>
    <t>27.06.2020 16:45:37</t>
  </si>
  <si>
    <t>27.06.2020 16:45:39</t>
  </si>
  <si>
    <t>27.06.2020 16:45:40</t>
  </si>
  <si>
    <t>27.06.2020 16:45:42</t>
  </si>
  <si>
    <t>27.06.2020 16:45:43</t>
  </si>
  <si>
    <t>27.06.2020 16:45:45</t>
  </si>
  <si>
    <t>27.06.2020 16:45:46</t>
  </si>
  <si>
    <t>27.06.2020 16:48:15</t>
  </si>
  <si>
    <t>27.06.2020 16:48:16</t>
  </si>
  <si>
    <t>27.06.2020 16:48:18</t>
  </si>
  <si>
    <t>27.06.2020 16:48:19</t>
  </si>
  <si>
    <t>27.06.2020 16:48:24</t>
  </si>
  <si>
    <t>27.06.2020 16:49:25</t>
  </si>
  <si>
    <t>27.06.2020 16:49:27</t>
  </si>
  <si>
    <t>27.06.2020 16:49:28</t>
  </si>
  <si>
    <t>27.06.2020 16:49:30</t>
  </si>
  <si>
    <t>27.06.2020 16:49:31</t>
  </si>
  <si>
    <t>27.06.2020 16:49:33</t>
  </si>
  <si>
    <t>27.06.2020 16:50:57</t>
  </si>
  <si>
    <t>27.06.2020 16:50:58</t>
  </si>
  <si>
    <t>27.06.2020 16:51:00</t>
  </si>
  <si>
    <t>27.06.2020 16:51:01</t>
  </si>
  <si>
    <t>27.06.2020 16:51:03</t>
  </si>
  <si>
    <t>27.06.2020 16:51:04</t>
  </si>
  <si>
    <t>27.06.2020 16:51:06</t>
  </si>
  <si>
    <t>27.06.2020 16:51:07</t>
  </si>
  <si>
    <t>27.06.2020 16:51:35</t>
  </si>
  <si>
    <t>27.06.2020 16:51:36</t>
  </si>
  <si>
    <t>27.06.2020 16:51:38</t>
  </si>
  <si>
    <t>27.06.2020 16:51:39</t>
  </si>
  <si>
    <t>27.06.2020 16:51:41</t>
  </si>
  <si>
    <t>27.06.2020 16:51:42</t>
  </si>
  <si>
    <t>27.06.2020 16:51:44</t>
  </si>
  <si>
    <t>27.06.2020 16:51:45</t>
  </si>
  <si>
    <t>27.06.2020 16:51:48</t>
  </si>
  <si>
    <t>27.06.2020 16:51:50</t>
  </si>
  <si>
    <t>27.06.2020 16:51:51</t>
  </si>
  <si>
    <t>27.06.2020 16:52:43</t>
  </si>
  <si>
    <t>27.06.2020 16:52:46</t>
  </si>
  <si>
    <t>27.06.2020 16:52:48</t>
  </si>
  <si>
    <t>27.06.2020 16:52:49</t>
  </si>
  <si>
    <t>27.06.2020 16:52:51</t>
  </si>
  <si>
    <t>27.06.2020 16:58:46</t>
  </si>
  <si>
    <t>27.06.2020 16:58:48</t>
  </si>
  <si>
    <t>27.06.2020 16:58:49</t>
  </si>
  <si>
    <t>27.06.2020 16:58:51</t>
  </si>
  <si>
    <t>27.06.2020 16:58:52</t>
  </si>
  <si>
    <t>27.06.2020 16:58:54</t>
  </si>
  <si>
    <t>27.06.2020 16:58:55</t>
  </si>
  <si>
    <t>27.06.2020 16:58:57</t>
  </si>
  <si>
    <t>27.06.2020 16:58:58</t>
  </si>
  <si>
    <t>27.06.2020 16:59:00</t>
  </si>
  <si>
    <t>27.06.2020 16:59:35</t>
  </si>
  <si>
    <t>27.06.2020 16:59:36</t>
  </si>
  <si>
    <t>27.06.2020 16:59:39</t>
  </si>
  <si>
    <t>27.06.2020 16:59:41</t>
  </si>
  <si>
    <t>27.06.2020 17:00:18</t>
  </si>
  <si>
    <t>27.06.2020 17:00:21</t>
  </si>
  <si>
    <t>27.06.2020 17:00:22</t>
  </si>
  <si>
    <t>27.06.2020 17:00:24</t>
  </si>
  <si>
    <t>27.06.2020 17:00:25</t>
  </si>
  <si>
    <t>27.06.2020 17:00:27</t>
  </si>
  <si>
    <t>27.06.2020 17:00:28</t>
  </si>
  <si>
    <t>27.06.2020 17:00:37</t>
  </si>
  <si>
    <t>27.06.2020 17:00:39</t>
  </si>
  <si>
    <t>27.06.2020 17:00:40</t>
  </si>
  <si>
    <t>27.06.2020 17:00:42</t>
  </si>
  <si>
    <t>27.06.2020 17:00:43</t>
  </si>
  <si>
    <t>27.06.2020 17:00:45</t>
  </si>
  <si>
    <t>27.06.2020 17:00:46</t>
  </si>
  <si>
    <t>27.06.2020 17:01:37</t>
  </si>
  <si>
    <t>27.06.2020 17:01:39</t>
  </si>
  <si>
    <t>27.06.2020 17:01:40</t>
  </si>
  <si>
    <t>27.06.2020 17:01:42</t>
  </si>
  <si>
    <t>27.06.2020 17:01:43</t>
  </si>
  <si>
    <t>27.06.2020 17:01:45</t>
  </si>
  <si>
    <t>27.06.2020 17:01:46</t>
  </si>
  <si>
    <t>27.06.2020 17:02:13</t>
  </si>
  <si>
    <t>27.06.2020 17:02:15</t>
  </si>
  <si>
    <t>27.06.2020 17:02:16</t>
  </si>
  <si>
    <t>27.06.2020 17:02:18</t>
  </si>
  <si>
    <t>27.06.2020 17:02:19</t>
  </si>
  <si>
    <t>27.06.2020 17:02:21</t>
  </si>
  <si>
    <t>27.06.2020 17:02:36</t>
  </si>
  <si>
    <t>27.06.2020 17:02:37</t>
  </si>
  <si>
    <t>27.06.2020 17:02:39</t>
  </si>
  <si>
    <t>27.06.2020 17:02:42</t>
  </si>
  <si>
    <t>27.06.2020 17:02:43</t>
  </si>
  <si>
    <t>27.06.2020 17:02:45</t>
  </si>
  <si>
    <t>27.06.2020 17:02:46</t>
  </si>
  <si>
    <t>27.06.2020 17:02:48</t>
  </si>
  <si>
    <t>27.06.2020 17:03:25</t>
  </si>
  <si>
    <t>27.06.2020 17:03:27</t>
  </si>
  <si>
    <t>27.06.2020 17:03:28</t>
  </si>
  <si>
    <t>27.06.2020 17:03:30</t>
  </si>
  <si>
    <t>27.06.2020 17:03:31</t>
  </si>
  <si>
    <t>27.06.2020 17:03:33</t>
  </si>
  <si>
    <t>27.06.2020 17:03:34</t>
  </si>
  <si>
    <t>27.06.2020 17:06:01</t>
  </si>
  <si>
    <t>27.06.2020 17:06:03</t>
  </si>
  <si>
    <t>27.06.2020 17:06:04</t>
  </si>
  <si>
    <t>27.06.2020 17:06:06</t>
  </si>
  <si>
    <t>27.06.2020 17:06:09</t>
  </si>
  <si>
    <t>27.06.2020 17:06:10</t>
  </si>
  <si>
    <t>27.06.2020 17:06:12</t>
  </si>
  <si>
    <t>27.06.2020 17:09:04</t>
  </si>
  <si>
    <t>27.06.2020 17:09:06</t>
  </si>
  <si>
    <t>27.06.2020 17:09:07</t>
  </si>
  <si>
    <t>27.06.2020 17:09:09</t>
  </si>
  <si>
    <t>27.06.2020 17:09:10</t>
  </si>
  <si>
    <t>27.06.2020 17:09:12</t>
  </si>
  <si>
    <t>27.06.2020 17:09:13</t>
  </si>
  <si>
    <t>27.06.2020 17:09:19</t>
  </si>
  <si>
    <t>27.06.2020 17:09:55</t>
  </si>
  <si>
    <t>27.06.2020 17:09:57</t>
  </si>
  <si>
    <t>27.06.2020 17:09:58</t>
  </si>
  <si>
    <t>27.06.2020 17:10:00</t>
  </si>
  <si>
    <t>27.06.2020 17:10:01</t>
  </si>
  <si>
    <t>27.06.2020 17:10:03</t>
  </si>
  <si>
    <t>27.06.2020 17:11:33</t>
  </si>
  <si>
    <t>27.06.2020 17:11:34</t>
  </si>
  <si>
    <t>27.06.2020 17:11:36</t>
  </si>
  <si>
    <t>27.06.2020 17:11:37</t>
  </si>
  <si>
    <t>27.06.2020 17:11:40</t>
  </si>
  <si>
    <t>27.06.2020 17:13:03</t>
  </si>
  <si>
    <t>27.06.2020 17:13:04</t>
  </si>
  <si>
    <t>27.06.2020 17:13:06</t>
  </si>
  <si>
    <t>27.06.2020 17:13:07</t>
  </si>
  <si>
    <t>27.06.2020 17:13:09</t>
  </si>
  <si>
    <t>27.06.2020 17:13:10</t>
  </si>
  <si>
    <t>27.06.2020 17:13:33</t>
  </si>
  <si>
    <t>27.06.2020 17:13:34</t>
  </si>
  <si>
    <t>27.06.2020 17:13:36</t>
  </si>
  <si>
    <t>27.06.2020 17:13:37</t>
  </si>
  <si>
    <t>27.06.2020 17:13:40</t>
  </si>
  <si>
    <t>27.06.2020 17:13:42</t>
  </si>
  <si>
    <t>27.06.2020 17:14:12</t>
  </si>
  <si>
    <t>27.06.2020 17:14:15</t>
  </si>
  <si>
    <t>27.06.2020 17:14:16</t>
  </si>
  <si>
    <t>27.06.2020 17:14:18</t>
  </si>
  <si>
    <t>27.06.2020 17:14:31</t>
  </si>
  <si>
    <t>27.06.2020 17:14:33</t>
  </si>
  <si>
    <t>27.06.2020 17:14:34</t>
  </si>
  <si>
    <t>27.06.2020 17:14:36</t>
  </si>
  <si>
    <t>27.06.2020 17:14:37</t>
  </si>
  <si>
    <t>27.06.2020 17:14:39</t>
  </si>
  <si>
    <t>27.06.2020 17:19:03</t>
  </si>
  <si>
    <t>27.06.2020 17:19:04</t>
  </si>
  <si>
    <t>27.06.2020 17:19:06</t>
  </si>
  <si>
    <t>27.06.2020 17:19:07</t>
  </si>
  <si>
    <t>27.06.2020 17:19:09</t>
  </si>
  <si>
    <t>27.06.2020 17:19:49</t>
  </si>
  <si>
    <t>27.06.2020 17:19:51</t>
  </si>
  <si>
    <t>27.06.2020 17:19:52</t>
  </si>
  <si>
    <t>27.06.2020 17:19:55</t>
  </si>
  <si>
    <t>27.06.2020 17:19:57</t>
  </si>
  <si>
    <t>27.06.2020 17:23:10</t>
  </si>
  <si>
    <t>27.06.2020 17:23:12</t>
  </si>
  <si>
    <t>27.06.2020 17:23:13</t>
  </si>
  <si>
    <t>27.06.2020 17:23:15</t>
  </si>
  <si>
    <t>27.06.2020 17:23:16</t>
  </si>
  <si>
    <t>27.06.2020 17:23:18</t>
  </si>
  <si>
    <t>27.06.2020 17:23:19</t>
  </si>
  <si>
    <t>27.06.2020 17:23:21</t>
  </si>
  <si>
    <t>27.06.2020 17:23:22</t>
  </si>
  <si>
    <t>27.06.2020 17:23:24</t>
  </si>
  <si>
    <t>27.06.2020 17:23:25</t>
  </si>
  <si>
    <t>27.06.2020 17:23:27</t>
  </si>
  <si>
    <t>27.06.2020 17:23:46</t>
  </si>
  <si>
    <t>27.06.2020 17:23:49</t>
  </si>
  <si>
    <t>27.06.2020 17:23:52</t>
  </si>
  <si>
    <t>27.06.2020 17:23:55</t>
  </si>
  <si>
    <t>27.06.2020 17:24:00</t>
  </si>
  <si>
    <t>27.06.2020 17:24:04</t>
  </si>
  <si>
    <t>27.06.2020 17:25:52</t>
  </si>
  <si>
    <t>27.06.2020 17:25:54</t>
  </si>
  <si>
    <t>27.06.2020 17:25:55</t>
  </si>
  <si>
    <t>27.06.2020 17:25:57</t>
  </si>
  <si>
    <t>27.06.2020 17:25:58</t>
  </si>
  <si>
    <t>27.06.2020 17:26:00</t>
  </si>
  <si>
    <t>27.06.2020 17:26:12</t>
  </si>
  <si>
    <t>27.06.2020 17:26:13</t>
  </si>
  <si>
    <t>27.06.2020 17:26:15</t>
  </si>
  <si>
    <t>27.06.2020 17:26:16</t>
  </si>
  <si>
    <t>27.06.2020 17:26:18</t>
  </si>
  <si>
    <t>27.06.2020 17:26:19</t>
  </si>
  <si>
    <t>27.06.2020 17:26:21</t>
  </si>
  <si>
    <t>27.06.2020 17:26:22</t>
  </si>
  <si>
    <t>27.06.2020 17:26:33</t>
  </si>
  <si>
    <t>27.06.2020 17:26:36</t>
  </si>
  <si>
    <t>27.06.2020 17:27:03</t>
  </si>
  <si>
    <t>27.06.2020 17:27:12</t>
  </si>
  <si>
    <t>27.06.2020 17:27:18</t>
  </si>
  <si>
    <t>27.06.2020 17:27:22</t>
  </si>
  <si>
    <t>27.06.2020 17:28:46</t>
  </si>
  <si>
    <t>27.06.2020 17:28:48</t>
  </si>
  <si>
    <t>27.06.2020 17:28:51</t>
  </si>
  <si>
    <t>27.06.2020 17:28:52</t>
  </si>
  <si>
    <t>27.06.2020 17:28:54</t>
  </si>
  <si>
    <t>27.06.2020 17:28:55</t>
  </si>
  <si>
    <t>27.06.2020 17:28:57</t>
  </si>
  <si>
    <t>27.06.2020 17:30:36</t>
  </si>
  <si>
    <t>27.06.2020 17:30:48</t>
  </si>
  <si>
    <t>27.06.2020 17:30:49</t>
  </si>
  <si>
    <t>27.06.2020 17:30:51</t>
  </si>
  <si>
    <t>27.06.2020 17:30:52</t>
  </si>
  <si>
    <t>27.06.2020 17:30:54</t>
  </si>
  <si>
    <t>27.06.2020 17:30:55</t>
  </si>
  <si>
    <t>27.06.2020 17:30:57</t>
  </si>
  <si>
    <t>27.06.2020 17:31:24</t>
  </si>
  <si>
    <t>27.06.2020 17:31:25</t>
  </si>
  <si>
    <t>27.06.2020 17:31:27</t>
  </si>
  <si>
    <t>27.06.2020 17:31:28</t>
  </si>
  <si>
    <t>27.06.2020 17:31:30</t>
  </si>
  <si>
    <t>27.06.2020 17:31:32</t>
  </si>
  <si>
    <t>27.06.2020 17:33:37</t>
  </si>
  <si>
    <t>27.06.2020 17:33:39</t>
  </si>
  <si>
    <t>27.06.2020 17:33:40</t>
  </si>
  <si>
    <t>27.06.2020 17:33:42</t>
  </si>
  <si>
    <t>27.06.2020 17:33:43</t>
  </si>
  <si>
    <t>27.06.2020 17:33:45</t>
  </si>
  <si>
    <t>27.06.2020 17:33:46</t>
  </si>
  <si>
    <t>27.06.2020 17:33:58</t>
  </si>
  <si>
    <t>27.06.2020 17:34:00</t>
  </si>
  <si>
    <t>27.06.2020 17:34:01</t>
  </si>
  <si>
    <t>27.06.2020 17:34:03</t>
  </si>
  <si>
    <t>27.06.2020 17:34:04</t>
  </si>
  <si>
    <t>27.06.2020 17:34:06</t>
  </si>
  <si>
    <t>27.06.2020 17:34:07</t>
  </si>
  <si>
    <t>27.06.2020 17:34:09</t>
  </si>
  <si>
    <t>27.06.2020 17:34:10</t>
  </si>
  <si>
    <t>27.06.2020 17:34:12</t>
  </si>
  <si>
    <t>27.06.2020 17:34:13</t>
  </si>
  <si>
    <t>27.06.2020 17:34:15</t>
  </si>
  <si>
    <t>27.06.2020 17:34:16</t>
  </si>
  <si>
    <t>27.06.2020 17:34:18</t>
  </si>
  <si>
    <t>27.06.2020 17:34:19</t>
  </si>
  <si>
    <t>27.06.2020 17:34:27</t>
  </si>
  <si>
    <t>27.06.2020 17:34:28</t>
  </si>
  <si>
    <t>27.06.2020 17:34:30</t>
  </si>
  <si>
    <t>27.06.2020 17:34:31</t>
  </si>
  <si>
    <t>27.06.2020 17:34:33</t>
  </si>
  <si>
    <t>27.06.2020 17:37:48</t>
  </si>
  <si>
    <t>27.06.2020 17:37:49</t>
  </si>
  <si>
    <t>27.06.2020 17:37:51</t>
  </si>
  <si>
    <t>27.06.2020 17:37:52</t>
  </si>
  <si>
    <t>27.06.2020 17:37:54</t>
  </si>
  <si>
    <t>27.06.2020 17:37:55</t>
  </si>
  <si>
    <t>27.06.2020 17:37:57</t>
  </si>
  <si>
    <t>27.06.2020 17:37:58</t>
  </si>
  <si>
    <t>27.06.2020 17:38:00</t>
  </si>
  <si>
    <t>27.06.2020 17:38:01</t>
  </si>
  <si>
    <t>27.06.2020 17:38:03</t>
  </si>
  <si>
    <t>27.06.2020 17:38:04</t>
  </si>
  <si>
    <t>27.06.2020 17:38:06</t>
  </si>
  <si>
    <t>27.06.2020 17:39:21</t>
  </si>
  <si>
    <t>27.06.2020 17:39:22</t>
  </si>
  <si>
    <t>27.06.2020 17:39:24</t>
  </si>
  <si>
    <t>27.06.2020 17:39:25</t>
  </si>
  <si>
    <t>27.06.2020 17:39:27</t>
  </si>
  <si>
    <t>27.06.2020 17:39:28</t>
  </si>
  <si>
    <t>27.06.2020 17:39:30</t>
  </si>
  <si>
    <t>27.06.2020 17:39:31</t>
  </si>
  <si>
    <t>27.06.2020 17:43:33</t>
  </si>
  <si>
    <t>27.06.2020 17:43:34</t>
  </si>
  <si>
    <t>27.06.2020 17:43:36</t>
  </si>
  <si>
    <t>27.06.2020 17:43:37</t>
  </si>
  <si>
    <t>27.06.2020 17:43:39</t>
  </si>
  <si>
    <t>27.06.2020 17:43:40</t>
  </si>
  <si>
    <t>27.06.2020 17:43:42</t>
  </si>
  <si>
    <t>27.06.2020 17:44:09</t>
  </si>
  <si>
    <t>27.06.2020 17:44:10</t>
  </si>
  <si>
    <t>27.06.2020 17:44:12</t>
  </si>
  <si>
    <t>27.06.2020 17:44:13</t>
  </si>
  <si>
    <t>27.06.2020 17:44:15</t>
  </si>
  <si>
    <t>27.06.2020 17:44:16</t>
  </si>
  <si>
    <t>27.06.2020 17:44:18</t>
  </si>
  <si>
    <t>27.06.2020 17:44:19</t>
  </si>
  <si>
    <t>27.06.2020 17:44:57</t>
  </si>
  <si>
    <t>27.06.2020 17:44:58</t>
  </si>
  <si>
    <t>27.06.2020 17:45:00</t>
  </si>
  <si>
    <t>27.06.2020 17:45:01</t>
  </si>
  <si>
    <t>27.06.2020 17:45:03</t>
  </si>
  <si>
    <t>27.06.2020 17:45:04</t>
  </si>
  <si>
    <t>27.06.2020 17:46:58</t>
  </si>
  <si>
    <t>27.06.2020 17:47:00</t>
  </si>
  <si>
    <t>27.06.2020 17:47:01</t>
  </si>
  <si>
    <t>27.06.2020 17:47:04</t>
  </si>
  <si>
    <t>27.06.2020 17:47:07</t>
  </si>
  <si>
    <t>27.06.2020 17:47:09</t>
  </si>
  <si>
    <t>27.06.2020 17:47:10</t>
  </si>
  <si>
    <t>27.06.2020 17:47:38</t>
  </si>
  <si>
    <t>27.06.2020 17:47:39</t>
  </si>
  <si>
    <t>27.06.2020 17:47:41</t>
  </si>
  <si>
    <t>27.06.2020 17:47:42</t>
  </si>
  <si>
    <t>27.06.2020 17:47:44</t>
  </si>
  <si>
    <t>27.06.2020 17:47:45</t>
  </si>
  <si>
    <t>27.06.2020 17:47:47</t>
  </si>
  <si>
    <t>27.06.2020 17:50:15</t>
  </si>
  <si>
    <t>27.06.2020 17:50:16</t>
  </si>
  <si>
    <t>27.06.2020 17:50:18</t>
  </si>
  <si>
    <t>27.06.2020 17:50:19</t>
  </si>
  <si>
    <t>27.06.2020 17:50:21</t>
  </si>
  <si>
    <t>27.06.2020 17:50:22</t>
  </si>
  <si>
    <t>27.06.2020 17:50:24</t>
  </si>
  <si>
    <t>27.06.2020 17:50:25</t>
  </si>
  <si>
    <t>27.06.2020 17:52:10</t>
  </si>
  <si>
    <t>27.06.2020 17:52:12</t>
  </si>
  <si>
    <t>27.06.2020 17:52:13</t>
  </si>
  <si>
    <t>27.06.2020 17:52:15</t>
  </si>
  <si>
    <t>27.06.2020 17:52:19</t>
  </si>
  <si>
    <t>27.06.2020 17:52:30</t>
  </si>
  <si>
    <t>27.06.2020 17:52:31</t>
  </si>
  <si>
    <t>27.06.2020 17:52:33</t>
  </si>
  <si>
    <t>27.06.2020 17:52:34</t>
  </si>
  <si>
    <t>27.06.2020 17:52:36</t>
  </si>
  <si>
    <t>27.06.2020 17:52:37</t>
  </si>
  <si>
    <t>27.06.2020 17:52:39</t>
  </si>
  <si>
    <t>27.06.2020 17:53:36</t>
  </si>
  <si>
    <t>27.06.2020 17:53:39</t>
  </si>
  <si>
    <t>27.06.2020 17:53:40</t>
  </si>
  <si>
    <t>27.06.2020 17:53:42</t>
  </si>
  <si>
    <t>27.06.2020 17:53:43</t>
  </si>
  <si>
    <t>27.06.2020 17:53:45</t>
  </si>
  <si>
    <t>27.06.2020 17:53:51</t>
  </si>
  <si>
    <t>27.06.2020 17:53:52</t>
  </si>
  <si>
    <t>27.06.2020 17:53:54</t>
  </si>
  <si>
    <t>27.06.2020 17:53:55</t>
  </si>
  <si>
    <t>27.06.2020 17:53:57</t>
  </si>
  <si>
    <t>27.06.2020 17:54:04</t>
  </si>
  <si>
    <t>27.06.2020 17:54:06</t>
  </si>
  <si>
    <t>27.06.2020 17:54:07</t>
  </si>
  <si>
    <t>27.06.2020 17:54:09</t>
  </si>
  <si>
    <t>27.06.2020 17:54:10</t>
  </si>
  <si>
    <t>27.06.2020 17:54:12</t>
  </si>
  <si>
    <t>27.06.2020 17:54:13</t>
  </si>
  <si>
    <t>27.06.2020 17:54:15</t>
  </si>
  <si>
    <t>27.06.2020 17:56:21</t>
  </si>
  <si>
    <t>27.06.2020 17:56:22</t>
  </si>
  <si>
    <t>27.06.2020 17:56:24</t>
  </si>
  <si>
    <t>27.06.2020 17:56:25</t>
  </si>
  <si>
    <t>27.06.2020 17:56:27</t>
  </si>
  <si>
    <t>27.06.2020 17:56:28</t>
  </si>
  <si>
    <t>27.06.2020 17:56:31</t>
  </si>
  <si>
    <t>27.06.2020 17:56:33</t>
  </si>
  <si>
    <t>27.06.2020 17:56:42</t>
  </si>
  <si>
    <t>27.06.2020 17:56:43</t>
  </si>
  <si>
    <t>27.06.2020 17:56:45</t>
  </si>
  <si>
    <t>27.06.2020 17:56:46</t>
  </si>
  <si>
    <t>27.06.2020 17:56:48</t>
  </si>
  <si>
    <t>27.06.2020 17:56:49</t>
  </si>
  <si>
    <t>27.06.2020 17:56:51</t>
  </si>
  <si>
    <t>27.06.2020 17:58:51</t>
  </si>
  <si>
    <t>27.06.2020 17:58:52</t>
  </si>
  <si>
    <t>27.06.2020 17:58:54</t>
  </si>
  <si>
    <t>27.06.2020 17:58:58</t>
  </si>
  <si>
    <t>27.06.2020 17:59:03</t>
  </si>
  <si>
    <t>27.06.2020 18:00:36</t>
  </si>
  <si>
    <t>27.06.2020 18:00:37</t>
  </si>
  <si>
    <t>27.06.2020 18:00:39</t>
  </si>
  <si>
    <t>27.06.2020 18:00:40</t>
  </si>
  <si>
    <t>27.06.2020 18:00:42</t>
  </si>
  <si>
    <t>27.06.2020 18:00:43</t>
  </si>
  <si>
    <t>27.06.2020 18:00:45</t>
  </si>
  <si>
    <t>27.06.2020 18:00:46</t>
  </si>
  <si>
    <t>27.06.2020 18:04:27</t>
  </si>
  <si>
    <t>27.06.2020 18:04:31</t>
  </si>
  <si>
    <t>27.06.2020 18:05:06</t>
  </si>
  <si>
    <t>27.06.2020 18:05:07</t>
  </si>
  <si>
    <t>27.06.2020 18:05:09</t>
  </si>
  <si>
    <t>27.06.2020 18:05:10</t>
  </si>
  <si>
    <t>27.06.2020 18:05:12</t>
  </si>
  <si>
    <t>27.06.2020 18:05:13</t>
  </si>
  <si>
    <t>27.06.2020 18:05:15</t>
  </si>
  <si>
    <t>27.06.2020 18:05:39</t>
  </si>
  <si>
    <t>27.06.2020 18:05:57</t>
  </si>
  <si>
    <t>27.06.2020 18:05:58</t>
  </si>
  <si>
    <t>27.06.2020 18:06:00</t>
  </si>
  <si>
    <t>27.06.2020 18:06:01</t>
  </si>
  <si>
    <t>27.06.2020 18:06:03</t>
  </si>
  <si>
    <t>27.06.2020 18:06:04</t>
  </si>
  <si>
    <t>27.06.2020 18:06:06</t>
  </si>
  <si>
    <t>27.06.2020 18:07:16</t>
  </si>
  <si>
    <t>27.06.2020 18:07:18</t>
  </si>
  <si>
    <t>27.06.2020 18:07:19</t>
  </si>
  <si>
    <t>27.06.2020 18:07:21</t>
  </si>
  <si>
    <t>27.06.2020 18:07:22</t>
  </si>
  <si>
    <t>27.06.2020 18:07:24</t>
  </si>
  <si>
    <t>27.06.2020 18:07:25</t>
  </si>
  <si>
    <t>27.06.2020 18:10:39</t>
  </si>
  <si>
    <t>27.06.2020 18:10:40</t>
  </si>
  <si>
    <t>27.06.2020 18:10:42</t>
  </si>
  <si>
    <t>27.06.2020 18:10:43</t>
  </si>
  <si>
    <t>27.06.2020 18:10:45</t>
  </si>
  <si>
    <t>27.06.2020 18:10:46</t>
  </si>
  <si>
    <t>27.06.2020 18:10:48</t>
  </si>
  <si>
    <t>27.06.2020 18:12:34</t>
  </si>
  <si>
    <t>27.06.2020 18:12:36</t>
  </si>
  <si>
    <t>27.06.2020 18:12:37</t>
  </si>
  <si>
    <t>27.06.2020 18:12:39</t>
  </si>
  <si>
    <t>27.06.2020 18:12:40</t>
  </si>
  <si>
    <t>27.06.2020 18:12:42</t>
  </si>
  <si>
    <t>27.06.2020 18:12:43</t>
  </si>
  <si>
    <t>27.06.2020 18:12:45</t>
  </si>
  <si>
    <t>27.06.2020 18:12:58</t>
  </si>
  <si>
    <t>27.06.2020 18:13:01</t>
  </si>
  <si>
    <t>27.06.2020 18:13:03</t>
  </si>
  <si>
    <t>27.06.2020 18:13:04</t>
  </si>
  <si>
    <t>27.06.2020 18:13:06</t>
  </si>
  <si>
    <t>27.06.2020 18:14:12</t>
  </si>
  <si>
    <t>27.06.2020 18:14:13</t>
  </si>
  <si>
    <t>27.06.2020 18:14:15</t>
  </si>
  <si>
    <t>27.06.2020 18:14:16</t>
  </si>
  <si>
    <t>27.06.2020 18:14:18</t>
  </si>
  <si>
    <t>27.06.2020 18:14:19</t>
  </si>
  <si>
    <t>27.06.2020 18:16:34</t>
  </si>
  <si>
    <t>27.06.2020 18:16:36</t>
  </si>
  <si>
    <t>27.06.2020 18:16:37</t>
  </si>
  <si>
    <t>27.06.2020 18:16:39</t>
  </si>
  <si>
    <t>27.06.2020 18:16:40</t>
  </si>
  <si>
    <t>27.06.2020 18:16:42</t>
  </si>
  <si>
    <t>27.06.2020 18:16:43</t>
  </si>
  <si>
    <t>27.06.2020 18:17:55</t>
  </si>
  <si>
    <t>27.06.2020 18:17:57</t>
  </si>
  <si>
    <t>27.06.2020 18:17:58</t>
  </si>
  <si>
    <t>27.06.2020 18:18:00</t>
  </si>
  <si>
    <t>27.06.2020 18:18:01</t>
  </si>
  <si>
    <t>27.06.2020 18:19:03</t>
  </si>
  <si>
    <t>27.06.2020 18:19:04</t>
  </si>
  <si>
    <t>27.06.2020 18:19:06</t>
  </si>
  <si>
    <t>27.06.2020 18:19:07</t>
  </si>
  <si>
    <t>27.06.2020 18:19:09</t>
  </si>
  <si>
    <t>27.06.2020 18:19:10</t>
  </si>
  <si>
    <t>27.06.2020 18:19:12</t>
  </si>
  <si>
    <t>27.06.2020 18:20:34</t>
  </si>
  <si>
    <t>27.06.2020 18:20:39</t>
  </si>
  <si>
    <t>27.06.2020 18:22:39</t>
  </si>
  <si>
    <t>27.06.2020 18:23:33</t>
  </si>
  <si>
    <t>27.06.2020 18:23:34</t>
  </si>
  <si>
    <t>27.06.2020 18:23:36</t>
  </si>
  <si>
    <t>27.06.2020 18:23:37</t>
  </si>
  <si>
    <t>27.06.2020 18:23:42</t>
  </si>
  <si>
    <t>27.06.2020 18:27:03</t>
  </si>
  <si>
    <t>27.06.2020 18:27:04</t>
  </si>
  <si>
    <t>27.06.2020 18:27:06</t>
  </si>
  <si>
    <t>27.06.2020 18:27:07</t>
  </si>
  <si>
    <t>27.06.2020 18:27:09</t>
  </si>
  <si>
    <t>27.06.2020 18:27:10</t>
  </si>
  <si>
    <t>27.06.2020 18:27:12</t>
  </si>
  <si>
    <t>27.06.2020 18:27:13</t>
  </si>
  <si>
    <t>27.06.2020 18:27:15</t>
  </si>
  <si>
    <t>27.06.2020 18:27:16</t>
  </si>
  <si>
    <t>27.06.2020 18:29:39</t>
  </si>
  <si>
    <t>27.06.2020 18:29:40</t>
  </si>
  <si>
    <t>27.06.2020 18:29:42</t>
  </si>
  <si>
    <t>27.06.2020 18:29:43</t>
  </si>
  <si>
    <t>27.06.2020 18:29:45</t>
  </si>
  <si>
    <t>27.06.2020 18:29:46</t>
  </si>
  <si>
    <t>27.06.2020 18:29:48</t>
  </si>
  <si>
    <t>27.06.2020 18:29:49</t>
  </si>
  <si>
    <t>27.06.2020 18:29:51</t>
  </si>
  <si>
    <t>27.06.2020 18:29:52</t>
  </si>
  <si>
    <t>27.06.2020 18:30:22</t>
  </si>
  <si>
    <t>27.06.2020 18:32:30</t>
  </si>
  <si>
    <t>27.06.2020 18:32:31</t>
  </si>
  <si>
    <t>27.06.2020 18:32:33</t>
  </si>
  <si>
    <t>27.06.2020 18:32:34</t>
  </si>
  <si>
    <t>27.06.2020 18:32:36</t>
  </si>
  <si>
    <t>27.06.2020 18:32:37</t>
  </si>
  <si>
    <t>27.06.2020 18:32:39</t>
  </si>
  <si>
    <t>27.06.2020 18:32:49</t>
  </si>
  <si>
    <t>27.06.2020 18:32:51</t>
  </si>
  <si>
    <t>27.06.2020 18:32:54</t>
  </si>
  <si>
    <t>27.06.2020 18:32:57</t>
  </si>
  <si>
    <t>27.06.2020 18:33:00</t>
  </si>
  <si>
    <t>27.06.2020 18:33:01</t>
  </si>
  <si>
    <t>27.06.2020 18:33:03</t>
  </si>
  <si>
    <t>27.06.2020 18:33:06</t>
  </si>
  <si>
    <t>27.06.2020 18:33:07</t>
  </si>
  <si>
    <t>27.06.2020 18:33:09</t>
  </si>
  <si>
    <t>27.06.2020 18:33:10</t>
  </si>
  <si>
    <t>27.06.2020 18:33:12</t>
  </si>
  <si>
    <t>27.06.2020 18:40:33</t>
  </si>
  <si>
    <t>27.06.2020 18:40:34</t>
  </si>
  <si>
    <t>27.06.2020 18:40:36</t>
  </si>
  <si>
    <t>27.06.2020 18:40:37</t>
  </si>
  <si>
    <t>27.06.2020 18:40:39</t>
  </si>
  <si>
    <t>27.06.2020 18:40:40</t>
  </si>
  <si>
    <t>27.06.2020 18:42:03</t>
  </si>
  <si>
    <t>27.06.2020 18:42:04</t>
  </si>
  <si>
    <t>27.06.2020 18:42:07</t>
  </si>
  <si>
    <t>27.06.2020 18:42:09</t>
  </si>
  <si>
    <t>27.06.2020 18:42:10</t>
  </si>
  <si>
    <t>27.06.2020 18:44:57</t>
  </si>
  <si>
    <t>27.06.2020 18:45:00</t>
  </si>
  <si>
    <t>27.06.2020 18:45:01</t>
  </si>
  <si>
    <t>27.06.2020 18:45:03</t>
  </si>
  <si>
    <t>27.06.2020 18:45:06</t>
  </si>
  <si>
    <t>27.06.2020 18:45:07</t>
  </si>
  <si>
    <t>27.06.2020 18:45:09</t>
  </si>
  <si>
    <t>27.06.2020 18:45:10</t>
  </si>
  <si>
    <t>27.06.2020 18:46:43</t>
  </si>
  <si>
    <t>27.06.2020 18:46:45</t>
  </si>
  <si>
    <t>27.06.2020 18:46:46</t>
  </si>
  <si>
    <t>27.06.2020 18:46:49</t>
  </si>
  <si>
    <t>27.06.2020 18:46:51</t>
  </si>
  <si>
    <t>27.06.2020 18:46:52</t>
  </si>
  <si>
    <t>27.06.2020 18:46:54</t>
  </si>
  <si>
    <t>27.06.2020 18:48:25</t>
  </si>
  <si>
    <t>27.06.2020 18:48:27</t>
  </si>
  <si>
    <t>27.06.2020 18:48:28</t>
  </si>
  <si>
    <t>27.06.2020 18:48:30</t>
  </si>
  <si>
    <t>27.06.2020 18:48:31</t>
  </si>
  <si>
    <t>27.06.2020 18:48:33</t>
  </si>
  <si>
    <t>27.06.2020 18:48:36</t>
  </si>
  <si>
    <t>27.06.2020 18:48:37</t>
  </si>
  <si>
    <t>27.06.2020 18:49:00</t>
  </si>
  <si>
    <t>27.06.2020 18:49:01</t>
  </si>
  <si>
    <t>27.06.2020 18:49:03</t>
  </si>
  <si>
    <t>27.06.2020 18:49:04</t>
  </si>
  <si>
    <t>27.06.2020 18:49:06</t>
  </si>
  <si>
    <t>27.06.2020 18:52:58</t>
  </si>
  <si>
    <t>27.06.2020 18:53:00</t>
  </si>
  <si>
    <t>27.06.2020 18:53:01</t>
  </si>
  <si>
    <t>27.06.2020 18:53:04</t>
  </si>
  <si>
    <t>27.06.2020 18:53:06</t>
  </si>
  <si>
    <t>27.06.2020 18:53:07</t>
  </si>
  <si>
    <t>27.06.2020 18:56:34</t>
  </si>
  <si>
    <t>27.06.2020 18:56:36</t>
  </si>
  <si>
    <t>27.06.2020 18:56:37</t>
  </si>
  <si>
    <t>27.06.2020 18:56:39</t>
  </si>
  <si>
    <t>27.06.2020 18:56:40</t>
  </si>
  <si>
    <t>27.06.2020 18:56:42</t>
  </si>
  <si>
    <t>27.06.2020 19:00:36</t>
  </si>
  <si>
    <t>27.06.2020 19:00:37</t>
  </si>
  <si>
    <t>27.06.2020 19:00:39</t>
  </si>
  <si>
    <t>27.06.2020 19:00:40</t>
  </si>
  <si>
    <t>27.06.2020 19:00:43</t>
  </si>
  <si>
    <t>27.06.2020 19:00:45</t>
  </si>
  <si>
    <t>27.06.2020 19:10:07</t>
  </si>
  <si>
    <t>27.06.2020 19:10:09</t>
  </si>
  <si>
    <t>27.06.2020 19:10:10</t>
  </si>
  <si>
    <t>27.06.2020 19:10:12</t>
  </si>
  <si>
    <t>27.06.2020 19:10:13</t>
  </si>
  <si>
    <t>27.06.2020 19:10:15</t>
  </si>
  <si>
    <t>27.06.2020 19:11:39</t>
  </si>
  <si>
    <t>27.06.2020 19:11:40</t>
  </si>
  <si>
    <t>27.06.2020 19:11:42</t>
  </si>
  <si>
    <t>27.06.2020 19:11:43</t>
  </si>
  <si>
    <t>27.06.2020 19:11:45</t>
  </si>
  <si>
    <t>27.06.2020 19:11:46</t>
  </si>
  <si>
    <t>27.06.2020 19:12:42</t>
  </si>
  <si>
    <t>27.06.2020 19:12:43</t>
  </si>
  <si>
    <t>27.06.2020 19:12:45</t>
  </si>
  <si>
    <t>27.06.2020 19:12:46</t>
  </si>
  <si>
    <t>27.06.2020 19:12:48</t>
  </si>
  <si>
    <t>27.06.2020 19:12:49</t>
  </si>
  <si>
    <t>27.06.2020 19:12:51</t>
  </si>
  <si>
    <t>27.06.2020 19:12:52</t>
  </si>
  <si>
    <t>27.06.2020 19:14:07</t>
  </si>
  <si>
    <t>27.06.2020 19:14:09</t>
  </si>
  <si>
    <t>27.06.2020 19:14:10</t>
  </si>
  <si>
    <t>27.06.2020 19:14:13</t>
  </si>
  <si>
    <t>27.06.2020 19:14:15</t>
  </si>
  <si>
    <t>27.06.2020 19:14:16</t>
  </si>
  <si>
    <t>27.06.2020 19:20:46</t>
  </si>
  <si>
    <t>27.06.2020 19:20:48</t>
  </si>
  <si>
    <t>27.06.2020 19:20:49</t>
  </si>
  <si>
    <t>27.06.2020 19:20:51</t>
  </si>
  <si>
    <t>27.06.2020 19:20:52</t>
  </si>
  <si>
    <t>27.06.2020 19:20:54</t>
  </si>
  <si>
    <t>27.06.2020 19:21:13</t>
  </si>
  <si>
    <t>27.06.2020 19:21:15</t>
  </si>
  <si>
    <t>27.06.2020 19:21:16</t>
  </si>
  <si>
    <t>27.06.2020 19:21:18</t>
  </si>
  <si>
    <t>27.06.2020 19:21:19</t>
  </si>
  <si>
    <t>27.06.2020 19:21:21</t>
  </si>
  <si>
    <t>27.06.2020 19:22:10</t>
  </si>
  <si>
    <t>27.06.2020 19:22:12</t>
  </si>
  <si>
    <t>27.06.2020 19:22:13</t>
  </si>
  <si>
    <t>27.06.2020 19:22:15</t>
  </si>
  <si>
    <t>27.06.2020 19:22:16</t>
  </si>
  <si>
    <t>27.06.2020 19:22:18</t>
  </si>
  <si>
    <t>27.06.2020 19:22:19</t>
  </si>
  <si>
    <t>27.06.2020 19:27:33</t>
  </si>
  <si>
    <t>27.06.2020 19:32:16</t>
  </si>
  <si>
    <t>27.06.2020 19:32:18</t>
  </si>
  <si>
    <t>27.06.2020 19:32:19</t>
  </si>
  <si>
    <t>27.06.2020 19:32:21</t>
  </si>
  <si>
    <t>27.06.2020 19:32:22</t>
  </si>
  <si>
    <t>27.06.2020 19:32:24</t>
  </si>
  <si>
    <t>27.06.2020 19:32:25</t>
  </si>
  <si>
    <t>27.06.2020 19:34:10</t>
  </si>
  <si>
    <t>27.06.2020 19:34:12</t>
  </si>
  <si>
    <t>27.06.2020 19:34:13</t>
  </si>
  <si>
    <t>27.06.2020 19:34:15</t>
  </si>
  <si>
    <t>27.06.2020 19:34:16</t>
  </si>
  <si>
    <t>27.06.2020 19:34:19</t>
  </si>
  <si>
    <t>27.06.2020 19:41:24</t>
  </si>
  <si>
    <t>27.06.2020 19:41:25</t>
  </si>
  <si>
    <t>27.06.2020 19:41:27</t>
  </si>
  <si>
    <t>27.06.2020 19:43:33</t>
  </si>
  <si>
    <t>27.06.2020 19:43:34</t>
  </si>
  <si>
    <t>27.06.2020 19:43:36</t>
  </si>
  <si>
    <t>27.06.2020 19:43:37</t>
  </si>
  <si>
    <t>27.06.2020 19:43:39</t>
  </si>
  <si>
    <t>27.06.2020 19:43:40</t>
  </si>
  <si>
    <t>27.06.2020 19:43:42</t>
  </si>
  <si>
    <t>27.06.2020 19:45:55</t>
  </si>
  <si>
    <t>27.06.2020 19:45:58</t>
  </si>
  <si>
    <t>27.06.2020 19:46:00</t>
  </si>
  <si>
    <t>27.06.2020 19:46:01</t>
  </si>
  <si>
    <t>27.06.2020 19:46:03</t>
  </si>
  <si>
    <t>27.06.2020 19:46:04</t>
  </si>
  <si>
    <t>27.06.2020 19:49:36</t>
  </si>
  <si>
    <t>27.06.2020 19:49:37</t>
  </si>
  <si>
    <t>27.06.2020 19:49:39</t>
  </si>
  <si>
    <t>27.06.2020 19:49:40</t>
  </si>
  <si>
    <t>27.06.2020 19:49:42</t>
  </si>
  <si>
    <t>27.06.2020 19:49:43</t>
  </si>
  <si>
    <t>27.06.2020 19:49:45</t>
  </si>
  <si>
    <t>27.06.2020 19:51:37</t>
  </si>
  <si>
    <t>27.06.2020 19:51:39</t>
  </si>
  <si>
    <t>27.06.2020 19:51:40</t>
  </si>
  <si>
    <t>27.06.2020 19:51:42</t>
  </si>
  <si>
    <t>27.06.2020 19:51:43</t>
  </si>
  <si>
    <t>27.06.2020 19:51:45</t>
  </si>
  <si>
    <t>27.06.2020 19:51:46</t>
  </si>
  <si>
    <t>27.06.2020 19:55:15</t>
  </si>
  <si>
    <t>27.06.2020 19:55:16</t>
  </si>
  <si>
    <t>27.06.2020 19:55:21</t>
  </si>
  <si>
    <t>27.06.2020 19:59:10</t>
  </si>
  <si>
    <t>27.06.2020 19:59:12</t>
  </si>
  <si>
    <t>27.06.2020 19:59:13</t>
  </si>
  <si>
    <t>27.06.2020 19:59:15</t>
  </si>
  <si>
    <t>27.06.2020 19:59:16</t>
  </si>
  <si>
    <t>27.06.2020 19:59:19</t>
  </si>
  <si>
    <t>27.06.2020 19:59:24</t>
  </si>
  <si>
    <t>27.06.2020 20:06:22</t>
  </si>
  <si>
    <t>27.06.2020 20:22:07</t>
  </si>
  <si>
    <t>27.06.2020 20:22:10</t>
  </si>
  <si>
    <t>27.06.2020 20:22:12</t>
  </si>
  <si>
    <t>27.06.2020 20:22:13</t>
  </si>
  <si>
    <t>27.06.2020 20:22:15</t>
  </si>
  <si>
    <t>27.06.2020 20:22:16</t>
  </si>
  <si>
    <t>27.06.2020 20:22:18</t>
  </si>
  <si>
    <t>27.06.2020 20:32:12</t>
  </si>
  <si>
    <t>27.06.2020 20:32:15</t>
  </si>
  <si>
    <t>27.06.2020 20:32:18</t>
  </si>
  <si>
    <t>27.06.2020 20:32:19</t>
  </si>
  <si>
    <t>27.06.2020 20:32:21</t>
  </si>
  <si>
    <t>27.06.2020 20:32:22</t>
  </si>
  <si>
    <t>27.06.2020 20:32:24</t>
  </si>
  <si>
    <t>27.06.2020 20:32:25</t>
  </si>
  <si>
    <t>27.06.2020 20:37:40</t>
  </si>
  <si>
    <t>27.06.2020 20:37:42</t>
  </si>
  <si>
    <t>27.06.2020 20:37:43</t>
  </si>
  <si>
    <t>27.06.2020 20:37:45</t>
  </si>
  <si>
    <t>27.06.2020 20:37:46</t>
  </si>
  <si>
    <t>27.06.2020 20:37:48</t>
  </si>
  <si>
    <t>27.06.2020 20:37:49</t>
  </si>
  <si>
    <t>27.06.2020 20:40:19</t>
  </si>
  <si>
    <t>27.06.2020 20:40:21</t>
  </si>
  <si>
    <t>27.06.2020 20:40:22</t>
  </si>
  <si>
    <t>27.06.2020 20:40:24</t>
  </si>
  <si>
    <t>27.06.2020 20:48:24</t>
  </si>
  <si>
    <t>27.06.2020 20:48:25</t>
  </si>
  <si>
    <t>27.06.2020 20:48:27</t>
  </si>
  <si>
    <t>27.06.2020 20:48:28</t>
  </si>
  <si>
    <t>27.06.2020 20:48:30</t>
  </si>
  <si>
    <t>27.06.2020 20:48:31</t>
  </si>
  <si>
    <t>27.06.2020 20:48:33</t>
  </si>
  <si>
    <t>27.06.2020 20:48:34</t>
  </si>
  <si>
    <t>27.06.2020 20:48:36</t>
  </si>
  <si>
    <t>27.06.2020 20:53:34</t>
  </si>
  <si>
    <t>27.06.2020 20:53:36</t>
  </si>
  <si>
    <t>27.06.2020 20:53:37</t>
  </si>
  <si>
    <t>27.06.2020 20:53:39</t>
  </si>
  <si>
    <t>27.06.2020 20:53:40</t>
  </si>
  <si>
    <t>27.06.2020 20:53:42</t>
  </si>
  <si>
    <t>27.06.2020 20:53:43</t>
  </si>
  <si>
    <t>27.06.2020 20:53:45</t>
  </si>
  <si>
    <t>27.06.2020 20:53:46</t>
  </si>
  <si>
    <t>27.06.2020 20:53:49</t>
  </si>
  <si>
    <t>27.06.2020 20:57:04</t>
  </si>
  <si>
    <t>27.06.2020 20:57:06</t>
  </si>
  <si>
    <t>27.06.2020 20:57:07</t>
  </si>
  <si>
    <t>27.06.2020 20:57:09</t>
  </si>
  <si>
    <t>27.06.2020 20:57:10</t>
  </si>
  <si>
    <t>27.06.2020 20:57:13</t>
  </si>
  <si>
    <t>27.06.2020 20:57:15</t>
  </si>
  <si>
    <t>27.06.2020 20:57:16</t>
  </si>
  <si>
    <t>27.06.2020 21:07:13</t>
  </si>
  <si>
    <t>27.06.2020 21:07:15</t>
  </si>
  <si>
    <t>27.06.2020 21:07:16</t>
  </si>
  <si>
    <t>27.06.2020 21:07:18</t>
  </si>
  <si>
    <t>27.06.2020 21:07:19</t>
  </si>
  <si>
    <t>27.06.2020 21:07:21</t>
  </si>
  <si>
    <t>27.06.2020 21:07:22</t>
  </si>
  <si>
    <t>27.06.2020 21:07:24</t>
  </si>
  <si>
    <t>27.06.2020 21:11:10</t>
  </si>
  <si>
    <t>27.06.2020 21:11:13</t>
  </si>
  <si>
    <t>27.06.2020 21:11:15</t>
  </si>
  <si>
    <t>27.06.2020 21:11:16</t>
  </si>
  <si>
    <t>27.06.2020 21:11:18</t>
  </si>
  <si>
    <t>27.06.2020 21:11:19</t>
  </si>
  <si>
    <t>27.06.2020 21:17:10</t>
  </si>
  <si>
    <t>27.06.2020 21:17:12</t>
  </si>
  <si>
    <t>27.06.2020 21:17:13</t>
  </si>
  <si>
    <t>27.06.2020 21:17:15</t>
  </si>
  <si>
    <t>27.06.2020 21:17:16</t>
  </si>
  <si>
    <t>27.06.2020 21:17:18</t>
  </si>
  <si>
    <t>27.06.2020 21:17:19</t>
  </si>
  <si>
    <t>27.06.2020 21:17:21</t>
  </si>
  <si>
    <t>27.06.2020 21:17:22</t>
  </si>
  <si>
    <t>27.06.2020 21:17:24</t>
  </si>
  <si>
    <t>27.06.2020 21:17:25</t>
  </si>
  <si>
    <t>27.06.2020 21:17:27</t>
  </si>
  <si>
    <t>27.06.2020 21:17:28</t>
  </si>
  <si>
    <t>27.06.2020 21:17:30</t>
  </si>
  <si>
    <t>27.06.2020 21:17:31</t>
  </si>
  <si>
    <t>27.06.2020 21:17:33</t>
  </si>
  <si>
    <t>27.06.2020 21:17:34</t>
  </si>
  <si>
    <t>27.06.2020 21:17:36</t>
  </si>
  <si>
    <t>27.06.2020 21:17:37</t>
  </si>
  <si>
    <t>27.06.2020 21:29:57</t>
  </si>
  <si>
    <t>27.06.2020 21:29:58</t>
  </si>
  <si>
    <t>27.06.2020 21:30:00</t>
  </si>
  <si>
    <t>27.06.2020 21:30:01</t>
  </si>
  <si>
    <t>27.06.2020 21:30:03</t>
  </si>
  <si>
    <t>27.06.2020 21:30:04</t>
  </si>
  <si>
    <t>27.06.2020 21:34:21</t>
  </si>
  <si>
    <t>27.06.2020 21:34:22</t>
  </si>
  <si>
    <t>27.06.2020 21:34:24</t>
  </si>
  <si>
    <t>27.06.2020 21:34:25</t>
  </si>
  <si>
    <t>27.06.2020 21:34:27</t>
  </si>
  <si>
    <t>27.06.2020 21:34:28</t>
  </si>
  <si>
    <t>27.06.2020 21:34:30</t>
  </si>
  <si>
    <t>27.06.2020 21:34:31</t>
  </si>
  <si>
    <t>27.06.2020 21:34:33</t>
  </si>
  <si>
    <t>27.06.2020 21:34:34</t>
  </si>
  <si>
    <t>27.06.2020 21:34:36</t>
  </si>
  <si>
    <t>27.06.2020 21:35:13</t>
  </si>
  <si>
    <t>27.06.2020 21:35:15</t>
  </si>
  <si>
    <t>27.06.2020 21:35:16</t>
  </si>
  <si>
    <t>27.06.2020 21:37:19</t>
  </si>
  <si>
    <t>27.06.2020 21:37:21</t>
  </si>
  <si>
    <t>27.06.2020 21:37:22</t>
  </si>
  <si>
    <t>27.06.2020 21:37:24</t>
  </si>
  <si>
    <t>27.06.2020 21:37:25</t>
  </si>
  <si>
    <t>27.06.2020 21:37:27</t>
  </si>
  <si>
    <t>27.06.2020 21:37:28</t>
  </si>
  <si>
    <t>27.06.2020 21:37:49</t>
  </si>
  <si>
    <t>27.06.2020 21:37:51</t>
  </si>
  <si>
    <t>27.06.2020 21:37:52</t>
  </si>
  <si>
    <t>27.06.2020 21:37:54</t>
  </si>
  <si>
    <t>27.06.2020 21:37:55</t>
  </si>
  <si>
    <t>27.06.2020 21:37:57</t>
  </si>
  <si>
    <t>27.06.2020 21:37:58</t>
  </si>
  <si>
    <t>27.06.2020 21:38:00</t>
  </si>
  <si>
    <t>27.06.2020 21:47:01</t>
  </si>
  <si>
    <t>27.06.2020 21:50:25</t>
  </si>
  <si>
    <t>27.06.2020 22:00:25</t>
  </si>
  <si>
    <t>27.06.2020 22:00:27</t>
  </si>
  <si>
    <t>27.06.2020 22:00:28</t>
  </si>
  <si>
    <t>27.06.2020 22:00:30</t>
  </si>
  <si>
    <t>27.06.2020 22:00:31</t>
  </si>
  <si>
    <t>27.06.2020 22:00:33</t>
  </si>
  <si>
    <t>27.06.2020 22:00:34</t>
  </si>
  <si>
    <t>27.06.2020 22:00:36</t>
  </si>
  <si>
    <t>27.06.2020 22:08:51</t>
  </si>
  <si>
    <t>27.06.2020 22:08:52</t>
  </si>
  <si>
    <t>27.06.2020 22:08:54</t>
  </si>
  <si>
    <t>27.06.2020 22:08:55</t>
  </si>
  <si>
    <t>27.06.2020 22:08:57</t>
  </si>
  <si>
    <t>27.06.2020 22:08:58</t>
  </si>
  <si>
    <t>27.06.2020 22:09:00</t>
  </si>
  <si>
    <t>27.06.2020 22:21:06</t>
  </si>
  <si>
    <t>27.06.2020 22:21:07</t>
  </si>
  <si>
    <t>27.06.2020 22:21:09</t>
  </si>
  <si>
    <t>27.06.2020 22:21:15</t>
  </si>
  <si>
    <t>27.06.2020 22:24:54</t>
  </si>
  <si>
    <t>27.06.2020 22:24:55</t>
  </si>
  <si>
    <t>27.06.2020 22:24:57</t>
  </si>
  <si>
    <t>27.06.2020 22:24:58</t>
  </si>
  <si>
    <t>27.06.2020 22:25:00</t>
  </si>
  <si>
    <t>27.06.2020 22:25:01</t>
  </si>
  <si>
    <t>27.06.2020 22:25:03</t>
  </si>
  <si>
    <t>27.06.2020 22:25:04</t>
  </si>
  <si>
    <t>27.06.2020 22:33:06</t>
  </si>
  <si>
    <t>27.06.2020 22:33:07</t>
  </si>
  <si>
    <t>27.06.2020 22:33:09</t>
  </si>
  <si>
    <t>27.06.2020 22:33:10</t>
  </si>
  <si>
    <t>27.06.2020 22:33:12</t>
  </si>
  <si>
    <t>27.06.2020 22:33:13</t>
  </si>
  <si>
    <t>27.06.2020 22:33:15</t>
  </si>
  <si>
    <t>27.06.2020 22:45:58</t>
  </si>
  <si>
    <t>27.06.2020 22:46:00</t>
  </si>
  <si>
    <t>27.06.2020 22:46:01</t>
  </si>
  <si>
    <t>27.06.2020 22:46:03</t>
  </si>
  <si>
    <t>27.06.2020 22:46:04</t>
  </si>
  <si>
    <t>27.06.2020 22:46:06</t>
  </si>
  <si>
    <t>27.06.2020 22:46:07</t>
  </si>
  <si>
    <t>27.06.2020 22:46:10</t>
  </si>
  <si>
    <t>27.06.2020 22:46:12</t>
  </si>
  <si>
    <t>27.06.2020 22:46:13</t>
  </si>
  <si>
    <t>27.06.2020 22:46:15</t>
  </si>
  <si>
    <t>27.06.2020 23:01:21</t>
  </si>
  <si>
    <t>27.06.2020 23:01:22</t>
  </si>
  <si>
    <t>27.06.2020 23:01:24</t>
  </si>
  <si>
    <t>27.06.2020 23:01:25</t>
  </si>
  <si>
    <t>27.06.2020 23:01:27</t>
  </si>
  <si>
    <t>27.06.2020 23:01:49</t>
  </si>
  <si>
    <t>27.06.2020 23:01:51</t>
  </si>
  <si>
    <t>27.06.2020 23:01:52</t>
  </si>
  <si>
    <t>27.06.2020 23:01:54</t>
  </si>
  <si>
    <t>27.06.2020 23:01:55</t>
  </si>
  <si>
    <t>27.06.2020 23:01:57</t>
  </si>
  <si>
    <t>27.06.2020 23:01:58</t>
  </si>
  <si>
    <t>27.06.2020 23:04:33</t>
  </si>
  <si>
    <t>27.06.2020 23:04:34</t>
  </si>
  <si>
    <t>27.06.2020 23:04:37</t>
  </si>
  <si>
    <t>27.06.2020 23:04:39</t>
  </si>
  <si>
    <t>27.06.2020 23:11:04</t>
  </si>
  <si>
    <t>27.06.2020 23:11:06</t>
  </si>
  <si>
    <t>27.06.2020 23:11:07</t>
  </si>
  <si>
    <t>27.06.2020 23:11:09</t>
  </si>
  <si>
    <t>27.06.2020 23:11:10</t>
  </si>
  <si>
    <t>27.06.2020 23:11:12</t>
  </si>
  <si>
    <t>27.06.2020 23:11:13</t>
  </si>
  <si>
    <t>27.06.2020 23:42:34</t>
  </si>
  <si>
    <t>27.06.2020 23:42:36</t>
  </si>
  <si>
    <t>27.06.2020 23:42:39</t>
  </si>
  <si>
    <t>27.06.2020 23:42:40</t>
  </si>
  <si>
    <t>27.06.2020 23:42:42</t>
  </si>
  <si>
    <t>27.06.2020 23:42:43</t>
  </si>
  <si>
    <t>27.06.2020 23:53:10</t>
  </si>
  <si>
    <t>27.06.2020 23:53:12</t>
  </si>
  <si>
    <t>27.06.2020 23:53:13</t>
  </si>
  <si>
    <t>27.06.2020 23:53:16</t>
  </si>
  <si>
    <t>27.06.2020 23:53:18</t>
  </si>
  <si>
    <t>27.06.2020 23:53:19</t>
  </si>
  <si>
    <t>27.06.2020 23:53:21</t>
  </si>
  <si>
    <t>27.06.2020 23:59:27</t>
  </si>
  <si>
    <t>27.06.2020 23:59:28</t>
  </si>
  <si>
    <t>27.06.2020 23:59:30</t>
  </si>
  <si>
    <t>27.06.2020 23:59:33</t>
  </si>
  <si>
    <t>27.06.2020 23:59:34</t>
  </si>
  <si>
    <t>28.06.2020 00:01:28</t>
  </si>
  <si>
    <t>28.06.2020 00:01:30</t>
  </si>
  <si>
    <t>28.06.2020 00:01:31</t>
  </si>
  <si>
    <t>28.06.2020 00:01:33</t>
  </si>
  <si>
    <t>28.06.2020 00:01:34</t>
  </si>
  <si>
    <t>28.06.2020 00:01:36</t>
  </si>
  <si>
    <t>28.06.2020 00:01:37</t>
  </si>
  <si>
    <t>28.06.2020 00:20:48</t>
  </si>
  <si>
    <t>28.06.2020 00:20:49</t>
  </si>
  <si>
    <t>28.06.2020 00:20:51</t>
  </si>
  <si>
    <t>28.06.2020 00:20:52</t>
  </si>
  <si>
    <t>28.06.2020 00:20:54</t>
  </si>
  <si>
    <t>28.06.2020 00:20:55</t>
  </si>
  <si>
    <t>28.06.2020 00:20:57</t>
  </si>
  <si>
    <t>28.06.2020 00:22:54</t>
  </si>
  <si>
    <t>28.06.2020 00:22:55</t>
  </si>
  <si>
    <t>28.06.2020 00:22:57</t>
  </si>
  <si>
    <t>28.06.2020 00:22:58</t>
  </si>
  <si>
    <t>28.06.2020 00:23:00</t>
  </si>
  <si>
    <t>28.06.2020 00:23:01</t>
  </si>
  <si>
    <t>28.06.2020 00:23:03</t>
  </si>
  <si>
    <t>28.06.2020 00:35:13</t>
  </si>
  <si>
    <t>28.06.2020 00:35:15</t>
  </si>
  <si>
    <t>28.06.2020 00:35:16</t>
  </si>
  <si>
    <t>28.06.2020 00:35:18</t>
  </si>
  <si>
    <t>28.06.2020 00:35:19</t>
  </si>
  <si>
    <t>28.06.2020 00:35:21</t>
  </si>
  <si>
    <t>28.06.2020 00:35:22</t>
  </si>
  <si>
    <t>28.06.2020 00:37:06</t>
  </si>
  <si>
    <t>28.06.2020 00:37:07</t>
  </si>
  <si>
    <t>28.06.2020 00:37:10</t>
  </si>
  <si>
    <t>28.06.2020 00:37:12</t>
  </si>
  <si>
    <t>28.06.2020 00:37:13</t>
  </si>
  <si>
    <t>28.06.2020 00:37:15</t>
  </si>
  <si>
    <t>28.06.2020 00:37:16</t>
  </si>
  <si>
    <t>28.06.2020 00:37:18</t>
  </si>
  <si>
    <t>28.06.2020 00:46:10</t>
  </si>
  <si>
    <t>28.06.2020 00:46:13</t>
  </si>
  <si>
    <t>28.06.2020 00:46:15</t>
  </si>
  <si>
    <t>28.06.2020 00:46:16</t>
  </si>
  <si>
    <t>28.06.2020 00:46:18</t>
  </si>
  <si>
    <t>28.06.2020 00:46:19</t>
  </si>
  <si>
    <t>28.06.2020 00:56:27</t>
  </si>
  <si>
    <t>28.06.2020 00:56:28</t>
  </si>
  <si>
    <t>28.06.2020 00:56:30</t>
  </si>
  <si>
    <t>28.06.2020 00:56:31</t>
  </si>
  <si>
    <t>28.06.2020 00:56:33</t>
  </si>
  <si>
    <t>28.06.2020 00:56:34</t>
  </si>
  <si>
    <t>28.06.2020 00:56:36</t>
  </si>
  <si>
    <t>28.06.2020 00:56:37</t>
  </si>
  <si>
    <t>28.06.2020 00:56:39</t>
  </si>
  <si>
    <t>28.06.2020 00:56:40</t>
  </si>
  <si>
    <t>28.06.2020 01:05:00</t>
  </si>
  <si>
    <t>28.06.2020 01:05:01</t>
  </si>
  <si>
    <t>28.06.2020 01:05:03</t>
  </si>
  <si>
    <t>28.06.2020 01:05:04</t>
  </si>
  <si>
    <t>28.06.2020 01:05:06</t>
  </si>
  <si>
    <t>28.06.2020 01:05:07</t>
  </si>
  <si>
    <t>28.06.2020 01:05:09</t>
  </si>
  <si>
    <t>28.06.2020 01:11:06</t>
  </si>
  <si>
    <t>28.06.2020 01:11:07</t>
  </si>
  <si>
    <t>28.06.2020 01:11:09</t>
  </si>
  <si>
    <t>28.06.2020 01:11:10</t>
  </si>
  <si>
    <t>28.06.2020 01:11:12</t>
  </si>
  <si>
    <t>28.06.2020 01:11:13</t>
  </si>
  <si>
    <t>28.06.2020 01:11:15</t>
  </si>
  <si>
    <t>28.06.2020 01:11:16</t>
  </si>
  <si>
    <t>28.06.2020 01:11:18</t>
  </si>
  <si>
    <t>28.06.2020 01:13:01</t>
  </si>
  <si>
    <t>28.06.2020 01:13:03</t>
  </si>
  <si>
    <t>28.06.2020 01:13:04</t>
  </si>
  <si>
    <t>28.06.2020 01:13:06</t>
  </si>
  <si>
    <t>28.06.2020 01:13:07</t>
  </si>
  <si>
    <t>28.06.2020 01:13:09</t>
  </si>
  <si>
    <t>28.06.2020 01:13:10</t>
  </si>
  <si>
    <t>28.06.2020 01:13:12</t>
  </si>
  <si>
    <t>28.06.2020 01:13:18</t>
  </si>
  <si>
    <t>28.06.2020 01:13:19</t>
  </si>
  <si>
    <t>28.06.2020 01:13:21</t>
  </si>
  <si>
    <t>28.06.2020 01:13:22</t>
  </si>
  <si>
    <t>28.06.2020 01:13:24</t>
  </si>
  <si>
    <t>28.06.2020 01:13:25</t>
  </si>
  <si>
    <t>28.06.2020 01:13:28</t>
  </si>
  <si>
    <t>28.06.2020 01:13:30</t>
  </si>
  <si>
    <t>28.06.2020 01:14:34</t>
  </si>
  <si>
    <t>28.06.2020 01:14:36</t>
  </si>
  <si>
    <t>28.06.2020 01:14:37</t>
  </si>
  <si>
    <t>28.06.2020 01:14:39</t>
  </si>
  <si>
    <t>28.06.2020 01:14:40</t>
  </si>
  <si>
    <t>28.06.2020 01:14:42</t>
  </si>
  <si>
    <t>28.06.2020 01:14:43</t>
  </si>
  <si>
    <t>28.06.2020 01:37:57</t>
  </si>
  <si>
    <t>28.06.2020 01:37:58</t>
  </si>
  <si>
    <t>28.06.2020 01:38:00</t>
  </si>
  <si>
    <t>28.06.2020 01:38:01</t>
  </si>
  <si>
    <t>28.06.2020 01:38:03</t>
  </si>
  <si>
    <t>28.06.2020 01:38:04</t>
  </si>
  <si>
    <t>28.06.2020 01:38:06</t>
  </si>
  <si>
    <t>28.06.2020 01:38:07</t>
  </si>
  <si>
    <t>28.06.2020 01:42:31</t>
  </si>
  <si>
    <t>28.06.2020 01:42:33</t>
  </si>
  <si>
    <t>28.06.2020 01:42:34</t>
  </si>
  <si>
    <t>28.06.2020 01:42:36</t>
  </si>
  <si>
    <t>28.06.2020 01:42:37</t>
  </si>
  <si>
    <t>28.06.2020 01:42:40</t>
  </si>
  <si>
    <t>28.06.2020 01:42:42</t>
  </si>
  <si>
    <t>28.06.2020 01:44:18</t>
  </si>
  <si>
    <t>28.06.2020 01:44:19</t>
  </si>
  <si>
    <t>28.06.2020 01:44:21</t>
  </si>
  <si>
    <t>28.06.2020 01:44:22</t>
  </si>
  <si>
    <t>28.06.2020 01:44:24</t>
  </si>
  <si>
    <t>28.06.2020 01:44:25</t>
  </si>
  <si>
    <t>28.06.2020 01:50:30</t>
  </si>
  <si>
    <t>28.06.2020 01:50:31</t>
  </si>
  <si>
    <t>28.06.2020 01:50:33</t>
  </si>
  <si>
    <t>28.06.2020 01:50:34</t>
  </si>
  <si>
    <t>28.06.2020 01:50:36</t>
  </si>
  <si>
    <t>28.06.2020 01:50:37</t>
  </si>
  <si>
    <t>28.06.2020 02:07:15</t>
  </si>
  <si>
    <t>28.06.2020 02:07:18</t>
  </si>
  <si>
    <t>28.06.2020 02:07:19</t>
  </si>
  <si>
    <t>28.06.2020 02:07:21</t>
  </si>
  <si>
    <t>28.06.2020 02:07:22</t>
  </si>
  <si>
    <t>28.06.2020 02:08:06</t>
  </si>
  <si>
    <t>28.06.2020 02:08:07</t>
  </si>
  <si>
    <t>28.06.2020 02:08:09</t>
  </si>
  <si>
    <t>28.06.2020 02:08:10</t>
  </si>
  <si>
    <t>28.06.2020 02:08:12</t>
  </si>
  <si>
    <t>28.06.2020 02:08:13</t>
  </si>
  <si>
    <t>28.06.2020 02:08:15</t>
  </si>
  <si>
    <t>28.06.2020 02:11:52</t>
  </si>
  <si>
    <t>28.06.2020 02:11:54</t>
  </si>
  <si>
    <t>28.06.2020 02:11:55</t>
  </si>
  <si>
    <t>28.06.2020 02:11:57</t>
  </si>
  <si>
    <t>28.06.2020 02:11:58</t>
  </si>
  <si>
    <t>28.06.2020 02:12:00</t>
  </si>
  <si>
    <t>28.06.2020 02:12:01</t>
  </si>
  <si>
    <t>28.06.2020 02:29:13</t>
  </si>
  <si>
    <t>28.06.2020 02:29:15</t>
  </si>
  <si>
    <t>28.06.2020 02:29:16</t>
  </si>
  <si>
    <t>28.06.2020 02:29:18</t>
  </si>
  <si>
    <t>28.06.2020 02:29:19</t>
  </si>
  <si>
    <t>28.06.2020 02:29:21</t>
  </si>
  <si>
    <t>28.06.2020 02:29:22</t>
  </si>
  <si>
    <t>28.06.2020 02:29:24</t>
  </si>
  <si>
    <t>28.06.2020 02:43:03</t>
  </si>
  <si>
    <t>28.06.2020 02:43:04</t>
  </si>
  <si>
    <t>28.06.2020 02:43:06</t>
  </si>
  <si>
    <t>28.06.2020 02:43:07</t>
  </si>
  <si>
    <t>28.06.2020 02:43:09</t>
  </si>
  <si>
    <t>28.06.2020 02:43:10</t>
  </si>
  <si>
    <t>28.06.2020 02:43:12</t>
  </si>
  <si>
    <t>28.06.2020 02:46:13</t>
  </si>
  <si>
    <t>28.06.2020 02:46:15</t>
  </si>
  <si>
    <t>28.06.2020 02:46:16</t>
  </si>
  <si>
    <t>28.06.2020 02:46:18</t>
  </si>
  <si>
    <t>28.06.2020 02:46:19</t>
  </si>
  <si>
    <t>28.06.2020 02:46:21</t>
  </si>
  <si>
    <t>28.06.2020 02:46:22</t>
  </si>
  <si>
    <t>28.06.2020 02:46:24</t>
  </si>
  <si>
    <t>28.06.2020 03:38:21</t>
  </si>
  <si>
    <t>28.06.2020 03:38:22</t>
  </si>
  <si>
    <t>28.06.2020 03:38:24</t>
  </si>
  <si>
    <t>28.06.2020 03:38:25</t>
  </si>
  <si>
    <t>28.06.2020 03:38:27</t>
  </si>
  <si>
    <t>28.06.2020 03:38:28</t>
  </si>
  <si>
    <t>28.06.2020 03:38:30</t>
  </si>
  <si>
    <t>28.06.2020 03:38:31</t>
  </si>
  <si>
    <t>28.06.2020 03:41:54</t>
  </si>
  <si>
    <t>28.06.2020 03:41:55</t>
  </si>
  <si>
    <t>28.06.2020 03:41:57</t>
  </si>
  <si>
    <t>28.06.2020 03:41:58</t>
  </si>
  <si>
    <t>28.06.2020 03:42:00</t>
  </si>
  <si>
    <t>28.06.2020 03:42:01</t>
  </si>
  <si>
    <t>28.06.2020 03:42:03</t>
  </si>
  <si>
    <t>28.06.2020 03:42:04</t>
  </si>
  <si>
    <t>28.06.2020 04:06:51</t>
  </si>
  <si>
    <t>28.06.2020 04:06:52</t>
  </si>
  <si>
    <t>28.06.2020 04:06:54</t>
  </si>
  <si>
    <t>28.06.2020 04:07:21</t>
  </si>
  <si>
    <t>28.06.2020 04:07:22</t>
  </si>
  <si>
    <t>28.06.2020 04:07:24</t>
  </si>
  <si>
    <t>28.06.2020 04:07:25</t>
  </si>
  <si>
    <t>28.06.2020 04:07:27</t>
  </si>
  <si>
    <t>28.06.2020 04:07:28</t>
  </si>
  <si>
    <t>28.06.2020 04:15:06</t>
  </si>
  <si>
    <t>28.06.2020 04:15:07</t>
  </si>
  <si>
    <t>28.06.2020 04:15:09</t>
  </si>
  <si>
    <t>28.06.2020 04:15:10</t>
  </si>
  <si>
    <t>28.06.2020 04:15:12</t>
  </si>
  <si>
    <t>28.06.2020 04:15:13</t>
  </si>
  <si>
    <t>28.06.2020 04:20:31</t>
  </si>
  <si>
    <t>28.06.2020 04:20:33</t>
  </si>
  <si>
    <t>28.06.2020 04:20:34</t>
  </si>
  <si>
    <t>28.06.2020 04:20:36</t>
  </si>
  <si>
    <t>28.06.2020 04:20:37</t>
  </si>
  <si>
    <t>28.06.2020 04:20:39</t>
  </si>
  <si>
    <t>28.06.2020 04:52:15</t>
  </si>
  <si>
    <t>28.06.2020 04:52:16</t>
  </si>
  <si>
    <t>28.06.2020 04:52:18</t>
  </si>
  <si>
    <t>28.06.2020 04:52:19</t>
  </si>
  <si>
    <t>28.06.2020 04:52:21</t>
  </si>
  <si>
    <t>28.06.2020 04:52:22</t>
  </si>
  <si>
    <t>28.06.2020 04:52:24</t>
  </si>
  <si>
    <t>28.06.2020 04:52:25</t>
  </si>
  <si>
    <t>28.06.2020 04:55:22</t>
  </si>
  <si>
    <t>28.06.2020 04:55:24</t>
  </si>
  <si>
    <t>28.06.2020 04:55:25</t>
  </si>
  <si>
    <t>28.06.2020 04:55:27</t>
  </si>
  <si>
    <t>28.06.2020 04:55:28</t>
  </si>
  <si>
    <t>28.06.2020 04:55:30</t>
  </si>
  <si>
    <t>28.06.2020 04:55:31</t>
  </si>
  <si>
    <t>28.06.2020 04:56:42</t>
  </si>
  <si>
    <t>28.06.2020 04:56:43</t>
  </si>
  <si>
    <t>28.06.2020 04:56:45</t>
  </si>
  <si>
    <t>28.06.2020 04:56:46</t>
  </si>
  <si>
    <t>28.06.2020 04:56:48</t>
  </si>
  <si>
    <t>28.06.2020 04:58:01</t>
  </si>
  <si>
    <t>28.06.2020 04:58:03</t>
  </si>
  <si>
    <t>28.06.2020 04:58:04</t>
  </si>
  <si>
    <t>28.06.2020 04:58:07</t>
  </si>
  <si>
    <t>28.06.2020 04:58:09</t>
  </si>
  <si>
    <t>28.06.2020 05:50:57</t>
  </si>
  <si>
    <t>28.06.2020 05:50:58</t>
  </si>
  <si>
    <t>28.06.2020 05:51:00</t>
  </si>
  <si>
    <t>28.06.2020 05:51:01</t>
  </si>
  <si>
    <t>28.06.2020 05:51:03</t>
  </si>
  <si>
    <t>28.06.2020 05:51:04</t>
  </si>
  <si>
    <t>28.06.2020 05:54:21</t>
  </si>
  <si>
    <t>28.06.2020 05:54:22</t>
  </si>
  <si>
    <t>28.06.2020 05:54:24</t>
  </si>
  <si>
    <t>28.06.2020 05:54:25</t>
  </si>
  <si>
    <t>28.06.2020 05:54:27</t>
  </si>
  <si>
    <t>28.06.2020 05:54:28</t>
  </si>
  <si>
    <t>28.06.2020 06:48:28</t>
  </si>
  <si>
    <t>28.06.2020 06:48:33</t>
  </si>
  <si>
    <t>28.06.2020 06:48:34</t>
  </si>
  <si>
    <t>28.06.2020 06:52:19</t>
  </si>
  <si>
    <t>28.06.2020 06:52:21</t>
  </si>
  <si>
    <t>28.06.2020 06:52:22</t>
  </si>
  <si>
    <t>28.06.2020 06:52:24</t>
  </si>
  <si>
    <t>28.06.2020 06:52:25</t>
  </si>
  <si>
    <t>28.06.2020 06:52:27</t>
  </si>
  <si>
    <t>28.06.2020 06:52:28</t>
  </si>
  <si>
    <t>28.06.2020 06:55:34</t>
  </si>
  <si>
    <t>28.06.2020 06:55:36</t>
  </si>
  <si>
    <t>28.06.2020 06:55:37</t>
  </si>
  <si>
    <t>28.06.2020 06:55:39</t>
  </si>
  <si>
    <t>28.06.2020 06:55:40</t>
  </si>
  <si>
    <t>28.06.2020 06:55:42</t>
  </si>
  <si>
    <t>28.06.2020 06:55:43</t>
  </si>
  <si>
    <t>28.06.2020 06:55:45</t>
  </si>
  <si>
    <t>28.06.2020 06:57:42</t>
  </si>
  <si>
    <t>28.06.2020 06:57:43</t>
  </si>
  <si>
    <t>28.06.2020 06:57:45</t>
  </si>
  <si>
    <t>28.06.2020 06:57:46</t>
  </si>
  <si>
    <t>28.06.2020 06:57:48</t>
  </si>
  <si>
    <t>28.06.2020 06:57:49</t>
  </si>
  <si>
    <t>28.06.2020 07:07:00</t>
  </si>
  <si>
    <t>28.06.2020 07:07:01</t>
  </si>
  <si>
    <t>28.06.2020 07:07:03</t>
  </si>
  <si>
    <t>28.06.2020 07:07:04</t>
  </si>
  <si>
    <t>28.06.2020 07:07:06</t>
  </si>
  <si>
    <t>28.06.2020 07:07:07</t>
  </si>
  <si>
    <t>28.06.2020 07:07:09</t>
  </si>
  <si>
    <t>28.06.2020 07:09:48</t>
  </si>
  <si>
    <t>28.06.2020 07:09:49</t>
  </si>
  <si>
    <t>28.06.2020 07:09:51</t>
  </si>
  <si>
    <t>28.06.2020 07:09:52</t>
  </si>
  <si>
    <t>28.06.2020 07:09:54</t>
  </si>
  <si>
    <t>28.06.2020 07:09:55</t>
  </si>
  <si>
    <t>28.06.2020 07:09:57</t>
  </si>
  <si>
    <t>28.06.2020 07:12:16</t>
  </si>
  <si>
    <t>28.06.2020 07:12:18</t>
  </si>
  <si>
    <t>28.06.2020 07:12:21</t>
  </si>
  <si>
    <t>28.06.2020 07:12:22</t>
  </si>
  <si>
    <t>28.06.2020 07:12:24</t>
  </si>
  <si>
    <t>28.06.2020 07:12:27</t>
  </si>
  <si>
    <t>28.06.2020 07:12:28</t>
  </si>
  <si>
    <t>28.06.2020 07:12:30</t>
  </si>
  <si>
    <t>28.06.2020 07:15:25</t>
  </si>
  <si>
    <t>28.06.2020 07:17:19</t>
  </si>
  <si>
    <t>28.06.2020 07:19:57</t>
  </si>
  <si>
    <t>28.06.2020 07:19:58</t>
  </si>
  <si>
    <t>28.06.2020 07:20:00</t>
  </si>
  <si>
    <t>28.06.2020 07:20:01</t>
  </si>
  <si>
    <t>28.06.2020 07:20:03</t>
  </si>
  <si>
    <t>28.06.2020 07:20:04</t>
  </si>
  <si>
    <t>28.06.2020 07:20:06</t>
  </si>
  <si>
    <t>28.06.2020 07:20:07</t>
  </si>
  <si>
    <t>28.06.2020 07:20:09</t>
  </si>
  <si>
    <t>28.06.2020 07:21:07</t>
  </si>
  <si>
    <t>28.06.2020 07:21:09</t>
  </si>
  <si>
    <t>28.06.2020 07:21:10</t>
  </si>
  <si>
    <t>28.06.2020 07:21:12</t>
  </si>
  <si>
    <t>28.06.2020 07:21:13</t>
  </si>
  <si>
    <t>28.06.2020 07:21:15</t>
  </si>
  <si>
    <t>28.06.2020 07:21:16</t>
  </si>
  <si>
    <t>28.06.2020 07:21:18</t>
  </si>
  <si>
    <t>28.06.2020 07:25:13</t>
  </si>
  <si>
    <t>28.06.2020 07:25:15</t>
  </si>
  <si>
    <t>28.06.2020 07:25:16</t>
  </si>
  <si>
    <t>28.06.2020 07:25:18</t>
  </si>
  <si>
    <t>28.06.2020 07:25:19</t>
  </si>
  <si>
    <t>28.06.2020 07:27:37</t>
  </si>
  <si>
    <t>28.06.2020 07:27:39</t>
  </si>
  <si>
    <t>28.06.2020 07:27:40</t>
  </si>
  <si>
    <t>28.06.2020 07:27:42</t>
  </si>
  <si>
    <t>28.06.2020 07:27:45</t>
  </si>
  <si>
    <t>28.06.2020 07:33:01</t>
  </si>
  <si>
    <t>28.06.2020 07:33:04</t>
  </si>
  <si>
    <t>28.06.2020 07:33:06</t>
  </si>
  <si>
    <t>28.06.2020 07:33:07</t>
  </si>
  <si>
    <t>28.06.2020 07:33:09</t>
  </si>
  <si>
    <t>28.06.2020 07:33:10</t>
  </si>
  <si>
    <t>28.06.2020 07:34:19</t>
  </si>
  <si>
    <t>28.06.2020 07:34:21</t>
  </si>
  <si>
    <t>28.06.2020 07:34:37</t>
  </si>
  <si>
    <t>28.06.2020 07:34:39</t>
  </si>
  <si>
    <t>28.06.2020 07:34:40</t>
  </si>
  <si>
    <t>28.06.2020 07:34:42</t>
  </si>
  <si>
    <t>28.06.2020 07:34:43</t>
  </si>
  <si>
    <t>28.06.2020 07:34:45</t>
  </si>
  <si>
    <t>28.06.2020 07:36:10</t>
  </si>
  <si>
    <t>28.06.2020 07:36:12</t>
  </si>
  <si>
    <t>28.06.2020 07:36:13</t>
  </si>
  <si>
    <t>28.06.2020 07:36:15</t>
  </si>
  <si>
    <t>28.06.2020 07:36:16</t>
  </si>
  <si>
    <t>28.06.2020 07:36:18</t>
  </si>
  <si>
    <t>28.06.2020 07:36:19</t>
  </si>
  <si>
    <t>28.06.2020 07:36:21</t>
  </si>
  <si>
    <t>28.06.2020 07:36:22</t>
  </si>
  <si>
    <t>28.06.2020 07:36:24</t>
  </si>
  <si>
    <t>28.06.2020 07:43:19</t>
  </si>
  <si>
    <t>28.06.2020 07:43:45</t>
  </si>
  <si>
    <t>28.06.2020 07:43:46</t>
  </si>
  <si>
    <t>28.06.2020 07:43:48</t>
  </si>
  <si>
    <t>28.06.2020 07:43:49</t>
  </si>
  <si>
    <t>28.06.2020 07:43:51</t>
  </si>
  <si>
    <t>28.06.2020 07:43:52</t>
  </si>
  <si>
    <t>28.06.2020 07:43:55</t>
  </si>
  <si>
    <t>28.06.2020 07:43:57</t>
  </si>
  <si>
    <t>28.06.2020 07:44:13</t>
  </si>
  <si>
    <t>28.06.2020 07:44:15</t>
  </si>
  <si>
    <t>28.06.2020 07:44:18</t>
  </si>
  <si>
    <t>28.06.2020 07:44:21</t>
  </si>
  <si>
    <t>28.06.2020 07:44:24</t>
  </si>
  <si>
    <t>28.06.2020 07:46:51</t>
  </si>
  <si>
    <t>28.06.2020 07:46:54</t>
  </si>
  <si>
    <t>28.06.2020 07:46:55</t>
  </si>
  <si>
    <t>28.06.2020 07:46:57</t>
  </si>
  <si>
    <t>28.06.2020 07:46:58</t>
  </si>
  <si>
    <t>28.06.2020 07:47:00</t>
  </si>
  <si>
    <t>28.06.2020 07:47:57</t>
  </si>
  <si>
    <t>28.06.2020 07:47:59</t>
  </si>
  <si>
    <t>28.06.2020 07:48:00</t>
  </si>
  <si>
    <t>28.06.2020 07:48:02</t>
  </si>
  <si>
    <t>28.06.2020 07:48:03</t>
  </si>
  <si>
    <t>28.06.2020 07:48:05</t>
  </si>
  <si>
    <t>28.06.2020 07:48:06</t>
  </si>
  <si>
    <t>28.06.2020 07:51:10</t>
  </si>
  <si>
    <t>28.06.2020 07:53:25</t>
  </si>
  <si>
    <t>28.06.2020 07:53:27</t>
  </si>
  <si>
    <t>28.06.2020 07:53:31</t>
  </si>
  <si>
    <t>28.06.2020 07:53:33</t>
  </si>
  <si>
    <t>28.06.2020 07:55:58</t>
  </si>
  <si>
    <t>28.06.2020 07:56:00</t>
  </si>
  <si>
    <t>28.06.2020 07:56:03</t>
  </si>
  <si>
    <t>28.06.2020 07:56:04</t>
  </si>
  <si>
    <t>28.06.2020 07:57:31</t>
  </si>
  <si>
    <t>28.06.2020 07:57:34</t>
  </si>
  <si>
    <t>28.06.2020 07:57:36</t>
  </si>
  <si>
    <t>28.06.2020 07:57:37</t>
  </si>
  <si>
    <t>28.06.2020 07:57:39</t>
  </si>
  <si>
    <t>28.06.2020 07:57:40</t>
  </si>
  <si>
    <t>28.06.2020 07:57:42</t>
  </si>
  <si>
    <t>28.06.2020 08:01:46</t>
  </si>
  <si>
    <t>28.06.2020 08:01:48</t>
  </si>
  <si>
    <t>28.06.2020 08:01:49</t>
  </si>
  <si>
    <t>28.06.2020 08:01:51</t>
  </si>
  <si>
    <t>28.06.2020 08:01:54</t>
  </si>
  <si>
    <t>28.06.2020 08:01:55</t>
  </si>
  <si>
    <t>28.06.2020 08:01:57</t>
  </si>
  <si>
    <t>28.06.2020 08:02:00</t>
  </si>
  <si>
    <t>28.06.2020 08:02:15</t>
  </si>
  <si>
    <t>28.06.2020 08:02:16</t>
  </si>
  <si>
    <t>28.06.2020 08:02:18</t>
  </si>
  <si>
    <t>28.06.2020 08:02:19</t>
  </si>
  <si>
    <t>28.06.2020 08:02:21</t>
  </si>
  <si>
    <t>28.06.2020 08:02:22</t>
  </si>
  <si>
    <t>28.06.2020 08:02:24</t>
  </si>
  <si>
    <t>28.06.2020 08:03:15</t>
  </si>
  <si>
    <t>28.06.2020 08:03:16</t>
  </si>
  <si>
    <t>28.06.2020 08:03:18</t>
  </si>
  <si>
    <t>28.06.2020 08:03:19</t>
  </si>
  <si>
    <t>28.06.2020 08:03:21</t>
  </si>
  <si>
    <t>28.06.2020 08:03:22</t>
  </si>
  <si>
    <t>28.06.2020 08:03:24</t>
  </si>
  <si>
    <t>28.06.2020 08:04:19</t>
  </si>
  <si>
    <t>28.06.2020 08:04:21</t>
  </si>
  <si>
    <t>28.06.2020 08:04:22</t>
  </si>
  <si>
    <t>28.06.2020 08:04:24</t>
  </si>
  <si>
    <t>28.06.2020 08:04:25</t>
  </si>
  <si>
    <t>28.06.2020 08:04:27</t>
  </si>
  <si>
    <t>28.06.2020 08:04:28</t>
  </si>
  <si>
    <t>28.06.2020 08:04:30</t>
  </si>
  <si>
    <t>28.06.2020 08:04:33</t>
  </si>
  <si>
    <t>28.06.2020 08:06:34</t>
  </si>
  <si>
    <t>28.06.2020 08:06:36</t>
  </si>
  <si>
    <t>28.06.2020 08:06:37</t>
  </si>
  <si>
    <t>28.06.2020 08:06:39</t>
  </si>
  <si>
    <t>28.06.2020 08:06:40</t>
  </si>
  <si>
    <t>28.06.2020 08:06:42</t>
  </si>
  <si>
    <t>28.06.2020 08:15:10</t>
  </si>
  <si>
    <t>28.06.2020 08:15:13</t>
  </si>
  <si>
    <t>28.06.2020 08:15:15</t>
  </si>
  <si>
    <t>28.06.2020 08:21:39</t>
  </si>
  <si>
    <t>28.06.2020 08:21:40</t>
  </si>
  <si>
    <t>28.06.2020 08:21:42</t>
  </si>
  <si>
    <t>28.06.2020 08:21:43</t>
  </si>
  <si>
    <t>28.06.2020 08:21:45</t>
  </si>
  <si>
    <t>28.06.2020 08:21:46</t>
  </si>
  <si>
    <t>28.06.2020 08:24:30</t>
  </si>
  <si>
    <t>28.06.2020 08:24:31</t>
  </si>
  <si>
    <t>28.06.2020 08:24:33</t>
  </si>
  <si>
    <t>28.06.2020 08:24:34</t>
  </si>
  <si>
    <t>28.06.2020 08:24:36</t>
  </si>
  <si>
    <t>28.06.2020 08:24:37</t>
  </si>
  <si>
    <t>28.06.2020 08:28:22</t>
  </si>
  <si>
    <t>28.06.2020 08:28:25</t>
  </si>
  <si>
    <t>28.06.2020 08:29:27</t>
  </si>
  <si>
    <t>28.06.2020 08:29:28</t>
  </si>
  <si>
    <t>28.06.2020 08:29:30</t>
  </si>
  <si>
    <t>28.06.2020 08:29:31</t>
  </si>
  <si>
    <t>28.06.2020 08:29:33</t>
  </si>
  <si>
    <t>28.06.2020 08:29:34</t>
  </si>
  <si>
    <t>28.06.2020 08:29:36</t>
  </si>
  <si>
    <t>28.06.2020 08:31:00</t>
  </si>
  <si>
    <t>28.06.2020 08:31:01</t>
  </si>
  <si>
    <t>28.06.2020 08:31:03</t>
  </si>
  <si>
    <t>28.06.2020 08:31:04</t>
  </si>
  <si>
    <t>28.06.2020 08:35:15</t>
  </si>
  <si>
    <t>28.06.2020 08:35:16</t>
  </si>
  <si>
    <t>28.06.2020 08:35:18</t>
  </si>
  <si>
    <t>28.06.2020 08:35:19</t>
  </si>
  <si>
    <t>28.06.2020 08:35:21</t>
  </si>
  <si>
    <t>28.06.2020 08:38:09</t>
  </si>
  <si>
    <t>28.06.2020 08:38:10</t>
  </si>
  <si>
    <t>28.06.2020 08:38:12</t>
  </si>
  <si>
    <t>28.06.2020 08:38:13</t>
  </si>
  <si>
    <t>28.06.2020 08:38:15</t>
  </si>
  <si>
    <t>28.06.2020 08:38:16</t>
  </si>
  <si>
    <t>28.06.2020 08:38:33</t>
  </si>
  <si>
    <t>28.06.2020 08:38:34</t>
  </si>
  <si>
    <t>28.06.2020 08:38:36</t>
  </si>
  <si>
    <t>28.06.2020 08:38:37</t>
  </si>
  <si>
    <t>28.06.2020 08:38:39</t>
  </si>
  <si>
    <t>28.06.2020 08:38:40</t>
  </si>
  <si>
    <t>28.06.2020 08:38:45</t>
  </si>
  <si>
    <t>28.06.2020 08:38:48</t>
  </si>
  <si>
    <t>28.06.2020 08:38:49</t>
  </si>
  <si>
    <t>28.06.2020 08:38:51</t>
  </si>
  <si>
    <t>28.06.2020 08:38:52</t>
  </si>
  <si>
    <t>28.06.2020 08:38:54</t>
  </si>
  <si>
    <t>28.06.2020 08:38:55</t>
  </si>
  <si>
    <t>28.06.2020 08:44:03</t>
  </si>
  <si>
    <t>28.06.2020 08:44:04</t>
  </si>
  <si>
    <t>28.06.2020 08:44:06</t>
  </si>
  <si>
    <t>28.06.2020 08:44:07</t>
  </si>
  <si>
    <t>28.06.2020 08:44:09</t>
  </si>
  <si>
    <t>28.06.2020 08:44:10</t>
  </si>
  <si>
    <t>28.06.2020 08:50:16</t>
  </si>
  <si>
    <t>28.06.2020 08:50:18</t>
  </si>
  <si>
    <t>28.06.2020 08:50:19</t>
  </si>
  <si>
    <t>28.06.2020 08:50:21</t>
  </si>
  <si>
    <t>28.06.2020 08:50:22</t>
  </si>
  <si>
    <t>28.06.2020 08:50:24</t>
  </si>
  <si>
    <t>28.06.2020 08:50:25</t>
  </si>
  <si>
    <t>28.06.2020 08:50:27</t>
  </si>
  <si>
    <t>28.06.2020 08:51:30</t>
  </si>
  <si>
    <t>28.06.2020 08:51:33</t>
  </si>
  <si>
    <t>28.06.2020 08:51:34</t>
  </si>
  <si>
    <t>28.06.2020 08:51:36</t>
  </si>
  <si>
    <t>28.06.2020 08:53:01</t>
  </si>
  <si>
    <t>28.06.2020 08:53:03</t>
  </si>
  <si>
    <t>28.06.2020 08:53:04</t>
  </si>
  <si>
    <t>28.06.2020 08:53:06</t>
  </si>
  <si>
    <t>28.06.2020 08:53:07</t>
  </si>
  <si>
    <t>28.06.2020 08:53:09</t>
  </si>
  <si>
    <t>28.06.2020 08:53:10</t>
  </si>
  <si>
    <t>28.06.2020 08:57:06</t>
  </si>
  <si>
    <t>28.06.2020 08:57:07</t>
  </si>
  <si>
    <t>28.06.2020 08:57:09</t>
  </si>
  <si>
    <t>28.06.2020 08:57:10</t>
  </si>
  <si>
    <t>28.06.2020 08:57:18</t>
  </si>
  <si>
    <t>28.06.2020 08:57:19</t>
  </si>
  <si>
    <t>28.06.2020 08:57:24</t>
  </si>
  <si>
    <t>28.06.2020 08:57:25</t>
  </si>
  <si>
    <t>28.06.2020 08:57:27</t>
  </si>
  <si>
    <t>28.06.2020 08:57:28</t>
  </si>
  <si>
    <t>28.06.2020 08:57:49</t>
  </si>
  <si>
    <t>28.06.2020 09:01:54</t>
  </si>
  <si>
    <t>28.06.2020 09:01:55</t>
  </si>
  <si>
    <t>28.06.2020 09:01:57</t>
  </si>
  <si>
    <t>28.06.2020 09:01:58</t>
  </si>
  <si>
    <t>28.06.2020 09:07:45</t>
  </si>
  <si>
    <t>28.06.2020 09:07:46</t>
  </si>
  <si>
    <t>28.06.2020 09:09:15</t>
  </si>
  <si>
    <t>28.06.2020 09:09:16</t>
  </si>
  <si>
    <t>28.06.2020 09:09:18</t>
  </si>
  <si>
    <t>28.06.2020 09:09:19</t>
  </si>
  <si>
    <t>28.06.2020 09:09:21</t>
  </si>
  <si>
    <t>28.06.2020 09:09:22</t>
  </si>
  <si>
    <t>28.06.2020 09:09:24</t>
  </si>
  <si>
    <t>28.06.2020 09:09:25</t>
  </si>
  <si>
    <t>28.06.2020 09:11:28</t>
  </si>
  <si>
    <t>28.06.2020 09:11:30</t>
  </si>
  <si>
    <t>28.06.2020 09:11:31</t>
  </si>
  <si>
    <t>28.06.2020 09:11:33</t>
  </si>
  <si>
    <t>28.06.2020 09:11:36</t>
  </si>
  <si>
    <t>28.06.2020 09:11:40</t>
  </si>
  <si>
    <t>28.06.2020 09:11:43</t>
  </si>
  <si>
    <t>28.06.2020 09:11:45</t>
  </si>
  <si>
    <t>28.06.2020 09:11:46</t>
  </si>
  <si>
    <t>28.06.2020 09:15:03</t>
  </si>
  <si>
    <t>28.06.2020 09:15:04</t>
  </si>
  <si>
    <t>28.06.2020 09:15:07</t>
  </si>
  <si>
    <t>28.06.2020 09:15:54</t>
  </si>
  <si>
    <t>28.06.2020 09:15:57</t>
  </si>
  <si>
    <t>28.06.2020 09:15:58</t>
  </si>
  <si>
    <t>28.06.2020 09:16:00</t>
  </si>
  <si>
    <t>28.06.2020 09:16:06</t>
  </si>
  <si>
    <t>28.06.2020 09:16:33</t>
  </si>
  <si>
    <t>28.06.2020 09:16:35</t>
  </si>
  <si>
    <t>28.06.2020 09:16:36</t>
  </si>
  <si>
    <t>28.06.2020 09:16:38</t>
  </si>
  <si>
    <t>28.06.2020 09:16:44</t>
  </si>
  <si>
    <t>28.06.2020 09:19:58</t>
  </si>
  <si>
    <t>28.06.2020 09:20:01</t>
  </si>
  <si>
    <t>28.06.2020 09:20:03</t>
  </si>
  <si>
    <t>28.06.2020 09:20:04</t>
  </si>
  <si>
    <t>28.06.2020 09:20:06</t>
  </si>
  <si>
    <t>28.06.2020 09:29:30</t>
  </si>
  <si>
    <t>28.06.2020 09:29:33</t>
  </si>
  <si>
    <t>28.06.2020 09:29:34</t>
  </si>
  <si>
    <t>28.06.2020 09:29:36</t>
  </si>
  <si>
    <t>28.06.2020 09:30:30</t>
  </si>
  <si>
    <t>28.06.2020 09:30:31</t>
  </si>
  <si>
    <t>28.06.2020 09:30:33</t>
  </si>
  <si>
    <t>28.06.2020 09:30:34</t>
  </si>
  <si>
    <t>28.06.2020 09:30:36</t>
  </si>
  <si>
    <t>28.06.2020 09:30:37</t>
  </si>
  <si>
    <t>28.06.2020 09:32:45</t>
  </si>
  <si>
    <t>28.06.2020 09:32:46</t>
  </si>
  <si>
    <t>28.06.2020 09:32:48</t>
  </si>
  <si>
    <t>28.06.2020 09:32:49</t>
  </si>
  <si>
    <t>28.06.2020 09:32:51</t>
  </si>
  <si>
    <t>28.06.2020 09:32:52</t>
  </si>
  <si>
    <t>28.06.2020 09:32:54</t>
  </si>
  <si>
    <t>28.06.2020 09:33:48</t>
  </si>
  <si>
    <t>28.06.2020 09:33:49</t>
  </si>
  <si>
    <t>28.06.2020 09:33:51</t>
  </si>
  <si>
    <t>28.06.2020 09:33:52</t>
  </si>
  <si>
    <t>28.06.2020 09:33:54</t>
  </si>
  <si>
    <t>28.06.2020 09:33:55</t>
  </si>
  <si>
    <t>28.06.2020 09:33:57</t>
  </si>
  <si>
    <t>28.06.2020 09:33:58</t>
  </si>
  <si>
    <t>28.06.2020 09:34:00</t>
  </si>
  <si>
    <t>28.06.2020 09:37:28</t>
  </si>
  <si>
    <t>28.06.2020 09:37:33</t>
  </si>
  <si>
    <t>28.06.2020 09:37:34</t>
  </si>
  <si>
    <t>28.06.2020 09:39:00</t>
  </si>
  <si>
    <t>28.06.2020 09:39:04</t>
  </si>
  <si>
    <t>28.06.2020 09:42:21</t>
  </si>
  <si>
    <t>28.06.2020 09:42:22</t>
  </si>
  <si>
    <t>28.06.2020 09:42:24</t>
  </si>
  <si>
    <t>28.06.2020 09:42:25</t>
  </si>
  <si>
    <t>28.06.2020 09:42:27</t>
  </si>
  <si>
    <t>28.06.2020 09:42:28</t>
  </si>
  <si>
    <t>28.06.2020 09:42:31</t>
  </si>
  <si>
    <t>28.06.2020 09:42:36</t>
  </si>
  <si>
    <t>28.06.2020 09:42:37</t>
  </si>
  <si>
    <t>28.06.2020 09:42:39</t>
  </si>
  <si>
    <t>28.06.2020 09:42:40</t>
  </si>
  <si>
    <t>28.06.2020 09:44:10</t>
  </si>
  <si>
    <t>28.06.2020 09:44:13</t>
  </si>
  <si>
    <t>28.06.2020 09:44:15</t>
  </si>
  <si>
    <t>28.06.2020 09:44:16</t>
  </si>
  <si>
    <t>28.06.2020 09:44:18</t>
  </si>
  <si>
    <t>28.06.2020 09:44:46</t>
  </si>
  <si>
    <t>28.06.2020 09:44:48</t>
  </si>
  <si>
    <t>28.06.2020 09:44:49</t>
  </si>
  <si>
    <t>28.06.2020 09:44:51</t>
  </si>
  <si>
    <t>28.06.2020 09:44:54</t>
  </si>
  <si>
    <t>28.06.2020 09:44:55</t>
  </si>
  <si>
    <t>28.06.2020 09:44:57</t>
  </si>
  <si>
    <t>28.06.2020 09:44:58</t>
  </si>
  <si>
    <t>28.06.2020 09:45:48</t>
  </si>
  <si>
    <t>28.06.2020 09:45:50</t>
  </si>
  <si>
    <t>28.06.2020 09:45:51</t>
  </si>
  <si>
    <t>28.06.2020 09:45:53</t>
  </si>
  <si>
    <t>28.06.2020 09:45:56</t>
  </si>
  <si>
    <t>28.06.2020 09:46:55</t>
  </si>
  <si>
    <t>28.06.2020 09:46:57</t>
  </si>
  <si>
    <t>28.06.2020 09:46:58</t>
  </si>
  <si>
    <t>28.06.2020 09:47:00</t>
  </si>
  <si>
    <t>28.06.2020 09:47:01</t>
  </si>
  <si>
    <t>28.06.2020 09:47:03</t>
  </si>
  <si>
    <t>28.06.2020 09:47:04</t>
  </si>
  <si>
    <t>28.06.2020 09:51:28</t>
  </si>
  <si>
    <t>28.06.2020 09:51:30</t>
  </si>
  <si>
    <t>28.06.2020 09:51:31</t>
  </si>
  <si>
    <t>28.06.2020 09:51:33</t>
  </si>
  <si>
    <t>28.06.2020 09:51:34</t>
  </si>
  <si>
    <t>28.06.2020 09:51:36</t>
  </si>
  <si>
    <t>28.06.2020 09:51:37</t>
  </si>
  <si>
    <t>28.06.2020 09:51:39</t>
  </si>
  <si>
    <t>28.06.2020 09:54:39</t>
  </si>
  <si>
    <t>28.06.2020 09:54:40</t>
  </si>
  <si>
    <t>28.06.2020 09:54:42</t>
  </si>
  <si>
    <t>28.06.2020 09:54:43</t>
  </si>
  <si>
    <t>28.06.2020 09:54:45</t>
  </si>
  <si>
    <t>28.06.2020 09:54:46</t>
  </si>
  <si>
    <t>28.06.2020 09:54:48</t>
  </si>
  <si>
    <t>28.06.2020 09:54:49</t>
  </si>
  <si>
    <t>28.06.2020 09:55:07</t>
  </si>
  <si>
    <t>28.06.2020 09:55:09</t>
  </si>
  <si>
    <t>28.06.2020 09:55:10</t>
  </si>
  <si>
    <t>28.06.2020 09:55:12</t>
  </si>
  <si>
    <t>28.06.2020 09:55:13</t>
  </si>
  <si>
    <t>28.06.2020 09:55:18</t>
  </si>
  <si>
    <t>28.06.2020 09:55:19</t>
  </si>
  <si>
    <t>28.06.2020 09:55:21</t>
  </si>
  <si>
    <t>28.06.2020 09:55:22</t>
  </si>
  <si>
    <t>28.06.2020 09:55:24</t>
  </si>
  <si>
    <t>28.06.2020 09:55:25</t>
  </si>
  <si>
    <t>28.06.2020 09:55:27</t>
  </si>
  <si>
    <t>28.06.2020 09:55:31</t>
  </si>
  <si>
    <t>28.06.2020 09:55:51</t>
  </si>
  <si>
    <t>28.06.2020 09:55:54</t>
  </si>
  <si>
    <t>28.06.2020 09:55:55</t>
  </si>
  <si>
    <t>28.06.2020 09:55:57</t>
  </si>
  <si>
    <t>28.06.2020 09:55:58</t>
  </si>
  <si>
    <t>28.06.2020 09:56:09</t>
  </si>
  <si>
    <t>28.06.2020 09:56:10</t>
  </si>
  <si>
    <t>28.06.2020 09:56:37</t>
  </si>
  <si>
    <t>28.06.2020 09:56:39</t>
  </si>
  <si>
    <t>28.06.2020 09:56:40</t>
  </si>
  <si>
    <t>28.06.2020 09:56:42</t>
  </si>
  <si>
    <t>28.06.2020 09:56:43</t>
  </si>
  <si>
    <t>28.06.2020 09:56:45</t>
  </si>
  <si>
    <t>28.06.2020 09:56:46</t>
  </si>
  <si>
    <t>28.06.2020 09:57:24</t>
  </si>
  <si>
    <t>28.06.2020 09:57:25</t>
  </si>
  <si>
    <t>28.06.2020 09:57:27</t>
  </si>
  <si>
    <t>28.06.2020 09:57:28</t>
  </si>
  <si>
    <t>28.06.2020 09:57:30</t>
  </si>
  <si>
    <t>28.06.2020 09:57:31</t>
  </si>
  <si>
    <t>28.06.2020 09:57:33</t>
  </si>
  <si>
    <t>28.06.2020 10:02:43</t>
  </si>
  <si>
    <t>28.06.2020 10:02:45</t>
  </si>
  <si>
    <t>28.06.2020 10:02:46</t>
  </si>
  <si>
    <t>28.06.2020 10:02:48</t>
  </si>
  <si>
    <t>28.06.2020 10:02:49</t>
  </si>
  <si>
    <t>28.06.2020 10:02:51</t>
  </si>
  <si>
    <t>28.06.2020 10:02:52</t>
  </si>
  <si>
    <t>28.06.2020 10:02:54</t>
  </si>
  <si>
    <t>28.06.2020 10:03:49</t>
  </si>
  <si>
    <t>28.06.2020 10:05:01</t>
  </si>
  <si>
    <t>28.06.2020 10:05:04</t>
  </si>
  <si>
    <t>28.06.2020 10:05:06</t>
  </si>
  <si>
    <t>28.06.2020 10:05:07</t>
  </si>
  <si>
    <t>28.06.2020 10:05:09</t>
  </si>
  <si>
    <t>28.06.2020 10:06:33</t>
  </si>
  <si>
    <t>28.06.2020 10:06:34</t>
  </si>
  <si>
    <t>28.06.2020 10:06:36</t>
  </si>
  <si>
    <t>28.06.2020 10:06:37</t>
  </si>
  <si>
    <t>28.06.2020 10:08:43</t>
  </si>
  <si>
    <t>28.06.2020 10:08:45</t>
  </si>
  <si>
    <t>28.06.2020 10:08:46</t>
  </si>
  <si>
    <t>28.06.2020 10:08:49</t>
  </si>
  <si>
    <t>28.06.2020 10:08:51</t>
  </si>
  <si>
    <t>28.06.2020 10:08:52</t>
  </si>
  <si>
    <t>28.06.2020 10:08:54</t>
  </si>
  <si>
    <t>28.06.2020 10:08:55</t>
  </si>
  <si>
    <t>28.06.2020 10:08:57</t>
  </si>
  <si>
    <t>28.06.2020 10:08:58</t>
  </si>
  <si>
    <t>28.06.2020 10:12:07</t>
  </si>
  <si>
    <t>28.06.2020 10:12:09</t>
  </si>
  <si>
    <t>28.06.2020 10:12:12</t>
  </si>
  <si>
    <t>28.06.2020 10:12:13</t>
  </si>
  <si>
    <t>28.06.2020 10:12:15</t>
  </si>
  <si>
    <t>28.06.2020 10:14:27</t>
  </si>
  <si>
    <t>28.06.2020 10:16:04</t>
  </si>
  <si>
    <t>28.06.2020 10:16:06</t>
  </si>
  <si>
    <t>28.06.2020 10:17:58</t>
  </si>
  <si>
    <t>28.06.2020 10:18:00</t>
  </si>
  <si>
    <t>28.06.2020 10:18:04</t>
  </si>
  <si>
    <t>28.06.2020 10:18:06</t>
  </si>
  <si>
    <t>28.06.2020 10:18:07</t>
  </si>
  <si>
    <t>28.06.2020 10:18:09</t>
  </si>
  <si>
    <t>28.06.2020 10:19:28</t>
  </si>
  <si>
    <t>28.06.2020 10:19:30</t>
  </si>
  <si>
    <t>28.06.2020 10:19:31</t>
  </si>
  <si>
    <t>28.06.2020 10:19:33</t>
  </si>
  <si>
    <t>28.06.2020 10:19:34</t>
  </si>
  <si>
    <t>28.06.2020 10:19:36</t>
  </si>
  <si>
    <t>28.06.2020 10:21:06</t>
  </si>
  <si>
    <t>28.06.2020 10:21:07</t>
  </si>
  <si>
    <t>28.06.2020 10:21:09</t>
  </si>
  <si>
    <t>28.06.2020 10:21:10</t>
  </si>
  <si>
    <t>28.06.2020 10:21:12</t>
  </si>
  <si>
    <t>28.06.2020 10:21:13</t>
  </si>
  <si>
    <t>28.06.2020 10:21:16</t>
  </si>
  <si>
    <t>28.06.2020 10:25:28</t>
  </si>
  <si>
    <t>28.06.2020 10:25:30</t>
  </si>
  <si>
    <t>28.06.2020 10:25:31</t>
  </si>
  <si>
    <t>28.06.2020 10:25:33</t>
  </si>
  <si>
    <t>28.06.2020 10:25:34</t>
  </si>
  <si>
    <t>28.06.2020 10:25:36</t>
  </si>
  <si>
    <t>28.06.2020 10:25:39</t>
  </si>
  <si>
    <t>28.06.2020 10:25:40</t>
  </si>
  <si>
    <t>28.06.2020 10:25:42</t>
  </si>
  <si>
    <t>28.06.2020 10:25:43</t>
  </si>
  <si>
    <t>28.06.2020 10:25:46</t>
  </si>
  <si>
    <t>28.06.2020 10:25:48</t>
  </si>
  <si>
    <t>28.06.2020 10:25:51</t>
  </si>
  <si>
    <t>28.06.2020 10:26:06</t>
  </si>
  <si>
    <t>28.06.2020 10:26:07</t>
  </si>
  <si>
    <t>28.06.2020 10:26:09</t>
  </si>
  <si>
    <t>28.06.2020 10:26:10</t>
  </si>
  <si>
    <t>28.06.2020 10:26:12</t>
  </si>
  <si>
    <t>28.06.2020 10:26:13</t>
  </si>
  <si>
    <t>28.06.2020 10:26:15</t>
  </si>
  <si>
    <t>28.06.2020 10:26:16</t>
  </si>
  <si>
    <t>28.06.2020 10:27:19</t>
  </si>
  <si>
    <t>28.06.2020 10:27:21</t>
  </si>
  <si>
    <t>28.06.2020 10:27:22</t>
  </si>
  <si>
    <t>28.06.2020 10:27:24</t>
  </si>
  <si>
    <t>28.06.2020 10:27:25</t>
  </si>
  <si>
    <t>28.06.2020 10:27:27</t>
  </si>
  <si>
    <t>28.06.2020 10:27:28</t>
  </si>
  <si>
    <t>28.06.2020 10:29:12</t>
  </si>
  <si>
    <t>28.06.2020 10:29:46</t>
  </si>
  <si>
    <t>28.06.2020 10:29:48</t>
  </si>
  <si>
    <t>28.06.2020 10:29:49</t>
  </si>
  <si>
    <t>28.06.2020 10:29:51</t>
  </si>
  <si>
    <t>28.06.2020 10:29:52</t>
  </si>
  <si>
    <t>28.06.2020 10:33:34</t>
  </si>
  <si>
    <t>28.06.2020 10:33:36</t>
  </si>
  <si>
    <t>28.06.2020 10:33:37</t>
  </si>
  <si>
    <t>28.06.2020 10:33:39</t>
  </si>
  <si>
    <t>28.06.2020 10:33:40</t>
  </si>
  <si>
    <t>28.06.2020 10:35:33</t>
  </si>
  <si>
    <t>28.06.2020 10:35:34</t>
  </si>
  <si>
    <t>28.06.2020 10:35:39</t>
  </si>
  <si>
    <t>28.06.2020 10:35:40</t>
  </si>
  <si>
    <t>28.06.2020 10:35:42</t>
  </si>
  <si>
    <t>28.06.2020 10:36:24</t>
  </si>
  <si>
    <t>28.06.2020 10:36:28</t>
  </si>
  <si>
    <t>28.06.2020 10:40:43</t>
  </si>
  <si>
    <t>28.06.2020 10:40:45</t>
  </si>
  <si>
    <t>28.06.2020 10:40:46</t>
  </si>
  <si>
    <t>28.06.2020 10:40:52</t>
  </si>
  <si>
    <t>28.06.2020 10:41:37</t>
  </si>
  <si>
    <t>28.06.2020 10:41:40</t>
  </si>
  <si>
    <t>28.06.2020 10:41:42</t>
  </si>
  <si>
    <t>28.06.2020 10:41:43</t>
  </si>
  <si>
    <t>28.06.2020 10:41:45</t>
  </si>
  <si>
    <t>28.06.2020 10:42:18</t>
  </si>
  <si>
    <t>28.06.2020 10:42:19</t>
  </si>
  <si>
    <t>28.06.2020 10:42:21</t>
  </si>
  <si>
    <t>28.06.2020 10:42:22</t>
  </si>
  <si>
    <t>28.06.2020 10:42:24</t>
  </si>
  <si>
    <t>28.06.2020 10:42:25</t>
  </si>
  <si>
    <t>28.06.2020 10:42:27</t>
  </si>
  <si>
    <t>28.06.2020 10:42:28</t>
  </si>
  <si>
    <t>28.06.2020 10:42:30</t>
  </si>
  <si>
    <t>28.06.2020 10:46:13</t>
  </si>
  <si>
    <t>28.06.2020 10:46:42</t>
  </si>
  <si>
    <t>28.06.2020 10:46:43</t>
  </si>
  <si>
    <t>28.06.2020 10:46:45</t>
  </si>
  <si>
    <t>28.06.2020 10:46:46</t>
  </si>
  <si>
    <t>28.06.2020 10:46:49</t>
  </si>
  <si>
    <t>28.06.2020 10:51:16</t>
  </si>
  <si>
    <t>28.06.2020 10:51:21</t>
  </si>
  <si>
    <t>28.06.2020 10:51:45</t>
  </si>
  <si>
    <t>28.06.2020 10:51:46</t>
  </si>
  <si>
    <t>28.06.2020 10:51:48</t>
  </si>
  <si>
    <t>28.06.2020 10:51:49</t>
  </si>
  <si>
    <t>28.06.2020 10:51:51</t>
  </si>
  <si>
    <t>28.06.2020 10:55:06</t>
  </si>
  <si>
    <t>28.06.2020 10:55:07</t>
  </si>
  <si>
    <t>28.06.2020 10:55:09</t>
  </si>
  <si>
    <t>28.06.2020 10:55:10</t>
  </si>
  <si>
    <t>28.06.2020 10:55:12</t>
  </si>
  <si>
    <t>28.06.2020 10:55:13</t>
  </si>
  <si>
    <t>28.06.2020 10:55:15</t>
  </si>
  <si>
    <t>28.06.2020 10:55:16</t>
  </si>
  <si>
    <t>28.06.2020 10:55:18</t>
  </si>
  <si>
    <t>28.06.2020 10:55:33</t>
  </si>
  <si>
    <t>28.06.2020 10:55:34</t>
  </si>
  <si>
    <t>28.06.2020 10:55:36</t>
  </si>
  <si>
    <t>28.06.2020 10:55:37</t>
  </si>
  <si>
    <t>28.06.2020 10:55:39</t>
  </si>
  <si>
    <t>28.06.2020 10:55:42</t>
  </si>
  <si>
    <t>28.06.2020 10:55:43</t>
  </si>
  <si>
    <t>28.06.2020 10:57:18</t>
  </si>
  <si>
    <t>28.06.2020 10:57:19</t>
  </si>
  <si>
    <t>28.06.2020 10:57:54</t>
  </si>
  <si>
    <t>28.06.2020 10:57:55</t>
  </si>
  <si>
    <t>28.06.2020 10:58:00</t>
  </si>
  <si>
    <t>28.06.2020 11:04:16</t>
  </si>
  <si>
    <t>28.06.2020 11:04:18</t>
  </si>
  <si>
    <t>28.06.2020 11:04:19</t>
  </si>
  <si>
    <t>28.06.2020 11:04:21</t>
  </si>
  <si>
    <t>28.06.2020 11:04:55</t>
  </si>
  <si>
    <t>28.06.2020 11:04:57</t>
  </si>
  <si>
    <t>28.06.2020 11:04:58</t>
  </si>
  <si>
    <t>28.06.2020 11:05:00</t>
  </si>
  <si>
    <t>28.06.2020 11:05:01</t>
  </si>
  <si>
    <t>28.06.2020 11:05:03</t>
  </si>
  <si>
    <t>28.06.2020 11:05:04</t>
  </si>
  <si>
    <t>28.06.2020 11:05:06</t>
  </si>
  <si>
    <t>28.06.2020 11:05:07</t>
  </si>
  <si>
    <t>28.06.2020 11:06:22</t>
  </si>
  <si>
    <t>28.06.2020 11:06:28</t>
  </si>
  <si>
    <t>28.06.2020 11:06:30</t>
  </si>
  <si>
    <t>28.06.2020 11:06:31</t>
  </si>
  <si>
    <t>28.06.2020 11:07:22</t>
  </si>
  <si>
    <t>28.06.2020 11:07:24</t>
  </si>
  <si>
    <t>28.06.2020 11:07:57</t>
  </si>
  <si>
    <t>28.06.2020 11:07:58</t>
  </si>
  <si>
    <t>28.06.2020 11:08:00</t>
  </si>
  <si>
    <t>28.06.2020 11:08:01</t>
  </si>
  <si>
    <t>28.06.2020 11:08:03</t>
  </si>
  <si>
    <t>28.06.2020 11:08:04</t>
  </si>
  <si>
    <t>28.06.2020 11:08:13</t>
  </si>
  <si>
    <t>28.06.2020 11:08:15</t>
  </si>
  <si>
    <t>28.06.2020 11:08:16</t>
  </si>
  <si>
    <t>28.06.2020 11:08:18</t>
  </si>
  <si>
    <t>28.06.2020 11:08:19</t>
  </si>
  <si>
    <t>28.06.2020 11:08:21</t>
  </si>
  <si>
    <t>28.06.2020 11:08:24</t>
  </si>
  <si>
    <t>28.06.2020 11:11:25</t>
  </si>
  <si>
    <t>28.06.2020 11:11:27</t>
  </si>
  <si>
    <t>28.06.2020 11:11:30</t>
  </si>
  <si>
    <t>28.06.2020 11:11:31</t>
  </si>
  <si>
    <t>28.06.2020 11:11:33</t>
  </si>
  <si>
    <t>28.06.2020 11:11:34</t>
  </si>
  <si>
    <t>28.06.2020 11:11:36</t>
  </si>
  <si>
    <t>28.06.2020 11:12:25</t>
  </si>
  <si>
    <t>28.06.2020 11:17:15</t>
  </si>
  <si>
    <t>28.06.2020 11:17:16</t>
  </si>
  <si>
    <t>28.06.2020 11:17:18</t>
  </si>
  <si>
    <t>28.06.2020 11:17:19</t>
  </si>
  <si>
    <t>28.06.2020 11:17:21</t>
  </si>
  <si>
    <t>28.06.2020 11:17:24</t>
  </si>
  <si>
    <t>28.06.2020 11:17:25</t>
  </si>
  <si>
    <t>28.06.2020 11:18:19</t>
  </si>
  <si>
    <t>28.06.2020 11:18:21</t>
  </si>
  <si>
    <t>28.06.2020 11:18:22</t>
  </si>
  <si>
    <t>28.06.2020 11:18:24</t>
  </si>
  <si>
    <t>28.06.2020 11:18:25</t>
  </si>
  <si>
    <t>28.06.2020 11:19:58</t>
  </si>
  <si>
    <t>28.06.2020 11:20:00</t>
  </si>
  <si>
    <t>28.06.2020 11:20:03</t>
  </si>
  <si>
    <t>28.06.2020 11:20:04</t>
  </si>
  <si>
    <t>28.06.2020 11:20:18</t>
  </si>
  <si>
    <t>28.06.2020 11:20:19</t>
  </si>
  <si>
    <t>28.06.2020 11:20:21</t>
  </si>
  <si>
    <t>28.06.2020 11:20:22</t>
  </si>
  <si>
    <t>28.06.2020 11:20:24</t>
  </si>
  <si>
    <t>28.06.2020 11:20:25</t>
  </si>
  <si>
    <t>28.06.2020 11:20:28</t>
  </si>
  <si>
    <t>28.06.2020 11:24:28</t>
  </si>
  <si>
    <t>28.06.2020 11:24:58</t>
  </si>
  <si>
    <t>28.06.2020 11:25:00</t>
  </si>
  <si>
    <t>28.06.2020 11:25:01</t>
  </si>
  <si>
    <t>28.06.2020 11:25:03</t>
  </si>
  <si>
    <t>28.06.2020 11:25:04</t>
  </si>
  <si>
    <t>28.06.2020 11:25:06</t>
  </si>
  <si>
    <t>28.06.2020 11:26:04</t>
  </si>
  <si>
    <t>28.06.2020 11:26:06</t>
  </si>
  <si>
    <t>28.06.2020 11:26:12</t>
  </si>
  <si>
    <t>28.06.2020 11:28:09</t>
  </si>
  <si>
    <t>28.06.2020 11:28:15</t>
  </si>
  <si>
    <t>28.06.2020 11:28:18</t>
  </si>
  <si>
    <t>28.06.2020 11:28:25</t>
  </si>
  <si>
    <t>28.06.2020 11:28:27</t>
  </si>
  <si>
    <t>28.06.2020 11:28:40</t>
  </si>
  <si>
    <t>28.06.2020 11:28:42</t>
  </si>
  <si>
    <t>28.06.2020 11:28:43</t>
  </si>
  <si>
    <t>28.06.2020 11:28:45</t>
  </si>
  <si>
    <t>28.06.2020 11:28:46</t>
  </si>
  <si>
    <t>28.06.2020 11:28:49</t>
  </si>
  <si>
    <t>28.06.2020 11:30:25</t>
  </si>
  <si>
    <t>28.06.2020 11:30:27</t>
  </si>
  <si>
    <t>28.06.2020 11:30:28</t>
  </si>
  <si>
    <t>28.06.2020 11:30:30</t>
  </si>
  <si>
    <t>28.06.2020 11:30:31</t>
  </si>
  <si>
    <t>28.06.2020 11:30:33</t>
  </si>
  <si>
    <t>28.06.2020 11:30:34</t>
  </si>
  <si>
    <t>28.06.2020 11:30:46</t>
  </si>
  <si>
    <t>28.06.2020 11:31:04</t>
  </si>
  <si>
    <t>28.06.2020 11:33:31</t>
  </si>
  <si>
    <t>28.06.2020 11:33:33</t>
  </si>
  <si>
    <t>28.06.2020 11:33:34</t>
  </si>
  <si>
    <t>28.06.2020 11:33:36</t>
  </si>
  <si>
    <t>28.06.2020 11:33:37</t>
  </si>
  <si>
    <t>28.06.2020 11:33:39</t>
  </si>
  <si>
    <t>28.06.2020 11:33:40</t>
  </si>
  <si>
    <t>28.06.2020 11:33:42</t>
  </si>
  <si>
    <t>28.06.2020 11:33:48</t>
  </si>
  <si>
    <t>28.06.2020 11:33:49</t>
  </si>
  <si>
    <t>28.06.2020 11:33:51</t>
  </si>
  <si>
    <t>28.06.2020 11:33:52</t>
  </si>
  <si>
    <t>28.06.2020 11:33:54</t>
  </si>
  <si>
    <t>28.06.2020 11:33:55</t>
  </si>
  <si>
    <t>28.06.2020 11:36:13</t>
  </si>
  <si>
    <t>28.06.2020 11:36:15</t>
  </si>
  <si>
    <t>28.06.2020 11:36:16</t>
  </si>
  <si>
    <t>28.06.2020 11:36:18</t>
  </si>
  <si>
    <t>28.06.2020 11:36:19</t>
  </si>
  <si>
    <t>28.06.2020 11:36:21</t>
  </si>
  <si>
    <t>28.06.2020 11:36:22</t>
  </si>
  <si>
    <t>28.06.2020 11:36:24</t>
  </si>
  <si>
    <t>28.06.2020 11:36:25</t>
  </si>
  <si>
    <t>28.06.2020 11:36:27</t>
  </si>
  <si>
    <t>28.06.2020 11:36:28</t>
  </si>
  <si>
    <t>28.06.2020 11:36:31</t>
  </si>
  <si>
    <t>28.06.2020 11:40:37</t>
  </si>
  <si>
    <t>28.06.2020 11:40:39</t>
  </si>
  <si>
    <t>28.06.2020 11:40:40</t>
  </si>
  <si>
    <t>28.06.2020 11:40:42</t>
  </si>
  <si>
    <t>28.06.2020 11:40:43</t>
  </si>
  <si>
    <t>28.06.2020 11:40:45</t>
  </si>
  <si>
    <t>28.06.2020 11:40:46</t>
  </si>
  <si>
    <t>28.06.2020 11:42:00</t>
  </si>
  <si>
    <t>28.06.2020 11:42:03</t>
  </si>
  <si>
    <t>28.06.2020 11:42:04</t>
  </si>
  <si>
    <t>28.06.2020 11:42:06</t>
  </si>
  <si>
    <t>28.06.2020 11:42:07</t>
  </si>
  <si>
    <t>28.06.2020 11:42:24</t>
  </si>
  <si>
    <t>28.06.2020 11:42:25</t>
  </si>
  <si>
    <t>28.06.2020 11:42:27</t>
  </si>
  <si>
    <t>28.06.2020 11:42:28</t>
  </si>
  <si>
    <t>28.06.2020 11:42:30</t>
  </si>
  <si>
    <t>28.06.2020 11:42:31</t>
  </si>
  <si>
    <t>28.06.2020 11:42:33</t>
  </si>
  <si>
    <t>28.06.2020 11:42:34</t>
  </si>
  <si>
    <t>28.06.2020 11:42:36</t>
  </si>
  <si>
    <t>28.06.2020 11:42:37</t>
  </si>
  <si>
    <t>28.06.2020 11:42:40</t>
  </si>
  <si>
    <t>28.06.2020 11:42:42</t>
  </si>
  <si>
    <t>28.06.2020 11:42:43</t>
  </si>
  <si>
    <t>28.06.2020 11:42:45</t>
  </si>
  <si>
    <t>28.06.2020 11:43:34</t>
  </si>
  <si>
    <t>28.06.2020 11:43:36</t>
  </si>
  <si>
    <t>28.06.2020 11:43:37</t>
  </si>
  <si>
    <t>28.06.2020 11:43:40</t>
  </si>
  <si>
    <t>28.06.2020 11:43:42</t>
  </si>
  <si>
    <t>28.06.2020 11:43:43</t>
  </si>
  <si>
    <t>28.06.2020 11:44:12</t>
  </si>
  <si>
    <t>28.06.2020 11:44:13</t>
  </si>
  <si>
    <t>28.06.2020 11:44:15</t>
  </si>
  <si>
    <t>28.06.2020 11:44:16</t>
  </si>
  <si>
    <t>28.06.2020 11:44:18</t>
  </si>
  <si>
    <t>28.06.2020 11:44:19</t>
  </si>
  <si>
    <t>28.06.2020 11:44:21</t>
  </si>
  <si>
    <t>28.06.2020 11:44:22</t>
  </si>
  <si>
    <t>28.06.2020 11:44:24</t>
  </si>
  <si>
    <t>28.06.2020 11:44:25</t>
  </si>
  <si>
    <t>28.06.2020 11:49:57</t>
  </si>
  <si>
    <t>28.06.2020 11:49:58</t>
  </si>
  <si>
    <t>28.06.2020 11:50:00</t>
  </si>
  <si>
    <t>28.06.2020 11:50:01</t>
  </si>
  <si>
    <t>28.06.2020 11:50:03</t>
  </si>
  <si>
    <t>28.06.2020 11:50:06</t>
  </si>
  <si>
    <t>28.06.2020 11:50:07</t>
  </si>
  <si>
    <t>28.06.2020 11:50:47</t>
  </si>
  <si>
    <t>28.06.2020 11:50:48</t>
  </si>
  <si>
    <t>28.06.2020 11:50:51</t>
  </si>
  <si>
    <t>28.06.2020 11:50:53</t>
  </si>
  <si>
    <t>28.06.2020 11:50:54</t>
  </si>
  <si>
    <t>28.06.2020 11:50:56</t>
  </si>
  <si>
    <t>28.06.2020 11:50:57</t>
  </si>
  <si>
    <t>28.06.2020 11:50:59</t>
  </si>
  <si>
    <t>28.06.2020 11:51:02</t>
  </si>
  <si>
    <t>28.06.2020 11:52:33</t>
  </si>
  <si>
    <t>28.06.2020 11:52:34</t>
  </si>
  <si>
    <t>28.06.2020 11:52:36</t>
  </si>
  <si>
    <t>28.06.2020 11:52:39</t>
  </si>
  <si>
    <t>28.06.2020 11:52:40</t>
  </si>
  <si>
    <t>28.06.2020 11:57:33</t>
  </si>
  <si>
    <t>28.06.2020 11:57:52</t>
  </si>
  <si>
    <t>28.06.2020 11:57:54</t>
  </si>
  <si>
    <t>28.06.2020 11:57:55</t>
  </si>
  <si>
    <t>28.06.2020 11:57:57</t>
  </si>
  <si>
    <t>28.06.2020 11:57:58</t>
  </si>
  <si>
    <t>28.06.2020 11:58:00</t>
  </si>
  <si>
    <t>28.06.2020 11:58:01</t>
  </si>
  <si>
    <t>28.06.2020 11:58:03</t>
  </si>
  <si>
    <t>28.06.2020 12:00:06</t>
  </si>
  <si>
    <t>28.06.2020 12:00:07</t>
  </si>
  <si>
    <t>28.06.2020 12:00:09</t>
  </si>
  <si>
    <t>28.06.2020 12:00:54</t>
  </si>
  <si>
    <t>28.06.2020 12:00:57</t>
  </si>
  <si>
    <t>28.06.2020 12:00:58</t>
  </si>
  <si>
    <t>28.06.2020 12:01:47</t>
  </si>
  <si>
    <t>28.06.2020 12:01:48</t>
  </si>
  <si>
    <t>28.06.2020 12:01:50</t>
  </si>
  <si>
    <t>28.06.2020 12:01:51</t>
  </si>
  <si>
    <t>28.06.2020 12:01:53</t>
  </si>
  <si>
    <t>28.06.2020 12:01:56</t>
  </si>
  <si>
    <t>28.06.2020 12:02:37</t>
  </si>
  <si>
    <t>28.06.2020 12:02:39</t>
  </si>
  <si>
    <t>28.06.2020 12:02:40</t>
  </si>
  <si>
    <t>28.06.2020 12:02:42</t>
  </si>
  <si>
    <t>28.06.2020 12:02:43</t>
  </si>
  <si>
    <t>28.06.2020 12:02:48</t>
  </si>
  <si>
    <t>28.06.2020 12:02:49</t>
  </si>
  <si>
    <t>28.06.2020 12:02:51</t>
  </si>
  <si>
    <t>28.06.2020 12:02:52</t>
  </si>
  <si>
    <t>28.06.2020 12:02:54</t>
  </si>
  <si>
    <t>28.06.2020 12:02:55</t>
  </si>
  <si>
    <t>28.06.2020 12:02:57</t>
  </si>
  <si>
    <t>28.06.2020 12:05:15</t>
  </si>
  <si>
    <t>28.06.2020 12:05:16</t>
  </si>
  <si>
    <t>28.06.2020 12:05:18</t>
  </si>
  <si>
    <t>28.06.2020 12:05:19</t>
  </si>
  <si>
    <t>28.06.2020 12:05:21</t>
  </si>
  <si>
    <t>28.06.2020 12:05:24</t>
  </si>
  <si>
    <t>28.06.2020 12:08:57</t>
  </si>
  <si>
    <t>28.06.2020 12:08:58</t>
  </si>
  <si>
    <t>28.06.2020 12:09:00</t>
  </si>
  <si>
    <t>28.06.2020 12:09:01</t>
  </si>
  <si>
    <t>28.06.2020 12:09:03</t>
  </si>
  <si>
    <t>28.06.2020 12:09:04</t>
  </si>
  <si>
    <t>28.06.2020 12:10:40</t>
  </si>
  <si>
    <t>28.06.2020 12:10:42</t>
  </si>
  <si>
    <t>28.06.2020 12:10:43</t>
  </si>
  <si>
    <t>28.06.2020 12:10:45</t>
  </si>
  <si>
    <t>28.06.2020 12:12:45</t>
  </si>
  <si>
    <t>28.06.2020 12:12:48</t>
  </si>
  <si>
    <t>28.06.2020 12:12:49</t>
  </si>
  <si>
    <t>28.06.2020 12:13:28</t>
  </si>
  <si>
    <t>28.06.2020 12:13:36</t>
  </si>
  <si>
    <t>28.06.2020 12:13:37</t>
  </si>
  <si>
    <t>28.06.2020 12:13:39</t>
  </si>
  <si>
    <t>28.06.2020 12:13:40</t>
  </si>
  <si>
    <t>28.06.2020 12:13:42</t>
  </si>
  <si>
    <t>28.06.2020 12:13:43</t>
  </si>
  <si>
    <t>28.06.2020 12:13:45</t>
  </si>
  <si>
    <t>28.06.2020 12:13:46</t>
  </si>
  <si>
    <t>28.06.2020 12:13:48</t>
  </si>
  <si>
    <t>28.06.2020 12:15:21</t>
  </si>
  <si>
    <t>28.06.2020 12:15:22</t>
  </si>
  <si>
    <t>28.06.2020 12:15:24</t>
  </si>
  <si>
    <t>28.06.2020 12:15:25</t>
  </si>
  <si>
    <t>28.06.2020 12:15:27</t>
  </si>
  <si>
    <t>28.06.2020 12:15:28</t>
  </si>
  <si>
    <t>28.06.2020 12:15:30</t>
  </si>
  <si>
    <t>28.06.2020 12:15:31</t>
  </si>
  <si>
    <t>28.06.2020 12:18:46</t>
  </si>
  <si>
    <t>28.06.2020 12:18:48</t>
  </si>
  <si>
    <t>28.06.2020 12:18:52</t>
  </si>
  <si>
    <t>28.06.2020 12:18:54</t>
  </si>
  <si>
    <t>28.06.2020 12:18:55</t>
  </si>
  <si>
    <t>28.06.2020 12:18:57</t>
  </si>
  <si>
    <t>28.06.2020 12:18:58</t>
  </si>
  <si>
    <t>28.06.2020 12:19:00</t>
  </si>
  <si>
    <t>28.06.2020 12:19:01</t>
  </si>
  <si>
    <t>28.06.2020 12:21:33</t>
  </si>
  <si>
    <t>28.06.2020 12:21:34</t>
  </si>
  <si>
    <t>28.06.2020 12:21:37</t>
  </si>
  <si>
    <t>28.06.2020 12:21:39</t>
  </si>
  <si>
    <t>28.06.2020 12:26:09</t>
  </si>
  <si>
    <t>28.06.2020 12:26:10</t>
  </si>
  <si>
    <t>28.06.2020 12:26:12</t>
  </si>
  <si>
    <t>28.06.2020 12:26:13</t>
  </si>
  <si>
    <t>28.06.2020 12:26:15</t>
  </si>
  <si>
    <t>28.06.2020 12:26:16</t>
  </si>
  <si>
    <t>28.06.2020 12:26:18</t>
  </si>
  <si>
    <t>28.06.2020 12:26:19</t>
  </si>
  <si>
    <t>28.06.2020 12:26:21</t>
  </si>
  <si>
    <t>28.06.2020 12:26:22</t>
  </si>
  <si>
    <t>28.06.2020 12:26:24</t>
  </si>
  <si>
    <t>28.06.2020 12:26:52</t>
  </si>
  <si>
    <t>28.06.2020 12:26:55</t>
  </si>
  <si>
    <t>28.06.2020 12:26:58</t>
  </si>
  <si>
    <t>28.06.2020 12:27:00</t>
  </si>
  <si>
    <t>28.06.2020 12:27:01</t>
  </si>
  <si>
    <t>28.06.2020 12:27:03</t>
  </si>
  <si>
    <t>28.06.2020 12:29:01</t>
  </si>
  <si>
    <t>28.06.2020 12:29:03</t>
  </si>
  <si>
    <t>28.06.2020 12:29:06</t>
  </si>
  <si>
    <t>28.06.2020 12:29:07</t>
  </si>
  <si>
    <t>28.06.2020 12:29:09</t>
  </si>
  <si>
    <t>28.06.2020 12:29:55</t>
  </si>
  <si>
    <t>28.06.2020 12:29:57</t>
  </si>
  <si>
    <t>28.06.2020 12:29:58</t>
  </si>
  <si>
    <t>28.06.2020 12:30:00</t>
  </si>
  <si>
    <t>28.06.2020 12:30:01</t>
  </si>
  <si>
    <t>28.06.2020 12:30:03</t>
  </si>
  <si>
    <t>28.06.2020 12:31:42</t>
  </si>
  <si>
    <t>28.06.2020 12:31:43</t>
  </si>
  <si>
    <t>28.06.2020 12:31:45</t>
  </si>
  <si>
    <t>28.06.2020 12:31:46</t>
  </si>
  <si>
    <t>28.06.2020 12:31:48</t>
  </si>
  <si>
    <t>28.06.2020 12:31:49</t>
  </si>
  <si>
    <t>28.06.2020 12:32:31</t>
  </si>
  <si>
    <t>28.06.2020 12:32:33</t>
  </si>
  <si>
    <t>28.06.2020 12:32:36</t>
  </si>
  <si>
    <t>28.06.2020 12:32:37</t>
  </si>
  <si>
    <t>28.06.2020 12:32:39</t>
  </si>
  <si>
    <t>28.06.2020 12:32:40</t>
  </si>
  <si>
    <t>28.06.2020 12:33:46</t>
  </si>
  <si>
    <t>28.06.2020 12:33:48</t>
  </si>
  <si>
    <t>28.06.2020 12:33:49</t>
  </si>
  <si>
    <t>28.06.2020 12:33:51</t>
  </si>
  <si>
    <t>28.06.2020 12:33:52</t>
  </si>
  <si>
    <t>28.06.2020 12:33:54</t>
  </si>
  <si>
    <t>28.06.2020 12:33:55</t>
  </si>
  <si>
    <t>28.06.2020 12:34:57</t>
  </si>
  <si>
    <t>28.06.2020 12:34:58</t>
  </si>
  <si>
    <t>28.06.2020 12:35:00</t>
  </si>
  <si>
    <t>28.06.2020 12:35:01</t>
  </si>
  <si>
    <t>28.06.2020 12:35:03</t>
  </si>
  <si>
    <t>28.06.2020 12:35:04</t>
  </si>
  <si>
    <t>28.06.2020 12:35:06</t>
  </si>
  <si>
    <t>28.06.2020 12:40:07</t>
  </si>
  <si>
    <t>28.06.2020 12:40:09</t>
  </si>
  <si>
    <t>28.06.2020 12:40:10</t>
  </si>
  <si>
    <t>28.06.2020 12:40:12</t>
  </si>
  <si>
    <t>28.06.2020 12:40:16</t>
  </si>
  <si>
    <t>28.06.2020 12:40:19</t>
  </si>
  <si>
    <t>28.06.2020 12:44:39</t>
  </si>
  <si>
    <t>28.06.2020 12:44:40</t>
  </si>
  <si>
    <t>28.06.2020 12:44:42</t>
  </si>
  <si>
    <t>28.06.2020 12:44:43</t>
  </si>
  <si>
    <t>28.06.2020 12:44:45</t>
  </si>
  <si>
    <t>28.06.2020 12:47:33</t>
  </si>
  <si>
    <t>28.06.2020 12:49:51</t>
  </si>
  <si>
    <t>28.06.2020 12:49:55</t>
  </si>
  <si>
    <t>28.06.2020 12:50:00</t>
  </si>
  <si>
    <t>28.06.2020 12:51:46</t>
  </si>
  <si>
    <t>28.06.2020 12:51:51</t>
  </si>
  <si>
    <t>28.06.2020 12:51:52</t>
  </si>
  <si>
    <t>28.06.2020 12:51:55</t>
  </si>
  <si>
    <t>28.06.2020 12:51:57</t>
  </si>
  <si>
    <t>28.06.2020 12:53:46</t>
  </si>
  <si>
    <t>28.06.2020 12:53:48</t>
  </si>
  <si>
    <t>28.06.2020 12:53:49</t>
  </si>
  <si>
    <t>28.06.2020 12:53:52</t>
  </si>
  <si>
    <t>28.06.2020 12:53:57</t>
  </si>
  <si>
    <t>28.06.2020 12:53:58</t>
  </si>
  <si>
    <t>28.06.2020 12:54:16</t>
  </si>
  <si>
    <t>28.06.2020 12:54:18</t>
  </si>
  <si>
    <t>28.06.2020 12:54:19</t>
  </si>
  <si>
    <t>28.06.2020 12:54:21</t>
  </si>
  <si>
    <t>28.06.2020 12:54:30</t>
  </si>
  <si>
    <t>28.06.2020 12:54:31</t>
  </si>
  <si>
    <t>28.06.2020 12:54:33</t>
  </si>
  <si>
    <t>28.06.2020 12:54:34</t>
  </si>
  <si>
    <t>28.06.2020 12:56:09</t>
  </si>
  <si>
    <t>28.06.2020 12:56:10</t>
  </si>
  <si>
    <t>28.06.2020 12:56:12</t>
  </si>
  <si>
    <t>28.06.2020 12:56:13</t>
  </si>
  <si>
    <t>28.06.2020 12:56:15</t>
  </si>
  <si>
    <t>28.06.2020 12:56:16</t>
  </si>
  <si>
    <t>28.06.2020 12:56:18</t>
  </si>
  <si>
    <t>28.06.2020 12:59:07</t>
  </si>
  <si>
    <t>28.06.2020 12:59:09</t>
  </si>
  <si>
    <t>28.06.2020 12:59:10</t>
  </si>
  <si>
    <t>28.06.2020 12:59:12</t>
  </si>
  <si>
    <t>28.06.2020 12:59:13</t>
  </si>
  <si>
    <t>28.06.2020 12:59:15</t>
  </si>
  <si>
    <t>28.06.2020 12:59:16</t>
  </si>
  <si>
    <t>28.06.2020 12:59:18</t>
  </si>
  <si>
    <t>28.06.2020 13:01:01</t>
  </si>
  <si>
    <t>28.06.2020 13:01:03</t>
  </si>
  <si>
    <t>28.06.2020 13:01:06</t>
  </si>
  <si>
    <t>28.06.2020 13:01:07</t>
  </si>
  <si>
    <t>28.06.2020 13:01:09</t>
  </si>
  <si>
    <t>28.06.2020 13:04:16</t>
  </si>
  <si>
    <t>28.06.2020 13:04:18</t>
  </si>
  <si>
    <t>28.06.2020 13:04:19</t>
  </si>
  <si>
    <t>28.06.2020 13:04:21</t>
  </si>
  <si>
    <t>28.06.2020 13:04:22</t>
  </si>
  <si>
    <t>28.06.2020 13:04:25</t>
  </si>
  <si>
    <t>28.06.2020 13:06:43</t>
  </si>
  <si>
    <t>28.06.2020 13:06:45</t>
  </si>
  <si>
    <t>28.06.2020 13:06:46</t>
  </si>
  <si>
    <t>28.06.2020 13:06:49</t>
  </si>
  <si>
    <t>28.06.2020 13:06:51</t>
  </si>
  <si>
    <t>28.06.2020 13:06:52</t>
  </si>
  <si>
    <t>28.06.2020 13:09:21</t>
  </si>
  <si>
    <t>28.06.2020 13:14:52</t>
  </si>
  <si>
    <t>28.06.2020 13:14:57</t>
  </si>
  <si>
    <t>28.06.2020 13:20:45</t>
  </si>
  <si>
    <t>28.06.2020 13:20:46</t>
  </si>
  <si>
    <t>28.06.2020 13:20:48</t>
  </si>
  <si>
    <t>28.06.2020 13:20:49</t>
  </si>
  <si>
    <t>28.06.2020 13:20:51</t>
  </si>
  <si>
    <t>28.06.2020 13:20:54</t>
  </si>
  <si>
    <t>28.06.2020 13:21:34</t>
  </si>
  <si>
    <t>28.06.2020 13:21:36</t>
  </si>
  <si>
    <t>28.06.2020 13:21:40</t>
  </si>
  <si>
    <t>28.06.2020 13:21:42</t>
  </si>
  <si>
    <t>28.06.2020 13:22:12</t>
  </si>
  <si>
    <t>28.06.2020 13:22:51</t>
  </si>
  <si>
    <t>28.06.2020 13:22:54</t>
  </si>
  <si>
    <t>28.06.2020 13:23:13</t>
  </si>
  <si>
    <t>28.06.2020 13:23:15</t>
  </si>
  <si>
    <t>28.06.2020 13:23:16</t>
  </si>
  <si>
    <t>28.06.2020 13:23:19</t>
  </si>
  <si>
    <t>28.06.2020 13:23:21</t>
  </si>
  <si>
    <t>28.06.2020 13:23:22</t>
  </si>
  <si>
    <t>28.06.2020 13:23:24</t>
  </si>
  <si>
    <t>28.06.2020 13:23:25</t>
  </si>
  <si>
    <t>28.06.2020 13:23:27</t>
  </si>
  <si>
    <t>28.06.2020 13:23:28</t>
  </si>
  <si>
    <t>28.06.2020 13:23:30</t>
  </si>
  <si>
    <t>28.06.2020 13:23:33</t>
  </si>
  <si>
    <t>28.06.2020 13:25:33</t>
  </si>
  <si>
    <t>28.06.2020 13:25:39</t>
  </si>
  <si>
    <t>28.06.2020 13:25:40</t>
  </si>
  <si>
    <t>28.06.2020 13:28:21</t>
  </si>
  <si>
    <t>28.06.2020 13:28:22</t>
  </si>
  <si>
    <t>28.06.2020 13:28:25</t>
  </si>
  <si>
    <t>28.06.2020 13:28:27</t>
  </si>
  <si>
    <t>28.06.2020 13:28:28</t>
  </si>
  <si>
    <t>28.06.2020 13:30:33</t>
  </si>
  <si>
    <t>28.06.2020 13:30:34</t>
  </si>
  <si>
    <t>28.06.2020 13:30:36</t>
  </si>
  <si>
    <t>28.06.2020 13:30:37</t>
  </si>
  <si>
    <t>28.06.2020 13:30:39</t>
  </si>
  <si>
    <t>28.06.2020 13:30:40</t>
  </si>
  <si>
    <t>28.06.2020 13:30:42</t>
  </si>
  <si>
    <t>28.06.2020 13:31:21</t>
  </si>
  <si>
    <t>28.06.2020 13:31:22</t>
  </si>
  <si>
    <t>28.06.2020 13:31:24</t>
  </si>
  <si>
    <t>28.06.2020 13:31:25</t>
  </si>
  <si>
    <t>28.06.2020 13:31:27</t>
  </si>
  <si>
    <t>28.06.2020 13:31:30</t>
  </si>
  <si>
    <t>28.06.2020 13:31:31</t>
  </si>
  <si>
    <t>28.06.2020 13:32:00</t>
  </si>
  <si>
    <t>28.06.2020 13:32:01</t>
  </si>
  <si>
    <t>28.06.2020 13:32:03</t>
  </si>
  <si>
    <t>28.06.2020 13:32:06</t>
  </si>
  <si>
    <t>28.06.2020 13:32:07</t>
  </si>
  <si>
    <t>28.06.2020 13:32:09</t>
  </si>
  <si>
    <t>28.06.2020 13:34:06</t>
  </si>
  <si>
    <t>28.06.2020 13:34:07</t>
  </si>
  <si>
    <t>28.06.2020 13:34:09</t>
  </si>
  <si>
    <t>28.06.2020 13:34:10</t>
  </si>
  <si>
    <t>28.06.2020 13:34:12</t>
  </si>
  <si>
    <t>28.06.2020 13:34:13</t>
  </si>
  <si>
    <t>28.06.2020 13:34:15</t>
  </si>
  <si>
    <t>28.06.2020 13:34:16</t>
  </si>
  <si>
    <t>28.06.2020 13:34:18</t>
  </si>
  <si>
    <t>28.06.2020 13:34:19</t>
  </si>
  <si>
    <t>28.06.2020 13:34:21</t>
  </si>
  <si>
    <t>28.06.2020 13:41:13</t>
  </si>
  <si>
    <t>28.06.2020 13:41:15</t>
  </si>
  <si>
    <t>28.06.2020 13:41:31</t>
  </si>
  <si>
    <t>28.06.2020 13:42:55</t>
  </si>
  <si>
    <t>28.06.2020 13:43:00</t>
  </si>
  <si>
    <t>28.06.2020 13:43:01</t>
  </si>
  <si>
    <t>28.06.2020 13:43:03</t>
  </si>
  <si>
    <t>28.06.2020 13:43:04</t>
  </si>
  <si>
    <t>28.06.2020 13:43:06</t>
  </si>
  <si>
    <t>28.06.2020 13:43:07</t>
  </si>
  <si>
    <t>28.06.2020 13:47:30</t>
  </si>
  <si>
    <t>28.06.2020 13:48:48</t>
  </si>
  <si>
    <t>28.06.2020 13:48:49</t>
  </si>
  <si>
    <t>28.06.2020 13:48:51</t>
  </si>
  <si>
    <t>28.06.2020 13:48:52</t>
  </si>
  <si>
    <t>28.06.2020 13:48:54</t>
  </si>
  <si>
    <t>28.06.2020 13:48:55</t>
  </si>
  <si>
    <t>28.06.2020 13:48:57</t>
  </si>
  <si>
    <t>28.06.2020 13:48:58</t>
  </si>
  <si>
    <t>28.06.2020 13:49:27</t>
  </si>
  <si>
    <t>28.06.2020 13:51:03</t>
  </si>
  <si>
    <t>28.06.2020 13:51:06</t>
  </si>
  <si>
    <t>28.06.2020 13:51:07</t>
  </si>
  <si>
    <t>28.06.2020 13:51:09</t>
  </si>
  <si>
    <t>28.06.2020 13:51:10</t>
  </si>
  <si>
    <t>28.06.2020 13:55:18</t>
  </si>
  <si>
    <t>28.06.2020 13:55:21</t>
  </si>
  <si>
    <t>28.06.2020 13:55:24</t>
  </si>
  <si>
    <t>28.06.2020 13:55:25</t>
  </si>
  <si>
    <t>28.06.2020 13:55:27</t>
  </si>
  <si>
    <t>28.06.2020 13:56:00</t>
  </si>
  <si>
    <t>28.06.2020 13:56:03</t>
  </si>
  <si>
    <t>28.06.2020 13:56:06</t>
  </si>
  <si>
    <t>28.06.2020 13:56:07</t>
  </si>
  <si>
    <t>28.06.2020 13:56:09</t>
  </si>
  <si>
    <t>28.06.2020 13:56:15</t>
  </si>
  <si>
    <t>28.06.2020 14:00:34</t>
  </si>
  <si>
    <t>28.06.2020 14:00:36</t>
  </si>
  <si>
    <t>28.06.2020 14:00:37</t>
  </si>
  <si>
    <t>28.06.2020 14:00:39</t>
  </si>
  <si>
    <t>28.06.2020 14:00:40</t>
  </si>
  <si>
    <t>28.06.2020 14:00:42</t>
  </si>
  <si>
    <t>28.06.2020 14:00:52</t>
  </si>
  <si>
    <t>28.06.2020 14:00:54</t>
  </si>
  <si>
    <t>28.06.2020 14:00:55</t>
  </si>
  <si>
    <t>28.06.2020 14:00:57</t>
  </si>
  <si>
    <t>28.06.2020 14:00:58</t>
  </si>
  <si>
    <t>28.06.2020 14:01:00</t>
  </si>
  <si>
    <t>28.06.2020 14:01:31</t>
  </si>
  <si>
    <t>28.06.2020 14:01:33</t>
  </si>
  <si>
    <t>28.06.2020 14:01:34</t>
  </si>
  <si>
    <t>28.06.2020 14:01:36</t>
  </si>
  <si>
    <t>28.06.2020 14:01:38</t>
  </si>
  <si>
    <t>28.06.2020 14:01:39</t>
  </si>
  <si>
    <t>28.06.2020 14:01:41</t>
  </si>
  <si>
    <t>28.06.2020 14:06:13</t>
  </si>
  <si>
    <t>28.06.2020 14:06:15</t>
  </si>
  <si>
    <t>28.06.2020 14:06:16</t>
  </si>
  <si>
    <t>28.06.2020 14:06:18</t>
  </si>
  <si>
    <t>28.06.2020 14:06:19</t>
  </si>
  <si>
    <t>28.06.2020 14:06:22</t>
  </si>
  <si>
    <t>28.06.2020 14:09:19</t>
  </si>
  <si>
    <t>28.06.2020 14:09:21</t>
  </si>
  <si>
    <t>28.06.2020 14:09:22</t>
  </si>
  <si>
    <t>28.06.2020 14:09:25</t>
  </si>
  <si>
    <t>28.06.2020 14:09:27</t>
  </si>
  <si>
    <t>28.06.2020 14:09:28</t>
  </si>
  <si>
    <t>28.06.2020 14:09:30</t>
  </si>
  <si>
    <t>28.06.2020 14:09:31</t>
  </si>
  <si>
    <t>28.06.2020 14:13:24</t>
  </si>
  <si>
    <t>28.06.2020 14:13:25</t>
  </si>
  <si>
    <t>28.06.2020 14:13:27</t>
  </si>
  <si>
    <t>28.06.2020 14:13:28</t>
  </si>
  <si>
    <t>28.06.2020 14:13:30</t>
  </si>
  <si>
    <t>28.06.2020 14:13:31</t>
  </si>
  <si>
    <t>28.06.2020 14:13:33</t>
  </si>
  <si>
    <t>28.06.2020 14:13:57</t>
  </si>
  <si>
    <t>28.06.2020 14:13:58</t>
  </si>
  <si>
    <t>28.06.2020 14:14:00</t>
  </si>
  <si>
    <t>28.06.2020 14:14:01</t>
  </si>
  <si>
    <t>28.06.2020 14:14:03</t>
  </si>
  <si>
    <t>28.06.2020 14:14:04</t>
  </si>
  <si>
    <t>28.06.2020 14:14:06</t>
  </si>
  <si>
    <t>28.06.2020 14:14:07</t>
  </si>
  <si>
    <t>28.06.2020 14:14:09</t>
  </si>
  <si>
    <t>28.06.2020 14:14:10</t>
  </si>
  <si>
    <t>28.06.2020 14:14:12</t>
  </si>
  <si>
    <t>28.06.2020 14:14:13</t>
  </si>
  <si>
    <t>28.06.2020 14:14:18</t>
  </si>
  <si>
    <t>28.06.2020 14:14:19</t>
  </si>
  <si>
    <t>28.06.2020 14:14:39</t>
  </si>
  <si>
    <t>28.06.2020 14:14:40</t>
  </si>
  <si>
    <t>28.06.2020 14:14:50</t>
  </si>
  <si>
    <t>28.06.2020 14:14:51</t>
  </si>
  <si>
    <t>28.06.2020 14:14:53</t>
  </si>
  <si>
    <t>28.06.2020 14:14:54</t>
  </si>
  <si>
    <t>28.06.2020 14:14:56</t>
  </si>
  <si>
    <t>28.06.2020 14:16:03</t>
  </si>
  <si>
    <t>28.06.2020 14:16:04</t>
  </si>
  <si>
    <t>28.06.2020 14:16:06</t>
  </si>
  <si>
    <t>28.06.2020 14:16:07</t>
  </si>
  <si>
    <t>28.06.2020 14:16:09</t>
  </si>
  <si>
    <t>28.06.2020 14:16:10</t>
  </si>
  <si>
    <t>28.06.2020 14:16:12</t>
  </si>
  <si>
    <t>28.06.2020 14:16:13</t>
  </si>
  <si>
    <t>28.06.2020 14:16:30</t>
  </si>
  <si>
    <t>28.06.2020 14:16:31</t>
  </si>
  <si>
    <t>28.06.2020 14:16:33</t>
  </si>
  <si>
    <t>28.06.2020 14:16:34</t>
  </si>
  <si>
    <t>28.06.2020 14:16:36</t>
  </si>
  <si>
    <t>28.06.2020 14:16:37</t>
  </si>
  <si>
    <t>28.06.2020 14:23:18</t>
  </si>
  <si>
    <t>28.06.2020 14:23:19</t>
  </si>
  <si>
    <t>28.06.2020 14:23:21</t>
  </si>
  <si>
    <t>28.06.2020 14:23:22</t>
  </si>
  <si>
    <t>28.06.2020 14:23:24</t>
  </si>
  <si>
    <t>28.06.2020 14:23:25</t>
  </si>
  <si>
    <t>28.06.2020 14:23:28</t>
  </si>
  <si>
    <t>28.06.2020 14:23:30</t>
  </si>
  <si>
    <t>28.06.2020 14:23:45</t>
  </si>
  <si>
    <t>28.06.2020 14:23:46</t>
  </si>
  <si>
    <t>28.06.2020 14:23:48</t>
  </si>
  <si>
    <t>28.06.2020 14:23:51</t>
  </si>
  <si>
    <t>28.06.2020 14:27:48</t>
  </si>
  <si>
    <t>28.06.2020 14:27:49</t>
  </si>
  <si>
    <t>28.06.2020 14:27:51</t>
  </si>
  <si>
    <t>28.06.2020 14:27:54</t>
  </si>
  <si>
    <t>28.06.2020 14:27:55</t>
  </si>
  <si>
    <t>28.06.2020 14:30:30</t>
  </si>
  <si>
    <t>28.06.2020 14:30:31</t>
  </si>
  <si>
    <t>28.06.2020 14:30:33</t>
  </si>
  <si>
    <t>28.06.2020 14:30:34</t>
  </si>
  <si>
    <t>28.06.2020 14:30:36</t>
  </si>
  <si>
    <t>28.06.2020 14:30:37</t>
  </si>
  <si>
    <t>28.06.2020 14:34:42</t>
  </si>
  <si>
    <t>28.06.2020 14:34:43</t>
  </si>
  <si>
    <t>28.06.2020 14:34:45</t>
  </si>
  <si>
    <t>28.06.2020 14:34:46</t>
  </si>
  <si>
    <t>28.06.2020 14:34:48</t>
  </si>
  <si>
    <t>28.06.2020 14:34:49</t>
  </si>
  <si>
    <t>28.06.2020 14:36:58</t>
  </si>
  <si>
    <t>28.06.2020 14:37:00</t>
  </si>
  <si>
    <t>28.06.2020 14:37:30</t>
  </si>
  <si>
    <t>28.06.2020 14:37:32</t>
  </si>
  <si>
    <t>28.06.2020 14:37:33</t>
  </si>
  <si>
    <t>28.06.2020 14:37:35</t>
  </si>
  <si>
    <t>28.06.2020 14:37:36</t>
  </si>
  <si>
    <t>28.06.2020 14:37:38</t>
  </si>
  <si>
    <t>28.06.2020 14:37:39</t>
  </si>
  <si>
    <t>28.06.2020 14:42:30</t>
  </si>
  <si>
    <t>28.06.2020 14:42:49</t>
  </si>
  <si>
    <t>28.06.2020 14:42:52</t>
  </si>
  <si>
    <t>28.06.2020 14:43:01</t>
  </si>
  <si>
    <t>28.06.2020 14:43:06</t>
  </si>
  <si>
    <t>28.06.2020 14:44:28</t>
  </si>
  <si>
    <t>28.06.2020 14:44:30</t>
  </si>
  <si>
    <t>28.06.2020 14:44:31</t>
  </si>
  <si>
    <t>28.06.2020 14:44:33</t>
  </si>
  <si>
    <t>28.06.2020 14:44:34</t>
  </si>
  <si>
    <t>28.06.2020 14:44:36</t>
  </si>
  <si>
    <t>28.06.2020 14:44:37</t>
  </si>
  <si>
    <t>28.06.2020 14:44:39</t>
  </si>
  <si>
    <t>28.06.2020 14:44:40</t>
  </si>
  <si>
    <t>28.06.2020 14:45:01</t>
  </si>
  <si>
    <t>28.06.2020 14:45:03</t>
  </si>
  <si>
    <t>28.06.2020 14:45:04</t>
  </si>
  <si>
    <t>28.06.2020 14:45:06</t>
  </si>
  <si>
    <t>28.06.2020 14:45:07</t>
  </si>
  <si>
    <t>28.06.2020 14:45:09</t>
  </si>
  <si>
    <t>28.06.2020 14:45:10</t>
  </si>
  <si>
    <t>28.06.2020 14:45:12</t>
  </si>
  <si>
    <t>28.06.2020 14:45:13</t>
  </si>
  <si>
    <t>28.06.2020 14:45:15</t>
  </si>
  <si>
    <t>28.06.2020 14:45:16</t>
  </si>
  <si>
    <t>28.06.2020 14:46:36</t>
  </si>
  <si>
    <t>28.06.2020 14:46:37</t>
  </si>
  <si>
    <t>28.06.2020 14:46:39</t>
  </si>
  <si>
    <t>28.06.2020 14:47:45</t>
  </si>
  <si>
    <t>28.06.2020 14:47:46</t>
  </si>
  <si>
    <t>28.06.2020 14:47:49</t>
  </si>
  <si>
    <t>28.06.2020 14:47:51</t>
  </si>
  <si>
    <t>28.06.2020 14:47:52</t>
  </si>
  <si>
    <t>28.06.2020 14:47:55</t>
  </si>
  <si>
    <t>28.06.2020 14:47:57</t>
  </si>
  <si>
    <t>28.06.2020 14:47:58</t>
  </si>
  <si>
    <t>28.06.2020 14:48:00</t>
  </si>
  <si>
    <t>28.06.2020 14:48:01</t>
  </si>
  <si>
    <t>28.06.2020 14:48:03</t>
  </si>
  <si>
    <t>28.06.2020 14:48:13</t>
  </si>
  <si>
    <t>28.06.2020 14:48:15</t>
  </si>
  <si>
    <t>28.06.2020 14:48:18</t>
  </si>
  <si>
    <t>28.06.2020 14:48:19</t>
  </si>
  <si>
    <t>28.06.2020 14:48:21</t>
  </si>
  <si>
    <t>28.06.2020 14:48:22</t>
  </si>
  <si>
    <t>28.06.2020 14:49:30</t>
  </si>
  <si>
    <t>28.06.2020 14:49:31</t>
  </si>
  <si>
    <t>28.06.2020 14:49:33</t>
  </si>
  <si>
    <t>28.06.2020 14:49:34</t>
  </si>
  <si>
    <t>28.06.2020 14:49:36</t>
  </si>
  <si>
    <t>28.06.2020 14:50:21</t>
  </si>
  <si>
    <t>28.06.2020 14:50:22</t>
  </si>
  <si>
    <t>28.06.2020 14:50:24</t>
  </si>
  <si>
    <t>28.06.2020 14:50:27</t>
  </si>
  <si>
    <t>28.06.2020 14:50:30</t>
  </si>
  <si>
    <t>28.06.2020 14:50:31</t>
  </si>
  <si>
    <t>28.06.2020 14:51:13</t>
  </si>
  <si>
    <t>28.06.2020 14:51:15</t>
  </si>
  <si>
    <t>28.06.2020 14:51:16</t>
  </si>
  <si>
    <t>28.06.2020 14:51:18</t>
  </si>
  <si>
    <t>28.06.2020 14:51:19</t>
  </si>
  <si>
    <t>28.06.2020 14:51:21</t>
  </si>
  <si>
    <t>28.06.2020 14:51:22</t>
  </si>
  <si>
    <t>28.06.2020 14:52:10</t>
  </si>
  <si>
    <t>28.06.2020 14:52:12</t>
  </si>
  <si>
    <t>28.06.2020 14:52:13</t>
  </si>
  <si>
    <t>28.06.2020 14:52:15</t>
  </si>
  <si>
    <t>28.06.2020 14:52:16</t>
  </si>
  <si>
    <t>28.06.2020 14:52:18</t>
  </si>
  <si>
    <t>28.06.2020 14:52:19</t>
  </si>
  <si>
    <t>28.06.2020 14:52:45</t>
  </si>
  <si>
    <t>28.06.2020 14:52:48</t>
  </si>
  <si>
    <t>28.06.2020 14:52:49</t>
  </si>
  <si>
    <t>28.06.2020 14:58:25</t>
  </si>
  <si>
    <t>28.06.2020 14:58:27</t>
  </si>
  <si>
    <t>28.06.2020 14:58:28</t>
  </si>
  <si>
    <t>28.06.2020 14:58:30</t>
  </si>
  <si>
    <t>28.06.2020 14:58:31</t>
  </si>
  <si>
    <t>28.06.2020 14:58:33</t>
  </si>
  <si>
    <t>28.06.2020 14:58:48</t>
  </si>
  <si>
    <t>28.06.2020 14:58:49</t>
  </si>
  <si>
    <t>28.06.2020 14:58:54</t>
  </si>
  <si>
    <t>28.06.2020 15:01:28</t>
  </si>
  <si>
    <t>28.06.2020 15:01:30</t>
  </si>
  <si>
    <t>28.06.2020 15:01:31</t>
  </si>
  <si>
    <t>28.06.2020 15:01:57</t>
  </si>
  <si>
    <t>28.06.2020 15:01:58</t>
  </si>
  <si>
    <t>28.06.2020 15:02:00</t>
  </si>
  <si>
    <t>28.06.2020 15:02:01</t>
  </si>
  <si>
    <t>28.06.2020 15:02:03</t>
  </si>
  <si>
    <t>28.06.2020 15:02:04</t>
  </si>
  <si>
    <t>28.06.2020 15:02:06</t>
  </si>
  <si>
    <t>28.06.2020 15:02:07</t>
  </si>
  <si>
    <t>28.06.2020 15:03:40</t>
  </si>
  <si>
    <t>28.06.2020 15:03:42</t>
  </si>
  <si>
    <t>28.06.2020 15:03:43</t>
  </si>
  <si>
    <t>28.06.2020 15:03:45</t>
  </si>
  <si>
    <t>28.06.2020 15:03:46</t>
  </si>
  <si>
    <t>28.06.2020 15:03:48</t>
  </si>
  <si>
    <t>28.06.2020 15:03:51</t>
  </si>
  <si>
    <t>28.06.2020 15:03:52</t>
  </si>
  <si>
    <t>28.06.2020 15:04:27</t>
  </si>
  <si>
    <t>28.06.2020 15:04:28</t>
  </si>
  <si>
    <t>28.06.2020 15:04:30</t>
  </si>
  <si>
    <t>28.06.2020 15:04:31</t>
  </si>
  <si>
    <t>28.06.2020 15:04:33</t>
  </si>
  <si>
    <t>28.06.2020 15:04:36</t>
  </si>
  <si>
    <t>28.06.2020 15:04:37</t>
  </si>
  <si>
    <t>28.06.2020 15:05:03</t>
  </si>
  <si>
    <t>28.06.2020 15:12:22</t>
  </si>
  <si>
    <t>28.06.2020 15:14:13</t>
  </si>
  <si>
    <t>28.06.2020 15:14:16</t>
  </si>
  <si>
    <t>28.06.2020 15:14:19</t>
  </si>
  <si>
    <t>28.06.2020 15:17:16</t>
  </si>
  <si>
    <t>28.06.2020 15:17:19</t>
  </si>
  <si>
    <t>28.06.2020 15:17:21</t>
  </si>
  <si>
    <t>28.06.2020 15:17:22</t>
  </si>
  <si>
    <t>28.06.2020 15:17:25</t>
  </si>
  <si>
    <t>28.06.2020 15:17:27</t>
  </si>
  <si>
    <t>28.06.2020 15:18:28</t>
  </si>
  <si>
    <t>28.06.2020 15:18:30</t>
  </si>
  <si>
    <t>28.06.2020 15:18:34</t>
  </si>
  <si>
    <t>28.06.2020 15:18:36</t>
  </si>
  <si>
    <t>28.06.2020 15:19:03</t>
  </si>
  <si>
    <t>28.06.2020 15:19:04</t>
  </si>
  <si>
    <t>28.06.2020 15:19:06</t>
  </si>
  <si>
    <t>28.06.2020 15:19:07</t>
  </si>
  <si>
    <t>28.06.2020 15:19:09</t>
  </si>
  <si>
    <t>28.06.2020 15:19:10</t>
  </si>
  <si>
    <t>28.06.2020 15:19:12</t>
  </si>
  <si>
    <t>28.06.2020 15:19:13</t>
  </si>
  <si>
    <t>28.06.2020 15:19:15</t>
  </si>
  <si>
    <t>28.06.2020 15:19:39</t>
  </si>
  <si>
    <t>28.06.2020 15:19:40</t>
  </si>
  <si>
    <t>28.06.2020 15:19:42</t>
  </si>
  <si>
    <t>28.06.2020 15:19:43</t>
  </si>
  <si>
    <t>28.06.2020 15:19:45</t>
  </si>
  <si>
    <t>28.06.2020 15:19:46</t>
  </si>
  <si>
    <t>28.06.2020 15:21:16</t>
  </si>
  <si>
    <t>28.06.2020 15:21:19</t>
  </si>
  <si>
    <t>28.06.2020 15:21:21</t>
  </si>
  <si>
    <t>28.06.2020 15:21:24</t>
  </si>
  <si>
    <t>28.06.2020 15:21:49</t>
  </si>
  <si>
    <t>28.06.2020 15:21:58</t>
  </si>
  <si>
    <t>28.06.2020 15:22:00</t>
  </si>
  <si>
    <t>28.06.2020 15:22:01</t>
  </si>
  <si>
    <t>28.06.2020 15:22:03</t>
  </si>
  <si>
    <t>28.06.2020 15:22:04</t>
  </si>
  <si>
    <t>28.06.2020 15:22:06</t>
  </si>
  <si>
    <t>28.06.2020 15:22:07</t>
  </si>
  <si>
    <t>28.06.2020 15:24:43</t>
  </si>
  <si>
    <t>28.06.2020 15:24:45</t>
  </si>
  <si>
    <t>28.06.2020 15:27:01</t>
  </si>
  <si>
    <t>28.06.2020 15:27:03</t>
  </si>
  <si>
    <t>28.06.2020 15:27:04</t>
  </si>
  <si>
    <t>28.06.2020 15:27:06</t>
  </si>
  <si>
    <t>28.06.2020 15:27:07</t>
  </si>
  <si>
    <t>28.06.2020 15:27:09</t>
  </si>
  <si>
    <t>28.06.2020 15:27:10</t>
  </si>
  <si>
    <t>28.06.2020 15:27:12</t>
  </si>
  <si>
    <t>28.06.2020 15:34:24</t>
  </si>
  <si>
    <t>28.06.2020 15:34:25</t>
  </si>
  <si>
    <t>28.06.2020 15:34:27</t>
  </si>
  <si>
    <t>28.06.2020 15:34:28</t>
  </si>
  <si>
    <t>28.06.2020 15:34:30</t>
  </si>
  <si>
    <t>28.06.2020 15:34:31</t>
  </si>
  <si>
    <t>28.06.2020 15:34:33</t>
  </si>
  <si>
    <t>28.06.2020 15:35:22</t>
  </si>
  <si>
    <t>28.06.2020 15:35:24</t>
  </si>
  <si>
    <t>28.06.2020 15:35:25</t>
  </si>
  <si>
    <t>28.06.2020 15:35:27</t>
  </si>
  <si>
    <t>28.06.2020 15:35:28</t>
  </si>
  <si>
    <t>28.06.2020 15:35:30</t>
  </si>
  <si>
    <t>28.06.2020 15:35:31</t>
  </si>
  <si>
    <t>28.06.2020 15:35:33</t>
  </si>
  <si>
    <t>28.06.2020 15:37:43</t>
  </si>
  <si>
    <t>28.06.2020 15:37:45</t>
  </si>
  <si>
    <t>28.06.2020 15:37:46</t>
  </si>
  <si>
    <t>28.06.2020 15:37:48</t>
  </si>
  <si>
    <t>28.06.2020 15:37:49</t>
  </si>
  <si>
    <t>28.06.2020 15:37:51</t>
  </si>
  <si>
    <t>28.06.2020 15:37:52</t>
  </si>
  <si>
    <t>28.06.2020 15:38:31</t>
  </si>
  <si>
    <t>28.06.2020 15:38:33</t>
  </si>
  <si>
    <t>28.06.2020 15:38:34</t>
  </si>
  <si>
    <t>28.06.2020 15:38:36</t>
  </si>
  <si>
    <t>28.06.2020 15:38:37</t>
  </si>
  <si>
    <t>28.06.2020 15:38:39</t>
  </si>
  <si>
    <t>28.06.2020 15:38:40</t>
  </si>
  <si>
    <t>28.06.2020 15:38:42</t>
  </si>
  <si>
    <t>28.06.2020 15:38:43</t>
  </si>
  <si>
    <t>28.06.2020 15:38:49</t>
  </si>
  <si>
    <t>28.06.2020 15:38:51</t>
  </si>
  <si>
    <t>28.06.2020 15:38:52</t>
  </si>
  <si>
    <t>28.06.2020 15:38:54</t>
  </si>
  <si>
    <t>28.06.2020 15:38:55</t>
  </si>
  <si>
    <t>28.06.2020 15:38:57</t>
  </si>
  <si>
    <t>28.06.2020 15:38:58</t>
  </si>
  <si>
    <t>28.06.2020 15:39:00</t>
  </si>
  <si>
    <t>28.06.2020 15:39:01</t>
  </si>
  <si>
    <t>28.06.2020 15:42:55</t>
  </si>
  <si>
    <t>28.06.2020 15:42:57</t>
  </si>
  <si>
    <t>28.06.2020 15:43:00</t>
  </si>
  <si>
    <t>28.06.2020 15:43:04</t>
  </si>
  <si>
    <t>28.06.2020 15:43:07</t>
  </si>
  <si>
    <t>28.06.2020 15:43:09</t>
  </si>
  <si>
    <t>28.06.2020 15:43:10</t>
  </si>
  <si>
    <t>28.06.2020 15:44:16</t>
  </si>
  <si>
    <t>28.06.2020 15:44:18</t>
  </si>
  <si>
    <t>28.06.2020 15:44:19</t>
  </si>
  <si>
    <t>28.06.2020 15:44:21</t>
  </si>
  <si>
    <t>28.06.2020 15:44:22</t>
  </si>
  <si>
    <t>28.06.2020 15:44:24</t>
  </si>
  <si>
    <t>28.06.2020 15:44:25</t>
  </si>
  <si>
    <t>28.06.2020 15:49:36</t>
  </si>
  <si>
    <t>28.06.2020 15:49:37</t>
  </si>
  <si>
    <t>28.06.2020 15:49:39</t>
  </si>
  <si>
    <t>28.06.2020 15:50:57</t>
  </si>
  <si>
    <t>28.06.2020 15:51:00</t>
  </si>
  <si>
    <t>28.06.2020 15:51:06</t>
  </si>
  <si>
    <t>28.06.2020 15:51:07</t>
  </si>
  <si>
    <t>28.06.2020 15:51:09</t>
  </si>
  <si>
    <t>28.06.2020 15:51:10</t>
  </si>
  <si>
    <t>28.06.2020 15:51:13</t>
  </si>
  <si>
    <t>28.06.2020 15:51:15</t>
  </si>
  <si>
    <t>28.06.2020 15:51:19</t>
  </si>
  <si>
    <t>28.06.2020 15:51:21</t>
  </si>
  <si>
    <t>28.06.2020 15:51:22</t>
  </si>
  <si>
    <t>28.06.2020 15:51:25</t>
  </si>
  <si>
    <t>28.06.2020 15:51:29</t>
  </si>
  <si>
    <t>28.06.2020 15:52:54</t>
  </si>
  <si>
    <t>28.06.2020 15:52:55</t>
  </si>
  <si>
    <t>28.06.2020 15:52:57</t>
  </si>
  <si>
    <t>28.06.2020 15:52:58</t>
  </si>
  <si>
    <t>28.06.2020 15:53:00</t>
  </si>
  <si>
    <t>28.06.2020 15:53:01</t>
  </si>
  <si>
    <t>28.06.2020 15:53:03</t>
  </si>
  <si>
    <t>28.06.2020 15:53:54</t>
  </si>
  <si>
    <t>28.06.2020 15:53:56</t>
  </si>
  <si>
    <t>28.06.2020 15:53:57</t>
  </si>
  <si>
    <t>28.06.2020 15:53:59</t>
  </si>
  <si>
    <t>28.06.2020 15:54:00</t>
  </si>
  <si>
    <t>28.06.2020 15:54:02</t>
  </si>
  <si>
    <t>28.06.2020 15:54:03</t>
  </si>
  <si>
    <t>28.06.2020 15:54:45</t>
  </si>
  <si>
    <t>28.06.2020 15:54:47</t>
  </si>
  <si>
    <t>28.06.2020 15:54:48</t>
  </si>
  <si>
    <t>28.06.2020 15:54:50</t>
  </si>
  <si>
    <t>28.06.2020 15:54:51</t>
  </si>
  <si>
    <t>28.06.2020 15:54:53</t>
  </si>
  <si>
    <t>28.06.2020 15:54:54</t>
  </si>
  <si>
    <t>28.06.2020 15:54:56</t>
  </si>
  <si>
    <t>28.06.2020 15:55:43</t>
  </si>
  <si>
    <t>28.06.2020 15:55:44</t>
  </si>
  <si>
    <t>28.06.2020 15:55:47</t>
  </si>
  <si>
    <t>28.06.2020 15:58:36</t>
  </si>
  <si>
    <t>28.06.2020 15:58:37</t>
  </si>
  <si>
    <t>28.06.2020 15:58:39</t>
  </si>
  <si>
    <t>28.06.2020 15:58:40</t>
  </si>
  <si>
    <t>28.06.2020 15:58:43</t>
  </si>
  <si>
    <t>28.06.2020 16:00:10</t>
  </si>
  <si>
    <t>28.06.2020 16:00:12</t>
  </si>
  <si>
    <t>28.06.2020 16:00:13</t>
  </si>
  <si>
    <t>28.06.2020 16:00:15</t>
  </si>
  <si>
    <t>28.06.2020 16:00:16</t>
  </si>
  <si>
    <t>28.06.2020 16:00:18</t>
  </si>
  <si>
    <t>28.06.2020 16:00:19</t>
  </si>
  <si>
    <t>28.06.2020 16:00:48</t>
  </si>
  <si>
    <t>28.06.2020 16:00:49</t>
  </si>
  <si>
    <t>28.06.2020 16:00:51</t>
  </si>
  <si>
    <t>28.06.2020 16:00:52</t>
  </si>
  <si>
    <t>28.06.2020 16:00:54</t>
  </si>
  <si>
    <t>28.06.2020 16:00:55</t>
  </si>
  <si>
    <t>28.06.2020 16:00:57</t>
  </si>
  <si>
    <t>28.06.2020 16:00:58</t>
  </si>
  <si>
    <t>28.06.2020 16:01:00</t>
  </si>
  <si>
    <t>28.06.2020 16:01:01</t>
  </si>
  <si>
    <t>28.06.2020 16:01:03</t>
  </si>
  <si>
    <t>28.06.2020 16:01:04</t>
  </si>
  <si>
    <t>28.06.2020 16:01:06</t>
  </si>
  <si>
    <t>28.06.2020 16:01:07</t>
  </si>
  <si>
    <t>28.06.2020 16:02:12</t>
  </si>
  <si>
    <t>28.06.2020 16:02:13</t>
  </si>
  <si>
    <t>28.06.2020 16:02:15</t>
  </si>
  <si>
    <t>28.06.2020 16:02:16</t>
  </si>
  <si>
    <t>28.06.2020 16:02:18</t>
  </si>
  <si>
    <t>28.06.2020 16:02:19</t>
  </si>
  <si>
    <t>28.06.2020 16:02:21</t>
  </si>
  <si>
    <t>28.06.2020 16:02:22</t>
  </si>
  <si>
    <t>28.06.2020 16:02:24</t>
  </si>
  <si>
    <t>28.06.2020 16:03:03</t>
  </si>
  <si>
    <t>28.06.2020 16:03:04</t>
  </si>
  <si>
    <t>28.06.2020 16:03:06</t>
  </si>
  <si>
    <t>28.06.2020 16:03:07</t>
  </si>
  <si>
    <t>28.06.2020 16:03:09</t>
  </si>
  <si>
    <t>28.06.2020 16:03:10</t>
  </si>
  <si>
    <t>28.06.2020 16:03:12</t>
  </si>
  <si>
    <t>28.06.2020 16:03:13</t>
  </si>
  <si>
    <t>28.06.2020 16:03:15</t>
  </si>
  <si>
    <t>28.06.2020 16:03:21</t>
  </si>
  <si>
    <t>28.06.2020 16:03:22</t>
  </si>
  <si>
    <t>28.06.2020 16:03:25</t>
  </si>
  <si>
    <t>28.06.2020 16:03:27</t>
  </si>
  <si>
    <t>28.06.2020 16:04:04</t>
  </si>
  <si>
    <t>28.06.2020 16:04:07</t>
  </si>
  <si>
    <t>28.06.2020 16:04:09</t>
  </si>
  <si>
    <t>28.06.2020 16:04:10</t>
  </si>
  <si>
    <t>28.06.2020 16:04:13</t>
  </si>
  <si>
    <t>28.06.2020 16:04:15</t>
  </si>
  <si>
    <t>28.06.2020 16:04:16</t>
  </si>
  <si>
    <t>28.06.2020 16:04:18</t>
  </si>
  <si>
    <t>28.06.2020 16:05:52</t>
  </si>
  <si>
    <t>28.06.2020 16:05:54</t>
  </si>
  <si>
    <t>28.06.2020 16:05:55</t>
  </si>
  <si>
    <t>28.06.2020 16:05:57</t>
  </si>
  <si>
    <t>28.06.2020 16:05:58</t>
  </si>
  <si>
    <t>28.06.2020 16:06:01</t>
  </si>
  <si>
    <t>28.06.2020 16:06:03</t>
  </si>
  <si>
    <t>28.06.2020 16:06:07</t>
  </si>
  <si>
    <t>28.06.2020 16:08:25</t>
  </si>
  <si>
    <t>28.06.2020 16:08:27</t>
  </si>
  <si>
    <t>28.06.2020 16:08:28</t>
  </si>
  <si>
    <t>28.06.2020 16:08:30</t>
  </si>
  <si>
    <t>28.06.2020 16:08:31</t>
  </si>
  <si>
    <t>28.06.2020 16:08:33</t>
  </si>
  <si>
    <t>28.06.2020 16:08:34</t>
  </si>
  <si>
    <t>28.06.2020 16:10:34</t>
  </si>
  <si>
    <t>28.06.2020 16:10:36</t>
  </si>
  <si>
    <t>28.06.2020 16:10:37</t>
  </si>
  <si>
    <t>28.06.2020 16:10:39</t>
  </si>
  <si>
    <t>28.06.2020 16:10:40</t>
  </si>
  <si>
    <t>28.06.2020 16:10:42</t>
  </si>
  <si>
    <t>28.06.2020 16:10:43</t>
  </si>
  <si>
    <t>28.06.2020 16:12:33</t>
  </si>
  <si>
    <t>28.06.2020 16:12:37</t>
  </si>
  <si>
    <t>28.06.2020 16:12:39</t>
  </si>
  <si>
    <t>28.06.2020 16:12:42</t>
  </si>
  <si>
    <t>28.06.2020 16:12:43</t>
  </si>
  <si>
    <t>28.06.2020 16:12:45</t>
  </si>
  <si>
    <t>28.06.2020 16:14:19</t>
  </si>
  <si>
    <t>28.06.2020 16:14:21</t>
  </si>
  <si>
    <t>28.06.2020 16:14:22</t>
  </si>
  <si>
    <t>28.06.2020 16:14:24</t>
  </si>
  <si>
    <t>28.06.2020 16:14:25</t>
  </si>
  <si>
    <t>28.06.2020 16:15:51</t>
  </si>
  <si>
    <t>28.06.2020 16:15:54</t>
  </si>
  <si>
    <t>28.06.2020 16:15:57</t>
  </si>
  <si>
    <t>28.06.2020 16:15:58</t>
  </si>
  <si>
    <t>28.06.2020 16:16:00</t>
  </si>
  <si>
    <t>28.06.2020 16:16:01</t>
  </si>
  <si>
    <t>28.06.2020 16:22:55</t>
  </si>
  <si>
    <t>28.06.2020 16:25:00</t>
  </si>
  <si>
    <t>28.06.2020 16:25:01</t>
  </si>
  <si>
    <t>28.06.2020 16:25:03</t>
  </si>
  <si>
    <t>28.06.2020 16:25:04</t>
  </si>
  <si>
    <t>28.06.2020 16:25:06</t>
  </si>
  <si>
    <t>28.06.2020 16:25:07</t>
  </si>
  <si>
    <t>28.06.2020 16:25:09</t>
  </si>
  <si>
    <t>28.06.2020 16:25:10</t>
  </si>
  <si>
    <t>28.06.2020 16:25:12</t>
  </si>
  <si>
    <t>28.06.2020 16:25:13</t>
  </si>
  <si>
    <t>28.06.2020 16:25:27</t>
  </si>
  <si>
    <t>28.06.2020 16:25:30</t>
  </si>
  <si>
    <t>28.06.2020 16:25:31</t>
  </si>
  <si>
    <t>28.06.2020 16:25:33</t>
  </si>
  <si>
    <t>28.06.2020 16:25:34</t>
  </si>
  <si>
    <t>28.06.2020 16:25:36</t>
  </si>
  <si>
    <t>28.06.2020 16:25:37</t>
  </si>
  <si>
    <t>28.06.2020 16:25:39</t>
  </si>
  <si>
    <t>28.06.2020 16:25:40</t>
  </si>
  <si>
    <t>28.06.2020 16:25:42</t>
  </si>
  <si>
    <t>28.06.2020 16:31:58</t>
  </si>
  <si>
    <t>28.06.2020 16:32:00</t>
  </si>
  <si>
    <t>28.06.2020 16:32:01</t>
  </si>
  <si>
    <t>28.06.2020 16:32:03</t>
  </si>
  <si>
    <t>28.06.2020 16:33:16</t>
  </si>
  <si>
    <t>28.06.2020 16:33:18</t>
  </si>
  <si>
    <t>28.06.2020 16:33:21</t>
  </si>
  <si>
    <t>28.06.2020 16:33:22</t>
  </si>
  <si>
    <t>28.06.2020 16:33:24</t>
  </si>
  <si>
    <t>28.06.2020 16:35:48</t>
  </si>
  <si>
    <t>28.06.2020 16:35:49</t>
  </si>
  <si>
    <t>28.06.2020 16:35:51</t>
  </si>
  <si>
    <t>28.06.2020 16:35:52</t>
  </si>
  <si>
    <t>28.06.2020 16:35:54</t>
  </si>
  <si>
    <t>28.06.2020 16:35:55</t>
  </si>
  <si>
    <t>28.06.2020 16:36:04</t>
  </si>
  <si>
    <t>28.06.2020 16:36:32</t>
  </si>
  <si>
    <t>28.06.2020 16:36:33</t>
  </si>
  <si>
    <t>28.06.2020 16:36:35</t>
  </si>
  <si>
    <t>28.06.2020 16:36:36</t>
  </si>
  <si>
    <t>28.06.2020 16:36:38</t>
  </si>
  <si>
    <t>28.06.2020 16:36:39</t>
  </si>
  <si>
    <t>28.06.2020 16:36:41</t>
  </si>
  <si>
    <t>28.06.2020 16:36:42</t>
  </si>
  <si>
    <t>28.06.2020 16:36:44</t>
  </si>
  <si>
    <t>28.06.2020 16:36:45</t>
  </si>
  <si>
    <t>28.06.2020 16:36:48</t>
  </si>
  <si>
    <t>28.06.2020 16:36:59</t>
  </si>
  <si>
    <t>28.06.2020 16:37:00</t>
  </si>
  <si>
    <t>28.06.2020 16:37:02</t>
  </si>
  <si>
    <t>28.06.2020 16:37:03</t>
  </si>
  <si>
    <t>28.06.2020 16:37:05</t>
  </si>
  <si>
    <t>28.06.2020 16:37:06</t>
  </si>
  <si>
    <t>28.06.2020 16:37:08</t>
  </si>
  <si>
    <t>28.06.2020 16:37:09</t>
  </si>
  <si>
    <t>28.06.2020 16:37:11</t>
  </si>
  <si>
    <t>28.06.2020 16:37:12</t>
  </si>
  <si>
    <t>28.06.2020 16:37:14</t>
  </si>
  <si>
    <t>28.06.2020 16:37:15</t>
  </si>
  <si>
    <t>28.06.2020 16:39:18</t>
  </si>
  <si>
    <t>28.06.2020 16:39:19</t>
  </si>
  <si>
    <t>28.06.2020 16:39:21</t>
  </si>
  <si>
    <t>28.06.2020 16:39:22</t>
  </si>
  <si>
    <t>28.06.2020 16:39:24</t>
  </si>
  <si>
    <t>28.06.2020 16:39:25</t>
  </si>
  <si>
    <t>28.06.2020 16:39:27</t>
  </si>
  <si>
    <t>28.06.2020 16:41:25</t>
  </si>
  <si>
    <t>28.06.2020 16:41:27</t>
  </si>
  <si>
    <t>28.06.2020 16:41:28</t>
  </si>
  <si>
    <t>28.06.2020 16:41:30</t>
  </si>
  <si>
    <t>28.06.2020 16:41:31</t>
  </si>
  <si>
    <t>28.06.2020 16:41:33</t>
  </si>
  <si>
    <t>28.06.2020 16:44:01</t>
  </si>
  <si>
    <t>28.06.2020 16:44:03</t>
  </si>
  <si>
    <t>28.06.2020 16:44:06</t>
  </si>
  <si>
    <t>28.06.2020 16:44:07</t>
  </si>
  <si>
    <t>28.06.2020 16:44:09</t>
  </si>
  <si>
    <t>28.06.2020 16:44:10</t>
  </si>
  <si>
    <t>28.06.2020 16:45:10</t>
  </si>
  <si>
    <t>28.06.2020 16:45:12</t>
  </si>
  <si>
    <t>28.06.2020 16:45:13</t>
  </si>
  <si>
    <t>28.06.2020 16:45:15</t>
  </si>
  <si>
    <t>28.06.2020 16:45:16</t>
  </si>
  <si>
    <t>28.06.2020 16:45:18</t>
  </si>
  <si>
    <t>28.06.2020 16:45:19</t>
  </si>
  <si>
    <t>28.06.2020 16:46:48</t>
  </si>
  <si>
    <t>28.06.2020 16:46:49</t>
  </si>
  <si>
    <t>28.06.2020 16:46:51</t>
  </si>
  <si>
    <t>28.06.2020 16:46:52</t>
  </si>
  <si>
    <t>28.06.2020 16:46:54</t>
  </si>
  <si>
    <t>28.06.2020 16:46:55</t>
  </si>
  <si>
    <t>28.06.2020 16:46:57</t>
  </si>
  <si>
    <t>28.06.2020 16:46:58</t>
  </si>
  <si>
    <t>28.06.2020 16:49:48</t>
  </si>
  <si>
    <t>28.06.2020 16:49:49</t>
  </si>
  <si>
    <t>28.06.2020 16:49:51</t>
  </si>
  <si>
    <t>28.06.2020 16:49:52</t>
  </si>
  <si>
    <t>28.06.2020 16:49:54</t>
  </si>
  <si>
    <t>28.06.2020 16:49:55</t>
  </si>
  <si>
    <t>28.06.2020 16:49:57</t>
  </si>
  <si>
    <t>28.06.2020 16:50:00</t>
  </si>
  <si>
    <t>28.06.2020 16:52:42</t>
  </si>
  <si>
    <t>28.06.2020 16:52:43</t>
  </si>
  <si>
    <t>28.06.2020 16:52:46</t>
  </si>
  <si>
    <t>28.06.2020 16:52:49</t>
  </si>
  <si>
    <t>28.06.2020 16:52:51</t>
  </si>
  <si>
    <t>28.06.2020 16:52:52</t>
  </si>
  <si>
    <t>28.06.2020 16:52:54</t>
  </si>
  <si>
    <t>28.06.2020 16:53:25</t>
  </si>
  <si>
    <t>28.06.2020 16:53:54</t>
  </si>
  <si>
    <t>28.06.2020 16:53:55</t>
  </si>
  <si>
    <t>28.06.2020 16:53:57</t>
  </si>
  <si>
    <t>28.06.2020 16:53:58</t>
  </si>
  <si>
    <t>28.06.2020 16:54:01</t>
  </si>
  <si>
    <t>28.06.2020 16:54:03</t>
  </si>
  <si>
    <t>28.06.2020 16:54:04</t>
  </si>
  <si>
    <t>28.06.2020 16:54:07</t>
  </si>
  <si>
    <t>28.06.2020 16:56:06</t>
  </si>
  <si>
    <t>28.06.2020 16:56:07</t>
  </si>
  <si>
    <t>28.06.2020 16:57:15</t>
  </si>
  <si>
    <t>28.06.2020 16:57:16</t>
  </si>
  <si>
    <t>28.06.2020 16:57:18</t>
  </si>
  <si>
    <t>28.06.2020 16:57:19</t>
  </si>
  <si>
    <t>28.06.2020 16:57:21</t>
  </si>
  <si>
    <t>28.06.2020 16:57:22</t>
  </si>
  <si>
    <t>28.06.2020 16:57:25</t>
  </si>
  <si>
    <t>28.06.2020 16:57:27</t>
  </si>
  <si>
    <t>28.06.2020 16:58:22</t>
  </si>
  <si>
    <t>28.06.2020 16:58:24</t>
  </si>
  <si>
    <t>28.06.2020 16:58:25</t>
  </si>
  <si>
    <t>28.06.2020 16:58:27</t>
  </si>
  <si>
    <t>28.06.2020 16:58:28</t>
  </si>
  <si>
    <t>28.06.2020 16:58:31</t>
  </si>
  <si>
    <t>28.06.2020 16:58:33</t>
  </si>
  <si>
    <t>28.06.2020 16:58:34</t>
  </si>
  <si>
    <t>28.06.2020 16:58:36</t>
  </si>
  <si>
    <t>28.06.2020 16:58:37</t>
  </si>
  <si>
    <t>28.06.2020 16:58:39</t>
  </si>
  <si>
    <t>28.06.2020 16:58:40</t>
  </si>
  <si>
    <t>28.06.2020 16:58:42</t>
  </si>
  <si>
    <t>28.06.2020 16:58:43</t>
  </si>
  <si>
    <t>28.06.2020 17:01:57</t>
  </si>
  <si>
    <t>28.06.2020 17:01:58</t>
  </si>
  <si>
    <t>28.06.2020 17:02:00</t>
  </si>
  <si>
    <t>28.06.2020 17:02:01</t>
  </si>
  <si>
    <t>28.06.2020 17:02:03</t>
  </si>
  <si>
    <t>28.06.2020 17:02:04</t>
  </si>
  <si>
    <t>28.06.2020 17:02:06</t>
  </si>
  <si>
    <t>28.06.2020 17:02:07</t>
  </si>
  <si>
    <t>28.06.2020 17:04:54</t>
  </si>
  <si>
    <t>28.06.2020 17:04:55</t>
  </si>
  <si>
    <t>28.06.2020 17:04:59</t>
  </si>
  <si>
    <t>28.06.2020 17:05:03</t>
  </si>
  <si>
    <t>28.06.2020 17:05:06</t>
  </si>
  <si>
    <t>28.06.2020 17:05:08</t>
  </si>
  <si>
    <t>28.06.2020 17:05:09</t>
  </si>
  <si>
    <t>28.06.2020 17:05:11</t>
  </si>
  <si>
    <t>28.06.2020 17:05:12</t>
  </si>
  <si>
    <t>28.06.2020 17:05:14</t>
  </si>
  <si>
    <t>28.06.2020 17:11:39</t>
  </si>
  <si>
    <t>28.06.2020 17:11:40</t>
  </si>
  <si>
    <t>28.06.2020 17:11:42</t>
  </si>
  <si>
    <t>28.06.2020 17:11:43</t>
  </si>
  <si>
    <t>28.06.2020 17:11:45</t>
  </si>
  <si>
    <t>28.06.2020 17:11:46</t>
  </si>
  <si>
    <t>28.06.2020 17:11:48</t>
  </si>
  <si>
    <t>28.06.2020 17:11:49</t>
  </si>
  <si>
    <t>28.06.2020 17:11:52</t>
  </si>
  <si>
    <t>28.06.2020 17:12:30</t>
  </si>
  <si>
    <t>28.06.2020 17:12:31</t>
  </si>
  <si>
    <t>28.06.2020 17:12:33</t>
  </si>
  <si>
    <t>28.06.2020 17:12:34</t>
  </si>
  <si>
    <t>28.06.2020 17:12:36</t>
  </si>
  <si>
    <t>28.06.2020 17:12:49</t>
  </si>
  <si>
    <t>28.06.2020 17:12:52</t>
  </si>
  <si>
    <t>28.06.2020 17:12:54</t>
  </si>
  <si>
    <t>28.06.2020 17:13:21</t>
  </si>
  <si>
    <t>28.06.2020 17:13:24</t>
  </si>
  <si>
    <t>28.06.2020 17:13:25</t>
  </si>
  <si>
    <t>28.06.2020 17:13:27</t>
  </si>
  <si>
    <t>28.06.2020 17:13:28</t>
  </si>
  <si>
    <t>28.06.2020 17:15:21</t>
  </si>
  <si>
    <t>28.06.2020 17:15:22</t>
  </si>
  <si>
    <t>28.06.2020 17:15:24</t>
  </si>
  <si>
    <t>28.06.2020 17:15:25</t>
  </si>
  <si>
    <t>28.06.2020 17:15:27</t>
  </si>
  <si>
    <t>28.06.2020 17:15:28</t>
  </si>
  <si>
    <t>28.06.2020 17:15:30</t>
  </si>
  <si>
    <t>28.06.2020 17:15:31</t>
  </si>
  <si>
    <t>28.06.2020 17:15:33</t>
  </si>
  <si>
    <t>28.06.2020 17:16:49</t>
  </si>
  <si>
    <t>28.06.2020 17:16:51</t>
  </si>
  <si>
    <t>28.06.2020 17:16:52</t>
  </si>
  <si>
    <t>28.06.2020 17:16:54</t>
  </si>
  <si>
    <t>28.06.2020 17:16:57</t>
  </si>
  <si>
    <t>28.06.2020 17:16:58</t>
  </si>
  <si>
    <t>28.06.2020 17:17:00</t>
  </si>
  <si>
    <t>28.06.2020 17:23:03</t>
  </si>
  <si>
    <t>28.06.2020 17:23:04</t>
  </si>
  <si>
    <t>28.06.2020 17:23:06</t>
  </si>
  <si>
    <t>28.06.2020 17:23:07</t>
  </si>
  <si>
    <t>28.06.2020 17:23:09</t>
  </si>
  <si>
    <t>28.06.2020 17:23:10</t>
  </si>
  <si>
    <t>28.06.2020 17:23:12</t>
  </si>
  <si>
    <t>28.06.2020 17:23:13</t>
  </si>
  <si>
    <t>28.06.2020 17:23:57</t>
  </si>
  <si>
    <t>28.06.2020 17:23:58</t>
  </si>
  <si>
    <t>28.06.2020 17:24:01</t>
  </si>
  <si>
    <t>28.06.2020 17:24:03</t>
  </si>
  <si>
    <t>28.06.2020 17:24:04</t>
  </si>
  <si>
    <t>28.06.2020 17:24:07</t>
  </si>
  <si>
    <t>28.06.2020 17:25:09</t>
  </si>
  <si>
    <t>28.06.2020 17:25:10</t>
  </si>
  <si>
    <t>28.06.2020 17:25:12</t>
  </si>
  <si>
    <t>28.06.2020 17:25:13</t>
  </si>
  <si>
    <t>28.06.2020 17:25:15</t>
  </si>
  <si>
    <t>28.06.2020 17:25:16</t>
  </si>
  <si>
    <t>28.06.2020 17:25:18</t>
  </si>
  <si>
    <t>28.06.2020 17:25:19</t>
  </si>
  <si>
    <t>28.06.2020 17:30:19</t>
  </si>
  <si>
    <t>28.06.2020 17:30:21</t>
  </si>
  <si>
    <t>28.06.2020 17:30:22</t>
  </si>
  <si>
    <t>28.06.2020 17:30:24</t>
  </si>
  <si>
    <t>28.06.2020 17:30:25</t>
  </si>
  <si>
    <t>28.06.2020 17:30:27</t>
  </si>
  <si>
    <t>28.06.2020 17:30:28</t>
  </si>
  <si>
    <t>28.06.2020 17:30:30</t>
  </si>
  <si>
    <t>28.06.2020 17:30:33</t>
  </si>
  <si>
    <t>28.06.2020 17:30:34</t>
  </si>
  <si>
    <t>28.06.2020 17:30:36</t>
  </si>
  <si>
    <t>28.06.2020 17:30:37</t>
  </si>
  <si>
    <t>28.06.2020 17:30:39</t>
  </si>
  <si>
    <t>28.06.2020 17:30:40</t>
  </si>
  <si>
    <t>28.06.2020 17:30:42</t>
  </si>
  <si>
    <t>28.06.2020 17:30:43</t>
  </si>
  <si>
    <t>28.06.2020 17:31:37</t>
  </si>
  <si>
    <t>28.06.2020 17:31:39</t>
  </si>
  <si>
    <t>28.06.2020 17:31:40</t>
  </si>
  <si>
    <t>28.06.2020 17:31:42</t>
  </si>
  <si>
    <t>28.06.2020 17:31:43</t>
  </si>
  <si>
    <t>28.06.2020 17:31:45</t>
  </si>
  <si>
    <t>28.06.2020 17:33:22</t>
  </si>
  <si>
    <t>28.06.2020 17:33:24</t>
  </si>
  <si>
    <t>28.06.2020 17:33:25</t>
  </si>
  <si>
    <t>28.06.2020 17:33:27</t>
  </si>
  <si>
    <t>28.06.2020 17:33:28</t>
  </si>
  <si>
    <t>28.06.2020 17:33:30</t>
  </si>
  <si>
    <t>28.06.2020 17:33:31</t>
  </si>
  <si>
    <t>28.06.2020 17:33:33</t>
  </si>
  <si>
    <t>28.06.2020 17:38:34</t>
  </si>
  <si>
    <t>28.06.2020 17:38:36</t>
  </si>
  <si>
    <t>28.06.2020 17:38:37</t>
  </si>
  <si>
    <t>28.06.2020 17:38:39</t>
  </si>
  <si>
    <t>28.06.2020 17:38:40</t>
  </si>
  <si>
    <t>28.06.2020 17:38:42</t>
  </si>
  <si>
    <t>28.06.2020 17:38:45</t>
  </si>
  <si>
    <t>28.06.2020 17:38:46</t>
  </si>
  <si>
    <t>28.06.2020 17:38:48</t>
  </si>
  <si>
    <t>28.06.2020 17:39:31</t>
  </si>
  <si>
    <t>28.06.2020 17:39:33</t>
  </si>
  <si>
    <t>28.06.2020 17:39:34</t>
  </si>
  <si>
    <t>28.06.2020 17:39:36</t>
  </si>
  <si>
    <t>28.06.2020 17:39:37</t>
  </si>
  <si>
    <t>28.06.2020 17:39:39</t>
  </si>
  <si>
    <t>28.06.2020 17:39:40</t>
  </si>
  <si>
    <t>28.06.2020 17:47:25</t>
  </si>
  <si>
    <t>28.06.2020 17:54:10</t>
  </si>
  <si>
    <t>28.06.2020 17:54:12</t>
  </si>
  <si>
    <t>28.06.2020 17:54:13</t>
  </si>
  <si>
    <t>28.06.2020 17:54:15</t>
  </si>
  <si>
    <t>28.06.2020 17:54:16</t>
  </si>
  <si>
    <t>28.06.2020 17:54:18</t>
  </si>
  <si>
    <t>28.06.2020 17:54:19</t>
  </si>
  <si>
    <t>28.06.2020 17:54:31</t>
  </si>
  <si>
    <t>28.06.2020 17:58:34</t>
  </si>
  <si>
    <t>28.06.2020 17:58:36</t>
  </si>
  <si>
    <t>28.06.2020 17:58:37</t>
  </si>
  <si>
    <t>28.06.2020 17:58:40</t>
  </si>
  <si>
    <t>28.06.2020 17:59:37</t>
  </si>
  <si>
    <t>28.06.2020 17:59:39</t>
  </si>
  <si>
    <t>28.06.2020 17:59:40</t>
  </si>
  <si>
    <t>28.06.2020 17:59:42</t>
  </si>
  <si>
    <t>28.06.2020 17:59:43</t>
  </si>
  <si>
    <t>28.06.2020 17:59:45</t>
  </si>
  <si>
    <t>28.06.2020 17:59:49</t>
  </si>
  <si>
    <t>28.06.2020 17:59:51</t>
  </si>
  <si>
    <t>28.06.2020 17:59:52</t>
  </si>
  <si>
    <t>28.06.2020 17:59:54</t>
  </si>
  <si>
    <t>28.06.2020 17:59:57</t>
  </si>
  <si>
    <t>28.06.2020 17:59:58</t>
  </si>
  <si>
    <t>28.06.2020 18:00:00</t>
  </si>
  <si>
    <t>28.06.2020 18:00:01</t>
  </si>
  <si>
    <t>28.06.2020 18:00:03</t>
  </si>
  <si>
    <t>28.06.2020 18:00:04</t>
  </si>
  <si>
    <t>28.06.2020 18:00:07</t>
  </si>
  <si>
    <t>28.06.2020 18:01:10</t>
  </si>
  <si>
    <t>28.06.2020 18:01:12</t>
  </si>
  <si>
    <t>28.06.2020 18:01:13</t>
  </si>
  <si>
    <t>28.06.2020 18:01:15</t>
  </si>
  <si>
    <t>28.06.2020 18:01:16</t>
  </si>
  <si>
    <t>28.06.2020 18:01:18</t>
  </si>
  <si>
    <t>28.06.2020 18:02:01</t>
  </si>
  <si>
    <t>28.06.2020 18:02:03</t>
  </si>
  <si>
    <t>28.06.2020 18:02:04</t>
  </si>
  <si>
    <t>28.06.2020 18:02:06</t>
  </si>
  <si>
    <t>28.06.2020 18:04:58</t>
  </si>
  <si>
    <t>28.06.2020 18:05:00</t>
  </si>
  <si>
    <t>28.06.2020 18:05:01</t>
  </si>
  <si>
    <t>28.06.2020 18:05:03</t>
  </si>
  <si>
    <t>28.06.2020 18:17:55</t>
  </si>
  <si>
    <t>28.06.2020 18:17:57</t>
  </si>
  <si>
    <t>28.06.2020 18:17:58</t>
  </si>
  <si>
    <t>28.06.2020 18:18:00</t>
  </si>
  <si>
    <t>28.06.2020 18:18:01</t>
  </si>
  <si>
    <t>28.06.2020 18:18:03</t>
  </si>
  <si>
    <t>28.06.2020 18:18:04</t>
  </si>
  <si>
    <t>28.06.2020 18:18:07</t>
  </si>
  <si>
    <t>28.06.2020 18:20:49</t>
  </si>
  <si>
    <t>28.06.2020 18:20:51</t>
  </si>
  <si>
    <t>28.06.2020 18:20:52</t>
  </si>
  <si>
    <t>28.06.2020 18:20:54</t>
  </si>
  <si>
    <t>28.06.2020 18:23:45</t>
  </si>
  <si>
    <t>28.06.2020 18:23:46</t>
  </si>
  <si>
    <t>28.06.2020 18:23:48</t>
  </si>
  <si>
    <t>28.06.2020 18:23:51</t>
  </si>
  <si>
    <t>28.06.2020 18:23:52</t>
  </si>
  <si>
    <t>28.06.2020 18:27:04</t>
  </si>
  <si>
    <t>28.06.2020 18:27:07</t>
  </si>
  <si>
    <t>28.06.2020 18:27:09</t>
  </si>
  <si>
    <t>28.06.2020 18:27:10</t>
  </si>
  <si>
    <t>28.06.2020 18:27:12</t>
  </si>
  <si>
    <t>28.06.2020 18:27:13</t>
  </si>
  <si>
    <t>28.06.2020 18:37:43</t>
  </si>
  <si>
    <t>28.06.2020 18:37:45</t>
  </si>
  <si>
    <t>28.06.2020 18:37:46</t>
  </si>
  <si>
    <t>28.06.2020 18:37:48</t>
  </si>
  <si>
    <t>28.06.2020 18:37:49</t>
  </si>
  <si>
    <t>28.06.2020 18:41:36</t>
  </si>
  <si>
    <t>28.06.2020 18:41:37</t>
  </si>
  <si>
    <t>28.06.2020 18:41:39</t>
  </si>
  <si>
    <t>28.06.2020 18:41:40</t>
  </si>
  <si>
    <t>28.06.2020 18:41:42</t>
  </si>
  <si>
    <t>28.06.2020 18:41:43</t>
  </si>
  <si>
    <t>28.06.2020 18:43:04</t>
  </si>
  <si>
    <t>28.06.2020 18:43:06</t>
  </si>
  <si>
    <t>28.06.2020 18:43:07</t>
  </si>
  <si>
    <t>28.06.2020 18:43:09</t>
  </si>
  <si>
    <t>28.06.2020 18:43:10</t>
  </si>
  <si>
    <t>28.06.2020 18:43:12</t>
  </si>
  <si>
    <t>28.06.2020 18:43:13</t>
  </si>
  <si>
    <t>28.06.2020 18:45:03</t>
  </si>
  <si>
    <t>28.06.2020 18:45:04</t>
  </si>
  <si>
    <t>28.06.2020 18:45:06</t>
  </si>
  <si>
    <t>28.06.2020 18:45:07</t>
  </si>
  <si>
    <t>28.06.2020 18:45:09</t>
  </si>
  <si>
    <t>28.06.2020 18:45:10</t>
  </si>
  <si>
    <t>28.06.2020 18:45:12</t>
  </si>
  <si>
    <t>28.06.2020 18:45:13</t>
  </si>
  <si>
    <t>28.06.2020 18:45:15</t>
  </si>
  <si>
    <t>28.06.2020 18:46:49</t>
  </si>
  <si>
    <t>28.06.2020 18:46:51</t>
  </si>
  <si>
    <t>28.06.2020 18:46:52</t>
  </si>
  <si>
    <t>28.06.2020 18:46:54</t>
  </si>
  <si>
    <t>28.06.2020 18:46:55</t>
  </si>
  <si>
    <t>28.06.2020 18:46:57</t>
  </si>
  <si>
    <t>28.06.2020 18:46:58</t>
  </si>
  <si>
    <t>28.06.2020 18:47:00</t>
  </si>
  <si>
    <t>28.06.2020 18:47:01</t>
  </si>
  <si>
    <t>28.06.2020 18:47:03</t>
  </si>
  <si>
    <t>28.06.2020 18:50:07</t>
  </si>
  <si>
    <t>28.06.2020 18:50:09</t>
  </si>
  <si>
    <t>28.06.2020 18:50:10</t>
  </si>
  <si>
    <t>28.06.2020 18:50:12</t>
  </si>
  <si>
    <t>28.06.2020 18:50:13</t>
  </si>
  <si>
    <t>28.06.2020 18:50:16</t>
  </si>
  <si>
    <t>28.06.2020 18:56:39</t>
  </si>
  <si>
    <t>28.06.2020 18:56:40</t>
  </si>
  <si>
    <t>28.06.2020 19:01:15</t>
  </si>
  <si>
    <t>28.06.2020 19:01:16</t>
  </si>
  <si>
    <t>28.06.2020 19:01:18</t>
  </si>
  <si>
    <t>28.06.2020 19:01:19</t>
  </si>
  <si>
    <t>28.06.2020 19:09:39</t>
  </si>
  <si>
    <t>28.06.2020 19:09:40</t>
  </si>
  <si>
    <t>28.06.2020 19:09:42</t>
  </si>
  <si>
    <t>28.06.2020 19:09:43</t>
  </si>
  <si>
    <t>28.06.2020 19:09:45</t>
  </si>
  <si>
    <t>28.06.2020 19:09:46</t>
  </si>
  <si>
    <t>28.06.2020 19:09:48</t>
  </si>
  <si>
    <t>28.06.2020 19:14:55</t>
  </si>
  <si>
    <t>28.06.2020 19:14:57</t>
  </si>
  <si>
    <t>28.06.2020 19:14:58</t>
  </si>
  <si>
    <t>28.06.2020 19:15:00</t>
  </si>
  <si>
    <t>28.06.2020 19:15:01</t>
  </si>
  <si>
    <t>28.06.2020 19:15:03</t>
  </si>
  <si>
    <t>28.06.2020 19:19:30</t>
  </si>
  <si>
    <t>28.06.2020 19:19:31</t>
  </si>
  <si>
    <t>28.06.2020 19:19:33</t>
  </si>
  <si>
    <t>28.06.2020 19:19:34</t>
  </si>
  <si>
    <t>28.06.2020 19:19:36</t>
  </si>
  <si>
    <t>28.06.2020 19:19:37</t>
  </si>
  <si>
    <t>28.06.2020 19:19:39</t>
  </si>
  <si>
    <t>28.06.2020 19:19:40</t>
  </si>
  <si>
    <t>28.06.2020 19:22:48</t>
  </si>
  <si>
    <t>28.06.2020 19:22:49</t>
  </si>
  <si>
    <t>28.06.2020 19:22:51</t>
  </si>
  <si>
    <t>28.06.2020 19:22:52</t>
  </si>
  <si>
    <t>28.06.2020 19:22:54</t>
  </si>
  <si>
    <t>28.06.2020 19:22:55</t>
  </si>
  <si>
    <t>28.06.2020 19:22:57</t>
  </si>
  <si>
    <t>28.06.2020 19:22:58</t>
  </si>
  <si>
    <t>28.06.2020 19:30:01</t>
  </si>
  <si>
    <t>28.06.2020 19:30:04</t>
  </si>
  <si>
    <t>28.06.2020 19:30:06</t>
  </si>
  <si>
    <t>28.06.2020 19:30:09</t>
  </si>
  <si>
    <t>28.06.2020 19:30:10</t>
  </si>
  <si>
    <t>28.06.2020 19:30:48</t>
  </si>
  <si>
    <t>28.06.2020 19:30:49</t>
  </si>
  <si>
    <t>28.06.2020 19:30:51</t>
  </si>
  <si>
    <t>28.06.2020 19:30:52</t>
  </si>
  <si>
    <t>28.06.2020 19:30:54</t>
  </si>
  <si>
    <t>28.06.2020 19:30:55</t>
  </si>
  <si>
    <t>28.06.2020 19:30:57</t>
  </si>
  <si>
    <t>28.06.2020 19:30:58</t>
  </si>
  <si>
    <t>28.06.2020 19:33:25</t>
  </si>
  <si>
    <t>28.06.2020 19:33:27</t>
  </si>
  <si>
    <t>28.06.2020 19:33:28</t>
  </si>
  <si>
    <t>28.06.2020 19:33:30</t>
  </si>
  <si>
    <t>28.06.2020 19:33:31</t>
  </si>
  <si>
    <t>28.06.2020 19:33:33</t>
  </si>
  <si>
    <t>28.06.2020 19:33:34</t>
  </si>
  <si>
    <t>28.06.2020 19:33:36</t>
  </si>
  <si>
    <t>28.06.2020 19:33:37</t>
  </si>
  <si>
    <t>28.06.2020 19:34:06</t>
  </si>
  <si>
    <t>28.06.2020 19:34:07</t>
  </si>
  <si>
    <t>28.06.2020 19:34:09</t>
  </si>
  <si>
    <t>28.06.2020 19:34:10</t>
  </si>
  <si>
    <t>28.06.2020 19:34:12</t>
  </si>
  <si>
    <t>28.06.2020 19:34:13</t>
  </si>
  <si>
    <t>28.06.2020 19:34:15</t>
  </si>
  <si>
    <t>28.06.2020 19:45:13</t>
  </si>
  <si>
    <t>28.06.2020 19:45:16</t>
  </si>
  <si>
    <t>28.06.2020 19:45:18</t>
  </si>
  <si>
    <t>28.06.2020 19:45:19</t>
  </si>
  <si>
    <t>28.06.2020 19:45:21</t>
  </si>
  <si>
    <t>28.06.2020 19:59:49</t>
  </si>
  <si>
    <t>28.06.2020 19:59:52</t>
  </si>
  <si>
    <t>28.06.2020 19:59:54</t>
  </si>
  <si>
    <t>28.06.2020 19:59:55</t>
  </si>
  <si>
    <t>28.06.2020 20:02:58</t>
  </si>
  <si>
    <t>28.06.2020 20:03:00</t>
  </si>
  <si>
    <t>28.06.2020 20:03:01</t>
  </si>
  <si>
    <t>28.06.2020 20:03:04</t>
  </si>
  <si>
    <t>28.06.2020 20:03:06</t>
  </si>
  <si>
    <t>28.06.2020 20:07:16</t>
  </si>
  <si>
    <t>28.06.2020 20:07:22</t>
  </si>
  <si>
    <t>28.06.2020 20:07:24</t>
  </si>
  <si>
    <t>28.06.2020 20:07:27</t>
  </si>
  <si>
    <t>28.06.2020 20:12:04</t>
  </si>
  <si>
    <t>28.06.2020 20:12:06</t>
  </si>
  <si>
    <t>28.06.2020 20:12:07</t>
  </si>
  <si>
    <t>28.06.2020 20:12:09</t>
  </si>
  <si>
    <t>28.06.2020 20:12:12</t>
  </si>
  <si>
    <t>28.06.2020 20:12:13</t>
  </si>
  <si>
    <t>28.06.2020 20:18:19</t>
  </si>
  <si>
    <t>28.06.2020 20:18:21</t>
  </si>
  <si>
    <t>28.06.2020 20:18:22</t>
  </si>
  <si>
    <t>28.06.2020 20:18:24</t>
  </si>
  <si>
    <t>28.06.2020 20:18:27</t>
  </si>
  <si>
    <t>28.06.2020 20:18:30</t>
  </si>
  <si>
    <t>28.06.2020 20:19:31</t>
  </si>
  <si>
    <t>28.06.2020 20:19:33</t>
  </si>
  <si>
    <t>28.06.2020 20:19:34</t>
  </si>
  <si>
    <t>28.06.2020 20:19:36</t>
  </si>
  <si>
    <t>28.06.2020 20:19:37</t>
  </si>
  <si>
    <t>28.06.2020 20:19:39</t>
  </si>
  <si>
    <t>28.06.2020 20:24:28</t>
  </si>
  <si>
    <t>28.06.2020 20:24:31</t>
  </si>
  <si>
    <t>28.06.2020 20:24:33</t>
  </si>
  <si>
    <t>28.06.2020 20:24:34</t>
  </si>
  <si>
    <t>28.06.2020 20:24:37</t>
  </si>
  <si>
    <t>28.06.2020 20:24:39</t>
  </si>
  <si>
    <t>28.06.2020 20:44:00</t>
  </si>
  <si>
    <t>28.06.2020 20:44:01</t>
  </si>
  <si>
    <t>28.06.2020 20:44:03</t>
  </si>
  <si>
    <t>28.06.2020 20:44:04</t>
  </si>
  <si>
    <t>28.06.2020 20:44:06</t>
  </si>
  <si>
    <t>28.06.2020 20:44:07</t>
  </si>
  <si>
    <t>28.06.2020 20:44:09</t>
  </si>
  <si>
    <t>28.06.2020 20:44:10</t>
  </si>
  <si>
    <t>28.06.2020 20:47:06</t>
  </si>
  <si>
    <t>28.06.2020 20:47:07</t>
  </si>
  <si>
    <t>28.06.2020 20:47:09</t>
  </si>
  <si>
    <t>28.06.2020 20:47:10</t>
  </si>
  <si>
    <t>28.06.2020 20:47:12</t>
  </si>
  <si>
    <t>28.06.2020 20:47:13</t>
  </si>
  <si>
    <t>28.06.2020 20:51:06</t>
  </si>
  <si>
    <t>28.06.2020 20:51:07</t>
  </si>
  <si>
    <t>28.06.2020 20:51:09</t>
  </si>
  <si>
    <t>28.06.2020 20:51:10</t>
  </si>
  <si>
    <t>28.06.2020 20:51:12</t>
  </si>
  <si>
    <t>28.06.2020 20:51:13</t>
  </si>
  <si>
    <t>28.06.2020 20:51:15</t>
  </si>
  <si>
    <t>28.06.2020 20:58:49</t>
  </si>
  <si>
    <t>28.06.2020 20:58:51</t>
  </si>
  <si>
    <t>28.06.2020 20:58:52</t>
  </si>
  <si>
    <t>28.06.2020 20:58:54</t>
  </si>
  <si>
    <t>28.06.2020 20:58:55</t>
  </si>
  <si>
    <t>28.06.2020 20:58:57</t>
  </si>
  <si>
    <t>28.06.2020 20:58:58</t>
  </si>
  <si>
    <t>28.06.2020 20:59:00</t>
  </si>
  <si>
    <t>28.06.2020 20:59:33</t>
  </si>
  <si>
    <t>28.06.2020 20:59:35</t>
  </si>
  <si>
    <t>28.06.2020 20:59:36</t>
  </si>
  <si>
    <t>28.06.2020 20:59:38</t>
  </si>
  <si>
    <t>28.06.2020 20:59:39</t>
  </si>
  <si>
    <t>28.06.2020 20:59:41</t>
  </si>
  <si>
    <t>28.06.2020 20:59:42</t>
  </si>
  <si>
    <t>28.06.2020 21:12:42</t>
  </si>
  <si>
    <t>28.06.2020 21:12:43</t>
  </si>
  <si>
    <t>28.06.2020 21:12:45</t>
  </si>
  <si>
    <t>28.06.2020 21:12:46</t>
  </si>
  <si>
    <t>28.06.2020 21:12:48</t>
  </si>
  <si>
    <t>28.06.2020 21:12:49</t>
  </si>
  <si>
    <t>28.06.2020 21:12:51</t>
  </si>
  <si>
    <t>28.06.2020 21:12:52</t>
  </si>
  <si>
    <t>28.06.2020 21:12:54</t>
  </si>
  <si>
    <t>28.06.2020 21:20:28</t>
  </si>
  <si>
    <t>28.06.2020 21:20:30</t>
  </si>
  <si>
    <t>28.06.2020 21:20:31</t>
  </si>
  <si>
    <t>28.06.2020 21:20:33</t>
  </si>
  <si>
    <t>28.06.2020 21:20:34</t>
  </si>
  <si>
    <t>28.06.2020 21:20:36</t>
  </si>
  <si>
    <t>28.06.2020 21:45:18</t>
  </si>
  <si>
    <t>28.06.2020 21:47:39</t>
  </si>
  <si>
    <t>28.06.2020 21:47:57</t>
  </si>
  <si>
    <t>28.06.2020 21:47:58</t>
  </si>
  <si>
    <t>28.06.2020 21:48:00</t>
  </si>
  <si>
    <t>28.06.2020 21:48:01</t>
  </si>
  <si>
    <t>28.06.2020 21:48:03</t>
  </si>
  <si>
    <t>28.06.2020 21:48:04</t>
  </si>
  <si>
    <t>28.06.2020 21:48:06</t>
  </si>
  <si>
    <t>28.06.2020 21:48:07</t>
  </si>
  <si>
    <t>28.06.2020 22:21:55</t>
  </si>
  <si>
    <t>28.06.2020 22:21:57</t>
  </si>
  <si>
    <t>28.06.2020 22:21:58</t>
  </si>
  <si>
    <t>28.06.2020 22:22:00</t>
  </si>
  <si>
    <t>28.06.2020 22:22:01</t>
  </si>
  <si>
    <t>28.06.2020 22:22:03</t>
  </si>
  <si>
    <t>28.06.2020 22:22:04</t>
  </si>
  <si>
    <t>28.06.2020 22:22:06</t>
  </si>
  <si>
    <t>28.06.2020 22:22:07</t>
  </si>
  <si>
    <t>28.06.2020 22:53:52</t>
  </si>
  <si>
    <t>28.06.2020 22:53:54</t>
  </si>
  <si>
    <t>28.06.2020 22:53:55</t>
  </si>
  <si>
    <t>28.06.2020 22:53:57</t>
  </si>
  <si>
    <t>28.06.2020 22:53:58</t>
  </si>
  <si>
    <t>28.06.2020 22:54:00</t>
  </si>
  <si>
    <t>28.06.2020 22:54:01</t>
  </si>
  <si>
    <t>28.06.2020 22:58:03</t>
  </si>
  <si>
    <t>28.06.2020 22:58:04</t>
  </si>
  <si>
    <t>28.06.2020 22:58:06</t>
  </si>
  <si>
    <t>28.06.2020 22:58:07</t>
  </si>
  <si>
    <t>28.06.2020 22:58:09</t>
  </si>
  <si>
    <t>28.06.2020 22:58:10</t>
  </si>
  <si>
    <t>28.06.2020 22:58:12</t>
  </si>
  <si>
    <t>28.06.2020 23:28:37</t>
  </si>
  <si>
    <t>28.06.2020 23:28:39</t>
  </si>
  <si>
    <t>28.06.2020 23:28:40</t>
  </si>
  <si>
    <t>28.06.2020 23:28:43</t>
  </si>
  <si>
    <t>28.06.2020 23:28:45</t>
  </si>
  <si>
    <t>29.06.2020 02:23:21</t>
  </si>
  <si>
    <t>29.06.2020 02:23:22</t>
  </si>
  <si>
    <t>29.06.2020 02:23:24</t>
  </si>
  <si>
    <t>29.06.2020 02:23:25</t>
  </si>
  <si>
    <t>29.06.2020 02:23:27</t>
  </si>
  <si>
    <t>29.06.2020 02:52:09</t>
  </si>
  <si>
    <t>29.06.2020 02:52:10</t>
  </si>
  <si>
    <t>29.06.2020 02:52:12</t>
  </si>
  <si>
    <t>29.06.2020 02:52:13</t>
  </si>
  <si>
    <t>29.06.2020 02:52:15</t>
  </si>
  <si>
    <t>29.06.2020 03:30:19</t>
  </si>
  <si>
    <t>29.06.2020 03:30:21</t>
  </si>
  <si>
    <t>29.06.2020 03:30:22</t>
  </si>
  <si>
    <t>29.06.2020 03:30:24</t>
  </si>
  <si>
    <t>29.06.2020 03:30:25</t>
  </si>
  <si>
    <t>29.06.2020 03:30:27</t>
  </si>
  <si>
    <t>29.06.2020 03:36:04</t>
  </si>
  <si>
    <t>29.06.2020 03:36:06</t>
  </si>
  <si>
    <t>29.06.2020 03:36:07</t>
  </si>
  <si>
    <t>29.06.2020 03:36:09</t>
  </si>
  <si>
    <t>29.06.2020 03:36:10</t>
  </si>
  <si>
    <t>29.06.2020 03:36:12</t>
  </si>
  <si>
    <t>29.06.2020 03:36:13</t>
  </si>
  <si>
    <t>29.06.2020 03:36:15</t>
  </si>
  <si>
    <t>29.06.2020 04:12:18</t>
  </si>
  <si>
    <t>29.06.2020 04:12:19</t>
  </si>
  <si>
    <t>29.06.2020 04:12:21</t>
  </si>
  <si>
    <t>29.06.2020 04:13:15</t>
  </si>
  <si>
    <t>29.06.2020 04:13:46</t>
  </si>
  <si>
    <t>29.06.2020 04:13:48</t>
  </si>
  <si>
    <t>29.06.2020 04:13:49</t>
  </si>
  <si>
    <t>29.06.2020 04:13:51</t>
  </si>
  <si>
    <t>29.06.2020 04:13:52</t>
  </si>
  <si>
    <t>29.06.2020 04:13:54</t>
  </si>
  <si>
    <t>29.06.2020 04:13:55</t>
  </si>
  <si>
    <t>29.06.2020 04:18:30</t>
  </si>
  <si>
    <t>29.06.2020 04:25:55</t>
  </si>
  <si>
    <t>29.06.2020 04:25:57</t>
  </si>
  <si>
    <t>29.06.2020 04:25:58</t>
  </si>
  <si>
    <t>29.06.2020 04:26:00</t>
  </si>
  <si>
    <t>29.06.2020 04:26:01</t>
  </si>
  <si>
    <t>29.06.2020 04:26:03</t>
  </si>
  <si>
    <t>29.06.2020 04:26:04</t>
  </si>
  <si>
    <t>29.06.2020 04:31:48</t>
  </si>
  <si>
    <t>29.06.2020 04:32:12</t>
  </si>
  <si>
    <t>29.06.2020 04:32:13</t>
  </si>
  <si>
    <t>29.06.2020 04:32:15</t>
  </si>
  <si>
    <t>29.06.2020 04:32:16</t>
  </si>
  <si>
    <t>29.06.2020 04:32:18</t>
  </si>
  <si>
    <t>29.06.2020 04:32:19</t>
  </si>
  <si>
    <t>29.06.2020 04:58:58</t>
  </si>
  <si>
    <t>29.06.2020 04:59:00</t>
  </si>
  <si>
    <t>29.06.2020 04:59:01</t>
  </si>
  <si>
    <t>29.06.2020 04:59:03</t>
  </si>
  <si>
    <t>29.06.2020 04:59:04</t>
  </si>
  <si>
    <t>29.06.2020 04:59:06</t>
  </si>
  <si>
    <t>29.06.2020 04:59:07</t>
  </si>
  <si>
    <t>29.06.2020 04:59:09</t>
  </si>
  <si>
    <t>29.06.2020 04:59:33</t>
  </si>
  <si>
    <t>29.06.2020 04:59:35</t>
  </si>
  <si>
    <t>29.06.2020 04:59:36</t>
  </si>
  <si>
    <t>29.06.2020 04:59:38</t>
  </si>
  <si>
    <t>29.06.2020 04:59:39</t>
  </si>
  <si>
    <t>29.06.2020 04:59:41</t>
  </si>
  <si>
    <t>29.06.2020 04:59:42</t>
  </si>
  <si>
    <t>29.06.2020 05:08:42</t>
  </si>
  <si>
    <t>29.06.2020 05:08:43</t>
  </si>
  <si>
    <t>29.06.2020 05:08:45</t>
  </si>
  <si>
    <t>29.06.2020 05:08:46</t>
  </si>
  <si>
    <t>29.06.2020 05:08:48</t>
  </si>
  <si>
    <t>29.06.2020 05:09:09</t>
  </si>
  <si>
    <t>29.06.2020 05:09:16</t>
  </si>
  <si>
    <t>29.06.2020 05:09:18</t>
  </si>
  <si>
    <t>29.06.2020 05:09:19</t>
  </si>
  <si>
    <t>29.06.2020 05:09:21</t>
  </si>
  <si>
    <t>29.06.2020 05:09:22</t>
  </si>
  <si>
    <t>29.06.2020 05:09:24</t>
  </si>
  <si>
    <t>29.06.2020 05:09:25</t>
  </si>
  <si>
    <t>29.06.2020 05:11:01</t>
  </si>
  <si>
    <t>29.06.2020 05:11:03</t>
  </si>
  <si>
    <t>29.06.2020 05:11:04</t>
  </si>
  <si>
    <t>29.06.2020 05:11:06</t>
  </si>
  <si>
    <t>29.06.2020 05:11:07</t>
  </si>
  <si>
    <t>29.06.2020 05:11:09</t>
  </si>
  <si>
    <t>29.06.2020 05:12:25</t>
  </si>
  <si>
    <t>29.06.2020 05:12:27</t>
  </si>
  <si>
    <t>29.06.2020 05:12:28</t>
  </si>
  <si>
    <t>29.06.2020 05:12:30</t>
  </si>
  <si>
    <t>29.06.2020 05:12:31</t>
  </si>
  <si>
    <t>29.06.2020 05:12:33</t>
  </si>
  <si>
    <t>29.06.2020 05:12:34</t>
  </si>
  <si>
    <t>29.06.2020 05:12:36</t>
  </si>
  <si>
    <t>29.06.2020 05:13:01</t>
  </si>
  <si>
    <t>29.06.2020 05:13:03</t>
  </si>
  <si>
    <t>29.06.2020 05:13:04</t>
  </si>
  <si>
    <t>29.06.2020 05:13:06</t>
  </si>
  <si>
    <t>29.06.2020 05:13:07</t>
  </si>
  <si>
    <t>29.06.2020 05:13:09</t>
  </si>
  <si>
    <t>29.06.2020 05:21:06</t>
  </si>
  <si>
    <t>29.06.2020 05:21:07</t>
  </si>
  <si>
    <t>29.06.2020 05:21:09</t>
  </si>
  <si>
    <t>29.06.2020 05:21:10</t>
  </si>
  <si>
    <t>29.06.2020 05:21:12</t>
  </si>
  <si>
    <t>29.06.2020 05:21:13</t>
  </si>
  <si>
    <t>29.06.2020 05:21:15</t>
  </si>
  <si>
    <t>29.06.2020 05:21:16</t>
  </si>
  <si>
    <t>29.06.2020 05:23:55</t>
  </si>
  <si>
    <t>29.06.2020 05:23:57</t>
  </si>
  <si>
    <t>29.06.2020 05:23:58</t>
  </si>
  <si>
    <t>29.06.2020 05:24:00</t>
  </si>
  <si>
    <t>29.06.2020 05:24:01</t>
  </si>
  <si>
    <t>29.06.2020 05:24:03</t>
  </si>
  <si>
    <t>29.06.2020 05:24:04</t>
  </si>
  <si>
    <t>29.06.2020 05:24:06</t>
  </si>
  <si>
    <t>29.06.2020 05:24:07</t>
  </si>
  <si>
    <t>29.06.2020 05:24:09</t>
  </si>
  <si>
    <t>29.06.2020 05:24:10</t>
  </si>
  <si>
    <t>29.06.2020 05:24:12</t>
  </si>
  <si>
    <t>29.06.2020 05:24:13</t>
  </si>
  <si>
    <t>29.06.2020 05:24:15</t>
  </si>
  <si>
    <t>29.06.2020 05:28:30</t>
  </si>
  <si>
    <t>29.06.2020 05:28:33</t>
  </si>
  <si>
    <t>29.06.2020 05:28:34</t>
  </si>
  <si>
    <t>29.06.2020 05:28:36</t>
  </si>
  <si>
    <t>29.06.2020 05:28:37</t>
  </si>
  <si>
    <t>29.06.2020 05:28:39</t>
  </si>
  <si>
    <t>29.06.2020 05:31:01</t>
  </si>
  <si>
    <t>29.06.2020 05:31:03</t>
  </si>
  <si>
    <t>29.06.2020 05:31:04</t>
  </si>
  <si>
    <t>29.06.2020 05:31:06</t>
  </si>
  <si>
    <t>29.06.2020 05:31:07</t>
  </si>
  <si>
    <t>29.06.2020 05:31:09</t>
  </si>
  <si>
    <t>29.06.2020 05:31:10</t>
  </si>
  <si>
    <t>29.06.2020 05:31:12</t>
  </si>
  <si>
    <t>29.06.2020 05:32:57</t>
  </si>
  <si>
    <t>29.06.2020 05:32:58</t>
  </si>
  <si>
    <t>29.06.2020 05:33:00</t>
  </si>
  <si>
    <t>29.06.2020 05:33:01</t>
  </si>
  <si>
    <t>29.06.2020 05:33:03</t>
  </si>
  <si>
    <t>29.06.2020 05:33:04</t>
  </si>
  <si>
    <t>29.06.2020 05:33:06</t>
  </si>
  <si>
    <t>29.06.2020 05:36:04</t>
  </si>
  <si>
    <t>29.06.2020 05:36:06</t>
  </si>
  <si>
    <t>29.06.2020 05:36:07</t>
  </si>
  <si>
    <t>29.06.2020 05:36:09</t>
  </si>
  <si>
    <t>29.06.2020 05:36:10</t>
  </si>
  <si>
    <t>29.06.2020 05:36:12</t>
  </si>
  <si>
    <t>29.06.2020 05:36:13</t>
  </si>
  <si>
    <t>29.06.2020 05:36:15</t>
  </si>
  <si>
    <t>29.06.2020 05:40:19</t>
  </si>
  <si>
    <t>29.06.2020 05:40:21</t>
  </si>
  <si>
    <t>29.06.2020 05:40:22</t>
  </si>
  <si>
    <t>29.06.2020 05:40:25</t>
  </si>
  <si>
    <t>29.06.2020 05:40:28</t>
  </si>
  <si>
    <t>29.06.2020 05:40:30</t>
  </si>
  <si>
    <t>29.06.2020 05:40:31</t>
  </si>
  <si>
    <t>29.06.2020 05:40:33</t>
  </si>
  <si>
    <t>29.06.2020 05:40:34</t>
  </si>
  <si>
    <t>29.06.2020 05:41:36</t>
  </si>
  <si>
    <t>29.06.2020 05:41:37</t>
  </si>
  <si>
    <t>29.06.2020 05:41:39</t>
  </si>
  <si>
    <t>29.06.2020 05:41:40</t>
  </si>
  <si>
    <t>29.06.2020 05:41:42</t>
  </si>
  <si>
    <t>29.06.2020 05:41:43</t>
  </si>
  <si>
    <t>29.06.2020 05:41:45</t>
  </si>
  <si>
    <t>29.06.2020 05:42:39</t>
  </si>
  <si>
    <t>29.06.2020 05:42:40</t>
  </si>
  <si>
    <t>29.06.2020 05:42:42</t>
  </si>
  <si>
    <t>29.06.2020 05:42:43</t>
  </si>
  <si>
    <t>29.06.2020 05:42:45</t>
  </si>
  <si>
    <t>29.06.2020 05:42:46</t>
  </si>
  <si>
    <t>29.06.2020 05:42:48</t>
  </si>
  <si>
    <t>29.06.2020 05:44:28</t>
  </si>
  <si>
    <t>29.06.2020 05:44:31</t>
  </si>
  <si>
    <t>29.06.2020 05:44:33</t>
  </si>
  <si>
    <t>29.06.2020 05:44:34</t>
  </si>
  <si>
    <t>29.06.2020 05:44:36</t>
  </si>
  <si>
    <t>29.06.2020 05:45:16</t>
  </si>
  <si>
    <t>29.06.2020 05:45:18</t>
  </si>
  <si>
    <t>29.06.2020 05:45:19</t>
  </si>
  <si>
    <t>29.06.2020 05:45:21</t>
  </si>
  <si>
    <t>29.06.2020 05:45:22</t>
  </si>
  <si>
    <t>29.06.2020 05:45:24</t>
  </si>
  <si>
    <t>29.06.2020 05:45:25</t>
  </si>
  <si>
    <t>29.06.2020 05:45:27</t>
  </si>
  <si>
    <t>29.06.2020 05:46:21</t>
  </si>
  <si>
    <t>29.06.2020 05:46:24</t>
  </si>
  <si>
    <t>29.06.2020 05:46:25</t>
  </si>
  <si>
    <t>29.06.2020 05:46:27</t>
  </si>
  <si>
    <t>29.06.2020 05:46:28</t>
  </si>
  <si>
    <t>29.06.2020 05:46:30</t>
  </si>
  <si>
    <t>29.06.2020 05:46:31</t>
  </si>
  <si>
    <t>29.06.2020 05:49:03</t>
  </si>
  <si>
    <t>29.06.2020 05:49:04</t>
  </si>
  <si>
    <t>29.06.2020 05:49:06</t>
  </si>
  <si>
    <t>29.06.2020 05:49:07</t>
  </si>
  <si>
    <t>29.06.2020 05:49:09</t>
  </si>
  <si>
    <t>29.06.2020 05:49:10</t>
  </si>
  <si>
    <t>29.06.2020 05:50:21</t>
  </si>
  <si>
    <t>29.06.2020 05:50:22</t>
  </si>
  <si>
    <t>29.06.2020 05:50:24</t>
  </si>
  <si>
    <t>29.06.2020 05:50:25</t>
  </si>
  <si>
    <t>29.06.2020 05:50:27</t>
  </si>
  <si>
    <t>29.06.2020 05:50:28</t>
  </si>
  <si>
    <t>29.06.2020 05:50:30</t>
  </si>
  <si>
    <t>29.06.2020 05:50:31</t>
  </si>
  <si>
    <t>29.06.2020 05:50:33</t>
  </si>
  <si>
    <t>29.06.2020 05:50:34</t>
  </si>
  <si>
    <t>29.06.2020 05:50:36</t>
  </si>
  <si>
    <t>29.06.2020 05:50:37</t>
  </si>
  <si>
    <t>29.06.2020 05:50:39</t>
  </si>
  <si>
    <t>29.06.2020 05:50:40</t>
  </si>
  <si>
    <t>29.06.2020 05:51:25</t>
  </si>
  <si>
    <t>29.06.2020 05:51:27</t>
  </si>
  <si>
    <t>29.06.2020 05:51:28</t>
  </si>
  <si>
    <t>29.06.2020 05:51:30</t>
  </si>
  <si>
    <t>29.06.2020 05:51:31</t>
  </si>
  <si>
    <t>29.06.2020 05:51:33</t>
  </si>
  <si>
    <t>29.06.2020 05:51:43</t>
  </si>
  <si>
    <t>29.06.2020 05:51:45</t>
  </si>
  <si>
    <t>29.06.2020 05:51:48</t>
  </si>
  <si>
    <t>29.06.2020 05:51:49</t>
  </si>
  <si>
    <t>29.06.2020 05:51:51</t>
  </si>
  <si>
    <t>29.06.2020 05:51:52</t>
  </si>
  <si>
    <t>29.06.2020 05:51:54</t>
  </si>
  <si>
    <t>29.06.2020 05:51:55</t>
  </si>
  <si>
    <t>29.06.2020 05:51:57</t>
  </si>
  <si>
    <t>29.06.2020 05:51:58</t>
  </si>
  <si>
    <t>29.06.2020 05:52:00</t>
  </si>
  <si>
    <t>29.06.2020 05:52:01</t>
  </si>
  <si>
    <t>29.06.2020 05:52:03</t>
  </si>
  <si>
    <t>29.06.2020 05:52:27</t>
  </si>
  <si>
    <t>29.06.2020 05:52:28</t>
  </si>
  <si>
    <t>29.06.2020 05:52:30</t>
  </si>
  <si>
    <t>29.06.2020 05:52:31</t>
  </si>
  <si>
    <t>29.06.2020 05:52:33</t>
  </si>
  <si>
    <t>29.06.2020 05:52:34</t>
  </si>
  <si>
    <t>29.06.2020 05:52:39</t>
  </si>
  <si>
    <t>29.06.2020 05:53:00</t>
  </si>
  <si>
    <t>29.06.2020 05:53:01</t>
  </si>
  <si>
    <t>29.06.2020 05:53:03</t>
  </si>
  <si>
    <t>29.06.2020 05:53:04</t>
  </si>
  <si>
    <t>29.06.2020 05:53:06</t>
  </si>
  <si>
    <t>29.06.2020 05:53:07</t>
  </si>
  <si>
    <t>29.06.2020 05:53:09</t>
  </si>
  <si>
    <t>29.06.2020 05:53:10</t>
  </si>
  <si>
    <t>29.06.2020 05:56:01</t>
  </si>
  <si>
    <t>29.06.2020 05:56:03</t>
  </si>
  <si>
    <t>29.06.2020 05:56:04</t>
  </si>
  <si>
    <t>29.06.2020 05:56:06</t>
  </si>
  <si>
    <t>29.06.2020 05:56:25</t>
  </si>
  <si>
    <t>29.06.2020 05:56:27</t>
  </si>
  <si>
    <t>29.06.2020 05:56:28</t>
  </si>
  <si>
    <t>29.06.2020 05:56:30</t>
  </si>
  <si>
    <t>29.06.2020 05:56:31</t>
  </si>
  <si>
    <t>29.06.2020 05:56:33</t>
  </si>
  <si>
    <t>29.06.2020 05:56:34</t>
  </si>
  <si>
    <t>29.06.2020 05:57:15</t>
  </si>
  <si>
    <t>29.06.2020 05:57:16</t>
  </si>
  <si>
    <t>29.06.2020 05:57:18</t>
  </si>
  <si>
    <t>29.06.2020 05:57:19</t>
  </si>
  <si>
    <t>29.06.2020 05:57:21</t>
  </si>
  <si>
    <t>29.06.2020 05:57:22</t>
  </si>
  <si>
    <t>29.06.2020 05:57:46</t>
  </si>
  <si>
    <t>29.06.2020 05:57:48</t>
  </si>
  <si>
    <t>29.06.2020 05:57:49</t>
  </si>
  <si>
    <t>29.06.2020 05:57:51</t>
  </si>
  <si>
    <t>29.06.2020 05:57:52</t>
  </si>
  <si>
    <t>29.06.2020 05:57:54</t>
  </si>
  <si>
    <t>29.06.2020 05:57:55</t>
  </si>
  <si>
    <t>29.06.2020 05:57:57</t>
  </si>
  <si>
    <t>29.06.2020 05:58:21</t>
  </si>
  <si>
    <t>29.06.2020 05:58:22</t>
  </si>
  <si>
    <t>29.06.2020 05:58:24</t>
  </si>
  <si>
    <t>29.06.2020 05:58:25</t>
  </si>
  <si>
    <t>29.06.2020 05:58:27</t>
  </si>
  <si>
    <t>29.06.2020 05:58:28</t>
  </si>
  <si>
    <t>29.06.2020 05:58:30</t>
  </si>
  <si>
    <t>29.06.2020 05:58:31</t>
  </si>
  <si>
    <t>29.06.2020 06:01:28</t>
  </si>
  <si>
    <t>29.06.2020 06:01:30</t>
  </si>
  <si>
    <t>29.06.2020 06:01:31</t>
  </si>
  <si>
    <t>29.06.2020 06:01:33</t>
  </si>
  <si>
    <t>29.06.2020 06:01:34</t>
  </si>
  <si>
    <t>29.06.2020 06:01:36</t>
  </si>
  <si>
    <t>29.06.2020 06:01:37</t>
  </si>
  <si>
    <t>29.06.2020 06:01:40</t>
  </si>
  <si>
    <t>29.06.2020 06:03:54</t>
  </si>
  <si>
    <t>29.06.2020 06:03:55</t>
  </si>
  <si>
    <t>29.06.2020 06:03:57</t>
  </si>
  <si>
    <t>29.06.2020 06:03:58</t>
  </si>
  <si>
    <t>29.06.2020 06:04:00</t>
  </si>
  <si>
    <t>29.06.2020 06:04:03</t>
  </si>
  <si>
    <t>29.06.2020 06:04:04</t>
  </si>
  <si>
    <t>29.06.2020 06:04:13</t>
  </si>
  <si>
    <t>29.06.2020 06:04:15</t>
  </si>
  <si>
    <t>29.06.2020 06:04:16</t>
  </si>
  <si>
    <t>29.06.2020 06:04:18</t>
  </si>
  <si>
    <t>29.06.2020 06:04:19</t>
  </si>
  <si>
    <t>29.06.2020 06:04:21</t>
  </si>
  <si>
    <t>29.06.2020 06:04:22</t>
  </si>
  <si>
    <t>29.06.2020 06:04:24</t>
  </si>
  <si>
    <t>29.06.2020 06:04:25</t>
  </si>
  <si>
    <t>29.06.2020 06:04:27</t>
  </si>
  <si>
    <t>29.06.2020 06:04:28</t>
  </si>
  <si>
    <t>29.06.2020 06:04:30</t>
  </si>
  <si>
    <t>29.06.2020 06:04:31</t>
  </si>
  <si>
    <t>29.06.2020 06:04:33</t>
  </si>
  <si>
    <t>29.06.2020 06:04:44</t>
  </si>
  <si>
    <t>29.06.2020 06:04:45</t>
  </si>
  <si>
    <t>29.06.2020 06:04:47</t>
  </si>
  <si>
    <t>29.06.2020 06:04:48</t>
  </si>
  <si>
    <t>29.06.2020 06:04:50</t>
  </si>
  <si>
    <t>29.06.2020 06:04:51</t>
  </si>
  <si>
    <t>29.06.2020 06:04:53</t>
  </si>
  <si>
    <t>29.06.2020 06:04:56</t>
  </si>
  <si>
    <t>29.06.2020 06:04:57</t>
  </si>
  <si>
    <t>29.06.2020 06:04:59</t>
  </si>
  <si>
    <t>29.06.2020 06:05:00</t>
  </si>
  <si>
    <t>29.06.2020 06:05:02</t>
  </si>
  <si>
    <t>29.06.2020 06:07:27</t>
  </si>
  <si>
    <t>29.06.2020 06:07:28</t>
  </si>
  <si>
    <t>29.06.2020 06:07:30</t>
  </si>
  <si>
    <t>29.06.2020 06:07:31</t>
  </si>
  <si>
    <t>29.06.2020 06:07:34</t>
  </si>
  <si>
    <t>29.06.2020 06:07:37</t>
  </si>
  <si>
    <t>29.06.2020 06:07:43</t>
  </si>
  <si>
    <t>29.06.2020 06:08:46</t>
  </si>
  <si>
    <t>29.06.2020 06:08:48</t>
  </si>
  <si>
    <t>29.06.2020 06:08:49</t>
  </si>
  <si>
    <t>29.06.2020 06:08:51</t>
  </si>
  <si>
    <t>29.06.2020 06:08:52</t>
  </si>
  <si>
    <t>29.06.2020 06:08:54</t>
  </si>
  <si>
    <t>29.06.2020 06:11:18</t>
  </si>
  <si>
    <t>29.06.2020 06:11:19</t>
  </si>
  <si>
    <t>29.06.2020 06:11:21</t>
  </si>
  <si>
    <t>29.06.2020 06:11:22</t>
  </si>
  <si>
    <t>29.06.2020 06:11:24</t>
  </si>
  <si>
    <t>29.06.2020 06:11:25</t>
  </si>
  <si>
    <t>29.06.2020 06:11:49</t>
  </si>
  <si>
    <t>29.06.2020 06:11:51</t>
  </si>
  <si>
    <t>29.06.2020 06:11:52</t>
  </si>
  <si>
    <t>29.06.2020 06:11:54</t>
  </si>
  <si>
    <t>29.06.2020 06:11:55</t>
  </si>
  <si>
    <t>29.06.2020 06:11:57</t>
  </si>
  <si>
    <t>29.06.2020 06:11:58</t>
  </si>
  <si>
    <t>29.06.2020 06:12:00</t>
  </si>
  <si>
    <t>29.06.2020 06:12:01</t>
  </si>
  <si>
    <t>29.06.2020 06:12:03</t>
  </si>
  <si>
    <t>29.06.2020 06:12:04</t>
  </si>
  <si>
    <t>29.06.2020 06:12:06</t>
  </si>
  <si>
    <t>29.06.2020 06:12:07</t>
  </si>
  <si>
    <t>29.06.2020 06:12:10</t>
  </si>
  <si>
    <t>29.06.2020 06:12:15</t>
  </si>
  <si>
    <t>29.06.2020 06:12:16</t>
  </si>
  <si>
    <t>29.06.2020 06:12:18</t>
  </si>
  <si>
    <t>29.06.2020 06:12:19</t>
  </si>
  <si>
    <t>29.06.2020 06:12:21</t>
  </si>
  <si>
    <t>29.06.2020 06:12:22</t>
  </si>
  <si>
    <t>29.06.2020 06:13:36</t>
  </si>
  <si>
    <t>29.06.2020 06:13:37</t>
  </si>
  <si>
    <t>29.06.2020 06:13:39</t>
  </si>
  <si>
    <t>29.06.2020 06:13:40</t>
  </si>
  <si>
    <t>29.06.2020 06:13:42</t>
  </si>
  <si>
    <t>29.06.2020 06:13:43</t>
  </si>
  <si>
    <t>29.06.2020 06:13:45</t>
  </si>
  <si>
    <t>29.06.2020 06:13:55</t>
  </si>
  <si>
    <t>29.06.2020 06:13:57</t>
  </si>
  <si>
    <t>29.06.2020 06:13:58</t>
  </si>
  <si>
    <t>29.06.2020 06:14:00</t>
  </si>
  <si>
    <t>29.06.2020 06:14:01</t>
  </si>
  <si>
    <t>29.06.2020 06:14:03</t>
  </si>
  <si>
    <t>29.06.2020 06:14:04</t>
  </si>
  <si>
    <t>29.06.2020 06:14:07</t>
  </si>
  <si>
    <t>29.06.2020 06:15:25</t>
  </si>
  <si>
    <t>29.06.2020 06:15:27</t>
  </si>
  <si>
    <t>29.06.2020 06:15:28</t>
  </si>
  <si>
    <t>29.06.2020 06:15:30</t>
  </si>
  <si>
    <t>29.06.2020 06:15:31</t>
  </si>
  <si>
    <t>29.06.2020 06:15:33</t>
  </si>
  <si>
    <t>29.06.2020 06:15:34</t>
  </si>
  <si>
    <t>29.06.2020 06:15:36</t>
  </si>
  <si>
    <t>29.06.2020 06:16:48</t>
  </si>
  <si>
    <t>29.06.2020 06:16:49</t>
  </si>
  <si>
    <t>29.06.2020 06:16:51</t>
  </si>
  <si>
    <t>29.06.2020 06:16:52</t>
  </si>
  <si>
    <t>29.06.2020 06:16:54</t>
  </si>
  <si>
    <t>29.06.2020 06:16:55</t>
  </si>
  <si>
    <t>29.06.2020 06:16:57</t>
  </si>
  <si>
    <t>29.06.2020 06:17:24</t>
  </si>
  <si>
    <t>29.06.2020 06:17:25</t>
  </si>
  <si>
    <t>29.06.2020 06:17:27</t>
  </si>
  <si>
    <t>29.06.2020 06:17:28</t>
  </si>
  <si>
    <t>29.06.2020 06:17:30</t>
  </si>
  <si>
    <t>29.06.2020 06:17:31</t>
  </si>
  <si>
    <t>29.06.2020 06:17:33</t>
  </si>
  <si>
    <t>29.06.2020 06:18:52</t>
  </si>
  <si>
    <t>29.06.2020 06:18:54</t>
  </si>
  <si>
    <t>29.06.2020 06:18:55</t>
  </si>
  <si>
    <t>29.06.2020 06:18:57</t>
  </si>
  <si>
    <t>29.06.2020 06:18:58</t>
  </si>
  <si>
    <t>29.06.2020 06:19:00</t>
  </si>
  <si>
    <t>29.06.2020 06:19:01</t>
  </si>
  <si>
    <t>29.06.2020 06:19:48</t>
  </si>
  <si>
    <t>29.06.2020 06:19:50</t>
  </si>
  <si>
    <t>29.06.2020 06:19:51</t>
  </si>
  <si>
    <t>29.06.2020 06:19:53</t>
  </si>
  <si>
    <t>29.06.2020 06:19:54</t>
  </si>
  <si>
    <t>29.06.2020 06:19:56</t>
  </si>
  <si>
    <t>29.06.2020 06:19:57</t>
  </si>
  <si>
    <t>29.06.2020 06:20:16</t>
  </si>
  <si>
    <t>29.06.2020 06:20:18</t>
  </si>
  <si>
    <t>29.06.2020 06:20:19</t>
  </si>
  <si>
    <t>29.06.2020 06:20:21</t>
  </si>
  <si>
    <t>29.06.2020 06:20:22</t>
  </si>
  <si>
    <t>29.06.2020 06:20:24</t>
  </si>
  <si>
    <t>29.06.2020 06:20:25</t>
  </si>
  <si>
    <t>29.06.2020 06:20:27</t>
  </si>
  <si>
    <t>29.06.2020 06:21:12</t>
  </si>
  <si>
    <t>29.06.2020 06:21:13</t>
  </si>
  <si>
    <t>29.06.2020 06:21:15</t>
  </si>
  <si>
    <t>29.06.2020 06:21:16</t>
  </si>
  <si>
    <t>29.06.2020 06:21:18</t>
  </si>
  <si>
    <t>29.06.2020 06:21:19</t>
  </si>
  <si>
    <t>29.06.2020 06:21:21</t>
  </si>
  <si>
    <t>29.06.2020 06:21:22</t>
  </si>
  <si>
    <t>29.06.2020 06:21:24</t>
  </si>
  <si>
    <t>29.06.2020 06:21:25</t>
  </si>
  <si>
    <t>29.06.2020 06:21:28</t>
  </si>
  <si>
    <t>29.06.2020 06:21:30</t>
  </si>
  <si>
    <t>29.06.2020 06:21:31</t>
  </si>
  <si>
    <t>29.06.2020 06:21:33</t>
  </si>
  <si>
    <t>29.06.2020 06:21:34</t>
  </si>
  <si>
    <t>29.06.2020 06:21:52</t>
  </si>
  <si>
    <t>29.06.2020 06:21:54</t>
  </si>
  <si>
    <t>29.06.2020 06:21:57</t>
  </si>
  <si>
    <t>29.06.2020 06:21:58</t>
  </si>
  <si>
    <t>29.06.2020 06:22:01</t>
  </si>
  <si>
    <t>29.06.2020 06:22:03</t>
  </si>
  <si>
    <t>29.06.2020 06:22:28</t>
  </si>
  <si>
    <t>29.06.2020 06:22:30</t>
  </si>
  <si>
    <t>29.06.2020 06:22:31</t>
  </si>
  <si>
    <t>29.06.2020 06:22:33</t>
  </si>
  <si>
    <t>29.06.2020 06:22:34</t>
  </si>
  <si>
    <t>29.06.2020 06:22:36</t>
  </si>
  <si>
    <t>29.06.2020 06:22:37</t>
  </si>
  <si>
    <t>29.06.2020 06:23:07</t>
  </si>
  <si>
    <t>29.06.2020 06:23:09</t>
  </si>
  <si>
    <t>29.06.2020 06:23:10</t>
  </si>
  <si>
    <t>29.06.2020 06:23:12</t>
  </si>
  <si>
    <t>29.06.2020 06:23:13</t>
  </si>
  <si>
    <t>29.06.2020 06:23:15</t>
  </si>
  <si>
    <t>29.06.2020 06:23:16</t>
  </si>
  <si>
    <t>29.06.2020 06:23:18</t>
  </si>
  <si>
    <t>29.06.2020 06:23:52</t>
  </si>
  <si>
    <t>29.06.2020 06:23:54</t>
  </si>
  <si>
    <t>29.06.2020 06:23:55</t>
  </si>
  <si>
    <t>29.06.2020 06:23:57</t>
  </si>
  <si>
    <t>29.06.2020 06:23:58</t>
  </si>
  <si>
    <t>29.06.2020 06:25:55</t>
  </si>
  <si>
    <t>29.06.2020 06:25:57</t>
  </si>
  <si>
    <t>29.06.2020 06:26:00</t>
  </si>
  <si>
    <t>29.06.2020 06:26:01</t>
  </si>
  <si>
    <t>29.06.2020 06:26:04</t>
  </si>
  <si>
    <t>29.06.2020 06:26:06</t>
  </si>
  <si>
    <t>29.06.2020 06:26:13</t>
  </si>
  <si>
    <t>29.06.2020 06:26:15</t>
  </si>
  <si>
    <t>29.06.2020 06:26:16</t>
  </si>
  <si>
    <t>29.06.2020 06:26:18</t>
  </si>
  <si>
    <t>29.06.2020 06:26:19</t>
  </si>
  <si>
    <t>29.06.2020 06:27:15</t>
  </si>
  <si>
    <t>29.06.2020 06:29:24</t>
  </si>
  <si>
    <t>29.06.2020 06:29:25</t>
  </si>
  <si>
    <t>29.06.2020 06:29:27</t>
  </si>
  <si>
    <t>29.06.2020 06:29:28</t>
  </si>
  <si>
    <t>29.06.2020 06:29:30</t>
  </si>
  <si>
    <t>29.06.2020 06:29:31</t>
  </si>
  <si>
    <t>29.06.2020 06:29:34</t>
  </si>
  <si>
    <t>29.06.2020 06:29:36</t>
  </si>
  <si>
    <t>29.06.2020 06:30:15</t>
  </si>
  <si>
    <t>29.06.2020 06:30:16</t>
  </si>
  <si>
    <t>29.06.2020 06:30:18</t>
  </si>
  <si>
    <t>29.06.2020 06:30:19</t>
  </si>
  <si>
    <t>29.06.2020 06:30:21</t>
  </si>
  <si>
    <t>29.06.2020 06:30:22</t>
  </si>
  <si>
    <t>29.06.2020 06:30:48</t>
  </si>
  <si>
    <t>29.06.2020 06:30:49</t>
  </si>
  <si>
    <t>29.06.2020 06:30:51</t>
  </si>
  <si>
    <t>29.06.2020 06:30:52</t>
  </si>
  <si>
    <t>29.06.2020 06:30:54</t>
  </si>
  <si>
    <t>29.06.2020 06:30:55</t>
  </si>
  <si>
    <t>29.06.2020 06:30:57</t>
  </si>
  <si>
    <t>29.06.2020 06:34:58</t>
  </si>
  <si>
    <t>29.06.2020 06:35:00</t>
  </si>
  <si>
    <t>29.06.2020 06:35:01</t>
  </si>
  <si>
    <t>29.06.2020 06:35:03</t>
  </si>
  <si>
    <t>29.06.2020 06:35:04</t>
  </si>
  <si>
    <t>29.06.2020 06:35:06</t>
  </si>
  <si>
    <t>29.06.2020 06:35:07</t>
  </si>
  <si>
    <t>29.06.2020 06:37:18</t>
  </si>
  <si>
    <t>29.06.2020 06:37:19</t>
  </si>
  <si>
    <t>29.06.2020 06:37:21</t>
  </si>
  <si>
    <t>29.06.2020 06:37:22</t>
  </si>
  <si>
    <t>29.06.2020 06:37:24</t>
  </si>
  <si>
    <t>29.06.2020 06:37:25</t>
  </si>
  <si>
    <t>29.06.2020 06:37:27</t>
  </si>
  <si>
    <t>29.06.2020 06:37:28</t>
  </si>
  <si>
    <t>29.06.2020 06:37:42</t>
  </si>
  <si>
    <t>29.06.2020 06:37:43</t>
  </si>
  <si>
    <t>29.06.2020 06:37:45</t>
  </si>
  <si>
    <t>29.06.2020 06:37:46</t>
  </si>
  <si>
    <t>29.06.2020 06:37:48</t>
  </si>
  <si>
    <t>29.06.2020 06:37:49</t>
  </si>
  <si>
    <t>29.06.2020 06:37:52</t>
  </si>
  <si>
    <t>29.06.2020 06:37:54</t>
  </si>
  <si>
    <t>29.06.2020 06:37:58</t>
  </si>
  <si>
    <t>29.06.2020 06:39:09</t>
  </si>
  <si>
    <t>29.06.2020 06:39:10</t>
  </si>
  <si>
    <t>29.06.2020 06:39:12</t>
  </si>
  <si>
    <t>29.06.2020 06:39:13</t>
  </si>
  <si>
    <t>29.06.2020 06:39:15</t>
  </si>
  <si>
    <t>29.06.2020 06:39:16</t>
  </si>
  <si>
    <t>29.06.2020 06:39:18</t>
  </si>
  <si>
    <t>29.06.2020 06:39:43</t>
  </si>
  <si>
    <t>29.06.2020 06:39:45</t>
  </si>
  <si>
    <t>29.06.2020 06:39:46</t>
  </si>
  <si>
    <t>29.06.2020 06:39:48</t>
  </si>
  <si>
    <t>29.06.2020 06:40:09</t>
  </si>
  <si>
    <t>29.06.2020 06:40:10</t>
  </si>
  <si>
    <t>29.06.2020 06:40:12</t>
  </si>
  <si>
    <t>29.06.2020 06:40:13</t>
  </si>
  <si>
    <t>29.06.2020 06:40:15</t>
  </si>
  <si>
    <t>29.06.2020 06:40:16</t>
  </si>
  <si>
    <t>29.06.2020 06:40:18</t>
  </si>
  <si>
    <t>29.06.2020 06:42:18</t>
  </si>
  <si>
    <t>29.06.2020 06:42:19</t>
  </si>
  <si>
    <t>29.06.2020 06:42:21</t>
  </si>
  <si>
    <t>29.06.2020 06:42:22</t>
  </si>
  <si>
    <t>29.06.2020 06:42:24</t>
  </si>
  <si>
    <t>29.06.2020 06:42:25</t>
  </si>
  <si>
    <t>29.06.2020 06:42:27</t>
  </si>
  <si>
    <t>29.06.2020 06:42:28</t>
  </si>
  <si>
    <t>29.06.2020 06:44:21</t>
  </si>
  <si>
    <t>29.06.2020 06:44:22</t>
  </si>
  <si>
    <t>29.06.2020 06:44:24</t>
  </si>
  <si>
    <t>29.06.2020 06:44:31</t>
  </si>
  <si>
    <t>29.06.2020 06:44:33</t>
  </si>
  <si>
    <t>29.06.2020 06:44:34</t>
  </si>
  <si>
    <t>29.06.2020 06:44:36</t>
  </si>
  <si>
    <t>29.06.2020 06:44:37</t>
  </si>
  <si>
    <t>29.06.2020 06:44:39</t>
  </si>
  <si>
    <t>29.06.2020 06:44:40</t>
  </si>
  <si>
    <t>29.06.2020 06:44:43</t>
  </si>
  <si>
    <t>29.06.2020 06:44:45</t>
  </si>
  <si>
    <t>29.06.2020 06:44:48</t>
  </si>
  <si>
    <t>29.06.2020 06:44:58</t>
  </si>
  <si>
    <t>29.06.2020 06:45:00</t>
  </si>
  <si>
    <t>29.06.2020 06:45:03</t>
  </si>
  <si>
    <t>29.06.2020 06:45:04</t>
  </si>
  <si>
    <t>29.06.2020 06:45:06</t>
  </si>
  <si>
    <t>29.06.2020 06:45:07</t>
  </si>
  <si>
    <t>29.06.2020 06:46:19</t>
  </si>
  <si>
    <t>29.06.2020 06:46:21</t>
  </si>
  <si>
    <t>29.06.2020 06:46:22</t>
  </si>
  <si>
    <t>29.06.2020 06:46:24</t>
  </si>
  <si>
    <t>29.06.2020 06:46:25</t>
  </si>
  <si>
    <t>29.06.2020 06:46:27</t>
  </si>
  <si>
    <t>29.06.2020 06:46:28</t>
  </si>
  <si>
    <t>29.06.2020 06:47:46</t>
  </si>
  <si>
    <t>29.06.2020 06:47:48</t>
  </si>
  <si>
    <t>29.06.2020 06:47:49</t>
  </si>
  <si>
    <t>29.06.2020 06:47:51</t>
  </si>
  <si>
    <t>29.06.2020 06:47:52</t>
  </si>
  <si>
    <t>29.06.2020 06:48:45</t>
  </si>
  <si>
    <t>29.06.2020 06:48:46</t>
  </si>
  <si>
    <t>29.06.2020 06:48:48</t>
  </si>
  <si>
    <t>29.06.2020 06:48:49</t>
  </si>
  <si>
    <t>29.06.2020 06:48:51</t>
  </si>
  <si>
    <t>29.06.2020 06:48:52</t>
  </si>
  <si>
    <t>29.06.2020 06:49:25</t>
  </si>
  <si>
    <t>29.06.2020 06:49:27</t>
  </si>
  <si>
    <t>29.06.2020 06:49:28</t>
  </si>
  <si>
    <t>29.06.2020 06:49:30</t>
  </si>
  <si>
    <t>29.06.2020 06:49:31</t>
  </si>
  <si>
    <t>29.06.2020 06:49:33</t>
  </si>
  <si>
    <t>29.06.2020 06:49:34</t>
  </si>
  <si>
    <t>29.06.2020 06:50:49</t>
  </si>
  <si>
    <t>29.06.2020 06:50:51</t>
  </si>
  <si>
    <t>29.06.2020 06:50:52</t>
  </si>
  <si>
    <t>29.06.2020 06:50:54</t>
  </si>
  <si>
    <t>29.06.2020 06:50:55</t>
  </si>
  <si>
    <t>29.06.2020 06:50:57</t>
  </si>
  <si>
    <t>29.06.2020 06:50:58</t>
  </si>
  <si>
    <t>29.06.2020 06:51:00</t>
  </si>
  <si>
    <t>29.06.2020 06:51:44</t>
  </si>
  <si>
    <t>29.06.2020 06:51:45</t>
  </si>
  <si>
    <t>29.06.2020 06:51:47</t>
  </si>
  <si>
    <t>29.06.2020 06:51:48</t>
  </si>
  <si>
    <t>29.06.2020 06:51:50</t>
  </si>
  <si>
    <t>29.06.2020 06:51:51</t>
  </si>
  <si>
    <t>29.06.2020 06:52:36</t>
  </si>
  <si>
    <t>29.06.2020 06:52:37</t>
  </si>
  <si>
    <t>29.06.2020 06:52:39</t>
  </si>
  <si>
    <t>29.06.2020 06:52:40</t>
  </si>
  <si>
    <t>29.06.2020 06:53:04</t>
  </si>
  <si>
    <t>29.06.2020 06:53:06</t>
  </si>
  <si>
    <t>29.06.2020 06:53:07</t>
  </si>
  <si>
    <t>29.06.2020 06:53:09</t>
  </si>
  <si>
    <t>29.06.2020 06:53:13</t>
  </si>
  <si>
    <t>29.06.2020 06:53:21</t>
  </si>
  <si>
    <t>29.06.2020 06:59:37</t>
  </si>
  <si>
    <t>29.06.2020 06:59:39</t>
  </si>
  <si>
    <t>29.06.2020 06:59:40</t>
  </si>
  <si>
    <t>29.06.2020 06:59:42</t>
  </si>
  <si>
    <t>29.06.2020 06:59:43</t>
  </si>
  <si>
    <t>29.06.2020 06:59:45</t>
  </si>
  <si>
    <t>29.06.2020 06:59:48</t>
  </si>
  <si>
    <t>29.06.2020 06:59:49</t>
  </si>
  <si>
    <t>29.06.2020 06:59:51</t>
  </si>
  <si>
    <t>29.06.2020 06:59:52</t>
  </si>
  <si>
    <t>29.06.2020 06:59:54</t>
  </si>
  <si>
    <t>29.06.2020 06:59:55</t>
  </si>
  <si>
    <t>29.06.2020 07:01:16</t>
  </si>
  <si>
    <t>29.06.2020 07:01:18</t>
  </si>
  <si>
    <t>29.06.2020 07:01:19</t>
  </si>
  <si>
    <t>29.06.2020 07:01:21</t>
  </si>
  <si>
    <t>29.06.2020 07:01:22</t>
  </si>
  <si>
    <t>29.06.2020 07:01:24</t>
  </si>
  <si>
    <t>29.06.2020 07:01:25</t>
  </si>
  <si>
    <t>29.06.2020 07:01:27</t>
  </si>
  <si>
    <t>29.06.2020 07:01:28</t>
  </si>
  <si>
    <t>29.06.2020 07:03:06</t>
  </si>
  <si>
    <t>29.06.2020 07:03:07</t>
  </si>
  <si>
    <t>29.06.2020 07:03:09</t>
  </si>
  <si>
    <t>29.06.2020 07:03:10</t>
  </si>
  <si>
    <t>29.06.2020 07:03:12</t>
  </si>
  <si>
    <t>29.06.2020 07:03:16</t>
  </si>
  <si>
    <t>29.06.2020 07:06:04</t>
  </si>
  <si>
    <t>29.06.2020 07:06:06</t>
  </si>
  <si>
    <t>29.06.2020 07:06:09</t>
  </si>
  <si>
    <t>29.06.2020 07:06:12</t>
  </si>
  <si>
    <t>29.06.2020 07:06:13</t>
  </si>
  <si>
    <t>29.06.2020 07:06:16</t>
  </si>
  <si>
    <t>29.06.2020 07:06:18</t>
  </si>
  <si>
    <t>29.06.2020 07:06:19</t>
  </si>
  <si>
    <t>29.06.2020 07:06:21</t>
  </si>
  <si>
    <t>29.06.2020 07:06:33</t>
  </si>
  <si>
    <t>29.06.2020 07:06:36</t>
  </si>
  <si>
    <t>29.06.2020 07:06:37</t>
  </si>
  <si>
    <t>29.06.2020 07:08:01</t>
  </si>
  <si>
    <t>29.06.2020 07:08:03</t>
  </si>
  <si>
    <t>29.06.2020 07:08:06</t>
  </si>
  <si>
    <t>29.06.2020 07:08:07</t>
  </si>
  <si>
    <t>29.06.2020 07:08:40</t>
  </si>
  <si>
    <t>29.06.2020 07:08:42</t>
  </si>
  <si>
    <t>29.06.2020 07:08:43</t>
  </si>
  <si>
    <t>29.06.2020 07:08:45</t>
  </si>
  <si>
    <t>29.06.2020 07:08:46</t>
  </si>
  <si>
    <t>29.06.2020 07:08:48</t>
  </si>
  <si>
    <t>29.06.2020 07:08:49</t>
  </si>
  <si>
    <t>29.06.2020 07:08:51</t>
  </si>
  <si>
    <t>29.06.2020 07:08:58</t>
  </si>
  <si>
    <t>29.06.2020 07:09:00</t>
  </si>
  <si>
    <t>29.06.2020 07:09:01</t>
  </si>
  <si>
    <t>29.06.2020 07:09:03</t>
  </si>
  <si>
    <t>29.06.2020 07:09:04</t>
  </si>
  <si>
    <t>29.06.2020 07:09:06</t>
  </si>
  <si>
    <t>29.06.2020 07:09:25</t>
  </si>
  <si>
    <t>29.06.2020 07:09:27</t>
  </si>
  <si>
    <t>29.06.2020 07:09:28</t>
  </si>
  <si>
    <t>29.06.2020 07:09:30</t>
  </si>
  <si>
    <t>29.06.2020 07:09:31</t>
  </si>
  <si>
    <t>29.06.2020 07:09:33</t>
  </si>
  <si>
    <t>29.06.2020 07:09:34</t>
  </si>
  <si>
    <t>29.06.2020 07:09:36</t>
  </si>
  <si>
    <t>29.06.2020 07:09:37</t>
  </si>
  <si>
    <t>29.06.2020 07:09:39</t>
  </si>
  <si>
    <t>29.06.2020 07:09:42</t>
  </si>
  <si>
    <t>29.06.2020 07:09:43</t>
  </si>
  <si>
    <t>29.06.2020 07:09:45</t>
  </si>
  <si>
    <t>29.06.2020 07:10:37</t>
  </si>
  <si>
    <t>29.06.2020 07:10:39</t>
  </si>
  <si>
    <t>29.06.2020 07:10:40</t>
  </si>
  <si>
    <t>29.06.2020 07:10:42</t>
  </si>
  <si>
    <t>29.06.2020 07:10:43</t>
  </si>
  <si>
    <t>29.06.2020 07:18:00</t>
  </si>
  <si>
    <t>29.06.2020 07:18:01</t>
  </si>
  <si>
    <t>29.06.2020 07:18:06</t>
  </si>
  <si>
    <t>29.06.2020 07:18:07</t>
  </si>
  <si>
    <t>29.06.2020 07:18:09</t>
  </si>
  <si>
    <t>29.06.2020 07:18:10</t>
  </si>
  <si>
    <t>29.06.2020 07:18:12</t>
  </si>
  <si>
    <t>29.06.2020 07:18:13</t>
  </si>
  <si>
    <t>29.06.2020 07:19:00</t>
  </si>
  <si>
    <t>29.06.2020 07:19:01</t>
  </si>
  <si>
    <t>29.06.2020 07:19:03</t>
  </si>
  <si>
    <t>29.06.2020 07:19:04</t>
  </si>
  <si>
    <t>29.06.2020 07:19:06</t>
  </si>
  <si>
    <t>29.06.2020 07:23:25</t>
  </si>
  <si>
    <t>29.06.2020 07:23:27</t>
  </si>
  <si>
    <t>29.06.2020 07:23:28</t>
  </si>
  <si>
    <t>29.06.2020 07:23:30</t>
  </si>
  <si>
    <t>29.06.2020 07:23:31</t>
  </si>
  <si>
    <t>29.06.2020 07:23:33</t>
  </si>
  <si>
    <t>29.06.2020 07:23:34</t>
  </si>
  <si>
    <t>29.06.2020 07:23:55</t>
  </si>
  <si>
    <t>29.06.2020 07:23:58</t>
  </si>
  <si>
    <t>29.06.2020 07:24:48</t>
  </si>
  <si>
    <t>29.06.2020 07:24:50</t>
  </si>
  <si>
    <t>29.06.2020 07:24:51</t>
  </si>
  <si>
    <t>29.06.2020 07:24:53</t>
  </si>
  <si>
    <t>29.06.2020 07:24:54</t>
  </si>
  <si>
    <t>29.06.2020 07:24:56</t>
  </si>
  <si>
    <t>29.06.2020 07:25:06</t>
  </si>
  <si>
    <t>29.06.2020 07:25:07</t>
  </si>
  <si>
    <t>29.06.2020 07:25:09</t>
  </si>
  <si>
    <t>29.06.2020 07:25:10</t>
  </si>
  <si>
    <t>29.06.2020 07:25:12</t>
  </si>
  <si>
    <t>29.06.2020 07:26:19</t>
  </si>
  <si>
    <t>29.06.2020 07:26:21</t>
  </si>
  <si>
    <t>29.06.2020 07:26:22</t>
  </si>
  <si>
    <t>29.06.2020 07:26:25</t>
  </si>
  <si>
    <t>29.06.2020 07:26:27</t>
  </si>
  <si>
    <t>29.06.2020 07:26:36</t>
  </si>
  <si>
    <t>29.06.2020 07:26:37</t>
  </si>
  <si>
    <t>29.06.2020 07:26:39</t>
  </si>
  <si>
    <t>29.06.2020 07:26:40</t>
  </si>
  <si>
    <t>29.06.2020 07:26:42</t>
  </si>
  <si>
    <t>29.06.2020 07:26:43</t>
  </si>
  <si>
    <t>29.06.2020 07:26:45</t>
  </si>
  <si>
    <t>29.06.2020 07:31:15</t>
  </si>
  <si>
    <t>29.06.2020 07:31:16</t>
  </si>
  <si>
    <t>29.06.2020 07:31:18</t>
  </si>
  <si>
    <t>29.06.2020 07:31:19</t>
  </si>
  <si>
    <t>29.06.2020 07:31:21</t>
  </si>
  <si>
    <t>29.06.2020 07:31:22</t>
  </si>
  <si>
    <t>29.06.2020 07:31:24</t>
  </si>
  <si>
    <t>29.06.2020 07:31:25</t>
  </si>
  <si>
    <t>29.06.2020 07:36:45</t>
  </si>
  <si>
    <t>29.06.2020 07:36:46</t>
  </si>
  <si>
    <t>29.06.2020 07:36:48</t>
  </si>
  <si>
    <t>29.06.2020 07:36:49</t>
  </si>
  <si>
    <t>29.06.2020 07:36:51</t>
  </si>
  <si>
    <t>29.06.2020 07:36:52</t>
  </si>
  <si>
    <t>29.06.2020 07:37:15</t>
  </si>
  <si>
    <t>29.06.2020 07:37:16</t>
  </si>
  <si>
    <t>29.06.2020 07:37:18</t>
  </si>
  <si>
    <t>29.06.2020 07:37:19</t>
  </si>
  <si>
    <t>29.06.2020 07:37:21</t>
  </si>
  <si>
    <t>29.06.2020 07:37:28</t>
  </si>
  <si>
    <t>29.06.2020 07:37:30</t>
  </si>
  <si>
    <t>29.06.2020 07:37:31</t>
  </si>
  <si>
    <t>29.06.2020 07:37:33</t>
  </si>
  <si>
    <t>29.06.2020 07:37:34</t>
  </si>
  <si>
    <t>29.06.2020 07:37:36</t>
  </si>
  <si>
    <t>29.06.2020 07:37:37</t>
  </si>
  <si>
    <t>29.06.2020 07:37:39</t>
  </si>
  <si>
    <t>29.06.2020 07:40:22</t>
  </si>
  <si>
    <t>29.06.2020 07:40:24</t>
  </si>
  <si>
    <t>29.06.2020 07:40:25</t>
  </si>
  <si>
    <t>29.06.2020 07:40:27</t>
  </si>
  <si>
    <t>29.06.2020 07:41:15</t>
  </si>
  <si>
    <t>29.06.2020 07:41:16</t>
  </si>
  <si>
    <t>29.06.2020 07:41:18</t>
  </si>
  <si>
    <t>29.06.2020 07:41:19</t>
  </si>
  <si>
    <t>29.06.2020 07:41:21</t>
  </si>
  <si>
    <t>29.06.2020 07:41:22</t>
  </si>
  <si>
    <t>29.06.2020 07:41:31</t>
  </si>
  <si>
    <t>29.06.2020 07:41:39</t>
  </si>
  <si>
    <t>29.06.2020 07:41:40</t>
  </si>
  <si>
    <t>29.06.2020 07:41:42</t>
  </si>
  <si>
    <t>29.06.2020 07:41:43</t>
  </si>
  <si>
    <t>29.06.2020 07:41:45</t>
  </si>
  <si>
    <t>29.06.2020 07:41:46</t>
  </si>
  <si>
    <t>29.06.2020 07:41:48</t>
  </si>
  <si>
    <t>29.06.2020 07:44:15</t>
  </si>
  <si>
    <t>29.06.2020 07:44:16</t>
  </si>
  <si>
    <t>29.06.2020 07:44:18</t>
  </si>
  <si>
    <t>29.06.2020 07:44:19</t>
  </si>
  <si>
    <t>29.06.2020 07:44:21</t>
  </si>
  <si>
    <t>29.06.2020 07:45:01</t>
  </si>
  <si>
    <t>29.06.2020 07:45:03</t>
  </si>
  <si>
    <t>29.06.2020 07:45:04</t>
  </si>
  <si>
    <t>29.06.2020 07:45:06</t>
  </si>
  <si>
    <t>29.06.2020 07:45:07</t>
  </si>
  <si>
    <t>29.06.2020 07:45:09</t>
  </si>
  <si>
    <t>29.06.2020 07:48:21</t>
  </si>
  <si>
    <t>29.06.2020 07:48:22</t>
  </si>
  <si>
    <t>29.06.2020 07:48:24</t>
  </si>
  <si>
    <t>29.06.2020 07:48:27</t>
  </si>
  <si>
    <t>29.06.2020 07:48:45</t>
  </si>
  <si>
    <t>29.06.2020 07:48:46</t>
  </si>
  <si>
    <t>29.06.2020 07:48:48</t>
  </si>
  <si>
    <t>29.06.2020 07:48:49</t>
  </si>
  <si>
    <t>29.06.2020 07:48:51</t>
  </si>
  <si>
    <t>29.06.2020 07:48:52</t>
  </si>
  <si>
    <t>29.06.2020 07:48:54</t>
  </si>
  <si>
    <t>29.06.2020 07:48:55</t>
  </si>
  <si>
    <t>29.06.2020 07:49:32</t>
  </si>
  <si>
    <t>29.06.2020 07:49:33</t>
  </si>
  <si>
    <t>29.06.2020 07:49:35</t>
  </si>
  <si>
    <t>29.06.2020 07:49:36</t>
  </si>
  <si>
    <t>29.06.2020 07:49:38</t>
  </si>
  <si>
    <t>29.06.2020 07:49:42</t>
  </si>
  <si>
    <t>29.06.2020 07:49:44</t>
  </si>
  <si>
    <t>29.06.2020 07:49:45</t>
  </si>
  <si>
    <t>29.06.2020 07:50:36</t>
  </si>
  <si>
    <t>29.06.2020 07:50:37</t>
  </si>
  <si>
    <t>29.06.2020 07:50:39</t>
  </si>
  <si>
    <t>29.06.2020 07:50:40</t>
  </si>
  <si>
    <t>29.06.2020 07:50:42</t>
  </si>
  <si>
    <t>29.06.2020 07:50:43</t>
  </si>
  <si>
    <t>29.06.2020 07:50:45</t>
  </si>
  <si>
    <t>29.06.2020 07:52:49</t>
  </si>
  <si>
    <t>29.06.2020 07:52:51</t>
  </si>
  <si>
    <t>29.06.2020 07:52:52</t>
  </si>
  <si>
    <t>29.06.2020 07:52:54</t>
  </si>
  <si>
    <t>29.06.2020 07:52:55</t>
  </si>
  <si>
    <t>29.06.2020 07:52:57</t>
  </si>
  <si>
    <t>29.06.2020 07:52:58</t>
  </si>
  <si>
    <t>29.06.2020 07:53:00</t>
  </si>
  <si>
    <t>29.06.2020 07:53:01</t>
  </si>
  <si>
    <t>29.06.2020 07:53:10</t>
  </si>
  <si>
    <t>29.06.2020 07:53:12</t>
  </si>
  <si>
    <t>29.06.2020 07:53:13</t>
  </si>
  <si>
    <t>29.06.2020 07:53:15</t>
  </si>
  <si>
    <t>29.06.2020 07:53:16</t>
  </si>
  <si>
    <t>29.06.2020 07:53:18</t>
  </si>
  <si>
    <t>29.06.2020 07:54:33</t>
  </si>
  <si>
    <t>29.06.2020 07:54:34</t>
  </si>
  <si>
    <t>29.06.2020 07:54:36</t>
  </si>
  <si>
    <t>29.06.2020 07:54:37</t>
  </si>
  <si>
    <t>29.06.2020 07:54:39</t>
  </si>
  <si>
    <t>29.06.2020 07:54:40</t>
  </si>
  <si>
    <t>29.06.2020 07:54:42</t>
  </si>
  <si>
    <t>29.06.2020 07:54:43</t>
  </si>
  <si>
    <t>29.06.2020 07:54:45</t>
  </si>
  <si>
    <t>29.06.2020 07:54:46</t>
  </si>
  <si>
    <t>29.06.2020 07:54:48</t>
  </si>
  <si>
    <t>29.06.2020 07:56:42</t>
  </si>
  <si>
    <t>29.06.2020 07:56:43</t>
  </si>
  <si>
    <t>29.06.2020 07:56:45</t>
  </si>
  <si>
    <t>29.06.2020 07:56:46</t>
  </si>
  <si>
    <t>29.06.2020 07:56:48</t>
  </si>
  <si>
    <t>29.06.2020 07:56:49</t>
  </si>
  <si>
    <t>29.06.2020 07:56:51</t>
  </si>
  <si>
    <t>29.06.2020 07:56:52</t>
  </si>
  <si>
    <t>29.06.2020 07:56:54</t>
  </si>
  <si>
    <t>29.06.2020 07:56:55</t>
  </si>
  <si>
    <t>29.06.2020 07:57:51</t>
  </si>
  <si>
    <t>29.06.2020 07:57:53</t>
  </si>
  <si>
    <t>29.06.2020 07:57:54</t>
  </si>
  <si>
    <t>29.06.2020 07:57:56</t>
  </si>
  <si>
    <t>29.06.2020 07:57:57</t>
  </si>
  <si>
    <t>29.06.2020 07:57:59</t>
  </si>
  <si>
    <t>29.06.2020 07:58:00</t>
  </si>
  <si>
    <t>29.06.2020 07:58:02</t>
  </si>
  <si>
    <t>29.06.2020 07:58:03</t>
  </si>
  <si>
    <t>29.06.2020 07:58:05</t>
  </si>
  <si>
    <t>29.06.2020 07:58:06</t>
  </si>
  <si>
    <t>29.06.2020 07:58:08</t>
  </si>
  <si>
    <t>29.06.2020 07:58:09</t>
  </si>
  <si>
    <t>29.06.2020 07:59:00</t>
  </si>
  <si>
    <t>29.06.2020 07:59:01</t>
  </si>
  <si>
    <t>29.06.2020 07:59:03</t>
  </si>
  <si>
    <t>29.06.2020 07:59:04</t>
  </si>
  <si>
    <t>29.06.2020 07:59:06</t>
  </si>
  <si>
    <t>29.06.2020 07:59:07</t>
  </si>
  <si>
    <t>29.06.2020 07:59:09</t>
  </si>
  <si>
    <t>29.06.2020 07:59:39</t>
  </si>
  <si>
    <t>29.06.2020 07:59:40</t>
  </si>
  <si>
    <t>29.06.2020 07:59:42</t>
  </si>
  <si>
    <t>29.06.2020 07:59:43</t>
  </si>
  <si>
    <t>29.06.2020 07:59:45</t>
  </si>
  <si>
    <t>29.06.2020 08:00:55</t>
  </si>
  <si>
    <t>29.06.2020 08:00:57</t>
  </si>
  <si>
    <t>29.06.2020 08:00:58</t>
  </si>
  <si>
    <t>29.06.2020 08:01:00</t>
  </si>
  <si>
    <t>29.06.2020 08:01:01</t>
  </si>
  <si>
    <t>29.06.2020 08:01:03</t>
  </si>
  <si>
    <t>29.06.2020 08:01:26</t>
  </si>
  <si>
    <t>29.06.2020 08:01:27</t>
  </si>
  <si>
    <t>29.06.2020 08:01:33</t>
  </si>
  <si>
    <t>29.06.2020 08:01:35</t>
  </si>
  <si>
    <t>29.06.2020 08:01:36</t>
  </si>
  <si>
    <t>29.06.2020 08:01:38</t>
  </si>
  <si>
    <t>29.06.2020 08:02:46</t>
  </si>
  <si>
    <t>29.06.2020 08:02:48</t>
  </si>
  <si>
    <t>29.06.2020 08:02:49</t>
  </si>
  <si>
    <t>29.06.2020 08:02:51</t>
  </si>
  <si>
    <t>29.06.2020 08:02:52</t>
  </si>
  <si>
    <t>29.06.2020 08:02:54</t>
  </si>
  <si>
    <t>29.06.2020 08:02:55</t>
  </si>
  <si>
    <t>29.06.2020 08:02:57</t>
  </si>
  <si>
    <t>29.06.2020 08:03:31</t>
  </si>
  <si>
    <t>29.06.2020 08:03:33</t>
  </si>
  <si>
    <t>29.06.2020 08:03:34</t>
  </si>
  <si>
    <t>29.06.2020 08:03:36</t>
  </si>
  <si>
    <t>29.06.2020 08:03:37</t>
  </si>
  <si>
    <t>29.06.2020 08:03:39</t>
  </si>
  <si>
    <t>29.06.2020 08:04:52</t>
  </si>
  <si>
    <t>29.06.2020 08:04:54</t>
  </si>
  <si>
    <t>29.06.2020 08:04:55</t>
  </si>
  <si>
    <t>29.06.2020 08:04:57</t>
  </si>
  <si>
    <t>29.06.2020 08:04:58</t>
  </si>
  <si>
    <t>29.06.2020 08:05:04</t>
  </si>
  <si>
    <t>29.06.2020 08:05:57</t>
  </si>
  <si>
    <t>29.06.2020 08:06:00</t>
  </si>
  <si>
    <t>29.06.2020 08:06:02</t>
  </si>
  <si>
    <t>29.06.2020 08:06:03</t>
  </si>
  <si>
    <t>29.06.2020 08:06:05</t>
  </si>
  <si>
    <t>29.06.2020 08:06:27</t>
  </si>
  <si>
    <t>29.06.2020 08:06:29</t>
  </si>
  <si>
    <t>29.06.2020 08:06:30</t>
  </si>
  <si>
    <t>29.06.2020 08:06:32</t>
  </si>
  <si>
    <t>29.06.2020 08:06:33</t>
  </si>
  <si>
    <t>29.06.2020 08:06:35</t>
  </si>
  <si>
    <t>29.06.2020 08:06:36</t>
  </si>
  <si>
    <t>29.06.2020 08:06:38</t>
  </si>
  <si>
    <t>29.06.2020 08:09:06</t>
  </si>
  <si>
    <t>29.06.2020 08:09:07</t>
  </si>
  <si>
    <t>29.06.2020 08:09:09</t>
  </si>
  <si>
    <t>29.06.2020 08:09:10</t>
  </si>
  <si>
    <t>29.06.2020 08:09:12</t>
  </si>
  <si>
    <t>29.06.2020 08:09:19</t>
  </si>
  <si>
    <t>29.06.2020 08:09:21</t>
  </si>
  <si>
    <t>29.06.2020 08:09:22</t>
  </si>
  <si>
    <t>29.06.2020 08:09:24</t>
  </si>
  <si>
    <t>29.06.2020 08:09:25</t>
  </si>
  <si>
    <t>29.06.2020 08:09:27</t>
  </si>
  <si>
    <t>29.06.2020 08:09:28</t>
  </si>
  <si>
    <t>29.06.2020 08:09:52</t>
  </si>
  <si>
    <t>29.06.2020 08:09:54</t>
  </si>
  <si>
    <t>29.06.2020 08:09:55</t>
  </si>
  <si>
    <t>29.06.2020 08:09:57</t>
  </si>
  <si>
    <t>29.06.2020 08:09:58</t>
  </si>
  <si>
    <t>29.06.2020 08:10:00</t>
  </si>
  <si>
    <t>29.06.2020 08:10:01</t>
  </si>
  <si>
    <t>29.06.2020 08:10:03</t>
  </si>
  <si>
    <t>29.06.2020 08:10:04</t>
  </si>
  <si>
    <t>29.06.2020 08:10:36</t>
  </si>
  <si>
    <t>29.06.2020 08:10:37</t>
  </si>
  <si>
    <t>29.06.2020 08:10:39</t>
  </si>
  <si>
    <t>29.06.2020 08:10:40</t>
  </si>
  <si>
    <t>29.06.2020 08:10:42</t>
  </si>
  <si>
    <t>29.06.2020 08:10:43</t>
  </si>
  <si>
    <t>29.06.2020 08:14:49</t>
  </si>
  <si>
    <t>29.06.2020 08:14:51</t>
  </si>
  <si>
    <t>29.06.2020 08:14:52</t>
  </si>
  <si>
    <t>29.06.2020 08:14:54</t>
  </si>
  <si>
    <t>29.06.2020 08:14:55</t>
  </si>
  <si>
    <t>29.06.2020 08:14:57</t>
  </si>
  <si>
    <t>29.06.2020 08:14:58</t>
  </si>
  <si>
    <t>29.06.2020 08:15:00</t>
  </si>
  <si>
    <t>29.06.2020 08:18:36</t>
  </si>
  <si>
    <t>29.06.2020 08:18:37</t>
  </si>
  <si>
    <t>29.06.2020 08:18:39</t>
  </si>
  <si>
    <t>29.06.2020 08:18:40</t>
  </si>
  <si>
    <t>29.06.2020 08:18:42</t>
  </si>
  <si>
    <t>29.06.2020 08:18:43</t>
  </si>
  <si>
    <t>29.06.2020 08:18:45</t>
  </si>
  <si>
    <t>29.06.2020 08:24:28</t>
  </si>
  <si>
    <t>29.06.2020 08:24:30</t>
  </si>
  <si>
    <t>29.06.2020 08:24:31</t>
  </si>
  <si>
    <t>29.06.2020 08:24:33</t>
  </si>
  <si>
    <t>29.06.2020 08:24:34</t>
  </si>
  <si>
    <t>29.06.2020 08:24:36</t>
  </si>
  <si>
    <t>29.06.2020 08:24:42</t>
  </si>
  <si>
    <t>29.06.2020 08:24:43</t>
  </si>
  <si>
    <t>29.06.2020 08:24:48</t>
  </si>
  <si>
    <t>29.06.2020 08:24:49</t>
  </si>
  <si>
    <t>29.06.2020 08:27:19</t>
  </si>
  <si>
    <t>29.06.2020 08:27:21</t>
  </si>
  <si>
    <t>29.06.2020 08:27:22</t>
  </si>
  <si>
    <t>29.06.2020 08:27:24</t>
  </si>
  <si>
    <t>29.06.2020 08:27:25</t>
  </si>
  <si>
    <t>29.06.2020 08:27:27</t>
  </si>
  <si>
    <t>29.06.2020 08:29:22</t>
  </si>
  <si>
    <t>29.06.2020 08:29:24</t>
  </si>
  <si>
    <t>29.06.2020 08:29:25</t>
  </si>
  <si>
    <t>29.06.2020 08:29:27</t>
  </si>
  <si>
    <t>29.06.2020 08:29:28</t>
  </si>
  <si>
    <t>29.06.2020 08:29:30</t>
  </si>
  <si>
    <t>29.06.2020 08:29:31</t>
  </si>
  <si>
    <t>29.06.2020 08:30:31</t>
  </si>
  <si>
    <t>29.06.2020 08:30:33</t>
  </si>
  <si>
    <t>29.06.2020 08:30:34</t>
  </si>
  <si>
    <t>29.06.2020 08:30:36</t>
  </si>
  <si>
    <t>29.06.2020 08:30:37</t>
  </si>
  <si>
    <t>29.06.2020 08:30:39</t>
  </si>
  <si>
    <t>29.06.2020 08:31:13</t>
  </si>
  <si>
    <t>29.06.2020 08:31:15</t>
  </si>
  <si>
    <t>29.06.2020 08:31:16</t>
  </si>
  <si>
    <t>29.06.2020 08:31:18</t>
  </si>
  <si>
    <t>29.06.2020 08:31:19</t>
  </si>
  <si>
    <t>29.06.2020 08:31:21</t>
  </si>
  <si>
    <t>29.06.2020 08:31:22</t>
  </si>
  <si>
    <t>29.06.2020 08:32:34</t>
  </si>
  <si>
    <t>29.06.2020 08:32:36</t>
  </si>
  <si>
    <t>29.06.2020 08:32:37</t>
  </si>
  <si>
    <t>29.06.2020 08:32:39</t>
  </si>
  <si>
    <t>29.06.2020 08:32:40</t>
  </si>
  <si>
    <t>29.06.2020 08:32:42</t>
  </si>
  <si>
    <t>29.06.2020 08:32:43</t>
  </si>
  <si>
    <t>29.06.2020 08:32:45</t>
  </si>
  <si>
    <t>29.06.2020 08:32:46</t>
  </si>
  <si>
    <t>29.06.2020 08:32:48</t>
  </si>
  <si>
    <t>29.06.2020 08:32:49</t>
  </si>
  <si>
    <t>29.06.2020 08:33:18</t>
  </si>
  <si>
    <t>29.06.2020 08:33:19</t>
  </si>
  <si>
    <t>29.06.2020 08:33:21</t>
  </si>
  <si>
    <t>29.06.2020 08:33:22</t>
  </si>
  <si>
    <t>29.06.2020 08:33:24</t>
  </si>
  <si>
    <t>29.06.2020 08:33:25</t>
  </si>
  <si>
    <t>29.06.2020 08:33:27</t>
  </si>
  <si>
    <t>29.06.2020 08:34:31</t>
  </si>
  <si>
    <t>29.06.2020 08:34:33</t>
  </si>
  <si>
    <t>29.06.2020 08:34:34</t>
  </si>
  <si>
    <t>29.06.2020 08:34:36</t>
  </si>
  <si>
    <t>29.06.2020 08:34:37</t>
  </si>
  <si>
    <t>29.06.2020 08:34:39</t>
  </si>
  <si>
    <t>29.06.2020 08:34:40</t>
  </si>
  <si>
    <t>29.06.2020 08:34:42</t>
  </si>
  <si>
    <t>29.06.2020 08:34:43</t>
  </si>
  <si>
    <t>29.06.2020 08:34:45</t>
  </si>
  <si>
    <t>29.06.2020 08:35:07</t>
  </si>
  <si>
    <t>29.06.2020 08:35:09</t>
  </si>
  <si>
    <t>29.06.2020 08:35:10</t>
  </si>
  <si>
    <t>29.06.2020 08:35:12</t>
  </si>
  <si>
    <t>29.06.2020 08:35:13</t>
  </si>
  <si>
    <t>29.06.2020 08:35:15</t>
  </si>
  <si>
    <t>29.06.2020 08:35:16</t>
  </si>
  <si>
    <t>29.06.2020 08:35:18</t>
  </si>
  <si>
    <t>29.06.2020 08:35:55</t>
  </si>
  <si>
    <t>29.06.2020 08:35:57</t>
  </si>
  <si>
    <t>29.06.2020 08:35:58</t>
  </si>
  <si>
    <t>29.06.2020 08:36:00</t>
  </si>
  <si>
    <t>29.06.2020 08:36:01</t>
  </si>
  <si>
    <t>29.06.2020 08:36:03</t>
  </si>
  <si>
    <t>29.06.2020 08:36:04</t>
  </si>
  <si>
    <t>29.06.2020 08:36:06</t>
  </si>
  <si>
    <t>29.06.2020 08:36:07</t>
  </si>
  <si>
    <t>29.06.2020 08:36:13</t>
  </si>
  <si>
    <t>29.06.2020 08:36:15</t>
  </si>
  <si>
    <t>29.06.2020 08:36:16</t>
  </si>
  <si>
    <t>29.06.2020 08:36:18</t>
  </si>
  <si>
    <t>29.06.2020 08:36:19</t>
  </si>
  <si>
    <t>29.06.2020 08:36:21</t>
  </si>
  <si>
    <t>29.06.2020 08:36:24</t>
  </si>
  <si>
    <t>29.06.2020 08:38:39</t>
  </si>
  <si>
    <t>29.06.2020 08:38:40</t>
  </si>
  <si>
    <t>29.06.2020 08:38:42</t>
  </si>
  <si>
    <t>29.06.2020 08:38:43</t>
  </si>
  <si>
    <t>29.06.2020 08:38:45</t>
  </si>
  <si>
    <t>29.06.2020 08:38:46</t>
  </si>
  <si>
    <t>29.06.2020 08:38:48</t>
  </si>
  <si>
    <t>29.06.2020 08:38:52</t>
  </si>
  <si>
    <t>29.06.2020 08:38:54</t>
  </si>
  <si>
    <t>29.06.2020 08:38:55</t>
  </si>
  <si>
    <t>29.06.2020 08:41:57</t>
  </si>
  <si>
    <t>29.06.2020 08:41:58</t>
  </si>
  <si>
    <t>29.06.2020 08:42:00</t>
  </si>
  <si>
    <t>29.06.2020 08:42:01</t>
  </si>
  <si>
    <t>29.06.2020 08:42:03</t>
  </si>
  <si>
    <t>29.06.2020 08:42:04</t>
  </si>
  <si>
    <t>29.06.2020 08:42:06</t>
  </si>
  <si>
    <t>29.06.2020 08:43:45</t>
  </si>
  <si>
    <t>29.06.2020 08:43:46</t>
  </si>
  <si>
    <t>29.06.2020 08:43:48</t>
  </si>
  <si>
    <t>29.06.2020 08:43:49</t>
  </si>
  <si>
    <t>29.06.2020 08:43:51</t>
  </si>
  <si>
    <t>29.06.2020 08:43:52</t>
  </si>
  <si>
    <t>29.06.2020 08:43:54</t>
  </si>
  <si>
    <t>29.06.2020 08:44:52</t>
  </si>
  <si>
    <t>29.06.2020 08:44:54</t>
  </si>
  <si>
    <t>29.06.2020 08:44:55</t>
  </si>
  <si>
    <t>29.06.2020 08:44:57</t>
  </si>
  <si>
    <t>29.06.2020 08:44:58</t>
  </si>
  <si>
    <t>29.06.2020 08:45:00</t>
  </si>
  <si>
    <t>29.06.2020 08:45:01</t>
  </si>
  <si>
    <t>29.06.2020 08:46:30</t>
  </si>
  <si>
    <t>29.06.2020 08:46:31</t>
  </si>
  <si>
    <t>29.06.2020 08:46:33</t>
  </si>
  <si>
    <t>29.06.2020 08:46:34</t>
  </si>
  <si>
    <t>29.06.2020 08:46:37</t>
  </si>
  <si>
    <t>29.06.2020 08:46:39</t>
  </si>
  <si>
    <t>29.06.2020 08:46:40</t>
  </si>
  <si>
    <t>29.06.2020 08:46:42</t>
  </si>
  <si>
    <t>29.06.2020 08:46:43</t>
  </si>
  <si>
    <t>29.06.2020 08:48:31</t>
  </si>
  <si>
    <t>29.06.2020 08:48:33</t>
  </si>
  <si>
    <t>29.06.2020 08:48:39</t>
  </si>
  <si>
    <t>29.06.2020 08:48:40</t>
  </si>
  <si>
    <t>29.06.2020 08:48:42</t>
  </si>
  <si>
    <t>29.06.2020 08:48:43</t>
  </si>
  <si>
    <t>29.06.2020 08:48:45</t>
  </si>
  <si>
    <t>29.06.2020 08:49:03</t>
  </si>
  <si>
    <t>29.06.2020 08:49:04</t>
  </si>
  <si>
    <t>29.06.2020 08:49:06</t>
  </si>
  <si>
    <t>29.06.2020 08:49:07</t>
  </si>
  <si>
    <t>29.06.2020 08:49:09</t>
  </si>
  <si>
    <t>29.06.2020 08:49:10</t>
  </si>
  <si>
    <t>29.06.2020 08:49:12</t>
  </si>
  <si>
    <t>29.06.2020 08:49:13</t>
  </si>
  <si>
    <t>29.06.2020 08:49:52</t>
  </si>
  <si>
    <t>29.06.2020 08:49:54</t>
  </si>
  <si>
    <t>29.06.2020 08:49:55</t>
  </si>
  <si>
    <t>29.06.2020 08:49:57</t>
  </si>
  <si>
    <t>29.06.2020 08:49:58</t>
  </si>
  <si>
    <t>29.06.2020 08:50:00</t>
  </si>
  <si>
    <t>29.06.2020 08:50:01</t>
  </si>
  <si>
    <t>29.06.2020 08:50:03</t>
  </si>
  <si>
    <t>29.06.2020 08:51:58</t>
  </si>
  <si>
    <t>29.06.2020 08:52:00</t>
  </si>
  <si>
    <t>29.06.2020 08:52:01</t>
  </si>
  <si>
    <t>29.06.2020 08:52:03</t>
  </si>
  <si>
    <t>29.06.2020 08:52:04</t>
  </si>
  <si>
    <t>29.06.2020 08:52:07</t>
  </si>
  <si>
    <t>29.06.2020 08:52:09</t>
  </si>
  <si>
    <t>29.06.2020 08:53:07</t>
  </si>
  <si>
    <t>29.06.2020 08:53:09</t>
  </si>
  <si>
    <t>29.06.2020 08:53:10</t>
  </si>
  <si>
    <t>29.06.2020 08:53:12</t>
  </si>
  <si>
    <t>29.06.2020 08:53:13</t>
  </si>
  <si>
    <t>29.06.2020 08:53:15</t>
  </si>
  <si>
    <t>29.06.2020 08:53:16</t>
  </si>
  <si>
    <t>29.06.2020 08:54:46</t>
  </si>
  <si>
    <t>29.06.2020 08:54:48</t>
  </si>
  <si>
    <t>29.06.2020 08:54:49</t>
  </si>
  <si>
    <t>29.06.2020 08:54:51</t>
  </si>
  <si>
    <t>29.06.2020 08:54:52</t>
  </si>
  <si>
    <t>29.06.2020 08:54:54</t>
  </si>
  <si>
    <t>29.06.2020 08:54:55</t>
  </si>
  <si>
    <t>29.06.2020 08:54:57</t>
  </si>
  <si>
    <t>29.06.2020 08:54:58</t>
  </si>
  <si>
    <t>29.06.2020 08:55:00</t>
  </si>
  <si>
    <t>29.06.2020 08:55:03</t>
  </si>
  <si>
    <t>29.06.2020 09:02:52</t>
  </si>
  <si>
    <t>29.06.2020 09:02:54</t>
  </si>
  <si>
    <t>29.06.2020 09:02:55</t>
  </si>
  <si>
    <t>29.06.2020 09:02:57</t>
  </si>
  <si>
    <t>29.06.2020 09:02:58</t>
  </si>
  <si>
    <t>29.06.2020 09:04:13</t>
  </si>
  <si>
    <t>29.06.2020 09:04:15</t>
  </si>
  <si>
    <t>29.06.2020 09:04:16</t>
  </si>
  <si>
    <t>29.06.2020 09:04:18</t>
  </si>
  <si>
    <t>29.06.2020 09:04:19</t>
  </si>
  <si>
    <t>29.06.2020 09:04:21</t>
  </si>
  <si>
    <t>29.06.2020 09:04:22</t>
  </si>
  <si>
    <t>29.06.2020 09:05:15</t>
  </si>
  <si>
    <t>29.06.2020 09:05:16</t>
  </si>
  <si>
    <t>29.06.2020 09:05:18</t>
  </si>
  <si>
    <t>29.06.2020 09:05:19</t>
  </si>
  <si>
    <t>29.06.2020 09:05:21</t>
  </si>
  <si>
    <t>29.06.2020 09:05:22</t>
  </si>
  <si>
    <t>29.06.2020 09:05:24</t>
  </si>
  <si>
    <t>29.06.2020 09:06:48</t>
  </si>
  <si>
    <t>29.06.2020 09:06:49</t>
  </si>
  <si>
    <t>29.06.2020 09:06:51</t>
  </si>
  <si>
    <t>29.06.2020 09:06:52</t>
  </si>
  <si>
    <t>29.06.2020 09:06:54</t>
  </si>
  <si>
    <t>29.06.2020 09:06:55</t>
  </si>
  <si>
    <t>29.06.2020 09:06:57</t>
  </si>
  <si>
    <t>29.06.2020 09:06:58</t>
  </si>
  <si>
    <t>29.06.2020 09:07:00</t>
  </si>
  <si>
    <t>29.06.2020 09:07:01</t>
  </si>
  <si>
    <t>29.06.2020 09:07:03</t>
  </si>
  <si>
    <t>29.06.2020 09:07:04</t>
  </si>
  <si>
    <t>29.06.2020 09:08:27</t>
  </si>
  <si>
    <t>29.06.2020 09:08:28</t>
  </si>
  <si>
    <t>29.06.2020 09:08:30</t>
  </si>
  <si>
    <t>29.06.2020 09:08:31</t>
  </si>
  <si>
    <t>29.06.2020 09:08:33</t>
  </si>
  <si>
    <t>29.06.2020 09:08:34</t>
  </si>
  <si>
    <t>29.06.2020 09:08:37</t>
  </si>
  <si>
    <t>29.06.2020 09:08:39</t>
  </si>
  <si>
    <t>29.06.2020 09:08:40</t>
  </si>
  <si>
    <t>29.06.2020 09:08:42</t>
  </si>
  <si>
    <t>29.06.2020 09:08:43</t>
  </si>
  <si>
    <t>29.06.2020 09:08:45</t>
  </si>
  <si>
    <t>29.06.2020 09:08:46</t>
  </si>
  <si>
    <t>29.06.2020 09:08:48</t>
  </si>
  <si>
    <t>29.06.2020 09:08:49</t>
  </si>
  <si>
    <t>29.06.2020 09:09:03</t>
  </si>
  <si>
    <t>29.06.2020 09:09:04</t>
  </si>
  <si>
    <t>29.06.2020 09:09:06</t>
  </si>
  <si>
    <t>29.06.2020 09:09:07</t>
  </si>
  <si>
    <t>29.06.2020 09:09:09</t>
  </si>
  <si>
    <t>29.06.2020 09:09:10</t>
  </si>
  <si>
    <t>29.06.2020 09:09:12</t>
  </si>
  <si>
    <t>29.06.2020 09:09:13</t>
  </si>
  <si>
    <t>29.06.2020 09:09:15</t>
  </si>
  <si>
    <t>29.06.2020 09:09:16</t>
  </si>
  <si>
    <t>29.06.2020 09:09:18</t>
  </si>
  <si>
    <t>29.06.2020 09:14:42</t>
  </si>
  <si>
    <t>29.06.2020 09:14:43</t>
  </si>
  <si>
    <t>29.06.2020 09:14:45</t>
  </si>
  <si>
    <t>29.06.2020 09:14:48</t>
  </si>
  <si>
    <t>29.06.2020 09:14:49</t>
  </si>
  <si>
    <t>29.06.2020 09:14:51</t>
  </si>
  <si>
    <t>29.06.2020 09:16:00</t>
  </si>
  <si>
    <t>29.06.2020 09:16:01</t>
  </si>
  <si>
    <t>29.06.2020 09:16:03</t>
  </si>
  <si>
    <t>29.06.2020 09:16:04</t>
  </si>
  <si>
    <t>29.06.2020 09:16:06</t>
  </si>
  <si>
    <t>29.06.2020 09:16:07</t>
  </si>
  <si>
    <t>29.06.2020 09:16:09</t>
  </si>
  <si>
    <t>29.06.2020 09:16:15</t>
  </si>
  <si>
    <t>29.06.2020 09:16:16</t>
  </si>
  <si>
    <t>29.06.2020 09:16:19</t>
  </si>
  <si>
    <t>29.06.2020 09:16:21</t>
  </si>
  <si>
    <t>29.06.2020 09:16:22</t>
  </si>
  <si>
    <t>29.06.2020 09:16:24</t>
  </si>
  <si>
    <t>29.06.2020 09:16:25</t>
  </si>
  <si>
    <t>29.06.2020 09:16:27</t>
  </si>
  <si>
    <t>29.06.2020 09:18:12</t>
  </si>
  <si>
    <t>29.06.2020 09:18:13</t>
  </si>
  <si>
    <t>29.06.2020 09:18:15</t>
  </si>
  <si>
    <t>29.06.2020 09:18:16</t>
  </si>
  <si>
    <t>29.06.2020 09:18:18</t>
  </si>
  <si>
    <t>29.06.2020 09:18:19</t>
  </si>
  <si>
    <t>29.06.2020 09:18:21</t>
  </si>
  <si>
    <t>29.06.2020 09:19:10</t>
  </si>
  <si>
    <t>29.06.2020 09:19:12</t>
  </si>
  <si>
    <t>29.06.2020 09:19:13</t>
  </si>
  <si>
    <t>29.06.2020 09:19:15</t>
  </si>
  <si>
    <t>29.06.2020 09:19:16</t>
  </si>
  <si>
    <t>29.06.2020 09:19:18</t>
  </si>
  <si>
    <t>29.06.2020 09:19:19</t>
  </si>
  <si>
    <t>29.06.2020 09:19:22</t>
  </si>
  <si>
    <t>29.06.2020 09:19:24</t>
  </si>
  <si>
    <t>29.06.2020 09:19:46</t>
  </si>
  <si>
    <t>29.06.2020 09:19:49</t>
  </si>
  <si>
    <t>29.06.2020 09:19:51</t>
  </si>
  <si>
    <t>29.06.2020 09:19:52</t>
  </si>
  <si>
    <t>29.06.2020 09:19:54</t>
  </si>
  <si>
    <t>29.06.2020 09:19:57</t>
  </si>
  <si>
    <t>29.06.2020 09:19:58</t>
  </si>
  <si>
    <t>29.06.2020 09:20:36</t>
  </si>
  <si>
    <t>29.06.2020 09:20:37</t>
  </si>
  <si>
    <t>29.06.2020 09:20:39</t>
  </si>
  <si>
    <t>29.06.2020 09:20:41</t>
  </si>
  <si>
    <t>29.06.2020 09:20:42</t>
  </si>
  <si>
    <t>29.06.2020 09:20:44</t>
  </si>
  <si>
    <t>29.06.2020 09:20:45</t>
  </si>
  <si>
    <t>29.06.2020 09:20:47</t>
  </si>
  <si>
    <t>29.06.2020 09:20:48</t>
  </si>
  <si>
    <t>29.06.2020 09:20:53</t>
  </si>
  <si>
    <t>29.06.2020 09:20:54</t>
  </si>
  <si>
    <t>29.06.2020 09:20:56</t>
  </si>
  <si>
    <t>29.06.2020 09:21:09</t>
  </si>
  <si>
    <t>29.06.2020 09:21:11</t>
  </si>
  <si>
    <t>29.06.2020 09:21:12</t>
  </si>
  <si>
    <t>29.06.2020 09:21:14</t>
  </si>
  <si>
    <t>29.06.2020 09:21:15</t>
  </si>
  <si>
    <t>29.06.2020 09:21:17</t>
  </si>
  <si>
    <t>29.06.2020 09:21:18</t>
  </si>
  <si>
    <t>29.06.2020 09:21:20</t>
  </si>
  <si>
    <t>29.06.2020 09:21:21</t>
  </si>
  <si>
    <t>29.06.2020 09:21:23</t>
  </si>
  <si>
    <t>29.06.2020 09:21:24</t>
  </si>
  <si>
    <t>29.06.2020 09:22:22</t>
  </si>
  <si>
    <t>29.06.2020 09:22:24</t>
  </si>
  <si>
    <t>29.06.2020 09:22:25</t>
  </si>
  <si>
    <t>29.06.2020 09:22:27</t>
  </si>
  <si>
    <t>29.06.2020 09:22:28</t>
  </si>
  <si>
    <t>29.06.2020 09:22:30</t>
  </si>
  <si>
    <t>29.06.2020 09:23:46</t>
  </si>
  <si>
    <t>29.06.2020 09:23:48</t>
  </si>
  <si>
    <t>29.06.2020 09:23:51</t>
  </si>
  <si>
    <t>29.06.2020 09:23:52</t>
  </si>
  <si>
    <t>29.06.2020 09:23:54</t>
  </si>
  <si>
    <t>29.06.2020 09:23:57</t>
  </si>
  <si>
    <t>29.06.2020 09:25:22</t>
  </si>
  <si>
    <t>29.06.2020 09:25:24</t>
  </si>
  <si>
    <t>29.06.2020 09:25:25</t>
  </si>
  <si>
    <t>29.06.2020 09:25:27</t>
  </si>
  <si>
    <t>29.06.2020 09:25:28</t>
  </si>
  <si>
    <t>29.06.2020 09:25:30</t>
  </si>
  <si>
    <t>29.06.2020 09:25:34</t>
  </si>
  <si>
    <t>29.06.2020 09:25:36</t>
  </si>
  <si>
    <t>29.06.2020 09:25:37</t>
  </si>
  <si>
    <t>29.06.2020 09:25:39</t>
  </si>
  <si>
    <t>29.06.2020 09:25:40</t>
  </si>
  <si>
    <t>29.06.2020 09:25:42</t>
  </si>
  <si>
    <t>29.06.2020 09:25:43</t>
  </si>
  <si>
    <t>29.06.2020 09:26:30</t>
  </si>
  <si>
    <t>29.06.2020 09:26:31</t>
  </si>
  <si>
    <t>29.06.2020 09:29:40</t>
  </si>
  <si>
    <t>29.06.2020 09:29:42</t>
  </si>
  <si>
    <t>29.06.2020 09:29:43</t>
  </si>
  <si>
    <t>29.06.2020 09:29:45</t>
  </si>
  <si>
    <t>29.06.2020 09:29:46</t>
  </si>
  <si>
    <t>29.06.2020 09:32:31</t>
  </si>
  <si>
    <t>29.06.2020 09:32:33</t>
  </si>
  <si>
    <t>29.06.2020 09:32:37</t>
  </si>
  <si>
    <t>29.06.2020 09:32:39</t>
  </si>
  <si>
    <t>29.06.2020 09:32:40</t>
  </si>
  <si>
    <t>29.06.2020 09:32:42</t>
  </si>
  <si>
    <t>29.06.2020 09:32:57</t>
  </si>
  <si>
    <t>29.06.2020 09:33:00</t>
  </si>
  <si>
    <t>29.06.2020 09:33:01</t>
  </si>
  <si>
    <t>29.06.2020 09:33:10</t>
  </si>
  <si>
    <t>29.06.2020 09:33:12</t>
  </si>
  <si>
    <t>29.06.2020 09:33:13</t>
  </si>
  <si>
    <t>29.06.2020 09:33:16</t>
  </si>
  <si>
    <t>29.06.2020 09:33:18</t>
  </si>
  <si>
    <t>29.06.2020 09:33:21</t>
  </si>
  <si>
    <t>29.06.2020 09:33:22</t>
  </si>
  <si>
    <t>29.06.2020 09:33:24</t>
  </si>
  <si>
    <t>29.06.2020 09:36:00</t>
  </si>
  <si>
    <t>29.06.2020 09:36:03</t>
  </si>
  <si>
    <t>29.06.2020 09:36:06</t>
  </si>
  <si>
    <t>29.06.2020 09:36:07</t>
  </si>
  <si>
    <t>29.06.2020 09:36:09</t>
  </si>
  <si>
    <t>29.06.2020 09:36:10</t>
  </si>
  <si>
    <t>29.06.2020 09:36:12</t>
  </si>
  <si>
    <t>29.06.2020 09:36:13</t>
  </si>
  <si>
    <t>29.06.2020 09:38:46</t>
  </si>
  <si>
    <t>29.06.2020 09:38:48</t>
  </si>
  <si>
    <t>29.06.2020 09:38:49</t>
  </si>
  <si>
    <t>29.06.2020 09:38:51</t>
  </si>
  <si>
    <t>29.06.2020 09:38:52</t>
  </si>
  <si>
    <t>29.06.2020 09:38:54</t>
  </si>
  <si>
    <t>29.06.2020 09:38:57</t>
  </si>
  <si>
    <t>29.06.2020 09:38:58</t>
  </si>
  <si>
    <t>29.06.2020 09:39:00</t>
  </si>
  <si>
    <t>29.06.2020 09:39:01</t>
  </si>
  <si>
    <t>29.06.2020 09:39:03</t>
  </si>
  <si>
    <t>29.06.2020 09:39:04</t>
  </si>
  <si>
    <t>29.06.2020 09:39:51</t>
  </si>
  <si>
    <t>29.06.2020 09:39:53</t>
  </si>
  <si>
    <t>29.06.2020 09:39:54</t>
  </si>
  <si>
    <t>29.06.2020 09:39:56</t>
  </si>
  <si>
    <t>29.06.2020 09:39:57</t>
  </si>
  <si>
    <t>29.06.2020 09:40:59</t>
  </si>
  <si>
    <t>29.06.2020 09:41:00</t>
  </si>
  <si>
    <t>29.06.2020 09:41:02</t>
  </si>
  <si>
    <t>29.06.2020 09:41:03</t>
  </si>
  <si>
    <t>29.06.2020 09:41:05</t>
  </si>
  <si>
    <t>29.06.2020 09:41:06</t>
  </si>
  <si>
    <t>29.06.2020 09:41:08</t>
  </si>
  <si>
    <t>29.06.2020 09:42:46</t>
  </si>
  <si>
    <t>29.06.2020 09:42:48</t>
  </si>
  <si>
    <t>29.06.2020 09:42:52</t>
  </si>
  <si>
    <t>29.06.2020 09:42:54</t>
  </si>
  <si>
    <t>29.06.2020 09:42:55</t>
  </si>
  <si>
    <t>29.06.2020 09:45:04</t>
  </si>
  <si>
    <t>29.06.2020 09:45:06</t>
  </si>
  <si>
    <t>29.06.2020 09:45:07</t>
  </si>
  <si>
    <t>29.06.2020 09:45:09</t>
  </si>
  <si>
    <t>29.06.2020 09:45:10</t>
  </si>
  <si>
    <t>29.06.2020 09:45:12</t>
  </si>
  <si>
    <t>29.06.2020 09:45:13</t>
  </si>
  <si>
    <t>29.06.2020 09:45:15</t>
  </si>
  <si>
    <t>29.06.2020 09:45:16</t>
  </si>
  <si>
    <t>29.06.2020 09:48:52</t>
  </si>
  <si>
    <t>29.06.2020 09:48:54</t>
  </si>
  <si>
    <t>29.06.2020 09:48:55</t>
  </si>
  <si>
    <t>29.06.2020 09:48:57</t>
  </si>
  <si>
    <t>29.06.2020 09:48:58</t>
  </si>
  <si>
    <t>29.06.2020 09:49:00</t>
  </si>
  <si>
    <t>29.06.2020 09:49:01</t>
  </si>
  <si>
    <t>29.06.2020 09:49:54</t>
  </si>
  <si>
    <t>29.06.2020 09:49:57</t>
  </si>
  <si>
    <t>29.06.2020 09:49:59</t>
  </si>
  <si>
    <t>29.06.2020 09:50:00</t>
  </si>
  <si>
    <t>29.06.2020 09:50:02</t>
  </si>
  <si>
    <t>29.06.2020 09:50:03</t>
  </si>
  <si>
    <t>29.06.2020 09:50:06</t>
  </si>
  <si>
    <t>29.06.2020 09:50:08</t>
  </si>
  <si>
    <t>29.06.2020 09:50:09</t>
  </si>
  <si>
    <t>29.06.2020 09:50:12</t>
  </si>
  <si>
    <t>29.06.2020 09:50:14</t>
  </si>
  <si>
    <t>29.06.2020 09:50:15</t>
  </si>
  <si>
    <t>29.06.2020 09:50:17</t>
  </si>
  <si>
    <t>29.06.2020 09:52:00</t>
  </si>
  <si>
    <t>29.06.2020 09:52:01</t>
  </si>
  <si>
    <t>29.06.2020 09:52:04</t>
  </si>
  <si>
    <t>29.06.2020 09:52:06</t>
  </si>
  <si>
    <t>29.06.2020 09:52:07</t>
  </si>
  <si>
    <t>29.06.2020 09:52:16</t>
  </si>
  <si>
    <t>29.06.2020 09:52:19</t>
  </si>
  <si>
    <t>29.06.2020 09:52:22</t>
  </si>
  <si>
    <t>29.06.2020 09:52:34</t>
  </si>
  <si>
    <t>29.06.2020 09:52:36</t>
  </si>
  <si>
    <t>29.06.2020 09:52:37</t>
  </si>
  <si>
    <t>29.06.2020 09:52:39</t>
  </si>
  <si>
    <t>29.06.2020 09:52:40</t>
  </si>
  <si>
    <t>29.06.2020 09:52:42</t>
  </si>
  <si>
    <t>29.06.2020 09:59:13</t>
  </si>
  <si>
    <t>29.06.2020 09:59:15</t>
  </si>
  <si>
    <t>29.06.2020 09:59:16</t>
  </si>
  <si>
    <t>29.06.2020 09:59:18</t>
  </si>
  <si>
    <t>29.06.2020 09:59:19</t>
  </si>
  <si>
    <t>29.06.2020 09:59:21</t>
  </si>
  <si>
    <t>29.06.2020 10:00:13</t>
  </si>
  <si>
    <t>29.06.2020 10:00:15</t>
  </si>
  <si>
    <t>29.06.2020 10:00:16</t>
  </si>
  <si>
    <t>29.06.2020 10:00:18</t>
  </si>
  <si>
    <t>29.06.2020 10:00:19</t>
  </si>
  <si>
    <t>29.06.2020 10:00:22</t>
  </si>
  <si>
    <t>29.06.2020 10:01:31</t>
  </si>
  <si>
    <t>29.06.2020 10:01:33</t>
  </si>
  <si>
    <t>29.06.2020 10:01:34</t>
  </si>
  <si>
    <t>29.06.2020 10:01:36</t>
  </si>
  <si>
    <t>29.06.2020 10:01:37</t>
  </si>
  <si>
    <t>29.06.2020 10:01:39</t>
  </si>
  <si>
    <t>29.06.2020 10:01:52</t>
  </si>
  <si>
    <t>29.06.2020 10:01:55</t>
  </si>
  <si>
    <t>29.06.2020 10:01:57</t>
  </si>
  <si>
    <t>29.06.2020 10:02:45</t>
  </si>
  <si>
    <t>29.06.2020 10:02:46</t>
  </si>
  <si>
    <t>29.06.2020 10:02:48</t>
  </si>
  <si>
    <t>29.06.2020 10:02:49</t>
  </si>
  <si>
    <t>29.06.2020 10:02:51</t>
  </si>
  <si>
    <t>29.06.2020 10:02:52</t>
  </si>
  <si>
    <t>29.06.2020 10:02:54</t>
  </si>
  <si>
    <t>29.06.2020 10:03:04</t>
  </si>
  <si>
    <t>29.06.2020 10:03:06</t>
  </si>
  <si>
    <t>29.06.2020 10:03:07</t>
  </si>
  <si>
    <t>29.06.2020 10:03:09</t>
  </si>
  <si>
    <t>29.06.2020 10:03:10</t>
  </si>
  <si>
    <t>29.06.2020 10:05:42</t>
  </si>
  <si>
    <t>29.06.2020 10:05:43</t>
  </si>
  <si>
    <t>29.06.2020 10:05:45</t>
  </si>
  <si>
    <t>29.06.2020 10:05:46</t>
  </si>
  <si>
    <t>29.06.2020 10:05:48</t>
  </si>
  <si>
    <t>29.06.2020 10:05:49</t>
  </si>
  <si>
    <t>29.06.2020 10:07:40</t>
  </si>
  <si>
    <t>29.06.2020 10:07:43</t>
  </si>
  <si>
    <t>29.06.2020 10:07:48</t>
  </si>
  <si>
    <t>29.06.2020 10:08:25</t>
  </si>
  <si>
    <t>29.06.2020 10:08:27</t>
  </si>
  <si>
    <t>29.06.2020 10:08:28</t>
  </si>
  <si>
    <t>29.06.2020 10:08:30</t>
  </si>
  <si>
    <t>29.06.2020 10:08:31</t>
  </si>
  <si>
    <t>29.06.2020 10:11:19</t>
  </si>
  <si>
    <t>29.06.2020 10:12:42</t>
  </si>
  <si>
    <t>29.06.2020 10:12:43</t>
  </si>
  <si>
    <t>29.06.2020 10:12:45</t>
  </si>
  <si>
    <t>29.06.2020 10:12:46</t>
  </si>
  <si>
    <t>29.06.2020 10:12:48</t>
  </si>
  <si>
    <t>29.06.2020 10:12:49</t>
  </si>
  <si>
    <t>29.06.2020 10:12:51</t>
  </si>
  <si>
    <t>29.06.2020 10:14:28</t>
  </si>
  <si>
    <t>29.06.2020 10:14:30</t>
  </si>
  <si>
    <t>29.06.2020 10:14:31</t>
  </si>
  <si>
    <t>29.06.2020 10:14:33</t>
  </si>
  <si>
    <t>29.06.2020 10:14:34</t>
  </si>
  <si>
    <t>29.06.2020 10:14:36</t>
  </si>
  <si>
    <t>29.06.2020 10:14:37</t>
  </si>
  <si>
    <t>29.06.2020 10:14:39</t>
  </si>
  <si>
    <t>29.06.2020 10:14:40</t>
  </si>
  <si>
    <t>29.06.2020 10:14:42</t>
  </si>
  <si>
    <t>29.06.2020 10:14:43</t>
  </si>
  <si>
    <t>29.06.2020 10:14:45</t>
  </si>
  <si>
    <t>29.06.2020 10:14:46</t>
  </si>
  <si>
    <t>29.06.2020 10:14:48</t>
  </si>
  <si>
    <t>29.06.2020 10:14:49</t>
  </si>
  <si>
    <t>29.06.2020 10:14:51</t>
  </si>
  <si>
    <t>29.06.2020 10:14:52</t>
  </si>
  <si>
    <t>29.06.2020 10:15:18</t>
  </si>
  <si>
    <t>29.06.2020 10:15:19</t>
  </si>
  <si>
    <t>29.06.2020 10:15:22</t>
  </si>
  <si>
    <t>29.06.2020 10:15:24</t>
  </si>
  <si>
    <t>29.06.2020 10:15:25</t>
  </si>
  <si>
    <t>29.06.2020 10:15:27</t>
  </si>
  <si>
    <t>29.06.2020 10:15:55</t>
  </si>
  <si>
    <t>29.06.2020 10:15:57</t>
  </si>
  <si>
    <t>29.06.2020 10:15:58</t>
  </si>
  <si>
    <t>29.06.2020 10:16:00</t>
  </si>
  <si>
    <t>29.06.2020 10:16:01</t>
  </si>
  <si>
    <t>29.06.2020 10:16:03</t>
  </si>
  <si>
    <t>29.06.2020 10:16:04</t>
  </si>
  <si>
    <t>29.06.2020 10:16:07</t>
  </si>
  <si>
    <t>29.06.2020 10:16:09</t>
  </si>
  <si>
    <t>29.06.2020 10:16:10</t>
  </si>
  <si>
    <t>29.06.2020 10:16:12</t>
  </si>
  <si>
    <t>29.06.2020 10:16:13</t>
  </si>
  <si>
    <t>29.06.2020 10:16:15</t>
  </si>
  <si>
    <t>29.06.2020 10:16:34</t>
  </si>
  <si>
    <t>29.06.2020 10:16:36</t>
  </si>
  <si>
    <t>29.06.2020 10:16:37</t>
  </si>
  <si>
    <t>29.06.2020 10:16:39</t>
  </si>
  <si>
    <t>29.06.2020 10:16:40</t>
  </si>
  <si>
    <t>29.06.2020 10:17:16</t>
  </si>
  <si>
    <t>29.06.2020 10:17:19</t>
  </si>
  <si>
    <t>29.06.2020 10:17:21</t>
  </si>
  <si>
    <t>29.06.2020 10:17:22</t>
  </si>
  <si>
    <t>29.06.2020 10:17:24</t>
  </si>
  <si>
    <t>29.06.2020 10:17:43</t>
  </si>
  <si>
    <t>29.06.2020 10:17:45</t>
  </si>
  <si>
    <t>29.06.2020 10:17:46</t>
  </si>
  <si>
    <t>29.06.2020 10:17:48</t>
  </si>
  <si>
    <t>29.06.2020 10:17:49</t>
  </si>
  <si>
    <t>29.06.2020 10:17:51</t>
  </si>
  <si>
    <t>29.06.2020 10:17:54</t>
  </si>
  <si>
    <t>29.06.2020 10:17:55</t>
  </si>
  <si>
    <t>29.06.2020 10:17:57</t>
  </si>
  <si>
    <t>29.06.2020 10:17:58</t>
  </si>
  <si>
    <t>29.06.2020 10:19:18</t>
  </si>
  <si>
    <t>29.06.2020 10:21:10</t>
  </si>
  <si>
    <t>29.06.2020 10:21:12</t>
  </si>
  <si>
    <t>29.06.2020 10:21:13</t>
  </si>
  <si>
    <t>29.06.2020 10:21:15</t>
  </si>
  <si>
    <t>29.06.2020 10:21:16</t>
  </si>
  <si>
    <t>29.06.2020 10:21:18</t>
  </si>
  <si>
    <t>29.06.2020 10:21:19</t>
  </si>
  <si>
    <t>29.06.2020 10:21:52</t>
  </si>
  <si>
    <t>29.06.2020 10:21:54</t>
  </si>
  <si>
    <t>29.06.2020 10:21:55</t>
  </si>
  <si>
    <t>29.06.2020 10:21:57</t>
  </si>
  <si>
    <t>29.06.2020 10:21:58</t>
  </si>
  <si>
    <t>29.06.2020 10:22:00</t>
  </si>
  <si>
    <t>29.06.2020 10:22:16</t>
  </si>
  <si>
    <t>29.06.2020 10:22:18</t>
  </si>
  <si>
    <t>29.06.2020 10:22:19</t>
  </si>
  <si>
    <t>29.06.2020 10:22:21</t>
  </si>
  <si>
    <t>29.06.2020 10:22:25</t>
  </si>
  <si>
    <t>29.06.2020 10:22:27</t>
  </si>
  <si>
    <t>29.06.2020 10:22:28</t>
  </si>
  <si>
    <t>29.06.2020 10:29:43</t>
  </si>
  <si>
    <t>29.06.2020 10:29:45</t>
  </si>
  <si>
    <t>29.06.2020 10:29:46</t>
  </si>
  <si>
    <t>29.06.2020 10:29:48</t>
  </si>
  <si>
    <t>29.06.2020 10:29:49</t>
  </si>
  <si>
    <t>29.06.2020 10:29:51</t>
  </si>
  <si>
    <t>29.06.2020 10:30:27</t>
  </si>
  <si>
    <t>29.06.2020 10:30:28</t>
  </si>
  <si>
    <t>29.06.2020 10:30:30</t>
  </si>
  <si>
    <t>29.06.2020 10:30:31</t>
  </si>
  <si>
    <t>29.06.2020 10:30:33</t>
  </si>
  <si>
    <t>29.06.2020 10:30:34</t>
  </si>
  <si>
    <t>29.06.2020 10:30:36</t>
  </si>
  <si>
    <t>29.06.2020 10:30:40</t>
  </si>
  <si>
    <t>29.06.2020 10:31:04</t>
  </si>
  <si>
    <t>29.06.2020 10:31:06</t>
  </si>
  <si>
    <t>29.06.2020 10:31:07</t>
  </si>
  <si>
    <t>29.06.2020 10:31:09</t>
  </si>
  <si>
    <t>29.06.2020 10:31:10</t>
  </si>
  <si>
    <t>29.06.2020 10:31:12</t>
  </si>
  <si>
    <t>29.06.2020 10:31:13</t>
  </si>
  <si>
    <t>29.06.2020 10:33:55</t>
  </si>
  <si>
    <t>29.06.2020 10:33:57</t>
  </si>
  <si>
    <t>29.06.2020 10:33:58</t>
  </si>
  <si>
    <t>29.06.2020 10:34:00</t>
  </si>
  <si>
    <t>29.06.2020 10:34:03</t>
  </si>
  <si>
    <t>29.06.2020 10:37:48</t>
  </si>
  <si>
    <t>29.06.2020 10:37:49</t>
  </si>
  <si>
    <t>29.06.2020 10:37:51</t>
  </si>
  <si>
    <t>29.06.2020 10:37:52</t>
  </si>
  <si>
    <t>29.06.2020 10:37:54</t>
  </si>
  <si>
    <t>29.06.2020 10:37:55</t>
  </si>
  <si>
    <t>29.06.2020 10:37:57</t>
  </si>
  <si>
    <t>29.06.2020 10:39:46</t>
  </si>
  <si>
    <t>29.06.2020 10:39:48</t>
  </si>
  <si>
    <t>29.06.2020 10:39:51</t>
  </si>
  <si>
    <t>29.06.2020 10:40:36</t>
  </si>
  <si>
    <t>29.06.2020 10:40:37</t>
  </si>
  <si>
    <t>29.06.2020 10:40:39</t>
  </si>
  <si>
    <t>29.06.2020 10:40:40</t>
  </si>
  <si>
    <t>29.06.2020 10:40:42</t>
  </si>
  <si>
    <t>29.06.2020 10:40:43</t>
  </si>
  <si>
    <t>29.06.2020 10:40:45</t>
  </si>
  <si>
    <t>29.06.2020 10:42:03</t>
  </si>
  <si>
    <t>29.06.2020 10:42:04</t>
  </si>
  <si>
    <t>29.06.2020 10:42:06</t>
  </si>
  <si>
    <t>29.06.2020 10:42:07</t>
  </si>
  <si>
    <t>29.06.2020 10:42:09</t>
  </si>
  <si>
    <t>29.06.2020 10:42:10</t>
  </si>
  <si>
    <t>29.06.2020 10:42:24</t>
  </si>
  <si>
    <t>29.06.2020 10:42:25</t>
  </si>
  <si>
    <t>29.06.2020 10:42:27</t>
  </si>
  <si>
    <t>29.06.2020 10:42:28</t>
  </si>
  <si>
    <t>29.06.2020 10:42:30</t>
  </si>
  <si>
    <t>29.06.2020 10:42:31</t>
  </si>
  <si>
    <t>29.06.2020 10:42:33</t>
  </si>
  <si>
    <t>29.06.2020 10:42:34</t>
  </si>
  <si>
    <t>29.06.2020 10:42:36</t>
  </si>
  <si>
    <t>29.06.2020 10:42:37</t>
  </si>
  <si>
    <t>29.06.2020 10:42:39</t>
  </si>
  <si>
    <t>29.06.2020 10:42:40</t>
  </si>
  <si>
    <t>29.06.2020 10:42:52</t>
  </si>
  <si>
    <t>29.06.2020 10:42:54</t>
  </si>
  <si>
    <t>29.06.2020 10:42:55</t>
  </si>
  <si>
    <t>29.06.2020 10:42:58</t>
  </si>
  <si>
    <t>29.06.2020 10:43:13</t>
  </si>
  <si>
    <t>29.06.2020 10:45:01</t>
  </si>
  <si>
    <t>29.06.2020 10:45:03</t>
  </si>
  <si>
    <t>29.06.2020 10:45:06</t>
  </si>
  <si>
    <t>29.06.2020 10:45:07</t>
  </si>
  <si>
    <t>29.06.2020 10:45:09</t>
  </si>
  <si>
    <t>29.06.2020 10:45:10</t>
  </si>
  <si>
    <t>29.06.2020 10:45:15</t>
  </si>
  <si>
    <t>29.06.2020 10:45:16</t>
  </si>
  <si>
    <t>29.06.2020 10:45:18</t>
  </si>
  <si>
    <t>29.06.2020 10:45:19</t>
  </si>
  <si>
    <t>29.06.2020 10:45:21</t>
  </si>
  <si>
    <t>29.06.2020 10:45:22</t>
  </si>
  <si>
    <t>29.06.2020 10:45:33</t>
  </si>
  <si>
    <t>29.06.2020 10:45:34</t>
  </si>
  <si>
    <t>29.06.2020 10:45:36</t>
  </si>
  <si>
    <t>29.06.2020 10:45:37</t>
  </si>
  <si>
    <t>29.06.2020 10:45:39</t>
  </si>
  <si>
    <t>29.06.2020 10:45:40</t>
  </si>
  <si>
    <t>29.06.2020 10:45:42</t>
  </si>
  <si>
    <t>29.06.2020 10:45:43</t>
  </si>
  <si>
    <t>29.06.2020 10:45:45</t>
  </si>
  <si>
    <t>29.06.2020 10:45:46</t>
  </si>
  <si>
    <t>29.06.2020 10:45:48</t>
  </si>
  <si>
    <t>29.06.2020 10:46:43</t>
  </si>
  <si>
    <t>29.06.2020 10:46:45</t>
  </si>
  <si>
    <t>29.06.2020 10:46:46</t>
  </si>
  <si>
    <t>29.06.2020 10:46:48</t>
  </si>
  <si>
    <t>29.06.2020 10:46:49</t>
  </si>
  <si>
    <t>29.06.2020 10:46:51</t>
  </si>
  <si>
    <t>29.06.2020 10:49:16</t>
  </si>
  <si>
    <t>29.06.2020 10:49:18</t>
  </si>
  <si>
    <t>29.06.2020 10:49:19</t>
  </si>
  <si>
    <t>29.06.2020 10:49:21</t>
  </si>
  <si>
    <t>29.06.2020 10:49:22</t>
  </si>
  <si>
    <t>29.06.2020 10:51:48</t>
  </si>
  <si>
    <t>29.06.2020 10:51:49</t>
  </si>
  <si>
    <t>29.06.2020 10:51:51</t>
  </si>
  <si>
    <t>29.06.2020 10:51:52</t>
  </si>
  <si>
    <t>29.06.2020 10:51:54</t>
  </si>
  <si>
    <t>29.06.2020 10:51:55</t>
  </si>
  <si>
    <t>29.06.2020 10:52:54</t>
  </si>
  <si>
    <t>29.06.2020 10:52:55</t>
  </si>
  <si>
    <t>29.06.2020 10:52:57</t>
  </si>
  <si>
    <t>29.06.2020 10:52:58</t>
  </si>
  <si>
    <t>29.06.2020 10:53:00</t>
  </si>
  <si>
    <t>29.06.2020 10:53:01</t>
  </si>
  <si>
    <t>29.06.2020 10:53:03</t>
  </si>
  <si>
    <t>29.06.2020 10:53:04</t>
  </si>
  <si>
    <t>29.06.2020 10:53:06</t>
  </si>
  <si>
    <t>29.06.2020 10:55:57</t>
  </si>
  <si>
    <t>29.06.2020 10:55:58</t>
  </si>
  <si>
    <t>29.06.2020 10:56:00</t>
  </si>
  <si>
    <t>29.06.2020 10:56:01</t>
  </si>
  <si>
    <t>29.06.2020 10:56:03</t>
  </si>
  <si>
    <t>29.06.2020 10:56:04</t>
  </si>
  <si>
    <t>29.06.2020 10:56:06</t>
  </si>
  <si>
    <t>29.06.2020 10:56:07</t>
  </si>
  <si>
    <t>29.06.2020 10:57:04</t>
  </si>
  <si>
    <t>29.06.2020 10:57:06</t>
  </si>
  <si>
    <t>29.06.2020 10:57:07</t>
  </si>
  <si>
    <t>29.06.2020 10:57:09</t>
  </si>
  <si>
    <t>29.06.2020 10:57:24</t>
  </si>
  <si>
    <t>29.06.2020 10:57:25</t>
  </si>
  <si>
    <t>29.06.2020 10:57:30</t>
  </si>
  <si>
    <t>29.06.2020 10:57:31</t>
  </si>
  <si>
    <t>29.06.2020 10:57:34</t>
  </si>
  <si>
    <t>29.06.2020 10:57:36</t>
  </si>
  <si>
    <t>29.06.2020 10:57:39</t>
  </si>
  <si>
    <t>29.06.2020 10:57:45</t>
  </si>
  <si>
    <t>29.06.2020 10:57:46</t>
  </si>
  <si>
    <t>29.06.2020 10:57:48</t>
  </si>
  <si>
    <t>29.06.2020 10:57:51</t>
  </si>
  <si>
    <t>29.06.2020 10:57:52</t>
  </si>
  <si>
    <t>29.06.2020 10:58:03</t>
  </si>
  <si>
    <t>29.06.2020 10:58:04</t>
  </si>
  <si>
    <t>29.06.2020 10:58:06</t>
  </si>
  <si>
    <t>29.06.2020 10:58:07</t>
  </si>
  <si>
    <t>29.06.2020 10:58:09</t>
  </si>
  <si>
    <t>29.06.2020 10:58:10</t>
  </si>
  <si>
    <t>29.06.2020 10:58:12</t>
  </si>
  <si>
    <t>29.06.2020 10:58:13</t>
  </si>
  <si>
    <t>29.06.2020 10:58:16</t>
  </si>
  <si>
    <t>29.06.2020 10:58:18</t>
  </si>
  <si>
    <t>29.06.2020 10:58:19</t>
  </si>
  <si>
    <t>29.06.2020 10:58:21</t>
  </si>
  <si>
    <t>29.06.2020 10:58:22</t>
  </si>
  <si>
    <t>29.06.2020 10:58:24</t>
  </si>
  <si>
    <t>29.06.2020 10:58:25</t>
  </si>
  <si>
    <t>29.06.2020 10:58:27</t>
  </si>
  <si>
    <t>29.06.2020 10:59:04</t>
  </si>
  <si>
    <t>29.06.2020 10:59:06</t>
  </si>
  <si>
    <t>29.06.2020 10:59:07</t>
  </si>
  <si>
    <t>29.06.2020 10:59:09</t>
  </si>
  <si>
    <t>29.06.2020 10:59:10</t>
  </si>
  <si>
    <t>29.06.2020 10:59:12</t>
  </si>
  <si>
    <t>29.06.2020 10:59:13</t>
  </si>
  <si>
    <t>29.06.2020 10:59:16</t>
  </si>
  <si>
    <t>29.06.2020 10:59:19</t>
  </si>
  <si>
    <t>29.06.2020 10:59:21</t>
  </si>
  <si>
    <t>29.06.2020 10:59:25</t>
  </si>
  <si>
    <t>29.06.2020 10:59:27</t>
  </si>
  <si>
    <t>29.06.2020 10:59:30</t>
  </si>
  <si>
    <t>29.06.2020 10:59:31</t>
  </si>
  <si>
    <t>29.06.2020 10:59:33</t>
  </si>
  <si>
    <t>29.06.2020 11:00:30</t>
  </si>
  <si>
    <t>29.06.2020 11:00:31</t>
  </si>
  <si>
    <t>29.06.2020 11:00:33</t>
  </si>
  <si>
    <t>29.06.2020 11:00:34</t>
  </si>
  <si>
    <t>29.06.2020 11:00:40</t>
  </si>
  <si>
    <t>29.06.2020 11:00:42</t>
  </si>
  <si>
    <t>29.06.2020 11:00:43</t>
  </si>
  <si>
    <t>29.06.2020 11:00:45</t>
  </si>
  <si>
    <t>29.06.2020 11:01:01</t>
  </si>
  <si>
    <t>29.06.2020 11:01:03</t>
  </si>
  <si>
    <t>29.06.2020 11:01:04</t>
  </si>
  <si>
    <t>29.06.2020 11:01:07</t>
  </si>
  <si>
    <t>29.06.2020 11:01:09</t>
  </si>
  <si>
    <t>29.06.2020 11:02:03</t>
  </si>
  <si>
    <t>29.06.2020 11:02:04</t>
  </si>
  <si>
    <t>29.06.2020 11:02:06</t>
  </si>
  <si>
    <t>29.06.2020 11:02:07</t>
  </si>
  <si>
    <t>29.06.2020 11:02:09</t>
  </si>
  <si>
    <t>29.06.2020 11:02:10</t>
  </si>
  <si>
    <t>29.06.2020 11:02:39</t>
  </si>
  <si>
    <t>29.06.2020 11:02:40</t>
  </si>
  <si>
    <t>29.06.2020 11:02:42</t>
  </si>
  <si>
    <t>29.06.2020 11:02:51</t>
  </si>
  <si>
    <t>29.06.2020 11:03:07</t>
  </si>
  <si>
    <t>29.06.2020 11:03:09</t>
  </si>
  <si>
    <t>29.06.2020 11:03:10</t>
  </si>
  <si>
    <t>29.06.2020 11:03:12</t>
  </si>
  <si>
    <t>29.06.2020 11:03:13</t>
  </si>
  <si>
    <t>29.06.2020 11:03:15</t>
  </si>
  <si>
    <t>29.06.2020 11:03:16</t>
  </si>
  <si>
    <t>29.06.2020 11:03:18</t>
  </si>
  <si>
    <t>29.06.2020 11:04:07</t>
  </si>
  <si>
    <t>29.06.2020 11:04:09</t>
  </si>
  <si>
    <t>29.06.2020 11:04:10</t>
  </si>
  <si>
    <t>29.06.2020 11:04:12</t>
  </si>
  <si>
    <t>29.06.2020 11:04:13</t>
  </si>
  <si>
    <t>29.06.2020 11:04:15</t>
  </si>
  <si>
    <t>29.06.2020 11:04:16</t>
  </si>
  <si>
    <t>29.06.2020 11:04:18</t>
  </si>
  <si>
    <t>29.06.2020 11:04:19</t>
  </si>
  <si>
    <t>29.06.2020 11:04:21</t>
  </si>
  <si>
    <t>29.06.2020 11:04:34</t>
  </si>
  <si>
    <t>29.06.2020 11:04:37</t>
  </si>
  <si>
    <t>29.06.2020 11:04:39</t>
  </si>
  <si>
    <t>29.06.2020 11:04:40</t>
  </si>
  <si>
    <t>29.06.2020 11:04:42</t>
  </si>
  <si>
    <t>29.06.2020 11:04:45</t>
  </si>
  <si>
    <t>29.06.2020 11:04:46</t>
  </si>
  <si>
    <t>29.06.2020 11:05:19</t>
  </si>
  <si>
    <t>29.06.2020 11:06:24</t>
  </si>
  <si>
    <t>29.06.2020 11:06:25</t>
  </si>
  <si>
    <t>29.06.2020 11:06:30</t>
  </si>
  <si>
    <t>29.06.2020 11:06:31</t>
  </si>
  <si>
    <t>29.06.2020 11:06:33</t>
  </si>
  <si>
    <t>29.06.2020 11:08:09</t>
  </si>
  <si>
    <t>29.06.2020 11:08:10</t>
  </si>
  <si>
    <t>29.06.2020 11:08:12</t>
  </si>
  <si>
    <t>29.06.2020 11:08:13</t>
  </si>
  <si>
    <t>29.06.2020 11:08:15</t>
  </si>
  <si>
    <t>29.06.2020 11:08:16</t>
  </si>
  <si>
    <t>29.06.2020 11:08:51</t>
  </si>
  <si>
    <t>29.06.2020 11:08:52</t>
  </si>
  <si>
    <t>29.06.2020 11:08:54</t>
  </si>
  <si>
    <t>29.06.2020 11:08:55</t>
  </si>
  <si>
    <t>29.06.2020 11:08:57</t>
  </si>
  <si>
    <t>29.06.2020 11:08:58</t>
  </si>
  <si>
    <t>29.06.2020 11:09:00</t>
  </si>
  <si>
    <t>29.06.2020 11:09:01</t>
  </si>
  <si>
    <t>29.06.2020 11:09:03</t>
  </si>
  <si>
    <t>29.06.2020 11:09:04</t>
  </si>
  <si>
    <t>29.06.2020 11:09:06</t>
  </si>
  <si>
    <t>29.06.2020 11:09:07</t>
  </si>
  <si>
    <t>29.06.2020 11:09:09</t>
  </si>
  <si>
    <t>29.06.2020 11:09:10</t>
  </si>
  <si>
    <t>29.06.2020 11:09:12</t>
  </si>
  <si>
    <t>29.06.2020 11:09:36</t>
  </si>
  <si>
    <t>29.06.2020 11:09:37</t>
  </si>
  <si>
    <t>29.06.2020 11:09:39</t>
  </si>
  <si>
    <t>29.06.2020 11:09:40</t>
  </si>
  <si>
    <t>29.06.2020 11:09:42</t>
  </si>
  <si>
    <t>29.06.2020 11:09:43</t>
  </si>
  <si>
    <t>29.06.2020 11:10:21</t>
  </si>
  <si>
    <t>29.06.2020 11:10:22</t>
  </si>
  <si>
    <t>29.06.2020 11:10:24</t>
  </si>
  <si>
    <t>29.06.2020 11:10:27</t>
  </si>
  <si>
    <t>29.06.2020 11:10:28</t>
  </si>
  <si>
    <t>29.06.2020 11:10:36</t>
  </si>
  <si>
    <t>29.06.2020 11:10:37</t>
  </si>
  <si>
    <t>29.06.2020 11:10:39</t>
  </si>
  <si>
    <t>29.06.2020 11:13:25</t>
  </si>
  <si>
    <t>29.06.2020 11:13:27</t>
  </si>
  <si>
    <t>29.06.2020 11:13:28</t>
  </si>
  <si>
    <t>29.06.2020 11:13:33</t>
  </si>
  <si>
    <t>29.06.2020 11:13:34</t>
  </si>
  <si>
    <t>29.06.2020 11:13:36</t>
  </si>
  <si>
    <t>29.06.2020 11:13:37</t>
  </si>
  <si>
    <t>29.06.2020 11:13:39</t>
  </si>
  <si>
    <t>29.06.2020 11:14:18</t>
  </si>
  <si>
    <t>29.06.2020 11:14:19</t>
  </si>
  <si>
    <t>29.06.2020 11:14:22</t>
  </si>
  <si>
    <t>29.06.2020 11:14:24</t>
  </si>
  <si>
    <t>29.06.2020 11:14:25</t>
  </si>
  <si>
    <t>29.06.2020 11:14:27</t>
  </si>
  <si>
    <t>29.06.2020 11:14:39</t>
  </si>
  <si>
    <t>29.06.2020 11:14:40</t>
  </si>
  <si>
    <t>29.06.2020 11:14:42</t>
  </si>
  <si>
    <t>29.06.2020 11:14:43</t>
  </si>
  <si>
    <t>29.06.2020 11:14:45</t>
  </si>
  <si>
    <t>29.06.2020 11:14:46</t>
  </si>
  <si>
    <t>29.06.2020 11:14:48</t>
  </si>
  <si>
    <t>29.06.2020 11:14:51</t>
  </si>
  <si>
    <t>29.06.2020 11:14:54</t>
  </si>
  <si>
    <t>29.06.2020 11:15:27</t>
  </si>
  <si>
    <t>29.06.2020 11:15:28</t>
  </si>
  <si>
    <t>29.06.2020 11:15:30</t>
  </si>
  <si>
    <t>29.06.2020 11:15:33</t>
  </si>
  <si>
    <t>29.06.2020 11:15:34</t>
  </si>
  <si>
    <t>29.06.2020 11:16:00</t>
  </si>
  <si>
    <t>29.06.2020 11:16:01</t>
  </si>
  <si>
    <t>29.06.2020 11:16:03</t>
  </si>
  <si>
    <t>29.06.2020 11:16:04</t>
  </si>
  <si>
    <t>29.06.2020 11:16:06</t>
  </si>
  <si>
    <t>29.06.2020 11:16:07</t>
  </si>
  <si>
    <t>29.06.2020 11:16:09</t>
  </si>
  <si>
    <t>29.06.2020 11:16:55</t>
  </si>
  <si>
    <t>29.06.2020 11:16:58</t>
  </si>
  <si>
    <t>29.06.2020 11:17:03</t>
  </si>
  <si>
    <t>29.06.2020 11:17:04</t>
  </si>
  <si>
    <t>29.06.2020 11:17:06</t>
  </si>
  <si>
    <t>29.06.2020 11:17:07</t>
  </si>
  <si>
    <t>29.06.2020 11:17:09</t>
  </si>
  <si>
    <t>29.06.2020 11:17:10</t>
  </si>
  <si>
    <t>29.06.2020 11:17:12</t>
  </si>
  <si>
    <t>29.06.2020 11:17:36</t>
  </si>
  <si>
    <t>29.06.2020 11:17:37</t>
  </si>
  <si>
    <t>29.06.2020 11:17:39</t>
  </si>
  <si>
    <t>29.06.2020 11:17:40</t>
  </si>
  <si>
    <t>29.06.2020 11:17:42</t>
  </si>
  <si>
    <t>29.06.2020 11:17:45</t>
  </si>
  <si>
    <t>29.06.2020 11:19:33</t>
  </si>
  <si>
    <t>29.06.2020 11:19:34</t>
  </si>
  <si>
    <t>29.06.2020 11:19:36</t>
  </si>
  <si>
    <t>29.06.2020 11:19:37</t>
  </si>
  <si>
    <t>29.06.2020 11:19:39</t>
  </si>
  <si>
    <t>29.06.2020 11:19:40</t>
  </si>
  <si>
    <t>29.06.2020 11:19:42</t>
  </si>
  <si>
    <t>29.06.2020 11:19:43</t>
  </si>
  <si>
    <t>29.06.2020 11:19:58</t>
  </si>
  <si>
    <t>29.06.2020 11:20:00</t>
  </si>
  <si>
    <t>29.06.2020 11:20:01</t>
  </si>
  <si>
    <t>29.06.2020 11:23:45</t>
  </si>
  <si>
    <t>29.06.2020 11:23:46</t>
  </si>
  <si>
    <t>29.06.2020 11:23:48</t>
  </si>
  <si>
    <t>29.06.2020 11:23:49</t>
  </si>
  <si>
    <t>29.06.2020 11:23:51</t>
  </si>
  <si>
    <t>29.06.2020 11:25:57</t>
  </si>
  <si>
    <t>29.06.2020 11:25:58</t>
  </si>
  <si>
    <t>29.06.2020 11:26:00</t>
  </si>
  <si>
    <t>29.06.2020 11:26:01</t>
  </si>
  <si>
    <t>29.06.2020 11:26:03</t>
  </si>
  <si>
    <t>29.06.2020 11:26:04</t>
  </si>
  <si>
    <t>29.06.2020 11:28:10</t>
  </si>
  <si>
    <t>29.06.2020 11:28:12</t>
  </si>
  <si>
    <t>29.06.2020 11:28:15</t>
  </si>
  <si>
    <t>29.06.2020 11:28:55</t>
  </si>
  <si>
    <t>29.06.2020 11:28:57</t>
  </si>
  <si>
    <t>29.06.2020 11:28:58</t>
  </si>
  <si>
    <t>29.06.2020 11:29:00</t>
  </si>
  <si>
    <t>29.06.2020 11:29:01</t>
  </si>
  <si>
    <t>29.06.2020 11:29:03</t>
  </si>
  <si>
    <t>29.06.2020 11:29:04</t>
  </si>
  <si>
    <t>29.06.2020 11:29:22</t>
  </si>
  <si>
    <t>29.06.2020 11:29:24</t>
  </si>
  <si>
    <t>29.06.2020 11:29:25</t>
  </si>
  <si>
    <t>29.06.2020 11:29:27</t>
  </si>
  <si>
    <t>29.06.2020 11:29:33</t>
  </si>
  <si>
    <t>29.06.2020 11:34:04</t>
  </si>
  <si>
    <t>29.06.2020 11:34:06</t>
  </si>
  <si>
    <t>29.06.2020 11:34:07</t>
  </si>
  <si>
    <t>29.06.2020 11:34:09</t>
  </si>
  <si>
    <t>29.06.2020 11:34:10</t>
  </si>
  <si>
    <t>29.06.2020 11:34:34</t>
  </si>
  <si>
    <t>29.06.2020 11:34:36</t>
  </si>
  <si>
    <t>29.06.2020 11:34:37</t>
  </si>
  <si>
    <t>29.06.2020 11:34:39</t>
  </si>
  <si>
    <t>29.06.2020 11:34:40</t>
  </si>
  <si>
    <t>29.06.2020 11:34:43</t>
  </si>
  <si>
    <t>29.06.2020 11:34:49</t>
  </si>
  <si>
    <t>29.06.2020 11:34:51</t>
  </si>
  <si>
    <t>29.06.2020 11:34:52</t>
  </si>
  <si>
    <t>29.06.2020 11:36:33</t>
  </si>
  <si>
    <t>29.06.2020 11:36:34</t>
  </si>
  <si>
    <t>29.06.2020 11:36:36</t>
  </si>
  <si>
    <t>29.06.2020 11:36:37</t>
  </si>
  <si>
    <t>29.06.2020 11:36:39</t>
  </si>
  <si>
    <t>29.06.2020 11:36:40</t>
  </si>
  <si>
    <t>29.06.2020 11:37:51</t>
  </si>
  <si>
    <t>29.06.2020 11:37:54</t>
  </si>
  <si>
    <t>29.06.2020 11:37:55</t>
  </si>
  <si>
    <t>29.06.2020 11:37:57</t>
  </si>
  <si>
    <t>29.06.2020 11:37:58</t>
  </si>
  <si>
    <t>29.06.2020 11:38:47</t>
  </si>
  <si>
    <t>29.06.2020 11:38:48</t>
  </si>
  <si>
    <t>29.06.2020 11:38:50</t>
  </si>
  <si>
    <t>29.06.2020 11:38:51</t>
  </si>
  <si>
    <t>29.06.2020 11:38:54</t>
  </si>
  <si>
    <t>29.06.2020 11:38:59</t>
  </si>
  <si>
    <t>29.06.2020 11:39:00</t>
  </si>
  <si>
    <t>29.06.2020 11:39:03</t>
  </si>
  <si>
    <t>29.06.2020 11:39:12</t>
  </si>
  <si>
    <t>29.06.2020 11:39:14</t>
  </si>
  <si>
    <t>29.06.2020 11:39:17</t>
  </si>
  <si>
    <t>29.06.2020 11:39:18</t>
  </si>
  <si>
    <t>29.06.2020 11:39:20</t>
  </si>
  <si>
    <t>29.06.2020 11:39:21</t>
  </si>
  <si>
    <t>29.06.2020 11:39:27</t>
  </si>
  <si>
    <t>29.06.2020 11:39:29</t>
  </si>
  <si>
    <t>29.06.2020 11:39:30</t>
  </si>
  <si>
    <t>29.06.2020 11:39:33</t>
  </si>
  <si>
    <t>29.06.2020 11:39:35</t>
  </si>
  <si>
    <t>29.06.2020 11:39:36</t>
  </si>
  <si>
    <t>29.06.2020 11:39:38</t>
  </si>
  <si>
    <t>29.06.2020 11:39:39</t>
  </si>
  <si>
    <t>29.06.2020 11:41:42</t>
  </si>
  <si>
    <t>29.06.2020 11:41:43</t>
  </si>
  <si>
    <t>29.06.2020 11:41:46</t>
  </si>
  <si>
    <t>29.06.2020 11:41:48</t>
  </si>
  <si>
    <t>29.06.2020 11:41:49</t>
  </si>
  <si>
    <t>29.06.2020 11:46:18</t>
  </si>
  <si>
    <t>29.06.2020 11:46:19</t>
  </si>
  <si>
    <t>29.06.2020 11:46:21</t>
  </si>
  <si>
    <t>29.06.2020 11:46:22</t>
  </si>
  <si>
    <t>29.06.2020 11:46:24</t>
  </si>
  <si>
    <t>29.06.2020 11:46:25</t>
  </si>
  <si>
    <t>29.06.2020 11:46:27</t>
  </si>
  <si>
    <t>29.06.2020 11:46:28</t>
  </si>
  <si>
    <t>29.06.2020 11:46:30</t>
  </si>
  <si>
    <t>29.06.2020 11:46:31</t>
  </si>
  <si>
    <t>29.06.2020 11:47:48</t>
  </si>
  <si>
    <t>29.06.2020 11:47:49</t>
  </si>
  <si>
    <t>29.06.2020 11:47:52</t>
  </si>
  <si>
    <t>29.06.2020 11:47:54</t>
  </si>
  <si>
    <t>29.06.2020 11:47:55</t>
  </si>
  <si>
    <t>29.06.2020 11:48:10</t>
  </si>
  <si>
    <t>29.06.2020 11:48:12</t>
  </si>
  <si>
    <t>29.06.2020 11:48:13</t>
  </si>
  <si>
    <t>29.06.2020 11:48:15</t>
  </si>
  <si>
    <t>29.06.2020 11:48:16</t>
  </si>
  <si>
    <t>29.06.2020 11:48:18</t>
  </si>
  <si>
    <t>29.06.2020 11:48:19</t>
  </si>
  <si>
    <t>29.06.2020 11:49:46</t>
  </si>
  <si>
    <t>29.06.2020 11:49:49</t>
  </si>
  <si>
    <t>29.06.2020 11:49:51</t>
  </si>
  <si>
    <t>29.06.2020 11:49:52</t>
  </si>
  <si>
    <t>29.06.2020 11:49:54</t>
  </si>
  <si>
    <t>29.06.2020 11:51:09</t>
  </si>
  <si>
    <t>29.06.2020 11:51:12</t>
  </si>
  <si>
    <t>29.06.2020 11:51:13</t>
  </si>
  <si>
    <t>29.06.2020 11:51:15</t>
  </si>
  <si>
    <t>29.06.2020 11:51:18</t>
  </si>
  <si>
    <t>29.06.2020 11:51:21</t>
  </si>
  <si>
    <t>29.06.2020 11:51:22</t>
  </si>
  <si>
    <t>29.06.2020 11:52:27</t>
  </si>
  <si>
    <t>29.06.2020 11:52:28</t>
  </si>
  <si>
    <t>29.06.2020 11:52:30</t>
  </si>
  <si>
    <t>29.06.2020 11:52:31</t>
  </si>
  <si>
    <t>29.06.2020 11:52:33</t>
  </si>
  <si>
    <t>29.06.2020 11:52:34</t>
  </si>
  <si>
    <t>29.06.2020 11:52:36</t>
  </si>
  <si>
    <t>29.06.2020 11:53:34</t>
  </si>
  <si>
    <t>29.06.2020 11:53:46</t>
  </si>
  <si>
    <t>29.06.2020 11:56:03</t>
  </si>
  <si>
    <t>29.06.2020 11:56:04</t>
  </si>
  <si>
    <t>29.06.2020 11:56:06</t>
  </si>
  <si>
    <t>29.06.2020 11:57:37</t>
  </si>
  <si>
    <t>29.06.2020 11:57:42</t>
  </si>
  <si>
    <t>29.06.2020 11:57:45</t>
  </si>
  <si>
    <t>29.06.2020 11:58:31</t>
  </si>
  <si>
    <t>29.06.2020 11:58:33</t>
  </si>
  <si>
    <t>29.06.2020 11:58:36</t>
  </si>
  <si>
    <t>29.06.2020 11:58:57</t>
  </si>
  <si>
    <t>29.06.2020 11:59:03</t>
  </si>
  <si>
    <t>29.06.2020 12:00:01</t>
  </si>
  <si>
    <t>29.06.2020 12:00:03</t>
  </si>
  <si>
    <t>29.06.2020 12:00:04</t>
  </si>
  <si>
    <t>29.06.2020 12:00:07</t>
  </si>
  <si>
    <t>29.06.2020 12:03:45</t>
  </si>
  <si>
    <t>29.06.2020 12:04:33</t>
  </si>
  <si>
    <t>29.06.2020 12:04:34</t>
  </si>
  <si>
    <t>29.06.2020 12:04:36</t>
  </si>
  <si>
    <t>29.06.2020 12:04:37</t>
  </si>
  <si>
    <t>29.06.2020 12:04:39</t>
  </si>
  <si>
    <t>29.06.2020 12:04:40</t>
  </si>
  <si>
    <t>29.06.2020 12:04:42</t>
  </si>
  <si>
    <t>29.06.2020 12:04:49</t>
  </si>
  <si>
    <t>29.06.2020 12:04:51</t>
  </si>
  <si>
    <t>29.06.2020 12:04:52</t>
  </si>
  <si>
    <t>29.06.2020 12:04:54</t>
  </si>
  <si>
    <t>29.06.2020 12:04:55</t>
  </si>
  <si>
    <t>29.06.2020 12:04:57</t>
  </si>
  <si>
    <t>29.06.2020 12:04:58</t>
  </si>
  <si>
    <t>29.06.2020 12:07:31</t>
  </si>
  <si>
    <t>29.06.2020 12:07:33</t>
  </si>
  <si>
    <t>29.06.2020 12:07:34</t>
  </si>
  <si>
    <t>29.06.2020 12:07:36</t>
  </si>
  <si>
    <t>29.06.2020 12:07:37</t>
  </si>
  <si>
    <t>29.06.2020 12:07:39</t>
  </si>
  <si>
    <t>29.06.2020 12:07:40</t>
  </si>
  <si>
    <t>29.06.2020 12:07:42</t>
  </si>
  <si>
    <t>29.06.2020 12:07:45</t>
  </si>
  <si>
    <t>29.06.2020 12:07:46</t>
  </si>
  <si>
    <t>29.06.2020 12:07:49</t>
  </si>
  <si>
    <t>29.06.2020 12:08:34</t>
  </si>
  <si>
    <t>29.06.2020 12:08:36</t>
  </si>
  <si>
    <t>29.06.2020 12:08:37</t>
  </si>
  <si>
    <t>29.06.2020 12:11:43</t>
  </si>
  <si>
    <t>29.06.2020 12:11:45</t>
  </si>
  <si>
    <t>29.06.2020 12:11:46</t>
  </si>
  <si>
    <t>29.06.2020 12:11:48</t>
  </si>
  <si>
    <t>29.06.2020 12:11:49</t>
  </si>
  <si>
    <t>29.06.2020 12:13:36</t>
  </si>
  <si>
    <t>29.06.2020 12:13:37</t>
  </si>
  <si>
    <t>29.06.2020 12:13:39</t>
  </si>
  <si>
    <t>29.06.2020 12:13:40</t>
  </si>
  <si>
    <t>29.06.2020 12:13:42</t>
  </si>
  <si>
    <t>29.06.2020 12:13:43</t>
  </si>
  <si>
    <t>29.06.2020 12:15:55</t>
  </si>
  <si>
    <t>29.06.2020 12:15:57</t>
  </si>
  <si>
    <t>29.06.2020 12:15:58</t>
  </si>
  <si>
    <t>29.06.2020 12:16:00</t>
  </si>
  <si>
    <t>29.06.2020 12:16:01</t>
  </si>
  <si>
    <t>29.06.2020 12:16:03</t>
  </si>
  <si>
    <t>29.06.2020 12:16:04</t>
  </si>
  <si>
    <t>29.06.2020 12:16:10</t>
  </si>
  <si>
    <t>29.06.2020 12:16:12</t>
  </si>
  <si>
    <t>29.06.2020 12:16:13</t>
  </si>
  <si>
    <t>29.06.2020 12:16:47</t>
  </si>
  <si>
    <t>29.06.2020 12:16:48</t>
  </si>
  <si>
    <t>29.06.2020 12:16:50</t>
  </si>
  <si>
    <t>29.06.2020 12:16:51</t>
  </si>
  <si>
    <t>29.06.2020 12:16:54</t>
  </si>
  <si>
    <t>29.06.2020 12:16:56</t>
  </si>
  <si>
    <t>29.06.2020 12:17:46</t>
  </si>
  <si>
    <t>29.06.2020 12:17:48</t>
  </si>
  <si>
    <t>29.06.2020 12:17:51</t>
  </si>
  <si>
    <t>29.06.2020 12:17:52</t>
  </si>
  <si>
    <t>29.06.2020 12:17:54</t>
  </si>
  <si>
    <t>29.06.2020 12:17:58</t>
  </si>
  <si>
    <t>29.06.2020 12:18:00</t>
  </si>
  <si>
    <t>29.06.2020 12:18:01</t>
  </si>
  <si>
    <t>29.06.2020 12:19:13</t>
  </si>
  <si>
    <t>29.06.2020 12:19:15</t>
  </si>
  <si>
    <t>29.06.2020 12:19:16</t>
  </si>
  <si>
    <t>29.06.2020 12:19:18</t>
  </si>
  <si>
    <t>29.06.2020 12:19:19</t>
  </si>
  <si>
    <t>29.06.2020 12:19:21</t>
  </si>
  <si>
    <t>29.06.2020 12:20:06</t>
  </si>
  <si>
    <t>29.06.2020 12:20:09</t>
  </si>
  <si>
    <t>29.06.2020 12:22:36</t>
  </si>
  <si>
    <t>29.06.2020 12:22:37</t>
  </si>
  <si>
    <t>29.06.2020 12:22:39</t>
  </si>
  <si>
    <t>29.06.2020 12:24:09</t>
  </si>
  <si>
    <t>29.06.2020 12:24:10</t>
  </si>
  <si>
    <t>29.06.2020 12:24:12</t>
  </si>
  <si>
    <t>29.06.2020 12:24:13</t>
  </si>
  <si>
    <t>29.06.2020 12:24:15</t>
  </si>
  <si>
    <t>29.06.2020 12:24:16</t>
  </si>
  <si>
    <t>29.06.2020 12:27:12</t>
  </si>
  <si>
    <t>29.06.2020 12:27:13</t>
  </si>
  <si>
    <t>29.06.2020 12:27:15</t>
  </si>
  <si>
    <t>29.06.2020 12:27:16</t>
  </si>
  <si>
    <t>29.06.2020 12:27:18</t>
  </si>
  <si>
    <t>29.06.2020 12:27:51</t>
  </si>
  <si>
    <t>29.06.2020 12:27:52</t>
  </si>
  <si>
    <t>29.06.2020 12:27:54</t>
  </si>
  <si>
    <t>29.06.2020 12:27:55</t>
  </si>
  <si>
    <t>29.06.2020 12:27:57</t>
  </si>
  <si>
    <t>29.06.2020 12:27:58</t>
  </si>
  <si>
    <t>29.06.2020 12:28:00</t>
  </si>
  <si>
    <t>29.06.2020 12:28:01</t>
  </si>
  <si>
    <t>29.06.2020 12:28:03</t>
  </si>
  <si>
    <t>29.06.2020 12:28:06</t>
  </si>
  <si>
    <t>29.06.2020 12:28:07</t>
  </si>
  <si>
    <t>29.06.2020 12:32:09</t>
  </si>
  <si>
    <t>29.06.2020 12:32:10</t>
  </si>
  <si>
    <t>29.06.2020 12:32:12</t>
  </si>
  <si>
    <t>29.06.2020 12:32:13</t>
  </si>
  <si>
    <t>29.06.2020 12:33:30</t>
  </si>
  <si>
    <t>29.06.2020 12:33:34</t>
  </si>
  <si>
    <t>29.06.2020 12:34:13</t>
  </si>
  <si>
    <t>29.06.2020 12:34:15</t>
  </si>
  <si>
    <t>29.06.2020 12:34:18</t>
  </si>
  <si>
    <t>29.06.2020 12:35:18</t>
  </si>
  <si>
    <t>29.06.2020 12:35:19</t>
  </si>
  <si>
    <t>29.06.2020 12:35:21</t>
  </si>
  <si>
    <t>29.06.2020 12:35:22</t>
  </si>
  <si>
    <t>29.06.2020 12:35:24</t>
  </si>
  <si>
    <t>29.06.2020 12:35:25</t>
  </si>
  <si>
    <t>29.06.2020 12:35:27</t>
  </si>
  <si>
    <t>29.06.2020 12:35:57</t>
  </si>
  <si>
    <t>29.06.2020 12:35:58</t>
  </si>
  <si>
    <t>29.06.2020 12:36:00</t>
  </si>
  <si>
    <t>29.06.2020 12:36:01</t>
  </si>
  <si>
    <t>29.06.2020 12:36:03</t>
  </si>
  <si>
    <t>29.06.2020 12:36:04</t>
  </si>
  <si>
    <t>29.06.2020 12:36:06</t>
  </si>
  <si>
    <t>29.06.2020 12:36:07</t>
  </si>
  <si>
    <t>29.06.2020 12:37:54</t>
  </si>
  <si>
    <t>29.06.2020 12:37:55</t>
  </si>
  <si>
    <t>29.06.2020 12:37:58</t>
  </si>
  <si>
    <t>29.06.2020 12:38:00</t>
  </si>
  <si>
    <t>29.06.2020 12:38:03</t>
  </si>
  <si>
    <t>29.06.2020 12:38:07</t>
  </si>
  <si>
    <t>29.06.2020 12:38:21</t>
  </si>
  <si>
    <t>29.06.2020 12:38:22</t>
  </si>
  <si>
    <t>29.06.2020 12:38:24</t>
  </si>
  <si>
    <t>29.06.2020 12:38:25</t>
  </si>
  <si>
    <t>29.06.2020 12:39:40</t>
  </si>
  <si>
    <t>29.06.2020 12:39:42</t>
  </si>
  <si>
    <t>29.06.2020 12:39:43</t>
  </si>
  <si>
    <t>29.06.2020 12:39:45</t>
  </si>
  <si>
    <t>29.06.2020 12:39:46</t>
  </si>
  <si>
    <t>29.06.2020 12:40:00</t>
  </si>
  <si>
    <t>29.06.2020 12:40:01</t>
  </si>
  <si>
    <t>29.06.2020 12:40:03</t>
  </si>
  <si>
    <t>29.06.2020 12:40:04</t>
  </si>
  <si>
    <t>29.06.2020 12:40:06</t>
  </si>
  <si>
    <t>29.06.2020 12:40:10</t>
  </si>
  <si>
    <t>29.06.2020 12:40:13</t>
  </si>
  <si>
    <t>29.06.2020 12:40:16</t>
  </si>
  <si>
    <t>29.06.2020 12:41:09</t>
  </si>
  <si>
    <t>29.06.2020 12:41:12</t>
  </si>
  <si>
    <t>29.06.2020 12:41:16</t>
  </si>
  <si>
    <t>29.06.2020 12:41:21</t>
  </si>
  <si>
    <t>29.06.2020 12:43:54</t>
  </si>
  <si>
    <t>29.06.2020 12:44:00</t>
  </si>
  <si>
    <t>29.06.2020 12:44:01</t>
  </si>
  <si>
    <t>29.06.2020 12:44:15</t>
  </si>
  <si>
    <t>29.06.2020 12:44:16</t>
  </si>
  <si>
    <t>29.06.2020 12:44:18</t>
  </si>
  <si>
    <t>29.06.2020 12:44:19</t>
  </si>
  <si>
    <t>29.06.2020 12:46:22</t>
  </si>
  <si>
    <t>29.06.2020 12:46:24</t>
  </si>
  <si>
    <t>29.06.2020 12:46:30</t>
  </si>
  <si>
    <t>29.06.2020 12:46:33</t>
  </si>
  <si>
    <t>29.06.2020 12:46:34</t>
  </si>
  <si>
    <t>29.06.2020 12:47:12</t>
  </si>
  <si>
    <t>29.06.2020 12:47:13</t>
  </si>
  <si>
    <t>29.06.2020 12:47:16</t>
  </si>
  <si>
    <t>29.06.2020 12:47:18</t>
  </si>
  <si>
    <t>29.06.2020 12:47:21</t>
  </si>
  <si>
    <t>29.06.2020 12:47:34</t>
  </si>
  <si>
    <t>29.06.2020 12:47:36</t>
  </si>
  <si>
    <t>29.06.2020 12:49:55</t>
  </si>
  <si>
    <t>29.06.2020 12:49:58</t>
  </si>
  <si>
    <t>29.06.2020 12:50:00</t>
  </si>
  <si>
    <t>29.06.2020 12:50:01</t>
  </si>
  <si>
    <t>29.06.2020 12:50:03</t>
  </si>
  <si>
    <t>29.06.2020 12:53:33</t>
  </si>
  <si>
    <t>29.06.2020 12:53:34</t>
  </si>
  <si>
    <t>29.06.2020 12:53:36</t>
  </si>
  <si>
    <t>29.06.2020 12:53:37</t>
  </si>
  <si>
    <t>29.06.2020 12:53:39</t>
  </si>
  <si>
    <t>29.06.2020 12:53:40</t>
  </si>
  <si>
    <t>29.06.2020 12:53:42</t>
  </si>
  <si>
    <t>29.06.2020 12:54:31</t>
  </si>
  <si>
    <t>29.06.2020 12:54:33</t>
  </si>
  <si>
    <t>29.06.2020 12:54:34</t>
  </si>
  <si>
    <t>29.06.2020 12:54:37</t>
  </si>
  <si>
    <t>29.06.2020 12:56:25</t>
  </si>
  <si>
    <t>29.06.2020 12:56:27</t>
  </si>
  <si>
    <t>29.06.2020 12:56:31</t>
  </si>
  <si>
    <t>29.06.2020 12:56:33</t>
  </si>
  <si>
    <t>29.06.2020 12:57:06</t>
  </si>
  <si>
    <t>29.06.2020 12:57:07</t>
  </si>
  <si>
    <t>29.06.2020 12:57:09</t>
  </si>
  <si>
    <t>29.06.2020 12:57:12</t>
  </si>
  <si>
    <t>29.06.2020 12:58:19</t>
  </si>
  <si>
    <t>29.06.2020 12:58:22</t>
  </si>
  <si>
    <t>29.06.2020 12:58:27</t>
  </si>
  <si>
    <t>29.06.2020 13:01:52</t>
  </si>
  <si>
    <t>29.06.2020 13:01:54</t>
  </si>
  <si>
    <t>29.06.2020 13:01:57</t>
  </si>
  <si>
    <t>29.06.2020 13:02:48</t>
  </si>
  <si>
    <t>29.06.2020 13:02:50</t>
  </si>
  <si>
    <t>29.06.2020 13:02:51</t>
  </si>
  <si>
    <t>29.06.2020 13:02:53</t>
  </si>
  <si>
    <t>29.06.2020 13:02:54</t>
  </si>
  <si>
    <t>29.06.2020 13:03:04</t>
  </si>
  <si>
    <t>29.06.2020 13:03:06</t>
  </si>
  <si>
    <t>29.06.2020 13:03:07</t>
  </si>
  <si>
    <t>29.06.2020 13:03:09</t>
  </si>
  <si>
    <t>29.06.2020 13:03:10</t>
  </si>
  <si>
    <t>29.06.2020 13:03:12</t>
  </si>
  <si>
    <t>29.06.2020 13:03:13</t>
  </si>
  <si>
    <t>29.06.2020 13:04:12</t>
  </si>
  <si>
    <t>29.06.2020 13:04:13</t>
  </si>
  <si>
    <t>29.06.2020 13:04:15</t>
  </si>
  <si>
    <t>29.06.2020 13:04:16</t>
  </si>
  <si>
    <t>29.06.2020 13:04:18</t>
  </si>
  <si>
    <t>29.06.2020 13:04:19</t>
  </si>
  <si>
    <t>29.06.2020 13:04:21</t>
  </si>
  <si>
    <t>29.06.2020 13:04:46</t>
  </si>
  <si>
    <t>29.06.2020 13:04:48</t>
  </si>
  <si>
    <t>29.06.2020 13:04:49</t>
  </si>
  <si>
    <t>29.06.2020 13:04:51</t>
  </si>
  <si>
    <t>29.06.2020 13:04:52</t>
  </si>
  <si>
    <t>29.06.2020 13:05:07</t>
  </si>
  <si>
    <t>29.06.2020 13:05:09</t>
  </si>
  <si>
    <t>29.06.2020 13:05:10</t>
  </si>
  <si>
    <t>29.06.2020 13:05:12</t>
  </si>
  <si>
    <t>29.06.2020 13:05:13</t>
  </si>
  <si>
    <t>29.06.2020 13:05:15</t>
  </si>
  <si>
    <t>29.06.2020 13:05:16</t>
  </si>
  <si>
    <t>29.06.2020 13:05:30</t>
  </si>
  <si>
    <t>29.06.2020 13:05:31</t>
  </si>
  <si>
    <t>29.06.2020 13:05:33</t>
  </si>
  <si>
    <t>29.06.2020 13:05:34</t>
  </si>
  <si>
    <t>29.06.2020 13:05:36</t>
  </si>
  <si>
    <t>29.06.2020 13:05:39</t>
  </si>
  <si>
    <t>29.06.2020 13:05:42</t>
  </si>
  <si>
    <t>29.06.2020 13:07:10</t>
  </si>
  <si>
    <t>29.06.2020 13:07:12</t>
  </si>
  <si>
    <t>29.06.2020 13:07:13</t>
  </si>
  <si>
    <t>29.06.2020 13:07:15</t>
  </si>
  <si>
    <t>29.06.2020 13:07:16</t>
  </si>
  <si>
    <t>29.06.2020 13:07:18</t>
  </si>
  <si>
    <t>29.06.2020 13:07:19</t>
  </si>
  <si>
    <t>29.06.2020 13:07:21</t>
  </si>
  <si>
    <t>29.06.2020 13:07:22</t>
  </si>
  <si>
    <t>29.06.2020 13:09:33</t>
  </si>
  <si>
    <t>29.06.2020 13:09:34</t>
  </si>
  <si>
    <t>29.06.2020 13:09:37</t>
  </si>
  <si>
    <t>29.06.2020 13:09:39</t>
  </si>
  <si>
    <t>29.06.2020 13:10:12</t>
  </si>
  <si>
    <t>29.06.2020 13:10:13</t>
  </si>
  <si>
    <t>29.06.2020 13:10:15</t>
  </si>
  <si>
    <t>29.06.2020 13:10:16</t>
  </si>
  <si>
    <t>29.06.2020 13:10:18</t>
  </si>
  <si>
    <t>29.06.2020 13:10:19</t>
  </si>
  <si>
    <t>29.06.2020 13:10:22</t>
  </si>
  <si>
    <t>29.06.2020 13:11:49</t>
  </si>
  <si>
    <t>29.06.2020 13:11:52</t>
  </si>
  <si>
    <t>29.06.2020 13:11:54</t>
  </si>
  <si>
    <t>29.06.2020 13:11:55</t>
  </si>
  <si>
    <t>29.06.2020 13:12:00</t>
  </si>
  <si>
    <t>29.06.2020 13:12:03</t>
  </si>
  <si>
    <t>29.06.2020 13:12:04</t>
  </si>
  <si>
    <t>29.06.2020 13:12:07</t>
  </si>
  <si>
    <t>29.06.2020 13:17:48</t>
  </si>
  <si>
    <t>29.06.2020 13:17:49</t>
  </si>
  <si>
    <t>29.06.2020 13:17:51</t>
  </si>
  <si>
    <t>29.06.2020 13:17:52</t>
  </si>
  <si>
    <t>29.06.2020 13:17:54</t>
  </si>
  <si>
    <t>29.06.2020 13:17:55</t>
  </si>
  <si>
    <t>29.06.2020 13:17:58</t>
  </si>
  <si>
    <t>29.06.2020 13:18:00</t>
  </si>
  <si>
    <t>29.06.2020 13:18:01</t>
  </si>
  <si>
    <t>29.06.2020 13:18:03</t>
  </si>
  <si>
    <t>29.06.2020 13:18:04</t>
  </si>
  <si>
    <t>29.06.2020 13:18:32</t>
  </si>
  <si>
    <t>29.06.2020 13:18:35</t>
  </si>
  <si>
    <t>29.06.2020 13:18:36</t>
  </si>
  <si>
    <t>29.06.2020 13:18:39</t>
  </si>
  <si>
    <t>29.06.2020 13:18:41</t>
  </si>
  <si>
    <t>29.06.2020 13:18:42</t>
  </si>
  <si>
    <t>29.06.2020 13:18:44</t>
  </si>
  <si>
    <t>29.06.2020 13:18:45</t>
  </si>
  <si>
    <t>29.06.2020 13:20:07</t>
  </si>
  <si>
    <t>29.06.2020 13:20:09</t>
  </si>
  <si>
    <t>29.06.2020 13:20:13</t>
  </si>
  <si>
    <t>29.06.2020 13:20:15</t>
  </si>
  <si>
    <t>29.06.2020 13:25:48</t>
  </si>
  <si>
    <t>29.06.2020 13:25:49</t>
  </si>
  <si>
    <t>29.06.2020 13:25:51</t>
  </si>
  <si>
    <t>29.06.2020 13:25:52</t>
  </si>
  <si>
    <t>29.06.2020 13:25:54</t>
  </si>
  <si>
    <t>29.06.2020 13:25:57</t>
  </si>
  <si>
    <t>29.06.2020 13:25:58</t>
  </si>
  <si>
    <t>29.06.2020 13:26:01</t>
  </si>
  <si>
    <t>29.06.2020 13:26:03</t>
  </si>
  <si>
    <t>29.06.2020 13:26:04</t>
  </si>
  <si>
    <t>29.06.2020 13:26:06</t>
  </si>
  <si>
    <t>29.06.2020 13:26:07</t>
  </si>
  <si>
    <t>29.06.2020 13:26:09</t>
  </si>
  <si>
    <t>29.06.2020 13:26:10</t>
  </si>
  <si>
    <t>29.06.2020 13:26:12</t>
  </si>
  <si>
    <t>29.06.2020 13:26:13</t>
  </si>
  <si>
    <t>29.06.2020 13:26:15</t>
  </si>
  <si>
    <t>29.06.2020 13:26:16</t>
  </si>
  <si>
    <t>29.06.2020 13:26:18</t>
  </si>
  <si>
    <t>29.06.2020 13:28:16</t>
  </si>
  <si>
    <t>29.06.2020 13:28:18</t>
  </si>
  <si>
    <t>29.06.2020 13:28:19</t>
  </si>
  <si>
    <t>29.06.2020 13:28:21</t>
  </si>
  <si>
    <t>29.06.2020 13:28:22</t>
  </si>
  <si>
    <t>29.06.2020 13:29:43</t>
  </si>
  <si>
    <t>29.06.2020 13:29:46</t>
  </si>
  <si>
    <t>29.06.2020 13:29:48</t>
  </si>
  <si>
    <t>29.06.2020 13:29:49</t>
  </si>
  <si>
    <t>29.06.2020 13:29:51</t>
  </si>
  <si>
    <t>29.06.2020 13:29:52</t>
  </si>
  <si>
    <t>29.06.2020 13:32:21</t>
  </si>
  <si>
    <t>29.06.2020 13:34:13</t>
  </si>
  <si>
    <t>29.06.2020 13:34:15</t>
  </si>
  <si>
    <t>29.06.2020 13:34:16</t>
  </si>
  <si>
    <t>29.06.2020 13:34:18</t>
  </si>
  <si>
    <t>29.06.2020 13:34:19</t>
  </si>
  <si>
    <t>29.06.2020 13:34:21</t>
  </si>
  <si>
    <t>29.06.2020 13:34:22</t>
  </si>
  <si>
    <t>29.06.2020 13:36:16</t>
  </si>
  <si>
    <t>29.06.2020 13:36:18</t>
  </si>
  <si>
    <t>29.06.2020 13:36:19</t>
  </si>
  <si>
    <t>29.06.2020 13:36:21</t>
  </si>
  <si>
    <t>29.06.2020 13:36:22</t>
  </si>
  <si>
    <t>29.06.2020 13:36:24</t>
  </si>
  <si>
    <t>29.06.2020 13:36:25</t>
  </si>
  <si>
    <t>29.06.2020 13:36:27</t>
  </si>
  <si>
    <t>29.06.2020 13:36:28</t>
  </si>
  <si>
    <t>29.06.2020 13:36:30</t>
  </si>
  <si>
    <t>29.06.2020 13:36:51</t>
  </si>
  <si>
    <t>29.06.2020 13:36:52</t>
  </si>
  <si>
    <t>29.06.2020 13:36:54</t>
  </si>
  <si>
    <t>29.06.2020 13:36:57</t>
  </si>
  <si>
    <t>29.06.2020 13:36:58</t>
  </si>
  <si>
    <t>29.06.2020 13:37:00</t>
  </si>
  <si>
    <t>29.06.2020 13:38:45</t>
  </si>
  <si>
    <t>29.06.2020 13:39:25</t>
  </si>
  <si>
    <t>29.06.2020 13:39:27</t>
  </si>
  <si>
    <t>29.06.2020 13:39:28</t>
  </si>
  <si>
    <t>29.06.2020 13:39:30</t>
  </si>
  <si>
    <t>29.06.2020 13:39:31</t>
  </si>
  <si>
    <t>29.06.2020 13:39:37</t>
  </si>
  <si>
    <t>29.06.2020 13:39:39</t>
  </si>
  <si>
    <t>29.06.2020 13:39:40</t>
  </si>
  <si>
    <t>29.06.2020 13:39:42</t>
  </si>
  <si>
    <t>29.06.2020 13:39:43</t>
  </si>
  <si>
    <t>29.06.2020 13:39:45</t>
  </si>
  <si>
    <t>29.06.2020 13:40:10</t>
  </si>
  <si>
    <t>29.06.2020 13:40:13</t>
  </si>
  <si>
    <t>29.06.2020 13:40:15</t>
  </si>
  <si>
    <t>29.06.2020 13:40:16</t>
  </si>
  <si>
    <t>29.06.2020 13:40:18</t>
  </si>
  <si>
    <t>29.06.2020 13:43:24</t>
  </si>
  <si>
    <t>29.06.2020 13:43:25</t>
  </si>
  <si>
    <t>29.06.2020 13:43:27</t>
  </si>
  <si>
    <t>29.06.2020 13:43:30</t>
  </si>
  <si>
    <t>29.06.2020 13:43:34</t>
  </si>
  <si>
    <t>29.06.2020 13:43:36</t>
  </si>
  <si>
    <t>29.06.2020 13:43:37</t>
  </si>
  <si>
    <t>29.06.2020 13:43:39</t>
  </si>
  <si>
    <t>29.06.2020 13:43:40</t>
  </si>
  <si>
    <t>29.06.2020 13:43:42</t>
  </si>
  <si>
    <t>29.06.2020 13:45:03</t>
  </si>
  <si>
    <t>29.06.2020 13:45:04</t>
  </si>
  <si>
    <t>29.06.2020 13:45:06</t>
  </si>
  <si>
    <t>29.06.2020 13:45:07</t>
  </si>
  <si>
    <t>29.06.2020 13:46:21</t>
  </si>
  <si>
    <t>29.06.2020 13:46:28</t>
  </si>
  <si>
    <t>29.06.2020 13:46:30</t>
  </si>
  <si>
    <t>29.06.2020 13:46:31</t>
  </si>
  <si>
    <t>29.06.2020 13:46:33</t>
  </si>
  <si>
    <t>29.06.2020 13:47:45</t>
  </si>
  <si>
    <t>29.06.2020 13:47:46</t>
  </si>
  <si>
    <t>29.06.2020 13:47:49</t>
  </si>
  <si>
    <t>29.06.2020 13:47:51</t>
  </si>
  <si>
    <t>29.06.2020 13:47:52</t>
  </si>
  <si>
    <t>29.06.2020 13:47:54</t>
  </si>
  <si>
    <t>29.06.2020 13:47:55</t>
  </si>
  <si>
    <t>29.06.2020 13:47:57</t>
  </si>
  <si>
    <t>29.06.2020 13:48:42</t>
  </si>
  <si>
    <t>29.06.2020 13:48:44</t>
  </si>
  <si>
    <t>29.06.2020 13:48:45</t>
  </si>
  <si>
    <t>29.06.2020 13:48:48</t>
  </si>
  <si>
    <t>29.06.2020 13:48:50</t>
  </si>
  <si>
    <t>29.06.2020 13:49:22</t>
  </si>
  <si>
    <t>29.06.2020 13:49:24</t>
  </si>
  <si>
    <t>29.06.2020 13:49:25</t>
  </si>
  <si>
    <t>29.06.2020 13:49:28</t>
  </si>
  <si>
    <t>29.06.2020 13:51:30</t>
  </si>
  <si>
    <t>29.06.2020 13:51:31</t>
  </si>
  <si>
    <t>29.06.2020 13:51:34</t>
  </si>
  <si>
    <t>29.06.2020 13:51:36</t>
  </si>
  <si>
    <t>29.06.2020 13:51:37</t>
  </si>
  <si>
    <t>29.06.2020 13:51:39</t>
  </si>
  <si>
    <t>29.06.2020 13:54:07</t>
  </si>
  <si>
    <t>29.06.2020 13:54:09</t>
  </si>
  <si>
    <t>29.06.2020 13:54:12</t>
  </si>
  <si>
    <t>29.06.2020 13:54:13</t>
  </si>
  <si>
    <t>29.06.2020 13:54:15</t>
  </si>
  <si>
    <t>29.06.2020 13:55:15</t>
  </si>
  <si>
    <t>29.06.2020 13:55:16</t>
  </si>
  <si>
    <t>29.06.2020 13:55:19</t>
  </si>
  <si>
    <t>29.06.2020 13:55:21</t>
  </si>
  <si>
    <t>29.06.2020 13:55:22</t>
  </si>
  <si>
    <t>29.06.2020 13:55:24</t>
  </si>
  <si>
    <t>29.06.2020 13:55:25</t>
  </si>
  <si>
    <t>29.06.2020 13:55:40</t>
  </si>
  <si>
    <t>29.06.2020 13:55:43</t>
  </si>
  <si>
    <t>29.06.2020 13:56:18</t>
  </si>
  <si>
    <t>29.06.2020 13:56:19</t>
  </si>
  <si>
    <t>29.06.2020 13:56:21</t>
  </si>
  <si>
    <t>29.06.2020 13:56:22</t>
  </si>
  <si>
    <t>29.06.2020 13:56:24</t>
  </si>
  <si>
    <t>29.06.2020 13:56:39</t>
  </si>
  <si>
    <t>29.06.2020 13:56:40</t>
  </si>
  <si>
    <t>29.06.2020 13:56:42</t>
  </si>
  <si>
    <t>29.06.2020 13:56:43</t>
  </si>
  <si>
    <t>29.06.2020 13:57:06</t>
  </si>
  <si>
    <t>29.06.2020 13:57:09</t>
  </si>
  <si>
    <t>29.06.2020 13:57:10</t>
  </si>
  <si>
    <t>29.06.2020 13:57:12</t>
  </si>
  <si>
    <t>29.06.2020 13:57:13</t>
  </si>
  <si>
    <t>29.06.2020 14:00:37</t>
  </si>
  <si>
    <t>29.06.2020 14:00:39</t>
  </si>
  <si>
    <t>29.06.2020 14:00:40</t>
  </si>
  <si>
    <t>29.06.2020 14:00:43</t>
  </si>
  <si>
    <t>29.06.2020 14:00:45</t>
  </si>
  <si>
    <t>29.06.2020 14:00:46</t>
  </si>
  <si>
    <t>29.06.2020 14:00:48</t>
  </si>
  <si>
    <t>29.06.2020 14:00:49</t>
  </si>
  <si>
    <t>29.06.2020 14:00:51</t>
  </si>
  <si>
    <t>29.06.2020 14:00:52</t>
  </si>
  <si>
    <t>29.06.2020 14:00:55</t>
  </si>
  <si>
    <t>29.06.2020 14:00:57</t>
  </si>
  <si>
    <t>29.06.2020 14:01:12</t>
  </si>
  <si>
    <t>29.06.2020 14:01:13</t>
  </si>
  <si>
    <t>29.06.2020 14:01:15</t>
  </si>
  <si>
    <t>29.06.2020 14:01:16</t>
  </si>
  <si>
    <t>29.06.2020 14:01:18</t>
  </si>
  <si>
    <t>29.06.2020 14:01:19</t>
  </si>
  <si>
    <t>29.06.2020 14:01:21</t>
  </si>
  <si>
    <t>29.06.2020 14:01:36</t>
  </si>
  <si>
    <t>29.06.2020 14:01:37</t>
  </si>
  <si>
    <t>29.06.2020 14:01:39</t>
  </si>
  <si>
    <t>29.06.2020 14:01:40</t>
  </si>
  <si>
    <t>29.06.2020 14:01:42</t>
  </si>
  <si>
    <t>29.06.2020 14:01:43</t>
  </si>
  <si>
    <t>29.06.2020 14:02:18</t>
  </si>
  <si>
    <t>29.06.2020 14:02:19</t>
  </si>
  <si>
    <t>29.06.2020 14:04:33</t>
  </si>
  <si>
    <t>29.06.2020 14:04:36</t>
  </si>
  <si>
    <t>29.06.2020 14:04:37</t>
  </si>
  <si>
    <t>29.06.2020 14:04:39</t>
  </si>
  <si>
    <t>29.06.2020 14:04:40</t>
  </si>
  <si>
    <t>29.06.2020 14:04:42</t>
  </si>
  <si>
    <t>29.06.2020 14:04:43</t>
  </si>
  <si>
    <t>29.06.2020 14:07:51</t>
  </si>
  <si>
    <t>29.06.2020 14:07:52</t>
  </si>
  <si>
    <t>29.06.2020 14:07:54</t>
  </si>
  <si>
    <t>29.06.2020 14:07:55</t>
  </si>
  <si>
    <t>29.06.2020 14:07:57</t>
  </si>
  <si>
    <t>29.06.2020 14:07:58</t>
  </si>
  <si>
    <t>29.06.2020 14:08:00</t>
  </si>
  <si>
    <t>29.06.2020 14:08:01</t>
  </si>
  <si>
    <t>29.06.2020 14:08:03</t>
  </si>
  <si>
    <t>29.06.2020 14:08:04</t>
  </si>
  <si>
    <t>29.06.2020 14:08:07</t>
  </si>
  <si>
    <t>29.06.2020 14:08:09</t>
  </si>
  <si>
    <t>29.06.2020 14:08:10</t>
  </si>
  <si>
    <t>29.06.2020 14:08:12</t>
  </si>
  <si>
    <t>29.06.2020 14:08:13</t>
  </si>
  <si>
    <t>29.06.2020 14:08:15</t>
  </si>
  <si>
    <t>29.06.2020 14:08:16</t>
  </si>
  <si>
    <t>29.06.2020 14:08:18</t>
  </si>
  <si>
    <t>29.06.2020 14:08:22</t>
  </si>
  <si>
    <t>29.06.2020 14:08:24</t>
  </si>
  <si>
    <t>29.06.2020 14:08:30</t>
  </si>
  <si>
    <t>29.06.2020 14:08:34</t>
  </si>
  <si>
    <t>29.06.2020 14:08:36</t>
  </si>
  <si>
    <t>29.06.2020 14:08:37</t>
  </si>
  <si>
    <t>29.06.2020 14:08:39</t>
  </si>
  <si>
    <t>29.06.2020 14:08:41</t>
  </si>
  <si>
    <t>29.06.2020 14:08:59</t>
  </si>
  <si>
    <t>29.06.2020 14:09:00</t>
  </si>
  <si>
    <t>29.06.2020 14:09:02</t>
  </si>
  <si>
    <t>29.06.2020 14:09:03</t>
  </si>
  <si>
    <t>29.06.2020 14:09:05</t>
  </si>
  <si>
    <t>29.06.2020 14:09:06</t>
  </si>
  <si>
    <t>29.06.2020 14:09:08</t>
  </si>
  <si>
    <t>29.06.2020 14:09:09</t>
  </si>
  <si>
    <t>29.06.2020 14:09:11</t>
  </si>
  <si>
    <t>29.06.2020 14:09:12</t>
  </si>
  <si>
    <t>29.06.2020 14:09:14</t>
  </si>
  <si>
    <t>29.06.2020 14:09:17</t>
  </si>
  <si>
    <t>29.06.2020 14:09:41</t>
  </si>
  <si>
    <t>29.06.2020 14:09:42</t>
  </si>
  <si>
    <t>29.06.2020 14:09:44</t>
  </si>
  <si>
    <t>29.06.2020 14:09:45</t>
  </si>
  <si>
    <t>29.06.2020 14:09:47</t>
  </si>
  <si>
    <t>29.06.2020 14:09:48</t>
  </si>
  <si>
    <t>29.06.2020 14:09:50</t>
  </si>
  <si>
    <t>29.06.2020 14:09:54</t>
  </si>
  <si>
    <t>29.06.2020 14:09:59</t>
  </si>
  <si>
    <t>29.06.2020 14:10:00</t>
  </si>
  <si>
    <t>29.06.2020 14:10:02</t>
  </si>
  <si>
    <t>29.06.2020 14:10:03</t>
  </si>
  <si>
    <t>29.06.2020 14:10:05</t>
  </si>
  <si>
    <t>29.06.2020 14:10:06</t>
  </si>
  <si>
    <t>29.06.2020 14:10:08</t>
  </si>
  <si>
    <t>29.06.2020 14:10:15</t>
  </si>
  <si>
    <t>29.06.2020 14:10:17</t>
  </si>
  <si>
    <t>29.06.2020 14:10:18</t>
  </si>
  <si>
    <t>29.06.2020 14:10:20</t>
  </si>
  <si>
    <t>29.06.2020 14:10:21</t>
  </si>
  <si>
    <t>29.06.2020 14:10:23</t>
  </si>
  <si>
    <t>29.06.2020 14:10:24</t>
  </si>
  <si>
    <t>29.06.2020 14:10:26</t>
  </si>
  <si>
    <t>29.06.2020 14:10:48</t>
  </si>
  <si>
    <t>29.06.2020 14:10:50</t>
  </si>
  <si>
    <t>29.06.2020 14:10:51</t>
  </si>
  <si>
    <t>29.06.2020 14:10:53</t>
  </si>
  <si>
    <t>29.06.2020 14:10:54</t>
  </si>
  <si>
    <t>29.06.2020 14:10:56</t>
  </si>
  <si>
    <t>29.06.2020 14:10:57</t>
  </si>
  <si>
    <t>29.06.2020 14:13:13</t>
  </si>
  <si>
    <t>29.06.2020 14:13:15</t>
  </si>
  <si>
    <t>29.06.2020 14:13:16</t>
  </si>
  <si>
    <t>29.06.2020 14:13:18</t>
  </si>
  <si>
    <t>29.06.2020 14:13:19</t>
  </si>
  <si>
    <t>29.06.2020 14:13:21</t>
  </si>
  <si>
    <t>29.06.2020 14:13:22</t>
  </si>
  <si>
    <t>29.06.2020 14:17:24</t>
  </si>
  <si>
    <t>29.06.2020 14:17:25</t>
  </si>
  <si>
    <t>29.06.2020 14:17:27</t>
  </si>
  <si>
    <t>29.06.2020 14:17:28</t>
  </si>
  <si>
    <t>29.06.2020 14:17:30</t>
  </si>
  <si>
    <t>29.06.2020 14:17:31</t>
  </si>
  <si>
    <t>29.06.2020 14:18:34</t>
  </si>
  <si>
    <t>29.06.2020 14:18:37</t>
  </si>
  <si>
    <t>29.06.2020 14:18:39</t>
  </si>
  <si>
    <t>29.06.2020 14:18:40</t>
  </si>
  <si>
    <t>29.06.2020 14:19:21</t>
  </si>
  <si>
    <t>29.06.2020 14:19:22</t>
  </si>
  <si>
    <t>29.06.2020 14:19:24</t>
  </si>
  <si>
    <t>29.06.2020 14:19:25</t>
  </si>
  <si>
    <t>29.06.2020 14:19:27</t>
  </si>
  <si>
    <t>29.06.2020 14:19:28</t>
  </si>
  <si>
    <t>29.06.2020 14:19:30</t>
  </si>
  <si>
    <t>29.06.2020 14:19:33</t>
  </si>
  <si>
    <t>29.06.2020 14:19:34</t>
  </si>
  <si>
    <t>29.06.2020 14:20:12</t>
  </si>
  <si>
    <t>29.06.2020 14:20:15</t>
  </si>
  <si>
    <t>29.06.2020 14:20:16</t>
  </si>
  <si>
    <t>29.06.2020 14:20:18</t>
  </si>
  <si>
    <t>29.06.2020 14:21:37</t>
  </si>
  <si>
    <t>29.06.2020 14:21:39</t>
  </si>
  <si>
    <t>29.06.2020 14:21:40</t>
  </si>
  <si>
    <t>29.06.2020 14:21:42</t>
  </si>
  <si>
    <t>29.06.2020 14:21:43</t>
  </si>
  <si>
    <t>29.06.2020 14:21:45</t>
  </si>
  <si>
    <t>29.06.2020 14:21:46</t>
  </si>
  <si>
    <t>29.06.2020 14:22:34</t>
  </si>
  <si>
    <t>29.06.2020 14:22:36</t>
  </si>
  <si>
    <t>29.06.2020 14:22:37</t>
  </si>
  <si>
    <t>29.06.2020 14:22:39</t>
  </si>
  <si>
    <t>29.06.2020 14:22:40</t>
  </si>
  <si>
    <t>29.06.2020 14:22:42</t>
  </si>
  <si>
    <t>29.06.2020 14:22:43</t>
  </si>
  <si>
    <t>29.06.2020 14:23:31</t>
  </si>
  <si>
    <t>29.06.2020 14:23:33</t>
  </si>
  <si>
    <t>29.06.2020 14:23:34</t>
  </si>
  <si>
    <t>29.06.2020 14:23:36</t>
  </si>
  <si>
    <t>29.06.2020 14:23:37</t>
  </si>
  <si>
    <t>29.06.2020 14:23:39</t>
  </si>
  <si>
    <t>29.06.2020 14:23:40</t>
  </si>
  <si>
    <t>29.06.2020 14:23:42</t>
  </si>
  <si>
    <t>29.06.2020 14:23:51</t>
  </si>
  <si>
    <t>29.06.2020 14:23:52</t>
  </si>
  <si>
    <t>29.06.2020 14:23:54</t>
  </si>
  <si>
    <t>29.06.2020 14:23:55</t>
  </si>
  <si>
    <t>29.06.2020 14:23:57</t>
  </si>
  <si>
    <t>29.06.2020 14:23:58</t>
  </si>
  <si>
    <t>29.06.2020 14:24:00</t>
  </si>
  <si>
    <t>29.06.2020 14:24:01</t>
  </si>
  <si>
    <t>29.06.2020 14:24:03</t>
  </si>
  <si>
    <t>29.06.2020 14:24:04</t>
  </si>
  <si>
    <t>29.06.2020 14:24:06</t>
  </si>
  <si>
    <t>29.06.2020 14:24:07</t>
  </si>
  <si>
    <t>29.06.2020 14:24:09</t>
  </si>
  <si>
    <t>29.06.2020 14:24:10</t>
  </si>
  <si>
    <t>29.06.2020 14:24:12</t>
  </si>
  <si>
    <t>29.06.2020 14:24:28</t>
  </si>
  <si>
    <t>29.06.2020 14:24:30</t>
  </si>
  <si>
    <t>29.06.2020 14:24:31</t>
  </si>
  <si>
    <t>29.06.2020 14:24:33</t>
  </si>
  <si>
    <t>29.06.2020 14:24:34</t>
  </si>
  <si>
    <t>29.06.2020 14:24:36</t>
  </si>
  <si>
    <t>29.06.2020 14:24:37</t>
  </si>
  <si>
    <t>29.06.2020 14:26:24</t>
  </si>
  <si>
    <t>29.06.2020 14:26:25</t>
  </si>
  <si>
    <t>29.06.2020 14:26:27</t>
  </si>
  <si>
    <t>29.06.2020 14:26:28</t>
  </si>
  <si>
    <t>29.06.2020 14:26:30</t>
  </si>
  <si>
    <t>29.06.2020 14:26:31</t>
  </si>
  <si>
    <t>29.06.2020 14:26:33</t>
  </si>
  <si>
    <t>29.06.2020 14:26:34</t>
  </si>
  <si>
    <t>29.06.2020 14:28:19</t>
  </si>
  <si>
    <t>29.06.2020 14:29:52</t>
  </si>
  <si>
    <t>29.06.2020 14:32:30</t>
  </si>
  <si>
    <t>29.06.2020 14:32:31</t>
  </si>
  <si>
    <t>29.06.2020 14:32:33</t>
  </si>
  <si>
    <t>29.06.2020 14:32:34</t>
  </si>
  <si>
    <t>29.06.2020 14:32:36</t>
  </si>
  <si>
    <t>29.06.2020 14:32:37</t>
  </si>
  <si>
    <t>29.06.2020 14:34:03</t>
  </si>
  <si>
    <t>29.06.2020 14:34:04</t>
  </si>
  <si>
    <t>29.06.2020 14:34:07</t>
  </si>
  <si>
    <t>29.06.2020 14:34:09</t>
  </si>
  <si>
    <t>29.06.2020 14:34:10</t>
  </si>
  <si>
    <t>29.06.2020 14:34:12</t>
  </si>
  <si>
    <t>29.06.2020 14:34:13</t>
  </si>
  <si>
    <t>29.06.2020 14:36:42</t>
  </si>
  <si>
    <t>29.06.2020 14:36:43</t>
  </si>
  <si>
    <t>29.06.2020 14:36:45</t>
  </si>
  <si>
    <t>29.06.2020 14:36:46</t>
  </si>
  <si>
    <t>29.06.2020 14:36:48</t>
  </si>
  <si>
    <t>29.06.2020 14:37:33</t>
  </si>
  <si>
    <t>29.06.2020 14:37:34</t>
  </si>
  <si>
    <t>29.06.2020 14:37:36</t>
  </si>
  <si>
    <t>29.06.2020 14:37:37</t>
  </si>
  <si>
    <t>29.06.2020 14:37:39</t>
  </si>
  <si>
    <t>29.06.2020 14:37:40</t>
  </si>
  <si>
    <t>29.06.2020 14:39:16</t>
  </si>
  <si>
    <t>29.06.2020 14:39:18</t>
  </si>
  <si>
    <t>29.06.2020 14:39:19</t>
  </si>
  <si>
    <t>29.06.2020 14:39:24</t>
  </si>
  <si>
    <t>29.06.2020 14:39:27</t>
  </si>
  <si>
    <t>29.06.2020 14:39:28</t>
  </si>
  <si>
    <t>29.06.2020 14:39:30</t>
  </si>
  <si>
    <t>29.06.2020 14:39:33</t>
  </si>
  <si>
    <t>29.06.2020 14:39:34</t>
  </si>
  <si>
    <t>29.06.2020 14:39:37</t>
  </si>
  <si>
    <t>29.06.2020 14:39:39</t>
  </si>
  <si>
    <t>29.06.2020 14:39:40</t>
  </si>
  <si>
    <t>29.06.2020 14:39:42</t>
  </si>
  <si>
    <t>29.06.2020 14:41:00</t>
  </si>
  <si>
    <t>29.06.2020 14:41:01</t>
  </si>
  <si>
    <t>29.06.2020 14:41:03</t>
  </si>
  <si>
    <t>29.06.2020 14:41:04</t>
  </si>
  <si>
    <t>29.06.2020 14:41:06</t>
  </si>
  <si>
    <t>29.06.2020 14:41:07</t>
  </si>
  <si>
    <t>29.06.2020 14:41:09</t>
  </si>
  <si>
    <t>29.06.2020 14:41:10</t>
  </si>
  <si>
    <t>29.06.2020 14:43:24</t>
  </si>
  <si>
    <t>29.06.2020 14:43:25</t>
  </si>
  <si>
    <t>29.06.2020 14:43:27</t>
  </si>
  <si>
    <t>29.06.2020 14:43:28</t>
  </si>
  <si>
    <t>29.06.2020 14:43:33</t>
  </si>
  <si>
    <t>29.06.2020 14:44:24</t>
  </si>
  <si>
    <t>29.06.2020 14:44:25</t>
  </si>
  <si>
    <t>29.06.2020 14:44:27</t>
  </si>
  <si>
    <t>29.06.2020 14:44:28</t>
  </si>
  <si>
    <t>29.06.2020 14:44:30</t>
  </si>
  <si>
    <t>29.06.2020 14:44:31</t>
  </si>
  <si>
    <t>29.06.2020 14:44:33</t>
  </si>
  <si>
    <t>29.06.2020 14:44:43</t>
  </si>
  <si>
    <t>29.06.2020 14:44:45</t>
  </si>
  <si>
    <t>29.06.2020 14:46:04</t>
  </si>
  <si>
    <t>29.06.2020 14:46:06</t>
  </si>
  <si>
    <t>29.06.2020 14:46:07</t>
  </si>
  <si>
    <t>29.06.2020 14:46:09</t>
  </si>
  <si>
    <t>29.06.2020 14:46:10</t>
  </si>
  <si>
    <t>29.06.2020 14:46:22</t>
  </si>
  <si>
    <t>29.06.2020 14:46:24</t>
  </si>
  <si>
    <t>29.06.2020 14:46:28</t>
  </si>
  <si>
    <t>29.06.2020 14:46:30</t>
  </si>
  <si>
    <t>29.06.2020 14:49:55</t>
  </si>
  <si>
    <t>29.06.2020 14:49:57</t>
  </si>
  <si>
    <t>29.06.2020 14:49:58</t>
  </si>
  <si>
    <t>29.06.2020 14:50:00</t>
  </si>
  <si>
    <t>29.06.2020 14:50:01</t>
  </si>
  <si>
    <t>29.06.2020 14:50:03</t>
  </si>
  <si>
    <t>29.06.2020 14:51:51</t>
  </si>
  <si>
    <t>29.06.2020 14:51:52</t>
  </si>
  <si>
    <t>29.06.2020 14:51:54</t>
  </si>
  <si>
    <t>29.06.2020 14:51:55</t>
  </si>
  <si>
    <t>29.06.2020 14:51:57</t>
  </si>
  <si>
    <t>29.06.2020 14:52:01</t>
  </si>
  <si>
    <t>29.06.2020 14:52:03</t>
  </si>
  <si>
    <t>29.06.2020 14:52:04</t>
  </si>
  <si>
    <t>29.06.2020 14:52:06</t>
  </si>
  <si>
    <t>29.06.2020 14:52:07</t>
  </si>
  <si>
    <t>29.06.2020 14:52:10</t>
  </si>
  <si>
    <t>29.06.2020 14:52:16</t>
  </si>
  <si>
    <t>29.06.2020 14:53:43</t>
  </si>
  <si>
    <t>29.06.2020 14:53:45</t>
  </si>
  <si>
    <t>29.06.2020 14:53:46</t>
  </si>
  <si>
    <t>29.06.2020 14:53:48</t>
  </si>
  <si>
    <t>29.06.2020 14:53:49</t>
  </si>
  <si>
    <t>29.06.2020 14:53:51</t>
  </si>
  <si>
    <t>29.06.2020 14:54:04</t>
  </si>
  <si>
    <t>29.06.2020 14:54:06</t>
  </si>
  <si>
    <t>29.06.2020 14:54:07</t>
  </si>
  <si>
    <t>29.06.2020 14:54:09</t>
  </si>
  <si>
    <t>29.06.2020 14:54:10</t>
  </si>
  <si>
    <t>29.06.2020 14:54:12</t>
  </si>
  <si>
    <t>29.06.2020 14:54:13</t>
  </si>
  <si>
    <t>29.06.2020 14:54:15</t>
  </si>
  <si>
    <t>29.06.2020 14:54:16</t>
  </si>
  <si>
    <t>29.06.2020 14:54:18</t>
  </si>
  <si>
    <t>29.06.2020 14:54:19</t>
  </si>
  <si>
    <t>29.06.2020 14:54:21</t>
  </si>
  <si>
    <t>29.06.2020 14:54:22</t>
  </si>
  <si>
    <t>29.06.2020 14:54:25</t>
  </si>
  <si>
    <t>29.06.2020 14:54:28</t>
  </si>
  <si>
    <t>29.06.2020 14:54:30</t>
  </si>
  <si>
    <t>29.06.2020 14:54:31</t>
  </si>
  <si>
    <t>29.06.2020 14:54:33</t>
  </si>
  <si>
    <t>29.06.2020 14:54:34</t>
  </si>
  <si>
    <t>29.06.2020 14:54:36</t>
  </si>
  <si>
    <t>29.06.2020 14:54:58</t>
  </si>
  <si>
    <t>29.06.2020 14:55:00</t>
  </si>
  <si>
    <t>29.06.2020 14:55:01</t>
  </si>
  <si>
    <t>29.06.2020 14:55:03</t>
  </si>
  <si>
    <t>29.06.2020 14:55:04</t>
  </si>
  <si>
    <t>29.06.2020 14:55:06</t>
  </si>
  <si>
    <t>29.06.2020 14:55:07</t>
  </si>
  <si>
    <t>29.06.2020 14:55:09</t>
  </si>
  <si>
    <t>29.06.2020 14:55:10</t>
  </si>
  <si>
    <t>29.06.2020 14:55:12</t>
  </si>
  <si>
    <t>29.06.2020 14:55:13</t>
  </si>
  <si>
    <t>29.06.2020 14:55:15</t>
  </si>
  <si>
    <t>29.06.2020 14:55:16</t>
  </si>
  <si>
    <t>29.06.2020 14:56:43</t>
  </si>
  <si>
    <t>29.06.2020 14:56:45</t>
  </si>
  <si>
    <t>29.06.2020 14:56:46</t>
  </si>
  <si>
    <t>29.06.2020 14:56:48</t>
  </si>
  <si>
    <t>29.06.2020 14:56:49</t>
  </si>
  <si>
    <t>29.06.2020 14:56:51</t>
  </si>
  <si>
    <t>29.06.2020 14:56:52</t>
  </si>
  <si>
    <t>29.06.2020 14:57:07</t>
  </si>
  <si>
    <t>29.06.2020 14:57:09</t>
  </si>
  <si>
    <t>29.06.2020 14:57:10</t>
  </si>
  <si>
    <t>29.06.2020 14:57:12</t>
  </si>
  <si>
    <t>29.06.2020 14:57:13</t>
  </si>
  <si>
    <t>29.06.2020 14:57:15</t>
  </si>
  <si>
    <t>29.06.2020 14:57:16</t>
  </si>
  <si>
    <t>29.06.2020 14:57:18</t>
  </si>
  <si>
    <t>29.06.2020 14:57:40</t>
  </si>
  <si>
    <t>29.06.2020 14:57:42</t>
  </si>
  <si>
    <t>29.06.2020 14:57:43</t>
  </si>
  <si>
    <t>29.06.2020 14:57:45</t>
  </si>
  <si>
    <t>29.06.2020 14:57:46</t>
  </si>
  <si>
    <t>29.06.2020 14:57:48</t>
  </si>
  <si>
    <t>29.06.2020 14:57:49</t>
  </si>
  <si>
    <t>29.06.2020 14:59:06</t>
  </si>
  <si>
    <t>29.06.2020 14:59:07</t>
  </si>
  <si>
    <t>29.06.2020 14:59:09</t>
  </si>
  <si>
    <t>29.06.2020 14:59:10</t>
  </si>
  <si>
    <t>29.06.2020 14:59:12</t>
  </si>
  <si>
    <t>29.06.2020 14:59:13</t>
  </si>
  <si>
    <t>29.06.2020 14:59:15</t>
  </si>
  <si>
    <t>29.06.2020 14:59:18</t>
  </si>
  <si>
    <t>29.06.2020 15:00:52</t>
  </si>
  <si>
    <t>29.06.2020 15:01:31</t>
  </si>
  <si>
    <t>29.06.2020 15:01:36</t>
  </si>
  <si>
    <t>29.06.2020 15:01:37</t>
  </si>
  <si>
    <t>29.06.2020 15:01:39</t>
  </si>
  <si>
    <t>29.06.2020 15:01:42</t>
  </si>
  <si>
    <t>29.06.2020 15:01:45</t>
  </si>
  <si>
    <t>29.06.2020 15:01:46</t>
  </si>
  <si>
    <t>29.06.2020 15:02:00</t>
  </si>
  <si>
    <t>29.06.2020 15:02:01</t>
  </si>
  <si>
    <t>29.06.2020 15:02:03</t>
  </si>
  <si>
    <t>29.06.2020 15:02:04</t>
  </si>
  <si>
    <t>29.06.2020 15:02:06</t>
  </si>
  <si>
    <t>29.06.2020 15:03:04</t>
  </si>
  <si>
    <t>29.06.2020 15:03:06</t>
  </si>
  <si>
    <t>29.06.2020 15:03:07</t>
  </si>
  <si>
    <t>29.06.2020 15:03:09</t>
  </si>
  <si>
    <t>29.06.2020 15:03:10</t>
  </si>
  <si>
    <t>29.06.2020 15:03:13</t>
  </si>
  <si>
    <t>29.06.2020 15:03:16</t>
  </si>
  <si>
    <t>29.06.2020 15:04:34</t>
  </si>
  <si>
    <t>29.06.2020 15:04:36</t>
  </si>
  <si>
    <t>29.06.2020 15:04:37</t>
  </si>
  <si>
    <t>29.06.2020 15:04:39</t>
  </si>
  <si>
    <t>29.06.2020 15:04:40</t>
  </si>
  <si>
    <t>29.06.2020 15:04:42</t>
  </si>
  <si>
    <t>29.06.2020 15:04:43</t>
  </si>
  <si>
    <t>29.06.2020 15:04:45</t>
  </si>
  <si>
    <t>29.06.2020 15:04:46</t>
  </si>
  <si>
    <t>29.06.2020 15:04:48</t>
  </si>
  <si>
    <t>29.06.2020 15:04:49</t>
  </si>
  <si>
    <t>29.06.2020 15:04:51</t>
  </si>
  <si>
    <t>29.06.2020 15:04:52</t>
  </si>
  <si>
    <t>29.06.2020 15:05:16</t>
  </si>
  <si>
    <t>29.06.2020 15:05:18</t>
  </si>
  <si>
    <t>29.06.2020 15:05:19</t>
  </si>
  <si>
    <t>29.06.2020 15:05:21</t>
  </si>
  <si>
    <t>29.06.2020 15:05:22</t>
  </si>
  <si>
    <t>29.06.2020 15:05:25</t>
  </si>
  <si>
    <t>29.06.2020 15:05:27</t>
  </si>
  <si>
    <t>29.06.2020 15:05:28</t>
  </si>
  <si>
    <t>29.06.2020 15:05:30</t>
  </si>
  <si>
    <t>29.06.2020 15:05:31</t>
  </si>
  <si>
    <t>29.06.2020 15:05:33</t>
  </si>
  <si>
    <t>29.06.2020 15:05:36</t>
  </si>
  <si>
    <t>29.06.2020 15:05:39</t>
  </si>
  <si>
    <t>29.06.2020 15:05:40</t>
  </si>
  <si>
    <t>29.06.2020 15:06:25</t>
  </si>
  <si>
    <t>29.06.2020 15:06:27</t>
  </si>
  <si>
    <t>29.06.2020 15:06:46</t>
  </si>
  <si>
    <t>29.06.2020 15:06:48</t>
  </si>
  <si>
    <t>29.06.2020 15:06:49</t>
  </si>
  <si>
    <t>29.06.2020 15:06:51</t>
  </si>
  <si>
    <t>29.06.2020 15:06:52</t>
  </si>
  <si>
    <t>29.06.2020 15:08:00</t>
  </si>
  <si>
    <t>29.06.2020 15:08:01</t>
  </si>
  <si>
    <t>29.06.2020 15:08:03</t>
  </si>
  <si>
    <t>29.06.2020 15:08:04</t>
  </si>
  <si>
    <t>29.06.2020 15:08:06</t>
  </si>
  <si>
    <t>29.06.2020 15:08:09</t>
  </si>
  <si>
    <t>29.06.2020 15:08:10</t>
  </si>
  <si>
    <t>29.06.2020 15:08:57</t>
  </si>
  <si>
    <t>29.06.2020 15:08:58</t>
  </si>
  <si>
    <t>29.06.2020 15:09:00</t>
  </si>
  <si>
    <t>29.06.2020 15:09:01</t>
  </si>
  <si>
    <t>29.06.2020 15:09:03</t>
  </si>
  <si>
    <t>29.06.2020 15:09:16</t>
  </si>
  <si>
    <t>29.06.2020 15:11:42</t>
  </si>
  <si>
    <t>29.06.2020 15:11:43</t>
  </si>
  <si>
    <t>29.06.2020 15:11:45</t>
  </si>
  <si>
    <t>29.06.2020 15:11:46</t>
  </si>
  <si>
    <t>29.06.2020 15:11:48</t>
  </si>
  <si>
    <t>29.06.2020 15:13:13</t>
  </si>
  <si>
    <t>29.06.2020 15:13:15</t>
  </si>
  <si>
    <t>29.06.2020 15:13:16</t>
  </si>
  <si>
    <t>29.06.2020 15:13:18</t>
  </si>
  <si>
    <t>29.06.2020 15:13:34</t>
  </si>
  <si>
    <t>29.06.2020 15:13:36</t>
  </si>
  <si>
    <t>29.06.2020 15:14:28</t>
  </si>
  <si>
    <t>29.06.2020 15:14:30</t>
  </si>
  <si>
    <t>29.06.2020 15:14:31</t>
  </si>
  <si>
    <t>29.06.2020 15:14:33</t>
  </si>
  <si>
    <t>29.06.2020 15:14:40</t>
  </si>
  <si>
    <t>29.06.2020 15:14:45</t>
  </si>
  <si>
    <t>29.06.2020 15:14:46</t>
  </si>
  <si>
    <t>29.06.2020 15:14:49</t>
  </si>
  <si>
    <t>29.06.2020 15:14:51</t>
  </si>
  <si>
    <t>29.06.2020 15:14:52</t>
  </si>
  <si>
    <t>29.06.2020 15:14:54</t>
  </si>
  <si>
    <t>29.06.2020 15:14:55</t>
  </si>
  <si>
    <t>29.06.2020 15:14:57</t>
  </si>
  <si>
    <t>29.06.2020 15:16:34</t>
  </si>
  <si>
    <t>29.06.2020 15:16:36</t>
  </si>
  <si>
    <t>29.06.2020 15:16:37</t>
  </si>
  <si>
    <t>29.06.2020 15:16:39</t>
  </si>
  <si>
    <t>29.06.2020 15:16:40</t>
  </si>
  <si>
    <t>29.06.2020 15:16:42</t>
  </si>
  <si>
    <t>29.06.2020 15:16:43</t>
  </si>
  <si>
    <t>29.06.2020 15:16:48</t>
  </si>
  <si>
    <t>29.06.2020 15:16:49</t>
  </si>
  <si>
    <t>29.06.2020 15:16:51</t>
  </si>
  <si>
    <t>29.06.2020 15:17:48</t>
  </si>
  <si>
    <t>29.06.2020 15:17:49</t>
  </si>
  <si>
    <t>29.06.2020 15:17:51</t>
  </si>
  <si>
    <t>29.06.2020 15:17:52</t>
  </si>
  <si>
    <t>29.06.2020 15:17:54</t>
  </si>
  <si>
    <t>29.06.2020 15:17:55</t>
  </si>
  <si>
    <t>29.06.2020 15:18:15</t>
  </si>
  <si>
    <t>29.06.2020 15:18:16</t>
  </si>
  <si>
    <t>29.06.2020 15:18:18</t>
  </si>
  <si>
    <t>29.06.2020 15:18:19</t>
  </si>
  <si>
    <t>29.06.2020 15:18:21</t>
  </si>
  <si>
    <t>29.06.2020 15:18:22</t>
  </si>
  <si>
    <t>29.06.2020 15:18:24</t>
  </si>
  <si>
    <t>29.06.2020 15:18:48</t>
  </si>
  <si>
    <t>29.06.2020 15:18:50</t>
  </si>
  <si>
    <t>29.06.2020 15:18:51</t>
  </si>
  <si>
    <t>29.06.2020 15:18:53</t>
  </si>
  <si>
    <t>29.06.2020 15:18:54</t>
  </si>
  <si>
    <t>29.06.2020 15:18:56</t>
  </si>
  <si>
    <t>29.06.2020 15:19:23</t>
  </si>
  <si>
    <t>29.06.2020 15:19:24</t>
  </si>
  <si>
    <t>29.06.2020 15:19:26</t>
  </si>
  <si>
    <t>29.06.2020 15:19:27</t>
  </si>
  <si>
    <t>29.06.2020 15:19:29</t>
  </si>
  <si>
    <t>29.06.2020 15:19:30</t>
  </si>
  <si>
    <t>29.06.2020 15:19:59</t>
  </si>
  <si>
    <t>29.06.2020 15:20:00</t>
  </si>
  <si>
    <t>29.06.2020 15:20:03</t>
  </si>
  <si>
    <t>29.06.2020 15:20:40</t>
  </si>
  <si>
    <t>29.06.2020 15:20:41</t>
  </si>
  <si>
    <t>29.06.2020 15:20:43</t>
  </si>
  <si>
    <t>29.06.2020 15:20:44</t>
  </si>
  <si>
    <t>29.06.2020 15:20:46</t>
  </si>
  <si>
    <t>29.06.2020 15:20:47</t>
  </si>
  <si>
    <t>29.06.2020 15:20:49</t>
  </si>
  <si>
    <t>29.06.2020 15:20:50</t>
  </si>
  <si>
    <t>29.06.2020 15:20:52</t>
  </si>
  <si>
    <t>29.06.2020 15:21:04</t>
  </si>
  <si>
    <t>29.06.2020 15:21:06</t>
  </si>
  <si>
    <t>29.06.2020 15:21:07</t>
  </si>
  <si>
    <t>29.06.2020 15:21:09</t>
  </si>
  <si>
    <t>29.06.2020 15:21:10</t>
  </si>
  <si>
    <t>29.06.2020 15:21:12</t>
  </si>
  <si>
    <t>29.06.2020 15:21:13</t>
  </si>
  <si>
    <t>29.06.2020 15:21:15</t>
  </si>
  <si>
    <t>29.06.2020 15:22:00</t>
  </si>
  <si>
    <t>29.06.2020 15:22:03</t>
  </si>
  <si>
    <t>29.06.2020 15:22:06</t>
  </si>
  <si>
    <t>29.06.2020 15:22:07</t>
  </si>
  <si>
    <t>29.06.2020 15:22:24</t>
  </si>
  <si>
    <t>29.06.2020 15:22:27</t>
  </si>
  <si>
    <t>29.06.2020 15:22:28</t>
  </si>
  <si>
    <t>29.06.2020 15:22:31</t>
  </si>
  <si>
    <t>29.06.2020 15:22:34</t>
  </si>
  <si>
    <t>29.06.2020 15:22:55</t>
  </si>
  <si>
    <t>29.06.2020 15:22:57</t>
  </si>
  <si>
    <t>29.06.2020 15:22:58</t>
  </si>
  <si>
    <t>29.06.2020 15:23:00</t>
  </si>
  <si>
    <t>29.06.2020 15:23:12</t>
  </si>
  <si>
    <t>29.06.2020 15:23:13</t>
  </si>
  <si>
    <t>29.06.2020 15:23:15</t>
  </si>
  <si>
    <t>29.06.2020 15:23:16</t>
  </si>
  <si>
    <t>29.06.2020 15:23:19</t>
  </si>
  <si>
    <t>29.06.2020 15:24:57</t>
  </si>
  <si>
    <t>29.06.2020 15:24:58</t>
  </si>
  <si>
    <t>29.06.2020 15:25:01</t>
  </si>
  <si>
    <t>29.06.2020 15:25:03</t>
  </si>
  <si>
    <t>29.06.2020 15:25:04</t>
  </si>
  <si>
    <t>29.06.2020 15:25:06</t>
  </si>
  <si>
    <t>29.06.2020 15:26:48</t>
  </si>
  <si>
    <t>29.06.2020 15:26:49</t>
  </si>
  <si>
    <t>29.06.2020 15:26:51</t>
  </si>
  <si>
    <t>29.06.2020 15:26:52</t>
  </si>
  <si>
    <t>29.06.2020 15:26:54</t>
  </si>
  <si>
    <t>29.06.2020 15:26:55</t>
  </si>
  <si>
    <t>29.06.2020 15:26:57</t>
  </si>
  <si>
    <t>29.06.2020 15:26:58</t>
  </si>
  <si>
    <t>29.06.2020 15:27:00</t>
  </si>
  <si>
    <t>29.06.2020 15:27:01</t>
  </si>
  <si>
    <t>29.06.2020 15:27:45</t>
  </si>
  <si>
    <t>29.06.2020 15:27:48</t>
  </si>
  <si>
    <t>29.06.2020 15:27:50</t>
  </si>
  <si>
    <t>29.06.2020 15:27:51</t>
  </si>
  <si>
    <t>29.06.2020 15:27:53</t>
  </si>
  <si>
    <t>29.06.2020 15:27:54</t>
  </si>
  <si>
    <t>29.06.2020 15:27:57</t>
  </si>
  <si>
    <t>29.06.2020 15:27:59</t>
  </si>
  <si>
    <t>29.06.2020 15:28:00</t>
  </si>
  <si>
    <t>29.06.2020 15:28:12</t>
  </si>
  <si>
    <t>29.06.2020 15:28:14</t>
  </si>
  <si>
    <t>29.06.2020 15:28:15</t>
  </si>
  <si>
    <t>29.06.2020 15:28:17</t>
  </si>
  <si>
    <t>29.06.2020 15:28:18</t>
  </si>
  <si>
    <t>29.06.2020 15:28:20</t>
  </si>
  <si>
    <t>29.06.2020 15:28:21</t>
  </si>
  <si>
    <t>29.06.2020 15:31:42</t>
  </si>
  <si>
    <t>29.06.2020 15:31:43</t>
  </si>
  <si>
    <t>29.06.2020 15:31:45</t>
  </si>
  <si>
    <t>29.06.2020 15:31:48</t>
  </si>
  <si>
    <t>29.06.2020 15:31:49</t>
  </si>
  <si>
    <t>29.06.2020 15:31:51</t>
  </si>
  <si>
    <t>29.06.2020 15:32:40</t>
  </si>
  <si>
    <t>29.06.2020 15:32:42</t>
  </si>
  <si>
    <t>29.06.2020 15:32:45</t>
  </si>
  <si>
    <t>29.06.2020 15:32:46</t>
  </si>
  <si>
    <t>29.06.2020 15:32:48</t>
  </si>
  <si>
    <t>29.06.2020 15:32:49</t>
  </si>
  <si>
    <t>29.06.2020 15:32:51</t>
  </si>
  <si>
    <t>29.06.2020 15:32:52</t>
  </si>
  <si>
    <t>29.06.2020 15:32:54</t>
  </si>
  <si>
    <t>29.06.2020 15:33:06</t>
  </si>
  <si>
    <t>29.06.2020 15:33:07</t>
  </si>
  <si>
    <t>29.06.2020 15:33:09</t>
  </si>
  <si>
    <t>29.06.2020 15:33:10</t>
  </si>
  <si>
    <t>29.06.2020 15:33:12</t>
  </si>
  <si>
    <t>29.06.2020 15:33:13</t>
  </si>
  <si>
    <t>29.06.2020 15:33:15</t>
  </si>
  <si>
    <t>29.06.2020 15:33:16</t>
  </si>
  <si>
    <t>29.06.2020 15:34:43</t>
  </si>
  <si>
    <t>29.06.2020 15:34:45</t>
  </si>
  <si>
    <t>29.06.2020 15:34:48</t>
  </si>
  <si>
    <t>29.06.2020 15:34:49</t>
  </si>
  <si>
    <t>29.06.2020 15:34:51</t>
  </si>
  <si>
    <t>29.06.2020 15:34:52</t>
  </si>
  <si>
    <t>29.06.2020 15:34:54</t>
  </si>
  <si>
    <t>29.06.2020 15:34:55</t>
  </si>
  <si>
    <t>29.06.2020 15:35:16</t>
  </si>
  <si>
    <t>29.06.2020 15:35:18</t>
  </si>
  <si>
    <t>29.06.2020 15:35:19</t>
  </si>
  <si>
    <t>29.06.2020 15:35:22</t>
  </si>
  <si>
    <t>29.06.2020 15:35:24</t>
  </si>
  <si>
    <t>29.06.2020 15:35:25</t>
  </si>
  <si>
    <t>29.06.2020 15:36:15</t>
  </si>
  <si>
    <t>29.06.2020 15:36:19</t>
  </si>
  <si>
    <t>29.06.2020 15:36:22</t>
  </si>
  <si>
    <t>29.06.2020 15:36:24</t>
  </si>
  <si>
    <t>29.06.2020 15:38:46</t>
  </si>
  <si>
    <t>29.06.2020 15:38:48</t>
  </si>
  <si>
    <t>29.06.2020 15:38:49</t>
  </si>
  <si>
    <t>29.06.2020 15:38:51</t>
  </si>
  <si>
    <t>29.06.2020 15:38:52</t>
  </si>
  <si>
    <t>29.06.2020 15:38:55</t>
  </si>
  <si>
    <t>29.06.2020 15:38:57</t>
  </si>
  <si>
    <t>29.06.2020 15:38:58</t>
  </si>
  <si>
    <t>29.06.2020 15:39:00</t>
  </si>
  <si>
    <t>29.06.2020 15:39:01</t>
  </si>
  <si>
    <t>29.06.2020 15:39:03</t>
  </si>
  <si>
    <t>29.06.2020 15:39:57</t>
  </si>
  <si>
    <t>29.06.2020 15:39:59</t>
  </si>
  <si>
    <t>29.06.2020 15:40:00</t>
  </si>
  <si>
    <t>29.06.2020 15:40:02</t>
  </si>
  <si>
    <t>29.06.2020 15:40:03</t>
  </si>
  <si>
    <t>29.06.2020 15:40:06</t>
  </si>
  <si>
    <t>29.06.2020 15:40:08</t>
  </si>
  <si>
    <t>29.06.2020 15:40:09</t>
  </si>
  <si>
    <t>29.06.2020 15:40:11</t>
  </si>
  <si>
    <t>29.06.2020 15:40:12</t>
  </si>
  <si>
    <t>29.06.2020 15:40:14</t>
  </si>
  <si>
    <t>29.06.2020 15:40:15</t>
  </si>
  <si>
    <t>29.06.2020 15:40:17</t>
  </si>
  <si>
    <t>29.06.2020 15:40:18</t>
  </si>
  <si>
    <t>29.06.2020 15:40:48</t>
  </si>
  <si>
    <t>29.06.2020 15:40:51</t>
  </si>
  <si>
    <t>29.06.2020 15:40:53</t>
  </si>
  <si>
    <t>29.06.2020 15:40:54</t>
  </si>
  <si>
    <t>29.06.2020 15:40:57</t>
  </si>
  <si>
    <t>29.06.2020 15:40:59</t>
  </si>
  <si>
    <t>29.06.2020 15:41:00</t>
  </si>
  <si>
    <t>29.06.2020 15:41:02</t>
  </si>
  <si>
    <t>29.06.2020 15:41:05</t>
  </si>
  <si>
    <t>29.06.2020 15:41:06</t>
  </si>
  <si>
    <t>29.06.2020 15:41:08</t>
  </si>
  <si>
    <t>29.06.2020 15:41:09</t>
  </si>
  <si>
    <t>29.06.2020 15:42:28</t>
  </si>
  <si>
    <t>29.06.2020 15:42:30</t>
  </si>
  <si>
    <t>29.06.2020 15:42:31</t>
  </si>
  <si>
    <t>29.06.2020 15:42:33</t>
  </si>
  <si>
    <t>29.06.2020 15:42:36</t>
  </si>
  <si>
    <t>29.06.2020 15:42:40</t>
  </si>
  <si>
    <t>29.06.2020 15:42:42</t>
  </si>
  <si>
    <t>29.06.2020 15:42:43</t>
  </si>
  <si>
    <t>29.06.2020 15:42:45</t>
  </si>
  <si>
    <t>29.06.2020 15:42:46</t>
  </si>
  <si>
    <t>29.06.2020 15:42:51</t>
  </si>
  <si>
    <t>29.06.2020 15:42:52</t>
  </si>
  <si>
    <t>29.06.2020 15:42:54</t>
  </si>
  <si>
    <t>29.06.2020 15:42:57</t>
  </si>
  <si>
    <t>29.06.2020 15:42:58</t>
  </si>
  <si>
    <t>29.06.2020 15:43:07</t>
  </si>
  <si>
    <t>29.06.2020 15:43:09</t>
  </si>
  <si>
    <t>29.06.2020 15:43:12</t>
  </si>
  <si>
    <t>29.06.2020 15:43:13</t>
  </si>
  <si>
    <t>29.06.2020 15:43:15</t>
  </si>
  <si>
    <t>29.06.2020 15:43:19</t>
  </si>
  <si>
    <t>29.06.2020 15:43:21</t>
  </si>
  <si>
    <t>29.06.2020 15:43:24</t>
  </si>
  <si>
    <t>29.06.2020 15:43:28</t>
  </si>
  <si>
    <t>29.06.2020 15:43:30</t>
  </si>
  <si>
    <t>29.06.2020 15:43:31</t>
  </si>
  <si>
    <t>29.06.2020 15:43:34</t>
  </si>
  <si>
    <t>29.06.2020 15:43:36</t>
  </si>
  <si>
    <t>29.06.2020 15:43:37</t>
  </si>
  <si>
    <t>29.06.2020 15:43:40</t>
  </si>
  <si>
    <t>29.06.2020 15:43:42</t>
  </si>
  <si>
    <t>29.06.2020 15:43:43</t>
  </si>
  <si>
    <t>29.06.2020 15:46:40</t>
  </si>
  <si>
    <t>29.06.2020 15:46:43</t>
  </si>
  <si>
    <t>29.06.2020 15:47:01</t>
  </si>
  <si>
    <t>29.06.2020 15:47:03</t>
  </si>
  <si>
    <t>29.06.2020 15:47:04</t>
  </si>
  <si>
    <t>29.06.2020 15:47:06</t>
  </si>
  <si>
    <t>29.06.2020 15:47:07</t>
  </si>
  <si>
    <t>29.06.2020 15:47:09</t>
  </si>
  <si>
    <t>29.06.2020 15:47:34</t>
  </si>
  <si>
    <t>29.06.2020 15:47:36</t>
  </si>
  <si>
    <t>29.06.2020 15:47:37</t>
  </si>
  <si>
    <t>29.06.2020 15:47:39</t>
  </si>
  <si>
    <t>29.06.2020 15:47:42</t>
  </si>
  <si>
    <t>29.06.2020 15:48:12</t>
  </si>
  <si>
    <t>29.06.2020 15:48:13</t>
  </si>
  <si>
    <t>29.06.2020 15:48:15</t>
  </si>
  <si>
    <t>29.06.2020 15:48:16</t>
  </si>
  <si>
    <t>29.06.2020 15:48:18</t>
  </si>
  <si>
    <t>29.06.2020 15:48:19</t>
  </si>
  <si>
    <t>29.06.2020 15:48:21</t>
  </si>
  <si>
    <t>29.06.2020 15:49:42</t>
  </si>
  <si>
    <t>29.06.2020 15:49:43</t>
  </si>
  <si>
    <t>29.06.2020 15:49:45</t>
  </si>
  <si>
    <t>29.06.2020 15:49:46</t>
  </si>
  <si>
    <t>29.06.2020 15:49:48</t>
  </si>
  <si>
    <t>29.06.2020 15:49:49</t>
  </si>
  <si>
    <t>29.06.2020 15:50:37</t>
  </si>
  <si>
    <t>29.06.2020 15:50:39</t>
  </si>
  <si>
    <t>29.06.2020 15:50:40</t>
  </si>
  <si>
    <t>29.06.2020 15:50:42</t>
  </si>
  <si>
    <t>29.06.2020 15:50:43</t>
  </si>
  <si>
    <t>29.06.2020 15:50:45</t>
  </si>
  <si>
    <t>29.06.2020 15:50:46</t>
  </si>
  <si>
    <t>29.06.2020 15:50:48</t>
  </si>
  <si>
    <t>29.06.2020 15:50:49</t>
  </si>
  <si>
    <t>29.06.2020 15:50:51</t>
  </si>
  <si>
    <t>29.06.2020 15:50:52</t>
  </si>
  <si>
    <t>29.06.2020 15:50:54</t>
  </si>
  <si>
    <t>29.06.2020 15:50:55</t>
  </si>
  <si>
    <t>29.06.2020 15:50:57</t>
  </si>
  <si>
    <t>29.06.2020 15:51:42</t>
  </si>
  <si>
    <t>29.06.2020 15:51:44</t>
  </si>
  <si>
    <t>29.06.2020 15:51:45</t>
  </si>
  <si>
    <t>29.06.2020 15:51:47</t>
  </si>
  <si>
    <t>29.06.2020 15:51:50</t>
  </si>
  <si>
    <t>29.06.2020 15:51:51</t>
  </si>
  <si>
    <t>29.06.2020 15:51:53</t>
  </si>
  <si>
    <t>29.06.2020 15:51:54</t>
  </si>
  <si>
    <t>29.06.2020 15:53:19</t>
  </si>
  <si>
    <t>29.06.2020 15:53:22</t>
  </si>
  <si>
    <t>29.06.2020 15:53:24</t>
  </si>
  <si>
    <t>29.06.2020 15:53:25</t>
  </si>
  <si>
    <t>29.06.2020 15:55:22</t>
  </si>
  <si>
    <t>29.06.2020 15:55:24</t>
  </si>
  <si>
    <t>29.06.2020 15:55:25</t>
  </si>
  <si>
    <t>29.06.2020 15:55:27</t>
  </si>
  <si>
    <t>29.06.2020 15:55:28</t>
  </si>
  <si>
    <t>29.06.2020 15:55:30</t>
  </si>
  <si>
    <t>29.06.2020 15:55:58</t>
  </si>
  <si>
    <t>29.06.2020 15:56:00</t>
  </si>
  <si>
    <t>29.06.2020 15:56:01</t>
  </si>
  <si>
    <t>29.06.2020 15:56:03</t>
  </si>
  <si>
    <t>29.06.2020 15:56:04</t>
  </si>
  <si>
    <t>29.06.2020 15:56:18</t>
  </si>
  <si>
    <t>29.06.2020 15:56:24</t>
  </si>
  <si>
    <t>29.06.2020 15:56:25</t>
  </si>
  <si>
    <t>29.06.2020 15:56:27</t>
  </si>
  <si>
    <t>29.06.2020 15:56:28</t>
  </si>
  <si>
    <t>29.06.2020 15:56:31</t>
  </si>
  <si>
    <t>29.06.2020 15:56:33</t>
  </si>
  <si>
    <t>29.06.2020 15:56:36</t>
  </si>
  <si>
    <t>29.06.2020 15:56:37</t>
  </si>
  <si>
    <t>29.06.2020 15:58:54</t>
  </si>
  <si>
    <t>29.06.2020 15:58:55</t>
  </si>
  <si>
    <t>29.06.2020 15:58:57</t>
  </si>
  <si>
    <t>29.06.2020 15:58:58</t>
  </si>
  <si>
    <t>29.06.2020 15:59:39</t>
  </si>
  <si>
    <t>29.06.2020 15:59:41</t>
  </si>
  <si>
    <t>29.06.2020 15:59:44</t>
  </si>
  <si>
    <t>29.06.2020 15:59:45</t>
  </si>
  <si>
    <t>29.06.2020 15:59:47</t>
  </si>
  <si>
    <t>29.06.2020 16:00:37</t>
  </si>
  <si>
    <t>29.06.2020 16:00:39</t>
  </si>
  <si>
    <t>29.06.2020 16:00:40</t>
  </si>
  <si>
    <t>29.06.2020 16:00:42</t>
  </si>
  <si>
    <t>29.06.2020 16:00:43</t>
  </si>
  <si>
    <t>29.06.2020 16:00:45</t>
  </si>
  <si>
    <t>29.06.2020 16:00:46</t>
  </si>
  <si>
    <t>29.06.2020 16:00:48</t>
  </si>
  <si>
    <t>29.06.2020 16:00:49</t>
  </si>
  <si>
    <t>29.06.2020 16:00:51</t>
  </si>
  <si>
    <t>29.06.2020 16:01:57</t>
  </si>
  <si>
    <t>29.06.2020 16:01:58</t>
  </si>
  <si>
    <t>29.06.2020 16:02:00</t>
  </si>
  <si>
    <t>29.06.2020 16:02:01</t>
  </si>
  <si>
    <t>29.06.2020 16:02:03</t>
  </si>
  <si>
    <t>29.06.2020 16:02:04</t>
  </si>
  <si>
    <t>29.06.2020 16:05:24</t>
  </si>
  <si>
    <t>29.06.2020 16:05:25</t>
  </si>
  <si>
    <t>29.06.2020 16:05:27</t>
  </si>
  <si>
    <t>29.06.2020 16:05:28</t>
  </si>
  <si>
    <t>29.06.2020 16:05:31</t>
  </si>
  <si>
    <t>29.06.2020 16:05:33</t>
  </si>
  <si>
    <t>29.06.2020 16:06:09</t>
  </si>
  <si>
    <t>29.06.2020 16:06:10</t>
  </si>
  <si>
    <t>29.06.2020 16:06:12</t>
  </si>
  <si>
    <t>29.06.2020 16:06:13</t>
  </si>
  <si>
    <t>29.06.2020 16:06:15</t>
  </si>
  <si>
    <t>29.06.2020 16:06:16</t>
  </si>
  <si>
    <t>29.06.2020 16:06:51</t>
  </si>
  <si>
    <t>29.06.2020 16:06:52</t>
  </si>
  <si>
    <t>29.06.2020 16:06:54</t>
  </si>
  <si>
    <t>29.06.2020 16:06:55</t>
  </si>
  <si>
    <t>29.06.2020 16:06:57</t>
  </si>
  <si>
    <t>29.06.2020 16:06:58</t>
  </si>
  <si>
    <t>29.06.2020 16:07:00</t>
  </si>
  <si>
    <t>29.06.2020 16:07:01</t>
  </si>
  <si>
    <t>29.06.2020 16:09:16</t>
  </si>
  <si>
    <t>29.06.2020 16:09:57</t>
  </si>
  <si>
    <t>29.06.2020 16:09:58</t>
  </si>
  <si>
    <t>29.06.2020 16:10:00</t>
  </si>
  <si>
    <t>29.06.2020 16:10:01</t>
  </si>
  <si>
    <t>29.06.2020 16:10:04</t>
  </si>
  <si>
    <t>29.06.2020 16:10:25</t>
  </si>
  <si>
    <t>29.06.2020 16:10:27</t>
  </si>
  <si>
    <t>29.06.2020 16:10:28</t>
  </si>
  <si>
    <t>29.06.2020 16:10:30</t>
  </si>
  <si>
    <t>29.06.2020 16:10:31</t>
  </si>
  <si>
    <t>29.06.2020 16:10:50</t>
  </si>
  <si>
    <t>29.06.2020 16:10:51</t>
  </si>
  <si>
    <t>29.06.2020 16:10:53</t>
  </si>
  <si>
    <t>29.06.2020 16:10:59</t>
  </si>
  <si>
    <t>29.06.2020 16:11:00</t>
  </si>
  <si>
    <t>29.06.2020 16:11:02</t>
  </si>
  <si>
    <t>29.06.2020 16:11:03</t>
  </si>
  <si>
    <t>29.06.2020 16:11:05</t>
  </si>
  <si>
    <t>29.06.2020 16:11:06</t>
  </si>
  <si>
    <t>29.06.2020 16:11:08</t>
  </si>
  <si>
    <t>29.06.2020 16:11:09</t>
  </si>
  <si>
    <t>29.06.2020 16:11:17</t>
  </si>
  <si>
    <t>29.06.2020 16:11:18</t>
  </si>
  <si>
    <t>29.06.2020 16:11:20</t>
  </si>
  <si>
    <t>29.06.2020 16:11:21</t>
  </si>
  <si>
    <t>29.06.2020 16:11:23</t>
  </si>
  <si>
    <t>29.06.2020 16:11:24</t>
  </si>
  <si>
    <t>29.06.2020 16:11:39</t>
  </si>
  <si>
    <t>29.06.2020 16:11:53</t>
  </si>
  <si>
    <t>29.06.2020 16:11:54</t>
  </si>
  <si>
    <t>29.06.2020 16:11:56</t>
  </si>
  <si>
    <t>29.06.2020 16:11:57</t>
  </si>
  <si>
    <t>29.06.2020 16:11:59</t>
  </si>
  <si>
    <t>29.06.2020 16:12:00</t>
  </si>
  <si>
    <t>29.06.2020 16:12:02</t>
  </si>
  <si>
    <t>29.06.2020 16:12:03</t>
  </si>
  <si>
    <t>29.06.2020 16:12:52</t>
  </si>
  <si>
    <t>29.06.2020 16:12:55</t>
  </si>
  <si>
    <t>29.06.2020 16:12:56</t>
  </si>
  <si>
    <t>29.06.2020 16:12:58</t>
  </si>
  <si>
    <t>29.06.2020 16:12:59</t>
  </si>
  <si>
    <t>29.06.2020 16:13:20</t>
  </si>
  <si>
    <t>29.06.2020 16:13:22</t>
  </si>
  <si>
    <t>29.06.2020 16:13:25</t>
  </si>
  <si>
    <t>29.06.2020 16:13:26</t>
  </si>
  <si>
    <t>29.06.2020 16:13:28</t>
  </si>
  <si>
    <t>29.06.2020 16:13:29</t>
  </si>
  <si>
    <t>29.06.2020 16:13:41</t>
  </si>
  <si>
    <t>29.06.2020 16:13:43</t>
  </si>
  <si>
    <t>29.06.2020 16:13:44</t>
  </si>
  <si>
    <t>29.06.2020 16:13:46</t>
  </si>
  <si>
    <t>29.06.2020 16:13:49</t>
  </si>
  <si>
    <t>29.06.2020 16:13:50</t>
  </si>
  <si>
    <t>29.06.2020 16:14:06</t>
  </si>
  <si>
    <t>29.06.2020 16:14:07</t>
  </si>
  <si>
    <t>29.06.2020 16:14:09</t>
  </si>
  <si>
    <t>29.06.2020 16:14:12</t>
  </si>
  <si>
    <t>29.06.2020 16:14:13</t>
  </si>
  <si>
    <t>29.06.2020 16:14:15</t>
  </si>
  <si>
    <t>29.06.2020 16:19:48</t>
  </si>
  <si>
    <t>29.06.2020 16:19:49</t>
  </si>
  <si>
    <t>29.06.2020 16:19:55</t>
  </si>
  <si>
    <t>29.06.2020 16:19:57</t>
  </si>
  <si>
    <t>29.06.2020 16:19:58</t>
  </si>
  <si>
    <t>29.06.2020 16:20:01</t>
  </si>
  <si>
    <t>29.06.2020 16:20:03</t>
  </si>
  <si>
    <t>29.06.2020 16:20:04</t>
  </si>
  <si>
    <t>29.06.2020 16:20:06</t>
  </si>
  <si>
    <t>29.06.2020 16:20:07</t>
  </si>
  <si>
    <t>29.06.2020 16:20:21</t>
  </si>
  <si>
    <t>29.06.2020 16:20:22</t>
  </si>
  <si>
    <t>29.06.2020 16:20:24</t>
  </si>
  <si>
    <t>29.06.2020 16:20:25</t>
  </si>
  <si>
    <t>29.06.2020 16:20:27</t>
  </si>
  <si>
    <t>29.06.2020 16:20:28</t>
  </si>
  <si>
    <t>29.06.2020 16:21:09</t>
  </si>
  <si>
    <t>29.06.2020 16:21:10</t>
  </si>
  <si>
    <t>29.06.2020 16:21:12</t>
  </si>
  <si>
    <t>29.06.2020 16:21:13</t>
  </si>
  <si>
    <t>29.06.2020 16:21:15</t>
  </si>
  <si>
    <t>29.06.2020 16:21:16</t>
  </si>
  <si>
    <t>29.06.2020 16:21:18</t>
  </si>
  <si>
    <t>29.06.2020 16:22:27</t>
  </si>
  <si>
    <t>29.06.2020 16:22:28</t>
  </si>
  <si>
    <t>29.06.2020 16:22:30</t>
  </si>
  <si>
    <t>29.06.2020 16:22:31</t>
  </si>
  <si>
    <t>29.06.2020 16:22:33</t>
  </si>
  <si>
    <t>29.06.2020 16:22:34</t>
  </si>
  <si>
    <t>29.06.2020 16:22:36</t>
  </si>
  <si>
    <t>29.06.2020 16:23:40</t>
  </si>
  <si>
    <t>29.06.2020 16:23:42</t>
  </si>
  <si>
    <t>29.06.2020 16:23:43</t>
  </si>
  <si>
    <t>29.06.2020 16:23:45</t>
  </si>
  <si>
    <t>29.06.2020 16:24:18</t>
  </si>
  <si>
    <t>29.06.2020 16:24:19</t>
  </si>
  <si>
    <t>29.06.2020 16:24:21</t>
  </si>
  <si>
    <t>29.06.2020 16:24:22</t>
  </si>
  <si>
    <t>29.06.2020 16:24:24</t>
  </si>
  <si>
    <t>29.06.2020 16:24:25</t>
  </si>
  <si>
    <t>29.06.2020 16:24:46</t>
  </si>
  <si>
    <t>29.06.2020 16:24:48</t>
  </si>
  <si>
    <t>29.06.2020 16:24:49</t>
  </si>
  <si>
    <t>29.06.2020 16:24:51</t>
  </si>
  <si>
    <t>29.06.2020 16:24:52</t>
  </si>
  <si>
    <t>29.06.2020 16:24:54</t>
  </si>
  <si>
    <t>29.06.2020 16:24:55</t>
  </si>
  <si>
    <t>29.06.2020 16:24:57</t>
  </si>
  <si>
    <t>29.06.2020 16:26:58</t>
  </si>
  <si>
    <t>29.06.2020 16:27:00</t>
  </si>
  <si>
    <t>29.06.2020 16:27:01</t>
  </si>
  <si>
    <t>29.06.2020 16:27:03</t>
  </si>
  <si>
    <t>29.06.2020 16:27:04</t>
  </si>
  <si>
    <t>29.06.2020 16:27:06</t>
  </si>
  <si>
    <t>29.06.2020 16:27:07</t>
  </si>
  <si>
    <t>29.06.2020 16:27:29</t>
  </si>
  <si>
    <t>29.06.2020 16:27:30</t>
  </si>
  <si>
    <t>29.06.2020 16:27:33</t>
  </si>
  <si>
    <t>29.06.2020 16:27:35</t>
  </si>
  <si>
    <t>29.06.2020 16:27:36</t>
  </si>
  <si>
    <t>29.06.2020 16:27:38</t>
  </si>
  <si>
    <t>29.06.2020 16:28:49</t>
  </si>
  <si>
    <t>29.06.2020 16:28:51</t>
  </si>
  <si>
    <t>29.06.2020 16:28:52</t>
  </si>
  <si>
    <t>29.06.2020 16:28:54</t>
  </si>
  <si>
    <t>29.06.2020 16:28:55</t>
  </si>
  <si>
    <t>29.06.2020 16:28:57</t>
  </si>
  <si>
    <t>29.06.2020 16:29:24</t>
  </si>
  <si>
    <t>29.06.2020 16:29:25</t>
  </si>
  <si>
    <t>29.06.2020 16:29:27</t>
  </si>
  <si>
    <t>29.06.2020 16:29:29</t>
  </si>
  <si>
    <t>29.06.2020 16:29:30</t>
  </si>
  <si>
    <t>29.06.2020 16:30:24</t>
  </si>
  <si>
    <t>29.06.2020 16:30:25</t>
  </si>
  <si>
    <t>29.06.2020 16:30:27</t>
  </si>
  <si>
    <t>29.06.2020 16:30:28</t>
  </si>
  <si>
    <t>29.06.2020 16:30:30</t>
  </si>
  <si>
    <t>29.06.2020 16:30:31</t>
  </si>
  <si>
    <t>29.06.2020 16:30:33</t>
  </si>
  <si>
    <t>29.06.2020 16:31:43</t>
  </si>
  <si>
    <t>29.06.2020 16:31:45</t>
  </si>
  <si>
    <t>29.06.2020 16:31:46</t>
  </si>
  <si>
    <t>29.06.2020 16:31:54</t>
  </si>
  <si>
    <t>29.06.2020 16:31:58</t>
  </si>
  <si>
    <t>29.06.2020 16:32:03</t>
  </si>
  <si>
    <t>29.06.2020 16:32:15</t>
  </si>
  <si>
    <t>29.06.2020 16:32:16</t>
  </si>
  <si>
    <t>29.06.2020 16:32:18</t>
  </si>
  <si>
    <t>29.06.2020 16:32:19</t>
  </si>
  <si>
    <t>29.06.2020 16:32:21</t>
  </si>
  <si>
    <t>29.06.2020 16:32:24</t>
  </si>
  <si>
    <t>29.06.2020 16:32:25</t>
  </si>
  <si>
    <t>29.06.2020 16:32:30</t>
  </si>
  <si>
    <t>29.06.2020 16:32:31</t>
  </si>
  <si>
    <t>29.06.2020 16:32:33</t>
  </si>
  <si>
    <t>29.06.2020 16:32:34</t>
  </si>
  <si>
    <t>29.06.2020 16:32:36</t>
  </si>
  <si>
    <t>29.06.2020 16:32:37</t>
  </si>
  <si>
    <t>29.06.2020 16:33:33</t>
  </si>
  <si>
    <t>29.06.2020 16:33:34</t>
  </si>
  <si>
    <t>29.06.2020 16:33:36</t>
  </si>
  <si>
    <t>29.06.2020 16:33:37</t>
  </si>
  <si>
    <t>29.06.2020 16:33:39</t>
  </si>
  <si>
    <t>29.06.2020 16:34:24</t>
  </si>
  <si>
    <t>29.06.2020 16:34:27</t>
  </si>
  <si>
    <t>29.06.2020 16:34:28</t>
  </si>
  <si>
    <t>29.06.2020 16:34:30</t>
  </si>
  <si>
    <t>29.06.2020 16:34:31</t>
  </si>
  <si>
    <t>29.06.2020 16:35:36</t>
  </si>
  <si>
    <t>29.06.2020 16:35:37</t>
  </si>
  <si>
    <t>29.06.2020 16:35:39</t>
  </si>
  <si>
    <t>29.06.2020 16:35:40</t>
  </si>
  <si>
    <t>29.06.2020 16:35:42</t>
  </si>
  <si>
    <t>29.06.2020 16:35:43</t>
  </si>
  <si>
    <t>29.06.2020 16:35:45</t>
  </si>
  <si>
    <t>29.06.2020 16:35:46</t>
  </si>
  <si>
    <t>29.06.2020 16:35:48</t>
  </si>
  <si>
    <t>29.06.2020 16:35:54</t>
  </si>
  <si>
    <t>29.06.2020 16:35:55</t>
  </si>
  <si>
    <t>29.06.2020 16:35:57</t>
  </si>
  <si>
    <t>29.06.2020 16:35:58</t>
  </si>
  <si>
    <t>29.06.2020 16:36:00</t>
  </si>
  <si>
    <t>29.06.2020 16:36:01</t>
  </si>
  <si>
    <t>29.06.2020 16:36:03</t>
  </si>
  <si>
    <t>29.06.2020 16:36:04</t>
  </si>
  <si>
    <t>29.06.2020 16:36:06</t>
  </si>
  <si>
    <t>29.06.2020 16:36:34</t>
  </si>
  <si>
    <t>29.06.2020 16:36:36</t>
  </si>
  <si>
    <t>29.06.2020 16:36:37</t>
  </si>
  <si>
    <t>29.06.2020 16:36:39</t>
  </si>
  <si>
    <t>29.06.2020 16:36:40</t>
  </si>
  <si>
    <t>29.06.2020 16:36:42</t>
  </si>
  <si>
    <t>29.06.2020 16:37:48</t>
  </si>
  <si>
    <t>29.06.2020 16:37:49</t>
  </si>
  <si>
    <t>29.06.2020 16:37:51</t>
  </si>
  <si>
    <t>29.06.2020 16:37:52</t>
  </si>
  <si>
    <t>29.06.2020 16:37:54</t>
  </si>
  <si>
    <t>29.06.2020 16:37:55</t>
  </si>
  <si>
    <t>29.06.2020 16:37:57</t>
  </si>
  <si>
    <t>29.06.2020 16:38:16</t>
  </si>
  <si>
    <t>29.06.2020 16:38:18</t>
  </si>
  <si>
    <t>29.06.2020 16:38:19</t>
  </si>
  <si>
    <t>29.06.2020 16:38:21</t>
  </si>
  <si>
    <t>29.06.2020 16:38:22</t>
  </si>
  <si>
    <t>29.06.2020 16:38:24</t>
  </si>
  <si>
    <t>29.06.2020 16:38:25</t>
  </si>
  <si>
    <t>29.06.2020 16:39:51</t>
  </si>
  <si>
    <t>29.06.2020 16:39:52</t>
  </si>
  <si>
    <t>29.06.2020 16:40:03</t>
  </si>
  <si>
    <t>29.06.2020 16:41:00</t>
  </si>
  <si>
    <t>29.06.2020 16:41:01</t>
  </si>
  <si>
    <t>29.06.2020 16:41:03</t>
  </si>
  <si>
    <t>29.06.2020 16:41:04</t>
  </si>
  <si>
    <t>29.06.2020 16:41:06</t>
  </si>
  <si>
    <t>29.06.2020 16:41:07</t>
  </si>
  <si>
    <t>29.06.2020 16:42:55</t>
  </si>
  <si>
    <t>29.06.2020 16:42:58</t>
  </si>
  <si>
    <t>29.06.2020 16:43:00</t>
  </si>
  <si>
    <t>29.06.2020 16:43:01</t>
  </si>
  <si>
    <t>29.06.2020 16:43:03</t>
  </si>
  <si>
    <t>29.06.2020 16:43:04</t>
  </si>
  <si>
    <t>29.06.2020 16:44:21</t>
  </si>
  <si>
    <t>29.06.2020 16:45:04</t>
  </si>
  <si>
    <t>29.06.2020 16:45:07</t>
  </si>
  <si>
    <t>29.06.2020 16:45:10</t>
  </si>
  <si>
    <t>29.06.2020 16:45:12</t>
  </si>
  <si>
    <t>29.06.2020 16:45:13</t>
  </si>
  <si>
    <t>29.06.2020 16:45:15</t>
  </si>
  <si>
    <t>29.06.2020 16:45:16</t>
  </si>
  <si>
    <t>29.06.2020 16:45:24</t>
  </si>
  <si>
    <t>29.06.2020 16:45:27</t>
  </si>
  <si>
    <t>29.06.2020 16:45:28</t>
  </si>
  <si>
    <t>29.06.2020 16:45:30</t>
  </si>
  <si>
    <t>29.06.2020 16:45:31</t>
  </si>
  <si>
    <t>29.06.2020 16:45:34</t>
  </si>
  <si>
    <t>29.06.2020 16:45:36</t>
  </si>
  <si>
    <t>29.06.2020 16:45:37</t>
  </si>
  <si>
    <t>29.06.2020 16:45:39</t>
  </si>
  <si>
    <t>29.06.2020 16:45:40</t>
  </si>
  <si>
    <t>29.06.2020 16:45:42</t>
  </si>
  <si>
    <t>29.06.2020 16:45:43</t>
  </si>
  <si>
    <t>29.06.2020 16:46:46</t>
  </si>
  <si>
    <t>29.06.2020 16:46:48</t>
  </si>
  <si>
    <t>29.06.2020 16:46:49</t>
  </si>
  <si>
    <t>29.06.2020 16:46:51</t>
  </si>
  <si>
    <t>29.06.2020 16:46:52</t>
  </si>
  <si>
    <t>29.06.2020 16:47:04</t>
  </si>
  <si>
    <t>29.06.2020 16:47:06</t>
  </si>
  <si>
    <t>29.06.2020 16:47:07</t>
  </si>
  <si>
    <t>29.06.2020 16:47:09</t>
  </si>
  <si>
    <t>29.06.2020 16:47:12</t>
  </si>
  <si>
    <t>29.06.2020 16:47:16</t>
  </si>
  <si>
    <t>29.06.2020 16:47:18</t>
  </si>
  <si>
    <t>29.06.2020 16:47:19</t>
  </si>
  <si>
    <t>29.06.2020 16:47:21</t>
  </si>
  <si>
    <t>29.06.2020 16:47:22</t>
  </si>
  <si>
    <t>29.06.2020 16:47:24</t>
  </si>
  <si>
    <t>29.06.2020 16:47:25</t>
  </si>
  <si>
    <t>29.06.2020 16:47:27</t>
  </si>
  <si>
    <t>29.06.2020 16:47:28</t>
  </si>
  <si>
    <t>29.06.2020 16:47:30</t>
  </si>
  <si>
    <t>29.06.2020 16:47:31</t>
  </si>
  <si>
    <t>29.06.2020 16:47:33</t>
  </si>
  <si>
    <t>29.06.2020 16:47:34</t>
  </si>
  <si>
    <t>29.06.2020 16:47:36</t>
  </si>
  <si>
    <t>29.06.2020 16:47:37</t>
  </si>
  <si>
    <t>29.06.2020 16:49:01</t>
  </si>
  <si>
    <t>29.06.2020 16:49:03</t>
  </si>
  <si>
    <t>29.06.2020 16:49:04</t>
  </si>
  <si>
    <t>29.06.2020 16:49:06</t>
  </si>
  <si>
    <t>29.06.2020 16:49:07</t>
  </si>
  <si>
    <t>29.06.2020 16:49:09</t>
  </si>
  <si>
    <t>29.06.2020 16:49:10</t>
  </si>
  <si>
    <t>29.06.2020 16:49:12</t>
  </si>
  <si>
    <t>29.06.2020 16:49:13</t>
  </si>
  <si>
    <t>29.06.2020 16:49:15</t>
  </si>
  <si>
    <t>29.06.2020 16:49:18</t>
  </si>
  <si>
    <t>29.06.2020 16:49:27</t>
  </si>
  <si>
    <t>29.06.2020 16:50:01</t>
  </si>
  <si>
    <t>29.06.2020 16:50:03</t>
  </si>
  <si>
    <t>29.06.2020 16:50:12</t>
  </si>
  <si>
    <t>29.06.2020 16:50:13</t>
  </si>
  <si>
    <t>29.06.2020 16:50:15</t>
  </si>
  <si>
    <t>29.06.2020 16:50:16</t>
  </si>
  <si>
    <t>29.06.2020 16:50:18</t>
  </si>
  <si>
    <t>29.06.2020 16:50:19</t>
  </si>
  <si>
    <t>29.06.2020 16:50:21</t>
  </si>
  <si>
    <t>29.06.2020 16:50:22</t>
  </si>
  <si>
    <t>29.06.2020 16:51:07</t>
  </si>
  <si>
    <t>29.06.2020 16:51:57</t>
  </si>
  <si>
    <t>29.06.2020 16:51:58</t>
  </si>
  <si>
    <t>29.06.2020 16:52:00</t>
  </si>
  <si>
    <t>29.06.2020 16:52:01</t>
  </si>
  <si>
    <t>29.06.2020 16:52:03</t>
  </si>
  <si>
    <t>29.06.2020 16:52:06</t>
  </si>
  <si>
    <t>29.06.2020 16:52:07</t>
  </si>
  <si>
    <t>29.06.2020 16:52:09</t>
  </si>
  <si>
    <t>29.06.2020 16:53:43</t>
  </si>
  <si>
    <t>29.06.2020 16:53:45</t>
  </si>
  <si>
    <t>29.06.2020 16:53:46</t>
  </si>
  <si>
    <t>29.06.2020 16:53:48</t>
  </si>
  <si>
    <t>29.06.2020 16:53:49</t>
  </si>
  <si>
    <t>29.06.2020 16:53:52</t>
  </si>
  <si>
    <t>29.06.2020 16:53:54</t>
  </si>
  <si>
    <t>29.06.2020 16:53:55</t>
  </si>
  <si>
    <t>29.06.2020 16:53:58</t>
  </si>
  <si>
    <t>29.06.2020 16:54:01</t>
  </si>
  <si>
    <t>29.06.2020 16:54:03</t>
  </si>
  <si>
    <t>29.06.2020 16:54:04</t>
  </si>
  <si>
    <t>29.06.2020 16:54:06</t>
  </si>
  <si>
    <t>29.06.2020 16:54:56</t>
  </si>
  <si>
    <t>29.06.2020 16:54:59</t>
  </si>
  <si>
    <t>29.06.2020 16:55:02</t>
  </si>
  <si>
    <t>29.06.2020 16:55:03</t>
  </si>
  <si>
    <t>29.06.2020 16:55:05</t>
  </si>
  <si>
    <t>29.06.2020 16:55:47</t>
  </si>
  <si>
    <t>29.06.2020 16:55:50</t>
  </si>
  <si>
    <t>29.06.2020 16:55:51</t>
  </si>
  <si>
    <t>29.06.2020 16:55:53</t>
  </si>
  <si>
    <t>29.06.2020 17:00:06</t>
  </si>
  <si>
    <t>29.06.2020 17:00:07</t>
  </si>
  <si>
    <t>29.06.2020 17:00:09</t>
  </si>
  <si>
    <t>29.06.2020 17:00:10</t>
  </si>
  <si>
    <t>29.06.2020 17:00:12</t>
  </si>
  <si>
    <t>29.06.2020 17:00:13</t>
  </si>
  <si>
    <t>29.06.2020 17:00:15</t>
  </si>
  <si>
    <t>29.06.2020 17:01:34</t>
  </si>
  <si>
    <t>29.06.2020 17:01:36</t>
  </si>
  <si>
    <t>29.06.2020 17:01:37</t>
  </si>
  <si>
    <t>29.06.2020 17:01:39</t>
  </si>
  <si>
    <t>29.06.2020 17:01:40</t>
  </si>
  <si>
    <t>29.06.2020 17:01:42</t>
  </si>
  <si>
    <t>29.06.2020 17:01:43</t>
  </si>
  <si>
    <t>29.06.2020 17:01:45</t>
  </si>
  <si>
    <t>29.06.2020 17:01:46</t>
  </si>
  <si>
    <t>29.06.2020 17:02:07</t>
  </si>
  <si>
    <t>29.06.2020 17:02:09</t>
  </si>
  <si>
    <t>29.06.2020 17:02:10</t>
  </si>
  <si>
    <t>29.06.2020 17:02:12</t>
  </si>
  <si>
    <t>29.06.2020 17:02:13</t>
  </si>
  <si>
    <t>29.06.2020 17:02:15</t>
  </si>
  <si>
    <t>29.06.2020 17:02:19</t>
  </si>
  <si>
    <t>29.06.2020 17:02:22</t>
  </si>
  <si>
    <t>29.06.2020 17:02:24</t>
  </si>
  <si>
    <t>29.06.2020 17:02:30</t>
  </si>
  <si>
    <t>29.06.2020 17:02:31</t>
  </si>
  <si>
    <t>29.06.2020 17:02:33</t>
  </si>
  <si>
    <t>29.06.2020 17:02:34</t>
  </si>
  <si>
    <t>29.06.2020 17:02:36</t>
  </si>
  <si>
    <t>29.06.2020 17:02:37</t>
  </si>
  <si>
    <t>29.06.2020 17:02:39</t>
  </si>
  <si>
    <t>29.06.2020 17:02:40</t>
  </si>
  <si>
    <t>29.06.2020 17:03:13</t>
  </si>
  <si>
    <t>29.06.2020 17:03:15</t>
  </si>
  <si>
    <t>29.06.2020 17:03:16</t>
  </si>
  <si>
    <t>29.06.2020 17:03:18</t>
  </si>
  <si>
    <t>29.06.2020 17:03:19</t>
  </si>
  <si>
    <t>29.06.2020 17:03:27</t>
  </si>
  <si>
    <t>29.06.2020 17:03:28</t>
  </si>
  <si>
    <t>29.06.2020 17:03:30</t>
  </si>
  <si>
    <t>29.06.2020 17:03:31</t>
  </si>
  <si>
    <t>29.06.2020 17:03:33</t>
  </si>
  <si>
    <t>29.06.2020 17:03:34</t>
  </si>
  <si>
    <t>29.06.2020 17:03:36</t>
  </si>
  <si>
    <t>29.06.2020 17:04:12</t>
  </si>
  <si>
    <t>29.06.2020 17:04:13</t>
  </si>
  <si>
    <t>29.06.2020 17:04:15</t>
  </si>
  <si>
    <t>29.06.2020 17:04:16</t>
  </si>
  <si>
    <t>29.06.2020 17:04:18</t>
  </si>
  <si>
    <t>29.06.2020 17:04:43</t>
  </si>
  <si>
    <t>29.06.2020 17:04:45</t>
  </si>
  <si>
    <t>29.06.2020 17:04:46</t>
  </si>
  <si>
    <t>29.06.2020 17:04:49</t>
  </si>
  <si>
    <t>29.06.2020 17:04:51</t>
  </si>
  <si>
    <t>29.06.2020 17:04:52</t>
  </si>
  <si>
    <t>29.06.2020 17:06:04</t>
  </si>
  <si>
    <t>29.06.2020 17:06:06</t>
  </si>
  <si>
    <t>29.06.2020 17:06:07</t>
  </si>
  <si>
    <t>29.06.2020 17:06:09</t>
  </si>
  <si>
    <t>29.06.2020 17:06:10</t>
  </si>
  <si>
    <t>29.06.2020 17:06:12</t>
  </si>
  <si>
    <t>29.06.2020 17:06:46</t>
  </si>
  <si>
    <t>29.06.2020 17:10:34</t>
  </si>
  <si>
    <t>29.06.2020 17:10:36</t>
  </si>
  <si>
    <t>29.06.2020 17:10:37</t>
  </si>
  <si>
    <t>29.06.2020 17:10:39</t>
  </si>
  <si>
    <t>29.06.2020 17:10:40</t>
  </si>
  <si>
    <t>29.06.2020 17:10:42</t>
  </si>
  <si>
    <t>29.06.2020 17:11:42</t>
  </si>
  <si>
    <t>29.06.2020 17:11:43</t>
  </si>
  <si>
    <t>29.06.2020 17:11:45</t>
  </si>
  <si>
    <t>29.06.2020 17:11:46</t>
  </si>
  <si>
    <t>29.06.2020 17:11:48</t>
  </si>
  <si>
    <t>29.06.2020 17:11:49</t>
  </si>
  <si>
    <t>29.06.2020 17:11:51</t>
  </si>
  <si>
    <t>29.06.2020 17:11:52</t>
  </si>
  <si>
    <t>29.06.2020 17:13:06</t>
  </si>
  <si>
    <t>29.06.2020 17:13:07</t>
  </si>
  <si>
    <t>29.06.2020 17:13:09</t>
  </si>
  <si>
    <t>29.06.2020 17:13:10</t>
  </si>
  <si>
    <t>29.06.2020 17:13:12</t>
  </si>
  <si>
    <t>29.06.2020 17:13:46</t>
  </si>
  <si>
    <t>29.06.2020 17:13:48</t>
  </si>
  <si>
    <t>29.06.2020 17:13:52</t>
  </si>
  <si>
    <t>29.06.2020 17:14:52</t>
  </si>
  <si>
    <t>29.06.2020 17:14:54</t>
  </si>
  <si>
    <t>29.06.2020 17:14:55</t>
  </si>
  <si>
    <t>29.06.2020 17:14:57</t>
  </si>
  <si>
    <t>29.06.2020 17:14:58</t>
  </si>
  <si>
    <t>29.06.2020 17:15:00</t>
  </si>
  <si>
    <t>29.06.2020 17:15:01</t>
  </si>
  <si>
    <t>29.06.2020 17:15:03</t>
  </si>
  <si>
    <t>29.06.2020 17:15:10</t>
  </si>
  <si>
    <t>29.06.2020 17:15:12</t>
  </si>
  <si>
    <t>29.06.2020 17:15:13</t>
  </si>
  <si>
    <t>29.06.2020 17:15:15</t>
  </si>
  <si>
    <t>29.06.2020 17:15:16</t>
  </si>
  <si>
    <t>29.06.2020 17:15:18</t>
  </si>
  <si>
    <t>29.06.2020 17:15:19</t>
  </si>
  <si>
    <t>29.06.2020 17:15:21</t>
  </si>
  <si>
    <t>29.06.2020 17:16:27</t>
  </si>
  <si>
    <t>29.06.2020 17:16:28</t>
  </si>
  <si>
    <t>29.06.2020 17:16:31</t>
  </si>
  <si>
    <t>29.06.2020 17:16:33</t>
  </si>
  <si>
    <t>29.06.2020 17:16:34</t>
  </si>
  <si>
    <t>29.06.2020 17:16:36</t>
  </si>
  <si>
    <t>29.06.2020 17:17:36</t>
  </si>
  <si>
    <t>29.06.2020 17:18:03</t>
  </si>
  <si>
    <t>29.06.2020 17:18:04</t>
  </si>
  <si>
    <t>29.06.2020 17:18:06</t>
  </si>
  <si>
    <t>29.06.2020 17:18:07</t>
  </si>
  <si>
    <t>29.06.2020 17:18:09</t>
  </si>
  <si>
    <t>29.06.2020 17:18:10</t>
  </si>
  <si>
    <t>29.06.2020 17:18:15</t>
  </si>
  <si>
    <t>29.06.2020 17:18:16</t>
  </si>
  <si>
    <t>29.06.2020 17:18:18</t>
  </si>
  <si>
    <t>29.06.2020 17:18:19</t>
  </si>
  <si>
    <t>29.06.2020 17:18:21</t>
  </si>
  <si>
    <t>29.06.2020 17:18:22</t>
  </si>
  <si>
    <t>29.06.2020 17:18:24</t>
  </si>
  <si>
    <t>29.06.2020 17:20:10</t>
  </si>
  <si>
    <t>29.06.2020 17:20:12</t>
  </si>
  <si>
    <t>29.06.2020 17:20:15</t>
  </si>
  <si>
    <t>29.06.2020 17:20:16</t>
  </si>
  <si>
    <t>29.06.2020 17:20:18</t>
  </si>
  <si>
    <t>29.06.2020 17:20:19</t>
  </si>
  <si>
    <t>29.06.2020 17:20:21</t>
  </si>
  <si>
    <t>29.06.2020 17:21:18</t>
  </si>
  <si>
    <t>29.06.2020 17:21:21</t>
  </si>
  <si>
    <t>29.06.2020 17:21:25</t>
  </si>
  <si>
    <t>29.06.2020 17:21:27</t>
  </si>
  <si>
    <t>29.06.2020 17:21:30</t>
  </si>
  <si>
    <t>29.06.2020 17:21:31</t>
  </si>
  <si>
    <t>29.06.2020 17:21:33</t>
  </si>
  <si>
    <t>29.06.2020 17:21:34</t>
  </si>
  <si>
    <t>29.06.2020 17:23:06</t>
  </si>
  <si>
    <t>29.06.2020 17:23:07</t>
  </si>
  <si>
    <t>29.06.2020 17:23:09</t>
  </si>
  <si>
    <t>29.06.2020 17:23:10</t>
  </si>
  <si>
    <t>29.06.2020 17:23:12</t>
  </si>
  <si>
    <t>29.06.2020 17:23:13</t>
  </si>
  <si>
    <t>29.06.2020 17:23:34</t>
  </si>
  <si>
    <t>29.06.2020 17:23:36</t>
  </si>
  <si>
    <t>29.06.2020 17:23:37</t>
  </si>
  <si>
    <t>29.06.2020 17:23:39</t>
  </si>
  <si>
    <t>29.06.2020 17:23:40</t>
  </si>
  <si>
    <t>29.06.2020 17:23:42</t>
  </si>
  <si>
    <t>29.06.2020 17:23:43</t>
  </si>
  <si>
    <t>29.06.2020 17:23:45</t>
  </si>
  <si>
    <t>29.06.2020 17:23:46</t>
  </si>
  <si>
    <t>29.06.2020 17:24:48</t>
  </si>
  <si>
    <t>29.06.2020 17:24:49</t>
  </si>
  <si>
    <t>29.06.2020 17:24:51</t>
  </si>
  <si>
    <t>29.06.2020 17:25:21</t>
  </si>
  <si>
    <t>29.06.2020 17:25:22</t>
  </si>
  <si>
    <t>29.06.2020 17:25:25</t>
  </si>
  <si>
    <t>29.06.2020 17:25:28</t>
  </si>
  <si>
    <t>29.06.2020 17:25:31</t>
  </si>
  <si>
    <t>29.06.2020 17:25:33</t>
  </si>
  <si>
    <t>29.06.2020 17:26:09</t>
  </si>
  <si>
    <t>29.06.2020 17:26:10</t>
  </si>
  <si>
    <t>29.06.2020 17:26:12</t>
  </si>
  <si>
    <t>29.06.2020 17:26:13</t>
  </si>
  <si>
    <t>29.06.2020 17:26:15</t>
  </si>
  <si>
    <t>29.06.2020 17:26:16</t>
  </si>
  <si>
    <t>29.06.2020 17:26:18</t>
  </si>
  <si>
    <t>29.06.2020 17:26:19</t>
  </si>
  <si>
    <t>29.06.2020 17:27:31</t>
  </si>
  <si>
    <t>29.06.2020 17:27:34</t>
  </si>
  <si>
    <t>29.06.2020 17:27:36</t>
  </si>
  <si>
    <t>29.06.2020 17:27:37</t>
  </si>
  <si>
    <t>29.06.2020 17:27:40</t>
  </si>
  <si>
    <t>29.06.2020 17:27:45</t>
  </si>
  <si>
    <t>29.06.2020 17:27:46</t>
  </si>
  <si>
    <t>29.06.2020 17:27:49</t>
  </si>
  <si>
    <t>29.06.2020 17:27:54</t>
  </si>
  <si>
    <t>29.06.2020 17:27:55</t>
  </si>
  <si>
    <t>29.06.2020 17:27:57</t>
  </si>
  <si>
    <t>29.06.2020 17:27:58</t>
  </si>
  <si>
    <t>29.06.2020 17:28:00</t>
  </si>
  <si>
    <t>29.06.2020 17:28:10</t>
  </si>
  <si>
    <t>29.06.2020 17:28:12</t>
  </si>
  <si>
    <t>29.06.2020 17:28:13</t>
  </si>
  <si>
    <t>29.06.2020 17:28:15</t>
  </si>
  <si>
    <t>29.06.2020 17:28:16</t>
  </si>
  <si>
    <t>29.06.2020 17:28:18</t>
  </si>
  <si>
    <t>29.06.2020 17:29:24</t>
  </si>
  <si>
    <t>29.06.2020 17:29:25</t>
  </si>
  <si>
    <t>29.06.2020 17:29:27</t>
  </si>
  <si>
    <t>29.06.2020 17:29:30</t>
  </si>
  <si>
    <t>29.06.2020 17:29:31</t>
  </si>
  <si>
    <t>29.06.2020 17:29:33</t>
  </si>
  <si>
    <t>29.06.2020 17:29:34</t>
  </si>
  <si>
    <t>29.06.2020 17:29:36</t>
  </si>
  <si>
    <t>29.06.2020 17:29:37</t>
  </si>
  <si>
    <t>29.06.2020 17:29:39</t>
  </si>
  <si>
    <t>29.06.2020 17:29:43</t>
  </si>
  <si>
    <t>29.06.2020 17:29:45</t>
  </si>
  <si>
    <t>29.06.2020 17:29:46</t>
  </si>
  <si>
    <t>29.06.2020 17:29:48</t>
  </si>
  <si>
    <t>29.06.2020 17:31:58</t>
  </si>
  <si>
    <t>29.06.2020 17:32:00</t>
  </si>
  <si>
    <t>29.06.2020 17:32:01</t>
  </si>
  <si>
    <t>29.06.2020 17:32:03</t>
  </si>
  <si>
    <t>29.06.2020 17:32:04</t>
  </si>
  <si>
    <t>29.06.2020 17:32:06</t>
  </si>
  <si>
    <t>29.06.2020 17:32:33</t>
  </si>
  <si>
    <t>29.06.2020 17:32:35</t>
  </si>
  <si>
    <t>29.06.2020 17:32:36</t>
  </si>
  <si>
    <t>29.06.2020 17:32:38</t>
  </si>
  <si>
    <t>29.06.2020 17:32:39</t>
  </si>
  <si>
    <t>29.06.2020 17:32:41</t>
  </si>
  <si>
    <t>29.06.2020 17:32:42</t>
  </si>
  <si>
    <t>29.06.2020 17:32:44</t>
  </si>
  <si>
    <t>29.06.2020 17:32:45</t>
  </si>
  <si>
    <t>29.06.2020 17:32:47</t>
  </si>
  <si>
    <t>29.06.2020 17:33:04</t>
  </si>
  <si>
    <t>29.06.2020 17:33:06</t>
  </si>
  <si>
    <t>29.06.2020 17:33:07</t>
  </si>
  <si>
    <t>29.06.2020 17:33:10</t>
  </si>
  <si>
    <t>29.06.2020 17:33:12</t>
  </si>
  <si>
    <t>29.06.2020 17:33:13</t>
  </si>
  <si>
    <t>29.06.2020 17:33:45</t>
  </si>
  <si>
    <t>29.06.2020 17:33:46</t>
  </si>
  <si>
    <t>29.06.2020 17:33:48</t>
  </si>
  <si>
    <t>29.06.2020 17:33:49</t>
  </si>
  <si>
    <t>29.06.2020 17:33:52</t>
  </si>
  <si>
    <t>29.06.2020 17:33:54</t>
  </si>
  <si>
    <t>29.06.2020 17:33:55</t>
  </si>
  <si>
    <t>29.06.2020 17:38:06</t>
  </si>
  <si>
    <t>29.06.2020 17:38:07</t>
  </si>
  <si>
    <t>29.06.2020 17:38:09</t>
  </si>
  <si>
    <t>29.06.2020 17:38:10</t>
  </si>
  <si>
    <t>29.06.2020 17:38:12</t>
  </si>
  <si>
    <t>29.06.2020 17:38:13</t>
  </si>
  <si>
    <t>29.06.2020 17:38:15</t>
  </si>
  <si>
    <t>29.06.2020 17:38:52</t>
  </si>
  <si>
    <t>29.06.2020 17:38:54</t>
  </si>
  <si>
    <t>29.06.2020 17:38:55</t>
  </si>
  <si>
    <t>29.06.2020 17:38:57</t>
  </si>
  <si>
    <t>29.06.2020 17:38:58</t>
  </si>
  <si>
    <t>29.06.2020 17:39:00</t>
  </si>
  <si>
    <t>29.06.2020 17:39:01</t>
  </si>
  <si>
    <t>29.06.2020 17:39:03</t>
  </si>
  <si>
    <t>29.06.2020 17:40:21</t>
  </si>
  <si>
    <t>29.06.2020 17:40:22</t>
  </si>
  <si>
    <t>29.06.2020 17:40:24</t>
  </si>
  <si>
    <t>29.06.2020 17:40:25</t>
  </si>
  <si>
    <t>29.06.2020 17:40:27</t>
  </si>
  <si>
    <t>29.06.2020 17:40:30</t>
  </si>
  <si>
    <t>29.06.2020 17:40:45</t>
  </si>
  <si>
    <t>29.06.2020 17:40:46</t>
  </si>
  <si>
    <t>29.06.2020 17:40:48</t>
  </si>
  <si>
    <t>29.06.2020 17:40:49</t>
  </si>
  <si>
    <t>29.06.2020 17:40:51</t>
  </si>
  <si>
    <t>29.06.2020 17:40:52</t>
  </si>
  <si>
    <t>29.06.2020 17:42:22</t>
  </si>
  <si>
    <t>29.06.2020 17:42:24</t>
  </si>
  <si>
    <t>29.06.2020 17:42:25</t>
  </si>
  <si>
    <t>29.06.2020 17:42:27</t>
  </si>
  <si>
    <t>29.06.2020 17:42:28</t>
  </si>
  <si>
    <t>29.06.2020 17:42:30</t>
  </si>
  <si>
    <t>29.06.2020 17:42:31</t>
  </si>
  <si>
    <t>29.06.2020 17:49:25</t>
  </si>
  <si>
    <t>29.06.2020 17:49:27</t>
  </si>
  <si>
    <t>29.06.2020 17:49:28</t>
  </si>
  <si>
    <t>29.06.2020 17:49:30</t>
  </si>
  <si>
    <t>29.06.2020 17:49:31</t>
  </si>
  <si>
    <t>29.06.2020 17:49:33</t>
  </si>
  <si>
    <t>29.06.2020 17:49:34</t>
  </si>
  <si>
    <t>29.06.2020 17:49:36</t>
  </si>
  <si>
    <t>29.06.2020 17:49:46</t>
  </si>
  <si>
    <t>29.06.2020 17:49:49</t>
  </si>
  <si>
    <t>29.06.2020 17:49:51</t>
  </si>
  <si>
    <t>29.06.2020 17:49:52</t>
  </si>
  <si>
    <t>29.06.2020 17:49:54</t>
  </si>
  <si>
    <t>29.06.2020 17:49:55</t>
  </si>
  <si>
    <t>29.06.2020 17:49:57</t>
  </si>
  <si>
    <t>29.06.2020 17:52:03</t>
  </si>
  <si>
    <t>29.06.2020 17:52:04</t>
  </si>
  <si>
    <t>29.06.2020 17:52:06</t>
  </si>
  <si>
    <t>29.06.2020 17:52:09</t>
  </si>
  <si>
    <t>29.06.2020 17:52:10</t>
  </si>
  <si>
    <t>29.06.2020 17:52:12</t>
  </si>
  <si>
    <t>29.06.2020 17:53:33</t>
  </si>
  <si>
    <t>29.06.2020 17:53:34</t>
  </si>
  <si>
    <t>29.06.2020 17:53:36</t>
  </si>
  <si>
    <t>29.06.2020 17:53:37</t>
  </si>
  <si>
    <t>29.06.2020 17:53:39</t>
  </si>
  <si>
    <t>29.06.2020 17:53:40</t>
  </si>
  <si>
    <t>29.06.2020 17:54:03</t>
  </si>
  <si>
    <t>29.06.2020 17:54:04</t>
  </si>
  <si>
    <t>29.06.2020 17:54:06</t>
  </si>
  <si>
    <t>29.06.2020 17:54:07</t>
  </si>
  <si>
    <t>29.06.2020 17:54:09</t>
  </si>
  <si>
    <t>29.06.2020 17:54:10</t>
  </si>
  <si>
    <t>29.06.2020 17:54:12</t>
  </si>
  <si>
    <t>29.06.2020 17:54:13</t>
  </si>
  <si>
    <t>29.06.2020 17:54:28</t>
  </si>
  <si>
    <t>29.06.2020 17:54:30</t>
  </si>
  <si>
    <t>29.06.2020 17:54:31</t>
  </si>
  <si>
    <t>29.06.2020 17:54:33</t>
  </si>
  <si>
    <t>29.06.2020 17:54:34</t>
  </si>
  <si>
    <t>29.06.2020 17:54:36</t>
  </si>
  <si>
    <t>29.06.2020 17:54:37</t>
  </si>
  <si>
    <t>29.06.2020 17:54:39</t>
  </si>
  <si>
    <t>29.06.2020 17:54:42</t>
  </si>
  <si>
    <t>29.06.2020 17:57:31</t>
  </si>
  <si>
    <t>29.06.2020 17:57:33</t>
  </si>
  <si>
    <t>29.06.2020 17:57:34</t>
  </si>
  <si>
    <t>29.06.2020 17:57:36</t>
  </si>
  <si>
    <t>29.06.2020 17:57:37</t>
  </si>
  <si>
    <t>29.06.2020 17:57:39</t>
  </si>
  <si>
    <t>29.06.2020 17:57:40</t>
  </si>
  <si>
    <t>29.06.2020 17:57:42</t>
  </si>
  <si>
    <t>29.06.2020 17:57:43</t>
  </si>
  <si>
    <t>29.06.2020 17:58:43</t>
  </si>
  <si>
    <t>29.06.2020 17:58:45</t>
  </si>
  <si>
    <t>29.06.2020 17:58:46</t>
  </si>
  <si>
    <t>29.06.2020 17:58:48</t>
  </si>
  <si>
    <t>29.06.2020 17:58:49</t>
  </si>
  <si>
    <t>29.06.2020 17:58:51</t>
  </si>
  <si>
    <t>29.06.2020 18:00:19</t>
  </si>
  <si>
    <t>29.06.2020 18:00:21</t>
  </si>
  <si>
    <t>29.06.2020 18:00:22</t>
  </si>
  <si>
    <t>29.06.2020 18:00:24</t>
  </si>
  <si>
    <t>29.06.2020 18:01:37</t>
  </si>
  <si>
    <t>29.06.2020 18:01:39</t>
  </si>
  <si>
    <t>29.06.2020 18:01:40</t>
  </si>
  <si>
    <t>29.06.2020 18:01:42</t>
  </si>
  <si>
    <t>29.06.2020 18:01:43</t>
  </si>
  <si>
    <t>29.06.2020 18:01:45</t>
  </si>
  <si>
    <t>29.06.2020 18:01:46</t>
  </si>
  <si>
    <t>29.06.2020 18:03:52</t>
  </si>
  <si>
    <t>29.06.2020 18:03:54</t>
  </si>
  <si>
    <t>29.06.2020 18:03:55</t>
  </si>
  <si>
    <t>29.06.2020 18:03:57</t>
  </si>
  <si>
    <t>29.06.2020 18:03:58</t>
  </si>
  <si>
    <t>29.06.2020 18:04:00</t>
  </si>
  <si>
    <t>29.06.2020 18:04:01</t>
  </si>
  <si>
    <t>29.06.2020 18:12:36</t>
  </si>
  <si>
    <t>29.06.2020 18:12:37</t>
  </si>
  <si>
    <t>29.06.2020 18:12:39</t>
  </si>
  <si>
    <t>29.06.2020 18:12:42</t>
  </si>
  <si>
    <t>29.06.2020 18:12:43</t>
  </si>
  <si>
    <t>29.06.2020 18:12:45</t>
  </si>
  <si>
    <t>29.06.2020 18:14:40</t>
  </si>
  <si>
    <t>29.06.2020 18:14:42</t>
  </si>
  <si>
    <t>29.06.2020 18:14:43</t>
  </si>
  <si>
    <t>29.06.2020 18:14:45</t>
  </si>
  <si>
    <t>29.06.2020 18:14:46</t>
  </si>
  <si>
    <t>29.06.2020 18:14:48</t>
  </si>
  <si>
    <t>29.06.2020 18:14:49</t>
  </si>
  <si>
    <t>29.06.2020 18:16:28</t>
  </si>
  <si>
    <t>29.06.2020 18:16:30</t>
  </si>
  <si>
    <t>29.06.2020 18:16:31</t>
  </si>
  <si>
    <t>29.06.2020 18:16:33</t>
  </si>
  <si>
    <t>29.06.2020 18:16:34</t>
  </si>
  <si>
    <t>29.06.2020 18:18:19</t>
  </si>
  <si>
    <t>29.06.2020 18:18:21</t>
  </si>
  <si>
    <t>29.06.2020 18:18:22</t>
  </si>
  <si>
    <t>29.06.2020 18:18:24</t>
  </si>
  <si>
    <t>29.06.2020 18:18:27</t>
  </si>
  <si>
    <t>29.06.2020 18:18:28</t>
  </si>
  <si>
    <t>29.06.2020 18:19:42</t>
  </si>
  <si>
    <t>29.06.2020 18:19:45</t>
  </si>
  <si>
    <t>29.06.2020 18:19:46</t>
  </si>
  <si>
    <t>29.06.2020 18:19:48</t>
  </si>
  <si>
    <t>29.06.2020 18:19:49</t>
  </si>
  <si>
    <t>29.06.2020 18:19:51</t>
  </si>
  <si>
    <t>29.06.2020 18:20:51</t>
  </si>
  <si>
    <t>29.06.2020 18:20:58</t>
  </si>
  <si>
    <t>29.06.2020 18:21:00</t>
  </si>
  <si>
    <t>29.06.2020 18:21:01</t>
  </si>
  <si>
    <t>29.06.2020 18:21:04</t>
  </si>
  <si>
    <t>29.06.2020 18:21:07</t>
  </si>
  <si>
    <t>29.06.2020 18:21:09</t>
  </si>
  <si>
    <t>29.06.2020 18:22:45</t>
  </si>
  <si>
    <t>29.06.2020 18:22:46</t>
  </si>
  <si>
    <t>29.06.2020 18:22:51</t>
  </si>
  <si>
    <t>29.06.2020 18:22:52</t>
  </si>
  <si>
    <t>29.06.2020 18:22:54</t>
  </si>
  <si>
    <t>29.06.2020 18:22:55</t>
  </si>
  <si>
    <t>29.06.2020 18:23:51</t>
  </si>
  <si>
    <t>29.06.2020 18:23:52</t>
  </si>
  <si>
    <t>29.06.2020 18:23:57</t>
  </si>
  <si>
    <t>29.06.2020 18:23:58</t>
  </si>
  <si>
    <t>29.06.2020 18:24:00</t>
  </si>
  <si>
    <t>29.06.2020 18:24:01</t>
  </si>
  <si>
    <t>29.06.2020 18:24:03</t>
  </si>
  <si>
    <t>29.06.2020 18:24:04</t>
  </si>
  <si>
    <t>29.06.2020 18:24:06</t>
  </si>
  <si>
    <t>29.06.2020 18:24:41</t>
  </si>
  <si>
    <t>29.06.2020 18:24:42</t>
  </si>
  <si>
    <t>29.06.2020 18:24:44</t>
  </si>
  <si>
    <t>29.06.2020 18:24:45</t>
  </si>
  <si>
    <t>29.06.2020 18:24:47</t>
  </si>
  <si>
    <t>29.06.2020 18:24:48</t>
  </si>
  <si>
    <t>29.06.2020 18:24:50</t>
  </si>
  <si>
    <t>29.06.2020 18:28:51</t>
  </si>
  <si>
    <t>29.06.2020 18:28:52</t>
  </si>
  <si>
    <t>29.06.2020 18:28:54</t>
  </si>
  <si>
    <t>29.06.2020 18:28:55</t>
  </si>
  <si>
    <t>29.06.2020 18:28:57</t>
  </si>
  <si>
    <t>29.06.2020 18:28:58</t>
  </si>
  <si>
    <t>29.06.2020 18:29:00</t>
  </si>
  <si>
    <t>29.06.2020 18:29:16</t>
  </si>
  <si>
    <t>29.06.2020 18:29:18</t>
  </si>
  <si>
    <t>29.06.2020 18:29:19</t>
  </si>
  <si>
    <t>29.06.2020 18:29:21</t>
  </si>
  <si>
    <t>29.06.2020 18:29:22</t>
  </si>
  <si>
    <t>29.06.2020 18:29:24</t>
  </si>
  <si>
    <t>29.06.2020 18:30:09</t>
  </si>
  <si>
    <t>29.06.2020 18:30:10</t>
  </si>
  <si>
    <t>29.06.2020 18:30:12</t>
  </si>
  <si>
    <t>29.06.2020 18:30:13</t>
  </si>
  <si>
    <t>29.06.2020 18:30:15</t>
  </si>
  <si>
    <t>29.06.2020 18:30:16</t>
  </si>
  <si>
    <t>29.06.2020 18:30:40</t>
  </si>
  <si>
    <t>29.06.2020 18:30:42</t>
  </si>
  <si>
    <t>29.06.2020 18:30:43</t>
  </si>
  <si>
    <t>29.06.2020 18:30:45</t>
  </si>
  <si>
    <t>29.06.2020 18:30:46</t>
  </si>
  <si>
    <t>29.06.2020 18:30:48</t>
  </si>
  <si>
    <t>29.06.2020 18:30:58</t>
  </si>
  <si>
    <t>29.06.2020 18:31:00</t>
  </si>
  <si>
    <t>29.06.2020 18:31:01</t>
  </si>
  <si>
    <t>29.06.2020 18:31:03</t>
  </si>
  <si>
    <t>29.06.2020 18:31:04</t>
  </si>
  <si>
    <t>29.06.2020 18:31:06</t>
  </si>
  <si>
    <t>29.06.2020 18:32:25</t>
  </si>
  <si>
    <t>29.06.2020 18:32:27</t>
  </si>
  <si>
    <t>29.06.2020 18:32:28</t>
  </si>
  <si>
    <t>29.06.2020 18:32:30</t>
  </si>
  <si>
    <t>29.06.2020 18:32:31</t>
  </si>
  <si>
    <t>29.06.2020 18:32:33</t>
  </si>
  <si>
    <t>29.06.2020 18:32:34</t>
  </si>
  <si>
    <t>29.06.2020 18:33:40</t>
  </si>
  <si>
    <t>29.06.2020 18:33:42</t>
  </si>
  <si>
    <t>29.06.2020 18:33:43</t>
  </si>
  <si>
    <t>29.06.2020 18:33:45</t>
  </si>
  <si>
    <t>29.06.2020 18:33:46</t>
  </si>
  <si>
    <t>29.06.2020 18:33:48</t>
  </si>
  <si>
    <t>29.06.2020 18:33:49</t>
  </si>
  <si>
    <t>29.06.2020 18:34:42</t>
  </si>
  <si>
    <t>29.06.2020 18:34:43</t>
  </si>
  <si>
    <t>29.06.2020 18:34:45</t>
  </si>
  <si>
    <t>29.06.2020 18:34:46</t>
  </si>
  <si>
    <t>29.06.2020 18:34:48</t>
  </si>
  <si>
    <t>29.06.2020 18:34:49</t>
  </si>
  <si>
    <t>29.06.2020 18:34:51</t>
  </si>
  <si>
    <t>29.06.2020 18:34:52</t>
  </si>
  <si>
    <t>29.06.2020 18:34:54</t>
  </si>
  <si>
    <t>29.06.2020 18:40:01</t>
  </si>
  <si>
    <t>29.06.2020 18:40:03</t>
  </si>
  <si>
    <t>29.06.2020 18:40:04</t>
  </si>
  <si>
    <t>29.06.2020 18:40:06</t>
  </si>
  <si>
    <t>29.06.2020 18:40:07</t>
  </si>
  <si>
    <t>29.06.2020 18:40:09</t>
  </si>
  <si>
    <t>29.06.2020 18:40:10</t>
  </si>
  <si>
    <t>29.06.2020 18:41:31</t>
  </si>
  <si>
    <t>29.06.2020 18:41:33</t>
  </si>
  <si>
    <t>29.06.2020 18:41:34</t>
  </si>
  <si>
    <t>29.06.2020 18:41:36</t>
  </si>
  <si>
    <t>29.06.2020 18:41:37</t>
  </si>
  <si>
    <t>29.06.2020 18:41:39</t>
  </si>
  <si>
    <t>29.06.2020 18:41:40</t>
  </si>
  <si>
    <t>29.06.2020 18:41:42</t>
  </si>
  <si>
    <t>29.06.2020 18:41:49</t>
  </si>
  <si>
    <t>29.06.2020 18:43:33</t>
  </si>
  <si>
    <t>29.06.2020 18:43:34</t>
  </si>
  <si>
    <t>29.06.2020 18:49:03</t>
  </si>
  <si>
    <t>29.06.2020 18:49:06</t>
  </si>
  <si>
    <t>29.06.2020 18:49:07</t>
  </si>
  <si>
    <t>29.06.2020 18:49:09</t>
  </si>
  <si>
    <t>29.06.2020 18:49:10</t>
  </si>
  <si>
    <t>29.06.2020 18:49:12</t>
  </si>
  <si>
    <t>29.06.2020 18:49:13</t>
  </si>
  <si>
    <t>29.06.2020 18:49:15</t>
  </si>
  <si>
    <t>29.06.2020 18:49:16</t>
  </si>
  <si>
    <t>29.06.2020 18:49:18</t>
  </si>
  <si>
    <t>29.06.2020 18:49:19</t>
  </si>
  <si>
    <t>29.06.2020 18:50:18</t>
  </si>
  <si>
    <t>29.06.2020 18:50:19</t>
  </si>
  <si>
    <t>29.06.2020 18:50:21</t>
  </si>
  <si>
    <t>29.06.2020 18:50:22</t>
  </si>
  <si>
    <t>29.06.2020 18:50:24</t>
  </si>
  <si>
    <t>29.06.2020 18:50:25</t>
  </si>
  <si>
    <t>29.06.2020 18:50:27</t>
  </si>
  <si>
    <t>29.06.2020 18:50:39</t>
  </si>
  <si>
    <t>29.06.2020 18:50:40</t>
  </si>
  <si>
    <t>29.06.2020 18:50:42</t>
  </si>
  <si>
    <t>29.06.2020 18:50:43</t>
  </si>
  <si>
    <t>29.06.2020 18:50:45</t>
  </si>
  <si>
    <t>29.06.2020 18:53:45</t>
  </si>
  <si>
    <t>29.06.2020 18:53:46</t>
  </si>
  <si>
    <t>29.06.2020 18:53:48</t>
  </si>
  <si>
    <t>29.06.2020 18:53:49</t>
  </si>
  <si>
    <t>29.06.2020 18:53:51</t>
  </si>
  <si>
    <t>29.06.2020 18:53:52</t>
  </si>
  <si>
    <t>29.06.2020 18:53:54</t>
  </si>
  <si>
    <t>29.06.2020 18:53:57</t>
  </si>
  <si>
    <t>29.06.2020 18:55:52</t>
  </si>
  <si>
    <t>29.06.2020 18:55:54</t>
  </si>
  <si>
    <t>29.06.2020 18:55:55</t>
  </si>
  <si>
    <t>29.06.2020 18:55:58</t>
  </si>
  <si>
    <t>29.06.2020 18:56:01</t>
  </si>
  <si>
    <t>29.06.2020 18:56:03</t>
  </si>
  <si>
    <t>29.06.2020 18:56:07</t>
  </si>
  <si>
    <t>29.06.2020 18:56:09</t>
  </si>
  <si>
    <t>29.06.2020 18:56:12</t>
  </si>
  <si>
    <t>29.06.2020 18:56:13</t>
  </si>
  <si>
    <t>29.06.2020 18:56:15</t>
  </si>
  <si>
    <t>29.06.2020 18:56:16</t>
  </si>
  <si>
    <t>29.06.2020 18:56:21</t>
  </si>
  <si>
    <t>29.06.2020 18:58:46</t>
  </si>
  <si>
    <t>29.06.2020 18:58:48</t>
  </si>
  <si>
    <t>29.06.2020 18:58:49</t>
  </si>
  <si>
    <t>29.06.2020 18:58:51</t>
  </si>
  <si>
    <t>29.06.2020 18:58:52</t>
  </si>
  <si>
    <t>29.06.2020 18:58:54</t>
  </si>
  <si>
    <t>29.06.2020 18:58:55</t>
  </si>
  <si>
    <t>29.06.2020 18:58:57</t>
  </si>
  <si>
    <t>29.06.2020 19:01:25</t>
  </si>
  <si>
    <t>29.06.2020 19:01:27</t>
  </si>
  <si>
    <t>29.06.2020 19:01:28</t>
  </si>
  <si>
    <t>29.06.2020 19:01:30</t>
  </si>
  <si>
    <t>29.06.2020 19:01:31</t>
  </si>
  <si>
    <t>29.06.2020 19:01:33</t>
  </si>
  <si>
    <t>29.06.2020 19:01:34</t>
  </si>
  <si>
    <t>29.06.2020 19:03:13</t>
  </si>
  <si>
    <t>29.06.2020 19:03:15</t>
  </si>
  <si>
    <t>29.06.2020 19:03:18</t>
  </si>
  <si>
    <t>29.06.2020 19:03:22</t>
  </si>
  <si>
    <t>29.06.2020 19:03:24</t>
  </si>
  <si>
    <t>29.06.2020 19:04:31</t>
  </si>
  <si>
    <t>29.06.2020 19:04:34</t>
  </si>
  <si>
    <t>29.06.2020 19:07:07</t>
  </si>
  <si>
    <t>29.06.2020 19:07:09</t>
  </si>
  <si>
    <t>29.06.2020 19:07:10</t>
  </si>
  <si>
    <t>29.06.2020 19:07:12</t>
  </si>
  <si>
    <t>29.06.2020 19:08:48</t>
  </si>
  <si>
    <t>29.06.2020 19:11:03</t>
  </si>
  <si>
    <t>29.06.2020 19:11:04</t>
  </si>
  <si>
    <t>29.06.2020 19:11:06</t>
  </si>
  <si>
    <t>29.06.2020 19:11:07</t>
  </si>
  <si>
    <t>29.06.2020 19:11:09</t>
  </si>
  <si>
    <t>29.06.2020 19:11:10</t>
  </si>
  <si>
    <t>29.06.2020 19:11:12</t>
  </si>
  <si>
    <t>29.06.2020 19:13:16</t>
  </si>
  <si>
    <t>29.06.2020 19:13:18</t>
  </si>
  <si>
    <t>29.06.2020 19:13:19</t>
  </si>
  <si>
    <t>29.06.2020 19:13:21</t>
  </si>
  <si>
    <t>29.06.2020 19:13:22</t>
  </si>
  <si>
    <t>29.06.2020 19:15:52</t>
  </si>
  <si>
    <t>29.06.2020 19:15:54</t>
  </si>
  <si>
    <t>29.06.2020 19:15:55</t>
  </si>
  <si>
    <t>29.06.2020 19:15:57</t>
  </si>
  <si>
    <t>29.06.2020 19:15:58</t>
  </si>
  <si>
    <t>29.06.2020 19:16:00</t>
  </si>
  <si>
    <t>29.06.2020 19:16:01</t>
  </si>
  <si>
    <t>29.06.2020 19:16:15</t>
  </si>
  <si>
    <t>29.06.2020 19:16:19</t>
  </si>
  <si>
    <t>29.06.2020 19:16:21</t>
  </si>
  <si>
    <t>29.06.2020 19:16:22</t>
  </si>
  <si>
    <t>29.06.2020 19:17:31</t>
  </si>
  <si>
    <t>29.06.2020 19:17:33</t>
  </si>
  <si>
    <t>29.06.2020 19:17:34</t>
  </si>
  <si>
    <t>29.06.2020 19:17:36</t>
  </si>
  <si>
    <t>29.06.2020 19:17:37</t>
  </si>
  <si>
    <t>29.06.2020 19:22:57</t>
  </si>
  <si>
    <t>29.06.2020 19:23:28</t>
  </si>
  <si>
    <t>29.06.2020 19:27:51</t>
  </si>
  <si>
    <t>29.06.2020 19:27:52</t>
  </si>
  <si>
    <t>29.06.2020 19:27:54</t>
  </si>
  <si>
    <t>29.06.2020 19:27:57</t>
  </si>
  <si>
    <t>29.06.2020 19:36:04</t>
  </si>
  <si>
    <t>29.06.2020 19:36:06</t>
  </si>
  <si>
    <t>29.06.2020 19:36:07</t>
  </si>
  <si>
    <t>29.06.2020 19:36:09</t>
  </si>
  <si>
    <t>29.06.2020 19:36:10</t>
  </si>
  <si>
    <t>29.06.2020 19:36:12</t>
  </si>
  <si>
    <t>29.06.2020 19:36:54</t>
  </si>
  <si>
    <t>29.06.2020 19:36:55</t>
  </si>
  <si>
    <t>29.06.2020 19:36:57</t>
  </si>
  <si>
    <t>29.06.2020 19:36:58</t>
  </si>
  <si>
    <t>29.06.2020 19:37:00</t>
  </si>
  <si>
    <t>29.06.2020 19:39:31</t>
  </si>
  <si>
    <t>29.06.2020 19:39:34</t>
  </si>
  <si>
    <t>29.06.2020 19:39:36</t>
  </si>
  <si>
    <t>29.06.2020 19:41:37</t>
  </si>
  <si>
    <t>29.06.2020 19:41:39</t>
  </si>
  <si>
    <t>29.06.2020 19:41:40</t>
  </si>
  <si>
    <t>29.06.2020 19:41:42</t>
  </si>
  <si>
    <t>29.06.2020 19:41:43</t>
  </si>
  <si>
    <t>29.06.2020 19:41:45</t>
  </si>
  <si>
    <t>29.06.2020 19:46:12</t>
  </si>
  <si>
    <t>29.06.2020 19:46:13</t>
  </si>
  <si>
    <t>29.06.2020 19:46:15</t>
  </si>
  <si>
    <t>29.06.2020 19:46:16</t>
  </si>
  <si>
    <t>29.06.2020 19:46:18</t>
  </si>
  <si>
    <t>29.06.2020 19:46:19</t>
  </si>
  <si>
    <t>29.06.2020 19:46:21</t>
  </si>
  <si>
    <t>29.06.2020 19:46:24</t>
  </si>
  <si>
    <t>29.06.2020 19:46:25</t>
  </si>
  <si>
    <t>29.06.2020 19:49:00</t>
  </si>
  <si>
    <t>29.06.2020 19:49:01</t>
  </si>
  <si>
    <t>29.06.2020 19:49:03</t>
  </si>
  <si>
    <t>29.06.2020 19:50:36</t>
  </si>
  <si>
    <t>29.06.2020 19:50:37</t>
  </si>
  <si>
    <t>29.06.2020 19:50:39</t>
  </si>
  <si>
    <t>29.06.2020 19:50:40</t>
  </si>
  <si>
    <t>29.06.2020 19:50:42</t>
  </si>
  <si>
    <t>29.06.2020 19:50:43</t>
  </si>
  <si>
    <t>29.06.2020 19:54:21</t>
  </si>
  <si>
    <t>29.06.2020 19:54:22</t>
  </si>
  <si>
    <t>29.06.2020 19:54:24</t>
  </si>
  <si>
    <t>29.06.2020 19:54:25</t>
  </si>
  <si>
    <t>29.06.2020 19:54:27</t>
  </si>
  <si>
    <t>29.06.2020 19:54:28</t>
  </si>
  <si>
    <t>29.06.2020 19:54:30</t>
  </si>
  <si>
    <t>29.06.2020 19:54:31</t>
  </si>
  <si>
    <t>29.06.2020 19:54:33</t>
  </si>
  <si>
    <t>29.06.2020 19:54:34</t>
  </si>
  <si>
    <t>29.06.2020 19:57:15</t>
  </si>
  <si>
    <t>29.06.2020 19:57:16</t>
  </si>
  <si>
    <t>29.06.2020 19:57:18</t>
  </si>
  <si>
    <t>29.06.2020 19:57:19</t>
  </si>
  <si>
    <t>29.06.2020 19:57:21</t>
  </si>
  <si>
    <t>29.06.2020 19:57:22</t>
  </si>
  <si>
    <t>29.06.2020 19:57:24</t>
  </si>
  <si>
    <t>29.06.2020 19:57:25</t>
  </si>
  <si>
    <t>29.06.2020 19:58:52</t>
  </si>
  <si>
    <t>29.06.2020 20:00:34</t>
  </si>
  <si>
    <t>29.06.2020 20:00:36</t>
  </si>
  <si>
    <t>29.06.2020 20:00:37</t>
  </si>
  <si>
    <t>29.06.2020 20:00:39</t>
  </si>
  <si>
    <t>29.06.2020 20:00:40</t>
  </si>
  <si>
    <t>29.06.2020 20:00:42</t>
  </si>
  <si>
    <t>29.06.2020 20:00:43</t>
  </si>
  <si>
    <t>29.06.2020 20:00:45</t>
  </si>
  <si>
    <t>29.06.2020 20:02:07</t>
  </si>
  <si>
    <t>29.06.2020 20:02:10</t>
  </si>
  <si>
    <t>29.06.2020 20:02:12</t>
  </si>
  <si>
    <t>29.06.2020 20:02:13</t>
  </si>
  <si>
    <t>29.06.2020 20:02:15</t>
  </si>
  <si>
    <t>29.06.2020 20:02:16</t>
  </si>
  <si>
    <t>29.06.2020 20:02:52</t>
  </si>
  <si>
    <t>29.06.2020 20:02:58</t>
  </si>
  <si>
    <t>29.06.2020 20:03:01</t>
  </si>
  <si>
    <t>29.06.2020 20:03:03</t>
  </si>
  <si>
    <t>29.06.2020 20:03:04</t>
  </si>
  <si>
    <t>29.06.2020 20:04:03</t>
  </si>
  <si>
    <t>29.06.2020 20:04:04</t>
  </si>
  <si>
    <t>29.06.2020 20:04:06</t>
  </si>
  <si>
    <t>29.06.2020 20:04:07</t>
  </si>
  <si>
    <t>29.06.2020 20:04:09</t>
  </si>
  <si>
    <t>29.06.2020 20:04:10</t>
  </si>
  <si>
    <t>29.06.2020 20:04:12</t>
  </si>
  <si>
    <t>29.06.2020 20:04:13</t>
  </si>
  <si>
    <t>29.06.2020 20:04:15</t>
  </si>
  <si>
    <t>29.06.2020 20:05:06</t>
  </si>
  <si>
    <t>29.06.2020 20:05:07</t>
  </si>
  <si>
    <t>29.06.2020 20:05:09</t>
  </si>
  <si>
    <t>29.06.2020 20:05:10</t>
  </si>
  <si>
    <t>29.06.2020 20:05:12</t>
  </si>
  <si>
    <t>29.06.2020 20:05:13</t>
  </si>
  <si>
    <t>29.06.2020 20:05:15</t>
  </si>
  <si>
    <t>29.06.2020 20:05:16</t>
  </si>
  <si>
    <t>29.06.2020 20:08:48</t>
  </si>
  <si>
    <t>29.06.2020 20:08:52</t>
  </si>
  <si>
    <t>29.06.2020 20:14:45</t>
  </si>
  <si>
    <t>29.06.2020 20:14:48</t>
  </si>
  <si>
    <t>29.06.2020 20:14:49</t>
  </si>
  <si>
    <t>29.06.2020 20:14:51</t>
  </si>
  <si>
    <t>29.06.2020 20:14:58</t>
  </si>
  <si>
    <t>29.06.2020 20:15:00</t>
  </si>
  <si>
    <t>29.06.2020 20:15:01</t>
  </si>
  <si>
    <t>29.06.2020 20:15:03</t>
  </si>
  <si>
    <t>29.06.2020 20:15:06</t>
  </si>
  <si>
    <t>29.06.2020 20:15:07</t>
  </si>
  <si>
    <t>29.06.2020 20:17:36</t>
  </si>
  <si>
    <t>29.06.2020 20:17:37</t>
  </si>
  <si>
    <t>29.06.2020 20:17:39</t>
  </si>
  <si>
    <t>29.06.2020 20:17:40</t>
  </si>
  <si>
    <t>29.06.2020 20:17:42</t>
  </si>
  <si>
    <t>29.06.2020 20:17:43</t>
  </si>
  <si>
    <t>29.06.2020 20:17:45</t>
  </si>
  <si>
    <t>29.06.2020 20:17:46</t>
  </si>
  <si>
    <t>29.06.2020 20:18:19</t>
  </si>
  <si>
    <t>29.06.2020 20:20:09</t>
  </si>
  <si>
    <t>29.06.2020 20:20:10</t>
  </si>
  <si>
    <t>29.06.2020 20:20:12</t>
  </si>
  <si>
    <t>29.06.2020 20:20:13</t>
  </si>
  <si>
    <t>29.06.2020 20:20:15</t>
  </si>
  <si>
    <t>29.06.2020 20:20:16</t>
  </si>
  <si>
    <t>29.06.2020 20:20:18</t>
  </si>
  <si>
    <t>29.06.2020 20:20:19</t>
  </si>
  <si>
    <t>29.06.2020 20:30:07</t>
  </si>
  <si>
    <t>29.06.2020 20:30:39</t>
  </si>
  <si>
    <t>29.06.2020 20:31:48</t>
  </si>
  <si>
    <t>29.06.2020 20:31:49</t>
  </si>
  <si>
    <t>29.06.2020 20:31:52</t>
  </si>
  <si>
    <t>29.06.2020 20:31:54</t>
  </si>
  <si>
    <t>29.06.2020 20:31:55</t>
  </si>
  <si>
    <t>29.06.2020 20:31:57</t>
  </si>
  <si>
    <t>29.06.2020 20:31:58</t>
  </si>
  <si>
    <t>29.06.2020 20:33:34</t>
  </si>
  <si>
    <t>29.06.2020 20:33:39</t>
  </si>
  <si>
    <t>29.06.2020 20:33:40</t>
  </si>
  <si>
    <t>29.06.2020 20:34:12</t>
  </si>
  <si>
    <t>29.06.2020 20:34:13</t>
  </si>
  <si>
    <t>29.06.2020 20:34:15</t>
  </si>
  <si>
    <t>29.06.2020 20:34:16</t>
  </si>
  <si>
    <t>29.06.2020 20:34:18</t>
  </si>
  <si>
    <t>29.06.2020 20:34:19</t>
  </si>
  <si>
    <t>29.06.2020 20:34:21</t>
  </si>
  <si>
    <t>29.06.2020 20:34:22</t>
  </si>
  <si>
    <t>29.06.2020 20:34:24</t>
  </si>
  <si>
    <t>29.06.2020 20:34:25</t>
  </si>
  <si>
    <t>29.06.2020 20:37:24</t>
  </si>
  <si>
    <t>29.06.2020 20:37:25</t>
  </si>
  <si>
    <t>29.06.2020 20:37:27</t>
  </si>
  <si>
    <t>29.06.2020 20:37:28</t>
  </si>
  <si>
    <t>29.06.2020 20:37:30</t>
  </si>
  <si>
    <t>29.06.2020 20:37:31</t>
  </si>
  <si>
    <t>29.06.2020 20:44:24</t>
  </si>
  <si>
    <t>29.06.2020 20:44:25</t>
  </si>
  <si>
    <t>29.06.2020 20:44:27</t>
  </si>
  <si>
    <t>29.06.2020 20:44:28</t>
  </si>
  <si>
    <t>29.06.2020 20:44:30</t>
  </si>
  <si>
    <t>29.06.2020 20:44:40</t>
  </si>
  <si>
    <t>29.06.2020 20:44:42</t>
  </si>
  <si>
    <t>29.06.2020 20:44:45</t>
  </si>
  <si>
    <t>29.06.2020 20:45:52</t>
  </si>
  <si>
    <t>29.06.2020 20:45:57</t>
  </si>
  <si>
    <t>29.06.2020 20:46:15</t>
  </si>
  <si>
    <t>29.06.2020 20:46:16</t>
  </si>
  <si>
    <t>29.06.2020 20:46:18</t>
  </si>
  <si>
    <t>29.06.2020 20:46:19</t>
  </si>
  <si>
    <t>29.06.2020 20:46:21</t>
  </si>
  <si>
    <t>29.06.2020 20:46:22</t>
  </si>
  <si>
    <t>29.06.2020 20:46:24</t>
  </si>
  <si>
    <t>29.06.2020 20:47:57</t>
  </si>
  <si>
    <t>29.06.2020 20:51:21</t>
  </si>
  <si>
    <t>29.06.2020 20:51:25</t>
  </si>
  <si>
    <t>29.06.2020 20:51:27</t>
  </si>
  <si>
    <t>29.06.2020 20:51:28</t>
  </si>
  <si>
    <t>29.06.2020 20:51:30</t>
  </si>
  <si>
    <t>29.06.2020 20:51:31</t>
  </si>
  <si>
    <t>29.06.2020 20:51:33</t>
  </si>
  <si>
    <t>29.06.2020 20:54:43</t>
  </si>
  <si>
    <t>29.06.2020 20:54:45</t>
  </si>
  <si>
    <t>29.06.2020 20:54:46</t>
  </si>
  <si>
    <t>29.06.2020 20:54:51</t>
  </si>
  <si>
    <t>29.06.2020 21:00:57</t>
  </si>
  <si>
    <t>29.06.2020 21:00:58</t>
  </si>
  <si>
    <t>29.06.2020 21:01:01</t>
  </si>
  <si>
    <t>29.06.2020 21:01:03</t>
  </si>
  <si>
    <t>29.06.2020 21:01:04</t>
  </si>
  <si>
    <t>29.06.2020 21:10:52</t>
  </si>
  <si>
    <t>29.06.2020 21:10:54</t>
  </si>
  <si>
    <t>29.06.2020 21:10:55</t>
  </si>
  <si>
    <t>29.06.2020 21:10:57</t>
  </si>
  <si>
    <t>29.06.2020 21:10:58</t>
  </si>
  <si>
    <t>29.06.2020 21:11:00</t>
  </si>
  <si>
    <t>29.06.2020 21:21:07</t>
  </si>
  <si>
    <t>29.06.2020 21:21:09</t>
  </si>
  <si>
    <t>29.06.2020 21:21:10</t>
  </si>
  <si>
    <t>29.06.2020 21:21:12</t>
  </si>
  <si>
    <t>29.06.2020 21:21:13</t>
  </si>
  <si>
    <t>29.06.2020 21:21:15</t>
  </si>
  <si>
    <t>29.06.2020 21:21:16</t>
  </si>
  <si>
    <t>29.06.2020 21:21:18</t>
  </si>
  <si>
    <t>29.06.2020 21:22:49</t>
  </si>
  <si>
    <t>29.06.2020 21:22:51</t>
  </si>
  <si>
    <t>29.06.2020 21:22:52</t>
  </si>
  <si>
    <t>29.06.2020 21:22:54</t>
  </si>
  <si>
    <t>29.06.2020 21:22:55</t>
  </si>
  <si>
    <t>29.06.2020 21:22:57</t>
  </si>
  <si>
    <t>29.06.2020 21:22:58</t>
  </si>
  <si>
    <t>29.06.2020 21:23:00</t>
  </si>
  <si>
    <t>29.06.2020 21:23:06</t>
  </si>
  <si>
    <t>29.06.2020 21:23:07</t>
  </si>
  <si>
    <t>29.06.2020 21:23:09</t>
  </si>
  <si>
    <t>29.06.2020 21:23:10</t>
  </si>
  <si>
    <t>29.06.2020 21:23:12</t>
  </si>
  <si>
    <t>29.06.2020 21:23:13</t>
  </si>
  <si>
    <t>29.06.2020 21:30:15</t>
  </si>
  <si>
    <t>29.06.2020 21:30:18</t>
  </si>
  <si>
    <t>29.06.2020 21:32:40</t>
  </si>
  <si>
    <t>29.06.2020 21:32:42</t>
  </si>
  <si>
    <t>29.06.2020 21:32:43</t>
  </si>
  <si>
    <t>29.06.2020 21:32:49</t>
  </si>
  <si>
    <t>29.06.2020 21:32:51</t>
  </si>
  <si>
    <t>29.06.2020 21:37:42</t>
  </si>
  <si>
    <t>29.06.2020 21:37:43</t>
  </si>
  <si>
    <t>29.06.2020 21:37:45</t>
  </si>
  <si>
    <t>29.06.2020 21:37:46</t>
  </si>
  <si>
    <t>29.06.2020 21:37:48</t>
  </si>
  <si>
    <t>29.06.2020 21:37:49</t>
  </si>
  <si>
    <t>29.06.2020 21:37:51</t>
  </si>
  <si>
    <t>29.06.2020 21:44:51</t>
  </si>
  <si>
    <t>29.06.2020 21:44:52</t>
  </si>
  <si>
    <t>29.06.2020 21:45:00</t>
  </si>
  <si>
    <t>29.06.2020 21:45:01</t>
  </si>
  <si>
    <t>29.06.2020 21:45:15</t>
  </si>
  <si>
    <t>29.06.2020 21:45:16</t>
  </si>
  <si>
    <t>29.06.2020 21:45:18</t>
  </si>
  <si>
    <t>29.06.2020 21:45:19</t>
  </si>
  <si>
    <t>29.06.2020 21:45:21</t>
  </si>
  <si>
    <t>29.06.2020 21:45:22</t>
  </si>
  <si>
    <t>29.06.2020 21:45:24</t>
  </si>
  <si>
    <t>29.06.2020 21:45:25</t>
  </si>
  <si>
    <t>29.06.2020 21:45:27</t>
  </si>
  <si>
    <t>29.06.2020 21:45:28</t>
  </si>
  <si>
    <t>29.06.2020 21:45:31</t>
  </si>
  <si>
    <t>29.06.2020 21:45:33</t>
  </si>
  <si>
    <t>29.06.2020 21:45:34</t>
  </si>
  <si>
    <t>29.06.2020 21:46:25</t>
  </si>
  <si>
    <t>29.06.2020 21:46:27</t>
  </si>
  <si>
    <t>29.06.2020 21:46:28</t>
  </si>
  <si>
    <t>29.06.2020 21:46:30</t>
  </si>
  <si>
    <t>29.06.2020 21:46:31</t>
  </si>
  <si>
    <t>29.06.2020 21:46:33</t>
  </si>
  <si>
    <t>29.06.2020 21:46:34</t>
  </si>
  <si>
    <t>29.06.2020 21:57:19</t>
  </si>
  <si>
    <t>29.06.2020 21:57:21</t>
  </si>
  <si>
    <t>29.06.2020 21:57:22</t>
  </si>
  <si>
    <t>29.06.2020 21:57:24</t>
  </si>
  <si>
    <t>29.06.2020 21:57:25</t>
  </si>
  <si>
    <t>29.06.2020 21:57:36</t>
  </si>
  <si>
    <t>29.06.2020 21:57:37</t>
  </si>
  <si>
    <t>29.06.2020 21:57:39</t>
  </si>
  <si>
    <t>29.06.2020 21:57:40</t>
  </si>
  <si>
    <t>29.06.2020 21:57:42</t>
  </si>
  <si>
    <t>29.06.2020 21:57:43</t>
  </si>
  <si>
    <t>29.06.2020 21:57:45</t>
  </si>
  <si>
    <t>29.06.2020 21:57:46</t>
  </si>
  <si>
    <t>29.06.2020 21:57:48</t>
  </si>
  <si>
    <t>29.06.2020 22:15:49</t>
  </si>
  <si>
    <t>29.06.2020 22:15:51</t>
  </si>
  <si>
    <t>29.06.2020 22:15:52</t>
  </si>
  <si>
    <t>29.06.2020 22:15:54</t>
  </si>
  <si>
    <t>29.06.2020 22:15:55</t>
  </si>
  <si>
    <t>29.06.2020 22:15:57</t>
  </si>
  <si>
    <t>29.06.2020 22:15:58</t>
  </si>
  <si>
    <t>29.06.2020 23:50:40</t>
  </si>
  <si>
    <t>29.06.2020 23:50:42</t>
  </si>
  <si>
    <t>29.06.2020 23:50:43</t>
  </si>
  <si>
    <t>29.06.2020 23:50:45</t>
  </si>
  <si>
    <t>29.06.2020 23:50:46</t>
  </si>
  <si>
    <t>29.06.2020 23:50:48</t>
  </si>
  <si>
    <t>29.06.2020 23:50:49</t>
  </si>
  <si>
    <t>29.06.2020 23:50:51</t>
  </si>
  <si>
    <t>30.06.2020 00:10:58</t>
  </si>
  <si>
    <t>30.06.2020 00:11:00</t>
  </si>
  <si>
    <t>30.06.2020 00:11:01</t>
  </si>
  <si>
    <t>30.06.2020 00:11:03</t>
  </si>
  <si>
    <t>30.06.2020 00:11:04</t>
  </si>
  <si>
    <t>30.06.2020 00:11:06</t>
  </si>
  <si>
    <t>30.06.2020 00:12:54</t>
  </si>
  <si>
    <t>30.06.2020 00:12:55</t>
  </si>
  <si>
    <t>30.06.2020 00:12:57</t>
  </si>
  <si>
    <t>30.06.2020 00:12:58</t>
  </si>
  <si>
    <t>30.06.2020 00:13:00</t>
  </si>
  <si>
    <t>30.06.2020 00:13:01</t>
  </si>
  <si>
    <t>30.06.2020 00:13:03</t>
  </si>
  <si>
    <t>30.06.2020 00:13:04</t>
  </si>
  <si>
    <t>30.06.2020 00:13:06</t>
  </si>
  <si>
    <t>30.06.2020 03:27:13</t>
  </si>
  <si>
    <t>30.06.2020 03:27:15</t>
  </si>
  <si>
    <t>30.06.2020 03:27:16</t>
  </si>
  <si>
    <t>30.06.2020 03:27:18</t>
  </si>
  <si>
    <t>30.06.2020 03:27:19</t>
  </si>
  <si>
    <t>30.06.2020 03:27:21</t>
  </si>
  <si>
    <t>30.06.2020 03:27:22</t>
  </si>
  <si>
    <t>30.06.2020 03:27:24</t>
  </si>
  <si>
    <t>30.06.2020 04:10:43</t>
  </si>
  <si>
    <t>30.06.2020 04:10:45</t>
  </si>
  <si>
    <t>30.06.2020 04:10:52</t>
  </si>
  <si>
    <t>30.06.2020 04:11:19</t>
  </si>
  <si>
    <t>30.06.2020 04:26:12</t>
  </si>
  <si>
    <t>30.06.2020 04:26:13</t>
  </si>
  <si>
    <t>30.06.2020 04:26:15</t>
  </si>
  <si>
    <t>30.06.2020 04:26:16</t>
  </si>
  <si>
    <t>30.06.2020 04:26:18</t>
  </si>
  <si>
    <t>30.06.2020 04:26:19</t>
  </si>
  <si>
    <t>30.06.2020 04:26:21</t>
  </si>
  <si>
    <t>30.06.2020 04:31:04</t>
  </si>
  <si>
    <t>30.06.2020 04:31:07</t>
  </si>
  <si>
    <t>30.06.2020 04:31:09</t>
  </si>
  <si>
    <t>30.06.2020 04:31:10</t>
  </si>
  <si>
    <t>30.06.2020 04:31:12</t>
  </si>
  <si>
    <t>30.06.2020 04:33:18</t>
  </si>
  <si>
    <t>30.06.2020 04:33:19</t>
  </si>
  <si>
    <t>30.06.2020 04:34:49</t>
  </si>
  <si>
    <t>30.06.2020 04:34:51</t>
  </si>
  <si>
    <t>30.06.2020 04:34:52</t>
  </si>
  <si>
    <t>30.06.2020 04:34:54</t>
  </si>
  <si>
    <t>30.06.2020 04:34:55</t>
  </si>
  <si>
    <t>30.06.2020 04:34:57</t>
  </si>
  <si>
    <t>30.06.2020 04:34:58</t>
  </si>
  <si>
    <t>30.06.2020 04:57:06</t>
  </si>
  <si>
    <t>30.06.2020 04:57:07</t>
  </si>
  <si>
    <t>30.06.2020 04:57:09</t>
  </si>
  <si>
    <t>30.06.2020 04:57:10</t>
  </si>
  <si>
    <t>30.06.2020 04:57:12</t>
  </si>
  <si>
    <t>30.06.2020 04:57:13</t>
  </si>
  <si>
    <t>30.06.2020 04:57:15</t>
  </si>
  <si>
    <t>30.06.2020 04:57:16</t>
  </si>
  <si>
    <t>30.06.2020 04:57:18</t>
  </si>
  <si>
    <t>30.06.2020 05:00:21</t>
  </si>
  <si>
    <t>30.06.2020 05:00:22</t>
  </si>
  <si>
    <t>30.06.2020 05:00:24</t>
  </si>
  <si>
    <t>30.06.2020 05:00:25</t>
  </si>
  <si>
    <t>30.06.2020 05:00:27</t>
  </si>
  <si>
    <t>30.06.2020 05:00:28</t>
  </si>
  <si>
    <t>30.06.2020 05:00:46</t>
  </si>
  <si>
    <t>30.06.2020 05:00:48</t>
  </si>
  <si>
    <t>30.06.2020 05:00:49</t>
  </si>
  <si>
    <t>30.06.2020 05:00:51</t>
  </si>
  <si>
    <t>30.06.2020 05:03:01</t>
  </si>
  <si>
    <t>30.06.2020 05:03:03</t>
  </si>
  <si>
    <t>30.06.2020 05:03:06</t>
  </si>
  <si>
    <t>30.06.2020 05:03:07</t>
  </si>
  <si>
    <t>30.06.2020 05:03:09</t>
  </si>
  <si>
    <t>30.06.2020 05:03:10</t>
  </si>
  <si>
    <t>30.06.2020 05:03:12</t>
  </si>
  <si>
    <t>30.06.2020 05:03:13</t>
  </si>
  <si>
    <t>30.06.2020 05:03:15</t>
  </si>
  <si>
    <t>30.06.2020 05:06:55</t>
  </si>
  <si>
    <t>30.06.2020 05:06:57</t>
  </si>
  <si>
    <t>30.06.2020 05:06:58</t>
  </si>
  <si>
    <t>30.06.2020 05:07:00</t>
  </si>
  <si>
    <t>30.06.2020 05:07:01</t>
  </si>
  <si>
    <t>30.06.2020 05:07:03</t>
  </si>
  <si>
    <t>30.06.2020 05:07:36</t>
  </si>
  <si>
    <t>30.06.2020 05:07:38</t>
  </si>
  <si>
    <t>30.06.2020 05:07:39</t>
  </si>
  <si>
    <t>30.06.2020 05:07:41</t>
  </si>
  <si>
    <t>30.06.2020 05:07:42</t>
  </si>
  <si>
    <t>30.06.2020 05:07:44</t>
  </si>
  <si>
    <t>30.06.2020 05:10:39</t>
  </si>
  <si>
    <t>30.06.2020 05:11:12</t>
  </si>
  <si>
    <t>30.06.2020 05:11:13</t>
  </si>
  <si>
    <t>30.06.2020 05:11:15</t>
  </si>
  <si>
    <t>30.06.2020 05:11:16</t>
  </si>
  <si>
    <t>30.06.2020 05:11:18</t>
  </si>
  <si>
    <t>30.06.2020 05:11:19</t>
  </si>
  <si>
    <t>30.06.2020 05:16:55</t>
  </si>
  <si>
    <t>30.06.2020 05:16:57</t>
  </si>
  <si>
    <t>30.06.2020 05:16:58</t>
  </si>
  <si>
    <t>30.06.2020 05:17:00</t>
  </si>
  <si>
    <t>30.06.2020 05:17:01</t>
  </si>
  <si>
    <t>30.06.2020 05:17:03</t>
  </si>
  <si>
    <t>30.06.2020 05:17:04</t>
  </si>
  <si>
    <t>30.06.2020 05:25:48</t>
  </si>
  <si>
    <t>30.06.2020 05:25:49</t>
  </si>
  <si>
    <t>30.06.2020 05:25:51</t>
  </si>
  <si>
    <t>30.06.2020 05:25:52</t>
  </si>
  <si>
    <t>30.06.2020 05:25:54</t>
  </si>
  <si>
    <t>30.06.2020 05:25:55</t>
  </si>
  <si>
    <t>30.06.2020 05:25:57</t>
  </si>
  <si>
    <t>30.06.2020 05:26:43</t>
  </si>
  <si>
    <t>30.06.2020 05:26:45</t>
  </si>
  <si>
    <t>30.06.2020 05:26:46</t>
  </si>
  <si>
    <t>30.06.2020 05:26:48</t>
  </si>
  <si>
    <t>30.06.2020 05:26:49</t>
  </si>
  <si>
    <t>30.06.2020 05:26:51</t>
  </si>
  <si>
    <t>30.06.2020 05:26:52</t>
  </si>
  <si>
    <t>30.06.2020 05:26:54</t>
  </si>
  <si>
    <t>30.06.2020 05:26:55</t>
  </si>
  <si>
    <t>30.06.2020 05:26:57</t>
  </si>
  <si>
    <t>30.06.2020 05:27:22</t>
  </si>
  <si>
    <t>30.06.2020 05:27:24</t>
  </si>
  <si>
    <t>30.06.2020 05:27:25</t>
  </si>
  <si>
    <t>30.06.2020 05:27:27</t>
  </si>
  <si>
    <t>30.06.2020 05:27:28</t>
  </si>
  <si>
    <t>30.06.2020 05:27:30</t>
  </si>
  <si>
    <t>30.06.2020 05:32:09</t>
  </si>
  <si>
    <t>30.06.2020 05:32:10</t>
  </si>
  <si>
    <t>30.06.2020 05:32:12</t>
  </si>
  <si>
    <t>30.06.2020 05:32:15</t>
  </si>
  <si>
    <t>30.06.2020 05:32:16</t>
  </si>
  <si>
    <t>30.06.2020 05:32:18</t>
  </si>
  <si>
    <t>30.06.2020 05:32:19</t>
  </si>
  <si>
    <t>30.06.2020 05:32:22</t>
  </si>
  <si>
    <t>30.06.2020 05:34:24</t>
  </si>
  <si>
    <t>30.06.2020 05:34:25</t>
  </si>
  <si>
    <t>30.06.2020 05:34:27</t>
  </si>
  <si>
    <t>30.06.2020 05:34:28</t>
  </si>
  <si>
    <t>30.06.2020 05:34:30</t>
  </si>
  <si>
    <t>30.06.2020 05:34:31</t>
  </si>
  <si>
    <t>30.06.2020 05:34:33</t>
  </si>
  <si>
    <t>30.06.2020 05:34:34</t>
  </si>
  <si>
    <t>30.06.2020 05:34:36</t>
  </si>
  <si>
    <t>30.06.2020 05:34:37</t>
  </si>
  <si>
    <t>30.06.2020 05:34:39</t>
  </si>
  <si>
    <t>30.06.2020 05:35:25</t>
  </si>
  <si>
    <t>30.06.2020 05:35:27</t>
  </si>
  <si>
    <t>30.06.2020 05:35:28</t>
  </si>
  <si>
    <t>30.06.2020 05:35:30</t>
  </si>
  <si>
    <t>30.06.2020 05:35:31</t>
  </si>
  <si>
    <t>30.06.2020 05:35:33</t>
  </si>
  <si>
    <t>30.06.2020 05:35:34</t>
  </si>
  <si>
    <t>30.06.2020 05:35:36</t>
  </si>
  <si>
    <t>30.06.2020 05:35:37</t>
  </si>
  <si>
    <t>30.06.2020 05:35:40</t>
  </si>
  <si>
    <t>30.06.2020 05:35:42</t>
  </si>
  <si>
    <t>30.06.2020 05:35:43</t>
  </si>
  <si>
    <t>30.06.2020 05:35:45</t>
  </si>
  <si>
    <t>30.06.2020 05:35:46</t>
  </si>
  <si>
    <t>30.06.2020 05:36:22</t>
  </si>
  <si>
    <t>30.06.2020 05:36:24</t>
  </si>
  <si>
    <t>30.06.2020 05:36:25</t>
  </si>
  <si>
    <t>30.06.2020 05:36:27</t>
  </si>
  <si>
    <t>30.06.2020 05:36:28</t>
  </si>
  <si>
    <t>30.06.2020 05:36:30</t>
  </si>
  <si>
    <t>30.06.2020 05:36:31</t>
  </si>
  <si>
    <t>30.06.2020 05:36:33</t>
  </si>
  <si>
    <t>30.06.2020 05:36:34</t>
  </si>
  <si>
    <t>30.06.2020 05:36:36</t>
  </si>
  <si>
    <t>30.06.2020 05:39:18</t>
  </si>
  <si>
    <t>30.06.2020 05:39:19</t>
  </si>
  <si>
    <t>30.06.2020 05:39:21</t>
  </si>
  <si>
    <t>30.06.2020 05:39:22</t>
  </si>
  <si>
    <t>30.06.2020 05:39:24</t>
  </si>
  <si>
    <t>30.06.2020 05:39:25</t>
  </si>
  <si>
    <t>30.06.2020 05:39:27</t>
  </si>
  <si>
    <t>30.06.2020 05:39:28</t>
  </si>
  <si>
    <t>30.06.2020 05:40:40</t>
  </si>
  <si>
    <t>30.06.2020 05:40:42</t>
  </si>
  <si>
    <t>30.06.2020 05:40:43</t>
  </si>
  <si>
    <t>30.06.2020 05:40:45</t>
  </si>
  <si>
    <t>30.06.2020 05:40:46</t>
  </si>
  <si>
    <t>30.06.2020 05:40:48</t>
  </si>
  <si>
    <t>30.06.2020 05:40:49</t>
  </si>
  <si>
    <t>30.06.2020 05:40:51</t>
  </si>
  <si>
    <t>30.06.2020 05:41:37</t>
  </si>
  <si>
    <t>30.06.2020 05:41:39</t>
  </si>
  <si>
    <t>30.06.2020 05:41:40</t>
  </si>
  <si>
    <t>30.06.2020 05:41:42</t>
  </si>
  <si>
    <t>30.06.2020 05:41:43</t>
  </si>
  <si>
    <t>30.06.2020 05:41:45</t>
  </si>
  <si>
    <t>30.06.2020 05:41:46</t>
  </si>
  <si>
    <t>30.06.2020 05:41:48</t>
  </si>
  <si>
    <t>30.06.2020 05:42:30</t>
  </si>
  <si>
    <t>30.06.2020 05:42:31</t>
  </si>
  <si>
    <t>30.06.2020 05:42:33</t>
  </si>
  <si>
    <t>30.06.2020 05:42:34</t>
  </si>
  <si>
    <t>30.06.2020 05:42:36</t>
  </si>
  <si>
    <t>30.06.2020 05:42:37</t>
  </si>
  <si>
    <t>30.06.2020 05:42:39</t>
  </si>
  <si>
    <t>30.06.2020 05:43:18</t>
  </si>
  <si>
    <t>30.06.2020 05:43:19</t>
  </si>
  <si>
    <t>30.06.2020 05:43:21</t>
  </si>
  <si>
    <t>30.06.2020 05:43:22</t>
  </si>
  <si>
    <t>30.06.2020 05:43:24</t>
  </si>
  <si>
    <t>30.06.2020 05:43:25</t>
  </si>
  <si>
    <t>30.06.2020 05:43:27</t>
  </si>
  <si>
    <t>30.06.2020 05:43:36</t>
  </si>
  <si>
    <t>30.06.2020 05:43:37</t>
  </si>
  <si>
    <t>30.06.2020 05:43:39</t>
  </si>
  <si>
    <t>30.06.2020 05:43:40</t>
  </si>
  <si>
    <t>30.06.2020 05:43:42</t>
  </si>
  <si>
    <t>30.06.2020 05:43:43</t>
  </si>
  <si>
    <t>30.06.2020 05:43:45</t>
  </si>
  <si>
    <t>30.06.2020 05:43:46</t>
  </si>
  <si>
    <t>30.06.2020 05:44:37</t>
  </si>
  <si>
    <t>30.06.2020 05:44:39</t>
  </si>
  <si>
    <t>30.06.2020 05:44:42</t>
  </si>
  <si>
    <t>30.06.2020 05:44:43</t>
  </si>
  <si>
    <t>30.06.2020 05:44:45</t>
  </si>
  <si>
    <t>30.06.2020 05:44:46</t>
  </si>
  <si>
    <t>30.06.2020 05:46:00</t>
  </si>
  <si>
    <t>30.06.2020 05:46:01</t>
  </si>
  <si>
    <t>30.06.2020 05:46:03</t>
  </si>
  <si>
    <t>30.06.2020 05:46:04</t>
  </si>
  <si>
    <t>30.06.2020 05:46:06</t>
  </si>
  <si>
    <t>30.06.2020 05:46:07</t>
  </si>
  <si>
    <t>30.06.2020 05:46:10</t>
  </si>
  <si>
    <t>30.06.2020 05:46:12</t>
  </si>
  <si>
    <t>30.06.2020 05:46:13</t>
  </si>
  <si>
    <t>30.06.2020 05:46:15</t>
  </si>
  <si>
    <t>30.06.2020 05:46:16</t>
  </si>
  <si>
    <t>30.06.2020 05:46:18</t>
  </si>
  <si>
    <t>30.06.2020 05:46:49</t>
  </si>
  <si>
    <t>30.06.2020 05:46:51</t>
  </si>
  <si>
    <t>30.06.2020 05:46:52</t>
  </si>
  <si>
    <t>30.06.2020 05:46:54</t>
  </si>
  <si>
    <t>30.06.2020 05:46:55</t>
  </si>
  <si>
    <t>30.06.2020 05:46:57</t>
  </si>
  <si>
    <t>30.06.2020 05:46:58</t>
  </si>
  <si>
    <t>30.06.2020 05:47:00</t>
  </si>
  <si>
    <t>30.06.2020 05:47:01</t>
  </si>
  <si>
    <t>30.06.2020 05:51:12</t>
  </si>
  <si>
    <t>30.06.2020 05:51:15</t>
  </si>
  <si>
    <t>30.06.2020 05:51:16</t>
  </si>
  <si>
    <t>30.06.2020 05:51:18</t>
  </si>
  <si>
    <t>30.06.2020 05:51:19</t>
  </si>
  <si>
    <t>30.06.2020 05:51:21</t>
  </si>
  <si>
    <t>30.06.2020 05:51:24</t>
  </si>
  <si>
    <t>30.06.2020 05:51:25</t>
  </si>
  <si>
    <t>30.06.2020 05:51:27</t>
  </si>
  <si>
    <t>30.06.2020 05:51:28</t>
  </si>
  <si>
    <t>30.06.2020 05:51:33</t>
  </si>
  <si>
    <t>30.06.2020 05:51:34</t>
  </si>
  <si>
    <t>30.06.2020 05:51:36</t>
  </si>
  <si>
    <t>30.06.2020 05:51:37</t>
  </si>
  <si>
    <t>30.06.2020 05:51:39</t>
  </si>
  <si>
    <t>30.06.2020 05:53:57</t>
  </si>
  <si>
    <t>30.06.2020 05:53:58</t>
  </si>
  <si>
    <t>30.06.2020 05:54:00</t>
  </si>
  <si>
    <t>30.06.2020 05:54:01</t>
  </si>
  <si>
    <t>30.06.2020 05:54:07</t>
  </si>
  <si>
    <t>30.06.2020 05:54:09</t>
  </si>
  <si>
    <t>30.06.2020 05:54:10</t>
  </si>
  <si>
    <t>30.06.2020 05:54:13</t>
  </si>
  <si>
    <t>30.06.2020 05:54:15</t>
  </si>
  <si>
    <t>30.06.2020 05:54:16</t>
  </si>
  <si>
    <t>30.06.2020 05:54:50</t>
  </si>
  <si>
    <t>30.06.2020 05:55:46</t>
  </si>
  <si>
    <t>30.06.2020 05:55:48</t>
  </si>
  <si>
    <t>30.06.2020 05:55:49</t>
  </si>
  <si>
    <t>30.06.2020 05:55:51</t>
  </si>
  <si>
    <t>30.06.2020 05:55:52</t>
  </si>
  <si>
    <t>30.06.2020 05:55:54</t>
  </si>
  <si>
    <t>30.06.2020 05:55:55</t>
  </si>
  <si>
    <t>30.06.2020 05:55:57</t>
  </si>
  <si>
    <t>30.06.2020 05:56:33</t>
  </si>
  <si>
    <t>30.06.2020 05:56:34</t>
  </si>
  <si>
    <t>30.06.2020 05:56:36</t>
  </si>
  <si>
    <t>30.06.2020 05:56:37</t>
  </si>
  <si>
    <t>30.06.2020 05:56:39</t>
  </si>
  <si>
    <t>30.06.2020 05:56:40</t>
  </si>
  <si>
    <t>30.06.2020 05:56:42</t>
  </si>
  <si>
    <t>30.06.2020 05:58:58</t>
  </si>
  <si>
    <t>30.06.2020 05:59:00</t>
  </si>
  <si>
    <t>30.06.2020 05:59:01</t>
  </si>
  <si>
    <t>30.06.2020 05:59:03</t>
  </si>
  <si>
    <t>30.06.2020 05:59:04</t>
  </si>
  <si>
    <t>30.06.2020 05:59:06</t>
  </si>
  <si>
    <t>30.06.2020 05:59:07</t>
  </si>
  <si>
    <t>30.06.2020 05:59:09</t>
  </si>
  <si>
    <t>30.06.2020 05:59:10</t>
  </si>
  <si>
    <t>30.06.2020 05:59:30</t>
  </si>
  <si>
    <t>30.06.2020 05:59:32</t>
  </si>
  <si>
    <t>30.06.2020 05:59:33</t>
  </si>
  <si>
    <t>30.06.2020 05:59:35</t>
  </si>
  <si>
    <t>30.06.2020 05:59:36</t>
  </si>
  <si>
    <t>30.06.2020 05:59:38</t>
  </si>
  <si>
    <t>30.06.2020 05:59:39</t>
  </si>
  <si>
    <t>30.06.2020 06:01:07</t>
  </si>
  <si>
    <t>30.06.2020 06:01:09</t>
  </si>
  <si>
    <t>30.06.2020 06:01:10</t>
  </si>
  <si>
    <t>30.06.2020 06:01:12</t>
  </si>
  <si>
    <t>30.06.2020 06:01:13</t>
  </si>
  <si>
    <t>30.06.2020 06:01:15</t>
  </si>
  <si>
    <t>30.06.2020 06:01:16</t>
  </si>
  <si>
    <t>30.06.2020 06:01:28</t>
  </si>
  <si>
    <t>30.06.2020 06:01:30</t>
  </si>
  <si>
    <t>30.06.2020 06:01:31</t>
  </si>
  <si>
    <t>30.06.2020 06:01:33</t>
  </si>
  <si>
    <t>30.06.2020 06:01:34</t>
  </si>
  <si>
    <t>30.06.2020 06:01:36</t>
  </si>
  <si>
    <t>30.06.2020 06:01:37</t>
  </si>
  <si>
    <t>30.06.2020 06:01:39</t>
  </si>
  <si>
    <t>30.06.2020 06:02:18</t>
  </si>
  <si>
    <t>30.06.2020 06:02:19</t>
  </si>
  <si>
    <t>30.06.2020 06:02:21</t>
  </si>
  <si>
    <t>30.06.2020 06:02:22</t>
  </si>
  <si>
    <t>30.06.2020 06:02:24</t>
  </si>
  <si>
    <t>30.06.2020 06:02:25</t>
  </si>
  <si>
    <t>30.06.2020 06:02:27</t>
  </si>
  <si>
    <t>30.06.2020 06:04:31</t>
  </si>
  <si>
    <t>30.06.2020 06:04:33</t>
  </si>
  <si>
    <t>30.06.2020 06:04:34</t>
  </si>
  <si>
    <t>30.06.2020 06:04:36</t>
  </si>
  <si>
    <t>30.06.2020 06:04:37</t>
  </si>
  <si>
    <t>30.06.2020 06:04:39</t>
  </si>
  <si>
    <t>30.06.2020 06:04:40</t>
  </si>
  <si>
    <t>30.06.2020 06:04:42</t>
  </si>
  <si>
    <t>30.06.2020 06:04:43</t>
  </si>
  <si>
    <t>30.06.2020 06:04:45</t>
  </si>
  <si>
    <t>30.06.2020 06:06:46</t>
  </si>
  <si>
    <t>30.06.2020 06:06:49</t>
  </si>
  <si>
    <t>30.06.2020 06:06:51</t>
  </si>
  <si>
    <t>30.06.2020 06:06:52</t>
  </si>
  <si>
    <t>30.06.2020 06:06:54</t>
  </si>
  <si>
    <t>30.06.2020 06:08:34</t>
  </si>
  <si>
    <t>30.06.2020 06:08:36</t>
  </si>
  <si>
    <t>30.06.2020 06:08:37</t>
  </si>
  <si>
    <t>30.06.2020 06:08:39</t>
  </si>
  <si>
    <t>30.06.2020 06:08:40</t>
  </si>
  <si>
    <t>30.06.2020 06:08:42</t>
  </si>
  <si>
    <t>30.06.2020 06:08:43</t>
  </si>
  <si>
    <t>30.06.2020 06:10:00</t>
  </si>
  <si>
    <t>30.06.2020 06:10:01</t>
  </si>
  <si>
    <t>30.06.2020 06:10:03</t>
  </si>
  <si>
    <t>30.06.2020 06:10:04</t>
  </si>
  <si>
    <t>30.06.2020 06:10:06</t>
  </si>
  <si>
    <t>30.06.2020 06:10:07</t>
  </si>
  <si>
    <t>30.06.2020 06:10:09</t>
  </si>
  <si>
    <t>30.06.2020 06:10:10</t>
  </si>
  <si>
    <t>30.06.2020 06:10:34</t>
  </si>
  <si>
    <t>30.06.2020 06:10:36</t>
  </si>
  <si>
    <t>30.06.2020 06:10:37</t>
  </si>
  <si>
    <t>30.06.2020 06:10:39</t>
  </si>
  <si>
    <t>30.06.2020 06:10:40</t>
  </si>
  <si>
    <t>30.06.2020 06:10:42</t>
  </si>
  <si>
    <t>30.06.2020 06:11:07</t>
  </si>
  <si>
    <t>30.06.2020 06:11:09</t>
  </si>
  <si>
    <t>30.06.2020 06:11:10</t>
  </si>
  <si>
    <t>30.06.2020 06:11:12</t>
  </si>
  <si>
    <t>30.06.2020 06:11:13</t>
  </si>
  <si>
    <t>30.06.2020 06:11:15</t>
  </si>
  <si>
    <t>30.06.2020 06:12:25</t>
  </si>
  <si>
    <t>30.06.2020 06:12:27</t>
  </si>
  <si>
    <t>30.06.2020 06:12:28</t>
  </si>
  <si>
    <t>30.06.2020 06:12:30</t>
  </si>
  <si>
    <t>30.06.2020 06:12:31</t>
  </si>
  <si>
    <t>30.06.2020 06:12:33</t>
  </si>
  <si>
    <t>30.06.2020 06:12:34</t>
  </si>
  <si>
    <t>30.06.2020 06:12:54</t>
  </si>
  <si>
    <t>30.06.2020 06:12:55</t>
  </si>
  <si>
    <t>30.06.2020 06:12:57</t>
  </si>
  <si>
    <t>30.06.2020 06:12:58</t>
  </si>
  <si>
    <t>30.06.2020 06:13:00</t>
  </si>
  <si>
    <t>30.06.2020 06:13:01</t>
  </si>
  <si>
    <t>30.06.2020 06:13:21</t>
  </si>
  <si>
    <t>30.06.2020 06:13:22</t>
  </si>
  <si>
    <t>30.06.2020 06:13:24</t>
  </si>
  <si>
    <t>30.06.2020 06:13:25</t>
  </si>
  <si>
    <t>30.06.2020 06:13:27</t>
  </si>
  <si>
    <t>30.06.2020 06:13:28</t>
  </si>
  <si>
    <t>30.06.2020 06:13:30</t>
  </si>
  <si>
    <t>30.06.2020 06:13:31</t>
  </si>
  <si>
    <t>30.06.2020 06:14:43</t>
  </si>
  <si>
    <t>30.06.2020 06:14:45</t>
  </si>
  <si>
    <t>30.06.2020 06:14:46</t>
  </si>
  <si>
    <t>30.06.2020 06:14:48</t>
  </si>
  <si>
    <t>30.06.2020 06:14:49</t>
  </si>
  <si>
    <t>30.06.2020 06:14:57</t>
  </si>
  <si>
    <t>30.06.2020 06:15:00</t>
  </si>
  <si>
    <t>30.06.2020 06:16:03</t>
  </si>
  <si>
    <t>30.06.2020 06:16:04</t>
  </si>
  <si>
    <t>30.06.2020 06:16:06</t>
  </si>
  <si>
    <t>30.06.2020 06:16:07</t>
  </si>
  <si>
    <t>30.06.2020 06:16:09</t>
  </si>
  <si>
    <t>30.06.2020 06:16:10</t>
  </si>
  <si>
    <t>30.06.2020 06:16:12</t>
  </si>
  <si>
    <t>30.06.2020 06:16:13</t>
  </si>
  <si>
    <t>30.06.2020 06:16:15</t>
  </si>
  <si>
    <t>30.06.2020 06:16:16</t>
  </si>
  <si>
    <t>30.06.2020 06:16:34</t>
  </si>
  <si>
    <t>30.06.2020 06:16:37</t>
  </si>
  <si>
    <t>30.06.2020 06:16:39</t>
  </si>
  <si>
    <t>30.06.2020 06:16:40</t>
  </si>
  <si>
    <t>30.06.2020 06:16:42</t>
  </si>
  <si>
    <t>30.06.2020 06:16:43</t>
  </si>
  <si>
    <t>30.06.2020 06:16:45</t>
  </si>
  <si>
    <t>30.06.2020 06:16:46</t>
  </si>
  <si>
    <t>30.06.2020 06:17:04</t>
  </si>
  <si>
    <t>30.06.2020 06:17:06</t>
  </si>
  <si>
    <t>30.06.2020 06:17:07</t>
  </si>
  <si>
    <t>30.06.2020 06:17:09</t>
  </si>
  <si>
    <t>30.06.2020 06:17:10</t>
  </si>
  <si>
    <t>30.06.2020 06:17:12</t>
  </si>
  <si>
    <t>30.06.2020 06:19:15</t>
  </si>
  <si>
    <t>30.06.2020 06:19:16</t>
  </si>
  <si>
    <t>30.06.2020 06:19:18</t>
  </si>
  <si>
    <t>30.06.2020 06:19:19</t>
  </si>
  <si>
    <t>30.06.2020 06:19:21</t>
  </si>
  <si>
    <t>30.06.2020 06:19:22</t>
  </si>
  <si>
    <t>30.06.2020 06:19:46</t>
  </si>
  <si>
    <t>30.06.2020 06:19:48</t>
  </si>
  <si>
    <t>30.06.2020 06:19:51</t>
  </si>
  <si>
    <t>30.06.2020 06:19:55</t>
  </si>
  <si>
    <t>30.06.2020 06:20:40</t>
  </si>
  <si>
    <t>30.06.2020 06:20:42</t>
  </si>
  <si>
    <t>30.06.2020 06:20:43</t>
  </si>
  <si>
    <t>30.06.2020 06:20:45</t>
  </si>
  <si>
    <t>30.06.2020 06:20:46</t>
  </si>
  <si>
    <t>30.06.2020 06:20:48</t>
  </si>
  <si>
    <t>30.06.2020 06:20:49</t>
  </si>
  <si>
    <t>30.06.2020 06:20:51</t>
  </si>
  <si>
    <t>30.06.2020 06:21:03</t>
  </si>
  <si>
    <t>30.06.2020 06:21:04</t>
  </si>
  <si>
    <t>30.06.2020 06:21:06</t>
  </si>
  <si>
    <t>30.06.2020 06:21:07</t>
  </si>
  <si>
    <t>30.06.2020 06:21:09</t>
  </si>
  <si>
    <t>30.06.2020 06:21:10</t>
  </si>
  <si>
    <t>30.06.2020 06:21:12</t>
  </si>
  <si>
    <t>30.06.2020 06:21:54</t>
  </si>
  <si>
    <t>30.06.2020 06:21:55</t>
  </si>
  <si>
    <t>30.06.2020 06:21:57</t>
  </si>
  <si>
    <t>30.06.2020 06:21:58</t>
  </si>
  <si>
    <t>30.06.2020 06:22:00</t>
  </si>
  <si>
    <t>30.06.2020 06:22:01</t>
  </si>
  <si>
    <t>30.06.2020 06:24:18</t>
  </si>
  <si>
    <t>30.06.2020 06:24:19</t>
  </si>
  <si>
    <t>30.06.2020 06:24:21</t>
  </si>
  <si>
    <t>30.06.2020 06:24:22</t>
  </si>
  <si>
    <t>30.06.2020 06:24:24</t>
  </si>
  <si>
    <t>30.06.2020 06:24:25</t>
  </si>
  <si>
    <t>30.06.2020 06:26:01</t>
  </si>
  <si>
    <t>30.06.2020 06:26:03</t>
  </si>
  <si>
    <t>30.06.2020 06:26:04</t>
  </si>
  <si>
    <t>30.06.2020 06:26:06</t>
  </si>
  <si>
    <t>30.06.2020 06:26:07</t>
  </si>
  <si>
    <t>30.06.2020 06:26:09</t>
  </si>
  <si>
    <t>30.06.2020 06:26:10</t>
  </si>
  <si>
    <t>30.06.2020 06:27:01</t>
  </si>
  <si>
    <t>30.06.2020 06:27:03</t>
  </si>
  <si>
    <t>30.06.2020 06:27:04</t>
  </si>
  <si>
    <t>30.06.2020 06:27:06</t>
  </si>
  <si>
    <t>30.06.2020 06:27:09</t>
  </si>
  <si>
    <t>30.06.2020 06:27:10</t>
  </si>
  <si>
    <t>30.06.2020 06:27:12</t>
  </si>
  <si>
    <t>30.06.2020 06:29:25</t>
  </si>
  <si>
    <t>30.06.2020 06:29:27</t>
  </si>
  <si>
    <t>30.06.2020 06:29:28</t>
  </si>
  <si>
    <t>30.06.2020 06:29:30</t>
  </si>
  <si>
    <t>30.06.2020 06:29:31</t>
  </si>
  <si>
    <t>30.06.2020 06:29:33</t>
  </si>
  <si>
    <t>30.06.2020 06:29:34</t>
  </si>
  <si>
    <t>30.06.2020 06:29:36</t>
  </si>
  <si>
    <t>30.06.2020 06:29:40</t>
  </si>
  <si>
    <t>30.06.2020 06:29:42</t>
  </si>
  <si>
    <t>30.06.2020 06:29:43</t>
  </si>
  <si>
    <t>30.06.2020 06:29:45</t>
  </si>
  <si>
    <t>30.06.2020 06:29:46</t>
  </si>
  <si>
    <t>30.06.2020 06:29:48</t>
  </si>
  <si>
    <t>30.06.2020 06:29:49</t>
  </si>
  <si>
    <t>30.06.2020 06:29:51</t>
  </si>
  <si>
    <t>30.06.2020 06:30:34</t>
  </si>
  <si>
    <t>30.06.2020 06:30:37</t>
  </si>
  <si>
    <t>30.06.2020 06:30:42</t>
  </si>
  <si>
    <t>30.06.2020 06:30:55</t>
  </si>
  <si>
    <t>30.06.2020 06:30:57</t>
  </si>
  <si>
    <t>30.06.2020 06:30:58</t>
  </si>
  <si>
    <t>30.06.2020 06:31:00</t>
  </si>
  <si>
    <t>30.06.2020 06:31:01</t>
  </si>
  <si>
    <t>30.06.2020 06:31:03</t>
  </si>
  <si>
    <t>30.06.2020 06:31:26</t>
  </si>
  <si>
    <t>30.06.2020 06:31:27</t>
  </si>
  <si>
    <t>30.06.2020 06:31:29</t>
  </si>
  <si>
    <t>30.06.2020 06:31:30</t>
  </si>
  <si>
    <t>30.06.2020 06:31:32</t>
  </si>
  <si>
    <t>30.06.2020 06:31:33</t>
  </si>
  <si>
    <t>30.06.2020 06:32:54</t>
  </si>
  <si>
    <t>30.06.2020 06:32:55</t>
  </si>
  <si>
    <t>30.06.2020 06:32:57</t>
  </si>
  <si>
    <t>30.06.2020 06:32:58</t>
  </si>
  <si>
    <t>30.06.2020 06:33:00</t>
  </si>
  <si>
    <t>30.06.2020 06:33:01</t>
  </si>
  <si>
    <t>30.06.2020 06:33:03</t>
  </si>
  <si>
    <t>30.06.2020 06:33:04</t>
  </si>
  <si>
    <t>30.06.2020 06:35:07</t>
  </si>
  <si>
    <t>30.06.2020 06:35:09</t>
  </si>
  <si>
    <t>30.06.2020 06:35:10</t>
  </si>
  <si>
    <t>30.06.2020 06:35:12</t>
  </si>
  <si>
    <t>30.06.2020 06:35:13</t>
  </si>
  <si>
    <t>30.06.2020 06:36:01</t>
  </si>
  <si>
    <t>30.06.2020 06:36:03</t>
  </si>
  <si>
    <t>30.06.2020 06:36:04</t>
  </si>
  <si>
    <t>30.06.2020 06:36:06</t>
  </si>
  <si>
    <t>30.06.2020 06:36:07</t>
  </si>
  <si>
    <t>30.06.2020 06:36:09</t>
  </si>
  <si>
    <t>30.06.2020 06:36:10</t>
  </si>
  <si>
    <t>30.06.2020 06:36:12</t>
  </si>
  <si>
    <t>30.06.2020 06:36:48</t>
  </si>
  <si>
    <t>30.06.2020 06:36:49</t>
  </si>
  <si>
    <t>30.06.2020 06:36:51</t>
  </si>
  <si>
    <t>30.06.2020 06:36:52</t>
  </si>
  <si>
    <t>30.06.2020 06:36:54</t>
  </si>
  <si>
    <t>30.06.2020 06:36:55</t>
  </si>
  <si>
    <t>30.06.2020 06:40:25</t>
  </si>
  <si>
    <t>30.06.2020 06:40:30</t>
  </si>
  <si>
    <t>30.06.2020 06:40:31</t>
  </si>
  <si>
    <t>30.06.2020 06:40:33</t>
  </si>
  <si>
    <t>30.06.2020 06:40:34</t>
  </si>
  <si>
    <t>30.06.2020 06:40:36</t>
  </si>
  <si>
    <t>30.06.2020 06:40:37</t>
  </si>
  <si>
    <t>30.06.2020 06:40:39</t>
  </si>
  <si>
    <t>30.06.2020 06:40:40</t>
  </si>
  <si>
    <t>30.06.2020 06:40:43</t>
  </si>
  <si>
    <t>30.06.2020 06:40:45</t>
  </si>
  <si>
    <t>30.06.2020 06:40:46</t>
  </si>
  <si>
    <t>30.06.2020 06:40:48</t>
  </si>
  <si>
    <t>30.06.2020 06:40:49</t>
  </si>
  <si>
    <t>30.06.2020 06:42:18</t>
  </si>
  <si>
    <t>30.06.2020 06:42:19</t>
  </si>
  <si>
    <t>30.06.2020 06:42:21</t>
  </si>
  <si>
    <t>30.06.2020 06:42:22</t>
  </si>
  <si>
    <t>30.06.2020 06:42:24</t>
  </si>
  <si>
    <t>30.06.2020 06:42:25</t>
  </si>
  <si>
    <t>30.06.2020 06:42:27</t>
  </si>
  <si>
    <t>30.06.2020 06:44:39</t>
  </si>
  <si>
    <t>30.06.2020 06:44:40</t>
  </si>
  <si>
    <t>30.06.2020 06:44:42</t>
  </si>
  <si>
    <t>30.06.2020 06:44:43</t>
  </si>
  <si>
    <t>30.06.2020 06:44:45</t>
  </si>
  <si>
    <t>30.06.2020 06:45:10</t>
  </si>
  <si>
    <t>30.06.2020 06:45:12</t>
  </si>
  <si>
    <t>30.06.2020 06:45:13</t>
  </si>
  <si>
    <t>30.06.2020 06:45:16</t>
  </si>
  <si>
    <t>30.06.2020 06:45:18</t>
  </si>
  <si>
    <t>30.06.2020 06:45:19</t>
  </si>
  <si>
    <t>30.06.2020 06:45:21</t>
  </si>
  <si>
    <t>30.06.2020 06:45:22</t>
  </si>
  <si>
    <t>30.06.2020 06:45:24</t>
  </si>
  <si>
    <t>30.06.2020 06:45:25</t>
  </si>
  <si>
    <t>30.06.2020 06:45:27</t>
  </si>
  <si>
    <t>30.06.2020 06:45:28</t>
  </si>
  <si>
    <t>30.06.2020 06:46:15</t>
  </si>
  <si>
    <t>30.06.2020 06:48:34</t>
  </si>
  <si>
    <t>30.06.2020 06:48:36</t>
  </si>
  <si>
    <t>30.06.2020 06:48:37</t>
  </si>
  <si>
    <t>30.06.2020 06:48:39</t>
  </si>
  <si>
    <t>30.06.2020 06:48:40</t>
  </si>
  <si>
    <t>30.06.2020 06:48:42</t>
  </si>
  <si>
    <t>30.06.2020 06:48:43</t>
  </si>
  <si>
    <t>30.06.2020 06:48:45</t>
  </si>
  <si>
    <t>30.06.2020 06:48:57</t>
  </si>
  <si>
    <t>30.06.2020 06:48:58</t>
  </si>
  <si>
    <t>30.06.2020 06:49:00</t>
  </si>
  <si>
    <t>30.06.2020 06:49:01</t>
  </si>
  <si>
    <t>30.06.2020 06:49:03</t>
  </si>
  <si>
    <t>30.06.2020 06:49:04</t>
  </si>
  <si>
    <t>30.06.2020 06:49:06</t>
  </si>
  <si>
    <t>30.06.2020 06:49:07</t>
  </si>
  <si>
    <t>30.06.2020 06:49:15</t>
  </si>
  <si>
    <t>30.06.2020 06:49:16</t>
  </si>
  <si>
    <t>30.06.2020 06:49:24</t>
  </si>
  <si>
    <t>30.06.2020 06:49:25</t>
  </si>
  <si>
    <t>30.06.2020 06:49:27</t>
  </si>
  <si>
    <t>30.06.2020 06:49:30</t>
  </si>
  <si>
    <t>30.06.2020 06:49:31</t>
  </si>
  <si>
    <t>30.06.2020 06:49:33</t>
  </si>
  <si>
    <t>30.06.2020 06:49:34</t>
  </si>
  <si>
    <t>30.06.2020 06:49:36</t>
  </si>
  <si>
    <t>30.06.2020 06:49:37</t>
  </si>
  <si>
    <t>30.06.2020 06:49:39</t>
  </si>
  <si>
    <t>30.06.2020 06:50:09</t>
  </si>
  <si>
    <t>30.06.2020 06:50:10</t>
  </si>
  <si>
    <t>30.06.2020 06:50:12</t>
  </si>
  <si>
    <t>30.06.2020 06:50:13</t>
  </si>
  <si>
    <t>30.06.2020 06:50:15</t>
  </si>
  <si>
    <t>30.06.2020 06:50:16</t>
  </si>
  <si>
    <t>30.06.2020 06:51:39</t>
  </si>
  <si>
    <t>30.06.2020 06:51:40</t>
  </si>
  <si>
    <t>30.06.2020 06:51:42</t>
  </si>
  <si>
    <t>30.06.2020 06:51:43</t>
  </si>
  <si>
    <t>30.06.2020 06:51:45</t>
  </si>
  <si>
    <t>30.06.2020 06:51:46</t>
  </si>
  <si>
    <t>30.06.2020 06:51:48</t>
  </si>
  <si>
    <t>30.06.2020 06:52:30</t>
  </si>
  <si>
    <t>30.06.2020 06:52:31</t>
  </si>
  <si>
    <t>30.06.2020 06:52:33</t>
  </si>
  <si>
    <t>30.06.2020 06:52:34</t>
  </si>
  <si>
    <t>30.06.2020 06:52:36</t>
  </si>
  <si>
    <t>30.06.2020 06:52:37</t>
  </si>
  <si>
    <t>30.06.2020 06:52:39</t>
  </si>
  <si>
    <t>30.06.2020 06:52:40</t>
  </si>
  <si>
    <t>30.06.2020 06:52:42</t>
  </si>
  <si>
    <t>30.06.2020 06:52:43</t>
  </si>
  <si>
    <t>30.06.2020 06:52:45</t>
  </si>
  <si>
    <t>30.06.2020 06:53:10</t>
  </si>
  <si>
    <t>30.06.2020 06:53:12</t>
  </si>
  <si>
    <t>30.06.2020 06:53:13</t>
  </si>
  <si>
    <t>30.06.2020 06:53:15</t>
  </si>
  <si>
    <t>30.06.2020 06:53:16</t>
  </si>
  <si>
    <t>30.06.2020 06:53:18</t>
  </si>
  <si>
    <t>30.06.2020 06:53:19</t>
  </si>
  <si>
    <t>30.06.2020 06:53:21</t>
  </si>
  <si>
    <t>30.06.2020 06:54:07</t>
  </si>
  <si>
    <t>30.06.2020 06:54:09</t>
  </si>
  <si>
    <t>30.06.2020 06:54:10</t>
  </si>
  <si>
    <t>30.06.2020 06:54:12</t>
  </si>
  <si>
    <t>30.06.2020 06:54:13</t>
  </si>
  <si>
    <t>30.06.2020 06:54:15</t>
  </si>
  <si>
    <t>30.06.2020 06:54:24</t>
  </si>
  <si>
    <t>30.06.2020 06:54:25</t>
  </si>
  <si>
    <t>30.06.2020 06:54:27</t>
  </si>
  <si>
    <t>30.06.2020 06:54:28</t>
  </si>
  <si>
    <t>30.06.2020 06:54:30</t>
  </si>
  <si>
    <t>30.06.2020 06:54:31</t>
  </si>
  <si>
    <t>30.06.2020 06:54:34</t>
  </si>
  <si>
    <t>30.06.2020 06:54:36</t>
  </si>
  <si>
    <t>30.06.2020 06:55:49</t>
  </si>
  <si>
    <t>30.06.2020 06:55:51</t>
  </si>
  <si>
    <t>30.06.2020 06:55:52</t>
  </si>
  <si>
    <t>30.06.2020 06:55:54</t>
  </si>
  <si>
    <t>30.06.2020 06:55:55</t>
  </si>
  <si>
    <t>30.06.2020 06:55:57</t>
  </si>
  <si>
    <t>30.06.2020 06:55:58</t>
  </si>
  <si>
    <t>30.06.2020 06:56:53</t>
  </si>
  <si>
    <t>30.06.2020 06:56:54</t>
  </si>
  <si>
    <t>30.06.2020 06:56:56</t>
  </si>
  <si>
    <t>30.06.2020 06:56:57</t>
  </si>
  <si>
    <t>30.06.2020 06:56:59</t>
  </si>
  <si>
    <t>30.06.2020 06:57:00</t>
  </si>
  <si>
    <t>30.06.2020 06:57:02</t>
  </si>
  <si>
    <t>30.06.2020 06:57:03</t>
  </si>
  <si>
    <t>30.06.2020 06:57:48</t>
  </si>
  <si>
    <t>30.06.2020 06:57:50</t>
  </si>
  <si>
    <t>30.06.2020 06:57:53</t>
  </si>
  <si>
    <t>30.06.2020 06:57:54</t>
  </si>
  <si>
    <t>30.06.2020 06:57:56</t>
  </si>
  <si>
    <t>30.06.2020 06:57:57</t>
  </si>
  <si>
    <t>30.06.2020 06:57:59</t>
  </si>
  <si>
    <t>30.06.2020 06:58:25</t>
  </si>
  <si>
    <t>30.06.2020 06:58:26</t>
  </si>
  <si>
    <t>30.06.2020 06:58:28</t>
  </si>
  <si>
    <t>30.06.2020 06:58:29</t>
  </si>
  <si>
    <t>30.06.2020 06:58:31</t>
  </si>
  <si>
    <t>30.06.2020 06:58:32</t>
  </si>
  <si>
    <t>30.06.2020 06:59:39</t>
  </si>
  <si>
    <t>30.06.2020 06:59:40</t>
  </si>
  <si>
    <t>30.06.2020 06:59:46</t>
  </si>
  <si>
    <t>30.06.2020 06:59:48</t>
  </si>
  <si>
    <t>30.06.2020 06:59:49</t>
  </si>
  <si>
    <t>30.06.2020 06:59:51</t>
  </si>
  <si>
    <t>30.06.2020 06:59:52</t>
  </si>
  <si>
    <t>30.06.2020 06:59:54</t>
  </si>
  <si>
    <t>30.06.2020 06:59:55</t>
  </si>
  <si>
    <t>30.06.2020 06:59:57</t>
  </si>
  <si>
    <t>30.06.2020 06:59:58</t>
  </si>
  <si>
    <t>30.06.2020 07:00:45</t>
  </si>
  <si>
    <t>30.06.2020 07:00:48</t>
  </si>
  <si>
    <t>30.06.2020 07:00:51</t>
  </si>
  <si>
    <t>30.06.2020 07:02:03</t>
  </si>
  <si>
    <t>30.06.2020 07:02:04</t>
  </si>
  <si>
    <t>30.06.2020 07:02:06</t>
  </si>
  <si>
    <t>30.06.2020 07:02:07</t>
  </si>
  <si>
    <t>30.06.2020 07:02:09</t>
  </si>
  <si>
    <t>30.06.2020 07:02:10</t>
  </si>
  <si>
    <t>30.06.2020 07:02:12</t>
  </si>
  <si>
    <t>30.06.2020 07:02:13</t>
  </si>
  <si>
    <t>30.06.2020 07:02:30</t>
  </si>
  <si>
    <t>30.06.2020 07:02:31</t>
  </si>
  <si>
    <t>30.06.2020 07:02:33</t>
  </si>
  <si>
    <t>30.06.2020 07:02:34</t>
  </si>
  <si>
    <t>30.06.2020 07:02:36</t>
  </si>
  <si>
    <t>30.06.2020 07:02:37</t>
  </si>
  <si>
    <t>30.06.2020 07:02:40</t>
  </si>
  <si>
    <t>30.06.2020 07:02:42</t>
  </si>
  <si>
    <t>30.06.2020 07:02:43</t>
  </si>
  <si>
    <t>30.06.2020 07:02:45</t>
  </si>
  <si>
    <t>30.06.2020 07:02:46</t>
  </si>
  <si>
    <t>30.06.2020 07:02:48</t>
  </si>
  <si>
    <t>30.06.2020 07:02:49</t>
  </si>
  <si>
    <t>30.06.2020 07:02:51</t>
  </si>
  <si>
    <t>30.06.2020 07:02:52</t>
  </si>
  <si>
    <t>30.06.2020 07:03:19</t>
  </si>
  <si>
    <t>30.06.2020 07:03:21</t>
  </si>
  <si>
    <t>30.06.2020 07:03:22</t>
  </si>
  <si>
    <t>30.06.2020 07:03:24</t>
  </si>
  <si>
    <t>30.06.2020 07:03:25</t>
  </si>
  <si>
    <t>30.06.2020 07:03:27</t>
  </si>
  <si>
    <t>30.06.2020 07:03:28</t>
  </si>
  <si>
    <t>30.06.2020 07:03:40</t>
  </si>
  <si>
    <t>30.06.2020 07:03:42</t>
  </si>
  <si>
    <t>30.06.2020 07:03:43</t>
  </si>
  <si>
    <t>30.06.2020 07:03:45</t>
  </si>
  <si>
    <t>30.06.2020 07:04:01</t>
  </si>
  <si>
    <t>30.06.2020 07:04:03</t>
  </si>
  <si>
    <t>30.06.2020 07:04:04</t>
  </si>
  <si>
    <t>30.06.2020 07:04:06</t>
  </si>
  <si>
    <t>30.06.2020 07:06:13</t>
  </si>
  <si>
    <t>30.06.2020 07:06:15</t>
  </si>
  <si>
    <t>30.06.2020 07:06:16</t>
  </si>
  <si>
    <t>30.06.2020 07:06:18</t>
  </si>
  <si>
    <t>30.06.2020 07:06:19</t>
  </si>
  <si>
    <t>30.06.2020 07:06:21</t>
  </si>
  <si>
    <t>30.06.2020 07:06:46</t>
  </si>
  <si>
    <t>30.06.2020 07:06:48</t>
  </si>
  <si>
    <t>30.06.2020 07:06:49</t>
  </si>
  <si>
    <t>30.06.2020 07:06:51</t>
  </si>
  <si>
    <t>30.06.2020 07:06:54</t>
  </si>
  <si>
    <t>30.06.2020 07:07:10</t>
  </si>
  <si>
    <t>30.06.2020 07:07:12</t>
  </si>
  <si>
    <t>30.06.2020 07:07:13</t>
  </si>
  <si>
    <t>30.06.2020 07:07:16</t>
  </si>
  <si>
    <t>30.06.2020 07:07:52</t>
  </si>
  <si>
    <t>30.06.2020 07:07:54</t>
  </si>
  <si>
    <t>30.06.2020 07:07:55</t>
  </si>
  <si>
    <t>30.06.2020 07:07:57</t>
  </si>
  <si>
    <t>30.06.2020 07:07:58</t>
  </si>
  <si>
    <t>30.06.2020 07:08:00</t>
  </si>
  <si>
    <t>30.06.2020 07:08:01</t>
  </si>
  <si>
    <t>30.06.2020 07:08:03</t>
  </si>
  <si>
    <t>30.06.2020 07:08:33</t>
  </si>
  <si>
    <t>30.06.2020 07:08:35</t>
  </si>
  <si>
    <t>30.06.2020 07:08:36</t>
  </si>
  <si>
    <t>30.06.2020 07:08:38</t>
  </si>
  <si>
    <t>30.06.2020 07:08:39</t>
  </si>
  <si>
    <t>30.06.2020 07:08:41</t>
  </si>
  <si>
    <t>30.06.2020 07:08:42</t>
  </si>
  <si>
    <t>30.06.2020 07:08:50</t>
  </si>
  <si>
    <t>30.06.2020 07:08:51</t>
  </si>
  <si>
    <t>30.06.2020 07:08:53</t>
  </si>
  <si>
    <t>30.06.2020 07:08:54</t>
  </si>
  <si>
    <t>30.06.2020 07:08:56</t>
  </si>
  <si>
    <t>30.06.2020 07:09:47</t>
  </si>
  <si>
    <t>30.06.2020 07:09:48</t>
  </si>
  <si>
    <t>30.06.2020 07:09:50</t>
  </si>
  <si>
    <t>30.06.2020 07:09:51</t>
  </si>
  <si>
    <t>30.06.2020 07:09:53</t>
  </si>
  <si>
    <t>30.06.2020 07:09:56</t>
  </si>
  <si>
    <t>30.06.2020 07:09:57</t>
  </si>
  <si>
    <t>30.06.2020 07:10:00</t>
  </si>
  <si>
    <t>30.06.2020 07:10:01</t>
  </si>
  <si>
    <t>30.06.2020 07:10:03</t>
  </si>
  <si>
    <t>30.06.2020 07:10:04</t>
  </si>
  <si>
    <t>30.06.2020 07:10:06</t>
  </si>
  <si>
    <t>30.06.2020 07:10:07</t>
  </si>
  <si>
    <t>30.06.2020 07:10:09</t>
  </si>
  <si>
    <t>30.06.2020 07:10:10</t>
  </si>
  <si>
    <t>30.06.2020 07:10:12</t>
  </si>
  <si>
    <t>30.06.2020 07:10:13</t>
  </si>
  <si>
    <t>30.06.2020 07:10:15</t>
  </si>
  <si>
    <t>30.06.2020 07:10:16</t>
  </si>
  <si>
    <t>30.06.2020 07:10:21</t>
  </si>
  <si>
    <t>30.06.2020 07:12:04</t>
  </si>
  <si>
    <t>30.06.2020 07:12:06</t>
  </si>
  <si>
    <t>30.06.2020 07:12:07</t>
  </si>
  <si>
    <t>30.06.2020 07:12:10</t>
  </si>
  <si>
    <t>30.06.2020 07:12:12</t>
  </si>
  <si>
    <t>30.06.2020 07:12:13</t>
  </si>
  <si>
    <t>30.06.2020 07:13:58</t>
  </si>
  <si>
    <t>30.06.2020 07:14:00</t>
  </si>
  <si>
    <t>30.06.2020 07:14:01</t>
  </si>
  <si>
    <t>30.06.2020 07:14:03</t>
  </si>
  <si>
    <t>30.06.2020 07:14:04</t>
  </si>
  <si>
    <t>30.06.2020 07:14:06</t>
  </si>
  <si>
    <t>30.06.2020 07:16:22</t>
  </si>
  <si>
    <t>30.06.2020 07:16:24</t>
  </si>
  <si>
    <t>30.06.2020 07:16:25</t>
  </si>
  <si>
    <t>30.06.2020 07:16:27</t>
  </si>
  <si>
    <t>30.06.2020 07:16:28</t>
  </si>
  <si>
    <t>30.06.2020 07:16:30</t>
  </si>
  <si>
    <t>30.06.2020 07:16:55</t>
  </si>
  <si>
    <t>30.06.2020 07:16:57</t>
  </si>
  <si>
    <t>30.06.2020 07:16:58</t>
  </si>
  <si>
    <t>30.06.2020 07:17:00</t>
  </si>
  <si>
    <t>30.06.2020 07:17:01</t>
  </si>
  <si>
    <t>30.06.2020 07:17:03</t>
  </si>
  <si>
    <t>30.06.2020 07:17:04</t>
  </si>
  <si>
    <t>30.06.2020 07:17:44</t>
  </si>
  <si>
    <t>30.06.2020 07:17:45</t>
  </si>
  <si>
    <t>30.06.2020 07:17:47</t>
  </si>
  <si>
    <t>30.06.2020 07:17:48</t>
  </si>
  <si>
    <t>30.06.2020 07:17:50</t>
  </si>
  <si>
    <t>30.06.2020 07:17:51</t>
  </si>
  <si>
    <t>30.06.2020 07:17:53</t>
  </si>
  <si>
    <t>30.06.2020 07:17:54</t>
  </si>
  <si>
    <t>30.06.2020 07:17:56</t>
  </si>
  <si>
    <t>30.06.2020 07:18:20</t>
  </si>
  <si>
    <t>30.06.2020 07:18:21</t>
  </si>
  <si>
    <t>30.06.2020 07:18:23</t>
  </si>
  <si>
    <t>30.06.2020 07:18:24</t>
  </si>
  <si>
    <t>30.06.2020 07:20:06</t>
  </si>
  <si>
    <t>30.06.2020 07:20:07</t>
  </si>
  <si>
    <t>30.06.2020 07:20:09</t>
  </si>
  <si>
    <t>30.06.2020 07:20:10</t>
  </si>
  <si>
    <t>30.06.2020 07:20:12</t>
  </si>
  <si>
    <t>30.06.2020 07:21:13</t>
  </si>
  <si>
    <t>30.06.2020 07:21:16</t>
  </si>
  <si>
    <t>30.06.2020 07:22:13</t>
  </si>
  <si>
    <t>30.06.2020 07:22:15</t>
  </si>
  <si>
    <t>30.06.2020 07:22:16</t>
  </si>
  <si>
    <t>30.06.2020 07:22:18</t>
  </si>
  <si>
    <t>30.06.2020 07:22:19</t>
  </si>
  <si>
    <t>30.06.2020 07:22:21</t>
  </si>
  <si>
    <t>30.06.2020 07:23:12</t>
  </si>
  <si>
    <t>30.06.2020 07:23:13</t>
  </si>
  <si>
    <t>30.06.2020 07:23:15</t>
  </si>
  <si>
    <t>30.06.2020 07:23:16</t>
  </si>
  <si>
    <t>30.06.2020 07:23:18</t>
  </si>
  <si>
    <t>30.06.2020 07:23:19</t>
  </si>
  <si>
    <t>30.06.2020 07:23:21</t>
  </si>
  <si>
    <t>30.06.2020 07:24:12</t>
  </si>
  <si>
    <t>30.06.2020 07:24:13</t>
  </si>
  <si>
    <t>30.06.2020 07:24:15</t>
  </si>
  <si>
    <t>30.06.2020 07:24:54</t>
  </si>
  <si>
    <t>30.06.2020 07:24:55</t>
  </si>
  <si>
    <t>30.06.2020 07:24:57</t>
  </si>
  <si>
    <t>30.06.2020 07:25:00</t>
  </si>
  <si>
    <t>30.06.2020 07:25:01</t>
  </si>
  <si>
    <t>30.06.2020 07:25:19</t>
  </si>
  <si>
    <t>30.06.2020 07:25:21</t>
  </si>
  <si>
    <t>30.06.2020 07:25:22</t>
  </si>
  <si>
    <t>30.06.2020 07:25:25</t>
  </si>
  <si>
    <t>30.06.2020 07:25:27</t>
  </si>
  <si>
    <t>30.06.2020 07:27:42</t>
  </si>
  <si>
    <t>30.06.2020 07:27:43</t>
  </si>
  <si>
    <t>30.06.2020 07:27:45</t>
  </si>
  <si>
    <t>30.06.2020 07:27:46</t>
  </si>
  <si>
    <t>30.06.2020 07:27:48</t>
  </si>
  <si>
    <t>30.06.2020 07:29:10</t>
  </si>
  <si>
    <t>30.06.2020 07:29:12</t>
  </si>
  <si>
    <t>30.06.2020 07:29:13</t>
  </si>
  <si>
    <t>30.06.2020 07:29:15</t>
  </si>
  <si>
    <t>30.06.2020 07:29:16</t>
  </si>
  <si>
    <t>30.06.2020 07:30:03</t>
  </si>
  <si>
    <t>30.06.2020 07:30:04</t>
  </si>
  <si>
    <t>30.06.2020 07:30:06</t>
  </si>
  <si>
    <t>30.06.2020 07:30:07</t>
  </si>
  <si>
    <t>30.06.2020 07:30:09</t>
  </si>
  <si>
    <t>30.06.2020 07:30:10</t>
  </si>
  <si>
    <t>30.06.2020 07:30:12</t>
  </si>
  <si>
    <t>30.06.2020 07:33:18</t>
  </si>
  <si>
    <t>30.06.2020 07:33:19</t>
  </si>
  <si>
    <t>30.06.2020 07:33:21</t>
  </si>
  <si>
    <t>30.06.2020 07:33:22</t>
  </si>
  <si>
    <t>30.06.2020 07:33:24</t>
  </si>
  <si>
    <t>30.06.2020 07:33:25</t>
  </si>
  <si>
    <t>30.06.2020 07:33:27</t>
  </si>
  <si>
    <t>30.06.2020 07:33:48</t>
  </si>
  <si>
    <t>30.06.2020 07:33:49</t>
  </si>
  <si>
    <t>30.06.2020 07:33:51</t>
  </si>
  <si>
    <t>30.06.2020 07:33:52</t>
  </si>
  <si>
    <t>30.06.2020 07:33:54</t>
  </si>
  <si>
    <t>30.06.2020 07:35:12</t>
  </si>
  <si>
    <t>30.06.2020 07:35:15</t>
  </si>
  <si>
    <t>30.06.2020 07:35:16</t>
  </si>
  <si>
    <t>30.06.2020 07:35:18</t>
  </si>
  <si>
    <t>30.06.2020 07:35:19</t>
  </si>
  <si>
    <t>30.06.2020 07:35:22</t>
  </si>
  <si>
    <t>30.06.2020 07:35:48</t>
  </si>
  <si>
    <t>30.06.2020 07:35:49</t>
  </si>
  <si>
    <t>30.06.2020 07:35:51</t>
  </si>
  <si>
    <t>30.06.2020 07:35:52</t>
  </si>
  <si>
    <t>30.06.2020 07:35:54</t>
  </si>
  <si>
    <t>30.06.2020 07:35:55</t>
  </si>
  <si>
    <t>30.06.2020 07:36:21</t>
  </si>
  <si>
    <t>30.06.2020 07:36:22</t>
  </si>
  <si>
    <t>30.06.2020 07:36:24</t>
  </si>
  <si>
    <t>30.06.2020 07:36:25</t>
  </si>
  <si>
    <t>30.06.2020 07:36:27</t>
  </si>
  <si>
    <t>30.06.2020 07:36:28</t>
  </si>
  <si>
    <t>30.06.2020 07:36:30</t>
  </si>
  <si>
    <t>30.06.2020 07:36:31</t>
  </si>
  <si>
    <t>30.06.2020 07:36:33</t>
  </si>
  <si>
    <t>30.06.2020 07:36:34</t>
  </si>
  <si>
    <t>30.06.2020 07:37:22</t>
  </si>
  <si>
    <t>30.06.2020 07:37:24</t>
  </si>
  <si>
    <t>30.06.2020 07:37:25</t>
  </si>
  <si>
    <t>30.06.2020 07:37:27</t>
  </si>
  <si>
    <t>30.06.2020 07:37:28</t>
  </si>
  <si>
    <t>30.06.2020 07:37:30</t>
  </si>
  <si>
    <t>30.06.2020 07:37:31</t>
  </si>
  <si>
    <t>30.06.2020 07:38:07</t>
  </si>
  <si>
    <t>30.06.2020 07:38:09</t>
  </si>
  <si>
    <t>30.06.2020 07:38:10</t>
  </si>
  <si>
    <t>30.06.2020 07:38:12</t>
  </si>
  <si>
    <t>30.06.2020 07:38:13</t>
  </si>
  <si>
    <t>30.06.2020 07:38:15</t>
  </si>
  <si>
    <t>30.06.2020 07:38:16</t>
  </si>
  <si>
    <t>30.06.2020 07:38:18</t>
  </si>
  <si>
    <t>30.06.2020 07:38:43</t>
  </si>
  <si>
    <t>30.06.2020 07:38:45</t>
  </si>
  <si>
    <t>30.06.2020 07:38:46</t>
  </si>
  <si>
    <t>30.06.2020 07:38:48</t>
  </si>
  <si>
    <t>30.06.2020 07:38:49</t>
  </si>
  <si>
    <t>30.06.2020 07:38:51</t>
  </si>
  <si>
    <t>30.06.2020 07:38:54</t>
  </si>
  <si>
    <t>30.06.2020 07:39:00</t>
  </si>
  <si>
    <t>30.06.2020 07:39:01</t>
  </si>
  <si>
    <t>30.06.2020 07:39:03</t>
  </si>
  <si>
    <t>30.06.2020 07:39:04</t>
  </si>
  <si>
    <t>30.06.2020 07:39:06</t>
  </si>
  <si>
    <t>30.06.2020 07:39:07</t>
  </si>
  <si>
    <t>30.06.2020 07:39:49</t>
  </si>
  <si>
    <t>30.06.2020 07:39:51</t>
  </si>
  <si>
    <t>30.06.2020 07:39:52</t>
  </si>
  <si>
    <t>30.06.2020 07:39:54</t>
  </si>
  <si>
    <t>30.06.2020 07:39:55</t>
  </si>
  <si>
    <t>30.06.2020 07:39:58</t>
  </si>
  <si>
    <t>30.06.2020 07:40:27</t>
  </si>
  <si>
    <t>30.06.2020 07:40:29</t>
  </si>
  <si>
    <t>30.06.2020 07:40:30</t>
  </si>
  <si>
    <t>30.06.2020 07:40:32</t>
  </si>
  <si>
    <t>30.06.2020 07:40:36</t>
  </si>
  <si>
    <t>30.06.2020 07:40:39</t>
  </si>
  <si>
    <t>30.06.2020 07:41:10</t>
  </si>
  <si>
    <t>30.06.2020 07:41:12</t>
  </si>
  <si>
    <t>30.06.2020 07:41:13</t>
  </si>
  <si>
    <t>30.06.2020 07:41:15</t>
  </si>
  <si>
    <t>30.06.2020 07:41:16</t>
  </si>
  <si>
    <t>30.06.2020 07:41:40</t>
  </si>
  <si>
    <t>30.06.2020 07:41:43</t>
  </si>
  <si>
    <t>30.06.2020 07:41:46</t>
  </si>
  <si>
    <t>30.06.2020 07:41:48</t>
  </si>
  <si>
    <t>30.06.2020 07:41:49</t>
  </si>
  <si>
    <t>30.06.2020 07:45:34</t>
  </si>
  <si>
    <t>30.06.2020 07:45:36</t>
  </si>
  <si>
    <t>30.06.2020 07:45:37</t>
  </si>
  <si>
    <t>30.06.2020 07:45:39</t>
  </si>
  <si>
    <t>30.06.2020 07:45:40</t>
  </si>
  <si>
    <t>30.06.2020 07:47:15</t>
  </si>
  <si>
    <t>30.06.2020 07:47:16</t>
  </si>
  <si>
    <t>30.06.2020 07:47:18</t>
  </si>
  <si>
    <t>30.06.2020 07:47:19</t>
  </si>
  <si>
    <t>30.06.2020 07:47:21</t>
  </si>
  <si>
    <t>30.06.2020 07:47:22</t>
  </si>
  <si>
    <t>30.06.2020 07:47:24</t>
  </si>
  <si>
    <t>30.06.2020 07:49:24</t>
  </si>
  <si>
    <t>30.06.2020 07:49:25</t>
  </si>
  <si>
    <t>30.06.2020 07:49:28</t>
  </si>
  <si>
    <t>30.06.2020 07:50:03</t>
  </si>
  <si>
    <t>30.06.2020 07:50:04</t>
  </si>
  <si>
    <t>30.06.2020 07:50:06</t>
  </si>
  <si>
    <t>30.06.2020 07:50:07</t>
  </si>
  <si>
    <t>30.06.2020 07:50:09</t>
  </si>
  <si>
    <t>30.06.2020 07:50:10</t>
  </si>
  <si>
    <t>30.06.2020 07:50:12</t>
  </si>
  <si>
    <t>30.06.2020 07:50:13</t>
  </si>
  <si>
    <t>30.06.2020 07:50:52</t>
  </si>
  <si>
    <t>30.06.2020 07:50:55</t>
  </si>
  <si>
    <t>30.06.2020 07:51:01</t>
  </si>
  <si>
    <t>30.06.2020 07:51:03</t>
  </si>
  <si>
    <t>30.06.2020 07:51:04</t>
  </si>
  <si>
    <t>30.06.2020 07:51:06</t>
  </si>
  <si>
    <t>30.06.2020 07:51:07</t>
  </si>
  <si>
    <t>30.06.2020 07:51:09</t>
  </si>
  <si>
    <t>30.06.2020 07:51:10</t>
  </si>
  <si>
    <t>30.06.2020 07:53:18</t>
  </si>
  <si>
    <t>30.06.2020 07:53:21</t>
  </si>
  <si>
    <t>30.06.2020 07:53:22</t>
  </si>
  <si>
    <t>30.06.2020 07:53:24</t>
  </si>
  <si>
    <t>30.06.2020 07:53:25</t>
  </si>
  <si>
    <t>30.06.2020 07:53:27</t>
  </si>
  <si>
    <t>30.06.2020 07:54:51</t>
  </si>
  <si>
    <t>30.06.2020 07:54:52</t>
  </si>
  <si>
    <t>30.06.2020 07:54:54</t>
  </si>
  <si>
    <t>30.06.2020 07:54:55</t>
  </si>
  <si>
    <t>30.06.2020 07:54:57</t>
  </si>
  <si>
    <t>30.06.2020 07:54:58</t>
  </si>
  <si>
    <t>30.06.2020 07:55:00</t>
  </si>
  <si>
    <t>30.06.2020 07:55:01</t>
  </si>
  <si>
    <t>30.06.2020 07:55:03</t>
  </si>
  <si>
    <t>30.06.2020 07:55:04</t>
  </si>
  <si>
    <t>30.06.2020 07:55:42</t>
  </si>
  <si>
    <t>30.06.2020 07:55:44</t>
  </si>
  <si>
    <t>30.06.2020 07:55:45</t>
  </si>
  <si>
    <t>30.06.2020 07:55:47</t>
  </si>
  <si>
    <t>30.06.2020 07:55:48</t>
  </si>
  <si>
    <t>30.06.2020 07:55:50</t>
  </si>
  <si>
    <t>30.06.2020 07:57:25</t>
  </si>
  <si>
    <t>30.06.2020 07:57:27</t>
  </si>
  <si>
    <t>30.06.2020 07:57:28</t>
  </si>
  <si>
    <t>30.06.2020 07:57:30</t>
  </si>
  <si>
    <t>30.06.2020 07:57:31</t>
  </si>
  <si>
    <t>30.06.2020 07:57:33</t>
  </si>
  <si>
    <t>30.06.2020 07:57:34</t>
  </si>
  <si>
    <t>30.06.2020 07:57:36</t>
  </si>
  <si>
    <t>30.06.2020 07:57:37</t>
  </si>
  <si>
    <t>30.06.2020 07:57:39</t>
  </si>
  <si>
    <t>30.06.2020 07:57:40</t>
  </si>
  <si>
    <t>30.06.2020 07:57:42</t>
  </si>
  <si>
    <t>30.06.2020 07:57:43</t>
  </si>
  <si>
    <t>30.06.2020 07:57:45</t>
  </si>
  <si>
    <t>30.06.2020 07:59:13</t>
  </si>
  <si>
    <t>30.06.2020 07:59:15</t>
  </si>
  <si>
    <t>30.06.2020 07:59:16</t>
  </si>
  <si>
    <t>30.06.2020 07:59:18</t>
  </si>
  <si>
    <t>30.06.2020 07:59:19</t>
  </si>
  <si>
    <t>30.06.2020 07:59:21</t>
  </si>
  <si>
    <t>30.06.2020 08:05:12</t>
  </si>
  <si>
    <t>30.06.2020 08:05:13</t>
  </si>
  <si>
    <t>30.06.2020 08:05:15</t>
  </si>
  <si>
    <t>30.06.2020 08:05:18</t>
  </si>
  <si>
    <t>30.06.2020 08:05:19</t>
  </si>
  <si>
    <t>30.06.2020 08:05:21</t>
  </si>
  <si>
    <t>30.06.2020 08:05:22</t>
  </si>
  <si>
    <t>30.06.2020 08:05:33</t>
  </si>
  <si>
    <t>30.06.2020 08:05:34</t>
  </si>
  <si>
    <t>30.06.2020 08:05:36</t>
  </si>
  <si>
    <t>30.06.2020 08:05:40</t>
  </si>
  <si>
    <t>30.06.2020 08:05:42</t>
  </si>
  <si>
    <t>30.06.2020 08:06:25</t>
  </si>
  <si>
    <t>30.06.2020 08:06:27</t>
  </si>
  <si>
    <t>30.06.2020 08:06:28</t>
  </si>
  <si>
    <t>30.06.2020 08:06:30</t>
  </si>
  <si>
    <t>30.06.2020 08:06:31</t>
  </si>
  <si>
    <t>30.06.2020 08:06:33</t>
  </si>
  <si>
    <t>30.06.2020 08:10:22</t>
  </si>
  <si>
    <t>30.06.2020 08:10:24</t>
  </si>
  <si>
    <t>30.06.2020 08:10:25</t>
  </si>
  <si>
    <t>30.06.2020 08:10:27</t>
  </si>
  <si>
    <t>30.06.2020 08:10:28</t>
  </si>
  <si>
    <t>30.06.2020 08:10:30</t>
  </si>
  <si>
    <t>30.06.2020 08:10:31</t>
  </si>
  <si>
    <t>30.06.2020 08:10:33</t>
  </si>
  <si>
    <t>30.06.2020 08:11:15</t>
  </si>
  <si>
    <t>30.06.2020 08:11:16</t>
  </si>
  <si>
    <t>30.06.2020 08:11:18</t>
  </si>
  <si>
    <t>30.06.2020 08:11:19</t>
  </si>
  <si>
    <t>30.06.2020 08:11:21</t>
  </si>
  <si>
    <t>30.06.2020 08:11:22</t>
  </si>
  <si>
    <t>30.06.2020 08:11:24</t>
  </si>
  <si>
    <t>30.06.2020 08:12:06</t>
  </si>
  <si>
    <t>30.06.2020 08:12:07</t>
  </si>
  <si>
    <t>30.06.2020 08:12:09</t>
  </si>
  <si>
    <t>30.06.2020 08:12:12</t>
  </si>
  <si>
    <t>30.06.2020 08:16:37</t>
  </si>
  <si>
    <t>30.06.2020 08:16:39</t>
  </si>
  <si>
    <t>30.06.2020 08:16:40</t>
  </si>
  <si>
    <t>30.06.2020 08:16:42</t>
  </si>
  <si>
    <t>30.06.2020 08:16:43</t>
  </si>
  <si>
    <t>30.06.2020 08:16:46</t>
  </si>
  <si>
    <t>30.06.2020 08:16:48</t>
  </si>
  <si>
    <t>30.06.2020 08:16:49</t>
  </si>
  <si>
    <t>30.06.2020 08:17:24</t>
  </si>
  <si>
    <t>30.06.2020 08:17:25</t>
  </si>
  <si>
    <t>30.06.2020 08:17:27</t>
  </si>
  <si>
    <t>30.06.2020 08:17:28</t>
  </si>
  <si>
    <t>30.06.2020 08:17:30</t>
  </si>
  <si>
    <t>30.06.2020 08:17:31</t>
  </si>
  <si>
    <t>30.06.2020 08:17:33</t>
  </si>
  <si>
    <t>30.06.2020 08:17:34</t>
  </si>
  <si>
    <t>30.06.2020 08:20:49</t>
  </si>
  <si>
    <t>30.06.2020 08:20:51</t>
  </si>
  <si>
    <t>30.06.2020 08:20:52</t>
  </si>
  <si>
    <t>30.06.2020 08:20:54</t>
  </si>
  <si>
    <t>30.06.2020 08:20:55</t>
  </si>
  <si>
    <t>30.06.2020 08:20:57</t>
  </si>
  <si>
    <t>30.06.2020 08:20:58</t>
  </si>
  <si>
    <t>30.06.2020 08:21:00</t>
  </si>
  <si>
    <t>30.06.2020 08:22:27</t>
  </si>
  <si>
    <t>30.06.2020 08:22:28</t>
  </si>
  <si>
    <t>30.06.2020 08:22:30</t>
  </si>
  <si>
    <t>30.06.2020 08:22:31</t>
  </si>
  <si>
    <t>30.06.2020 08:22:33</t>
  </si>
  <si>
    <t>30.06.2020 08:22:34</t>
  </si>
  <si>
    <t>30.06.2020 08:22:42</t>
  </si>
  <si>
    <t>30.06.2020 08:22:43</t>
  </si>
  <si>
    <t>30.06.2020 08:22:46</t>
  </si>
  <si>
    <t>30.06.2020 08:22:48</t>
  </si>
  <si>
    <t>30.06.2020 08:22:49</t>
  </si>
  <si>
    <t>30.06.2020 08:22:51</t>
  </si>
  <si>
    <t>30.06.2020 08:22:52</t>
  </si>
  <si>
    <t>30.06.2020 08:22:54</t>
  </si>
  <si>
    <t>30.06.2020 08:22:55</t>
  </si>
  <si>
    <t>30.06.2020 08:22:57</t>
  </si>
  <si>
    <t>30.06.2020 08:22:58</t>
  </si>
  <si>
    <t>30.06.2020 08:23:00</t>
  </si>
  <si>
    <t>30.06.2020 08:23:01</t>
  </si>
  <si>
    <t>30.06.2020 08:28:07</t>
  </si>
  <si>
    <t>30.06.2020 08:28:09</t>
  </si>
  <si>
    <t>30.06.2020 08:28:10</t>
  </si>
  <si>
    <t>30.06.2020 08:28:12</t>
  </si>
  <si>
    <t>30.06.2020 08:28:13</t>
  </si>
  <si>
    <t>30.06.2020 08:28:15</t>
  </si>
  <si>
    <t>30.06.2020 08:29:22</t>
  </si>
  <si>
    <t>30.06.2020 08:29:25</t>
  </si>
  <si>
    <t>30.06.2020 08:29:27</t>
  </si>
  <si>
    <t>30.06.2020 08:29:28</t>
  </si>
  <si>
    <t>30.06.2020 08:29:30</t>
  </si>
  <si>
    <t>30.06.2020 08:29:31</t>
  </si>
  <si>
    <t>30.06.2020 08:30:36</t>
  </si>
  <si>
    <t>30.06.2020 08:30:37</t>
  </si>
  <si>
    <t>30.06.2020 08:30:39</t>
  </si>
  <si>
    <t>30.06.2020 08:30:40</t>
  </si>
  <si>
    <t>30.06.2020 08:30:42</t>
  </si>
  <si>
    <t>30.06.2020 08:30:43</t>
  </si>
  <si>
    <t>30.06.2020 08:30:45</t>
  </si>
  <si>
    <t>30.06.2020 08:30:46</t>
  </si>
  <si>
    <t>30.06.2020 08:30:48</t>
  </si>
  <si>
    <t>30.06.2020 08:32:55</t>
  </si>
  <si>
    <t>30.06.2020 08:32:57</t>
  </si>
  <si>
    <t>30.06.2020 08:32:58</t>
  </si>
  <si>
    <t>30.06.2020 08:33:00</t>
  </si>
  <si>
    <t>30.06.2020 08:33:01</t>
  </si>
  <si>
    <t>30.06.2020 08:33:03</t>
  </si>
  <si>
    <t>30.06.2020 08:33:04</t>
  </si>
  <si>
    <t>30.06.2020 08:33:26</t>
  </si>
  <si>
    <t>30.06.2020 08:33:27</t>
  </si>
  <si>
    <t>30.06.2020 08:33:29</t>
  </si>
  <si>
    <t>30.06.2020 08:33:30</t>
  </si>
  <si>
    <t>30.06.2020 08:33:32</t>
  </si>
  <si>
    <t>30.06.2020 08:33:33</t>
  </si>
  <si>
    <t>30.06.2020 08:33:35</t>
  </si>
  <si>
    <t>30.06.2020 08:33:36</t>
  </si>
  <si>
    <t>30.06.2020 08:33:38</t>
  </si>
  <si>
    <t>30.06.2020 08:33:39</t>
  </si>
  <si>
    <t>30.06.2020 08:33:41</t>
  </si>
  <si>
    <t>30.06.2020 08:33:42</t>
  </si>
  <si>
    <t>30.06.2020 08:33:44</t>
  </si>
  <si>
    <t>30.06.2020 08:33:45</t>
  </si>
  <si>
    <t>30.06.2020 08:34:58</t>
  </si>
  <si>
    <t>30.06.2020 08:35:00</t>
  </si>
  <si>
    <t>30.06.2020 08:35:01</t>
  </si>
  <si>
    <t>30.06.2020 08:35:03</t>
  </si>
  <si>
    <t>30.06.2020 08:35:04</t>
  </si>
  <si>
    <t>30.06.2020 08:35:06</t>
  </si>
  <si>
    <t>30.06.2020 08:35:48</t>
  </si>
  <si>
    <t>30.06.2020 08:35:50</t>
  </si>
  <si>
    <t>30.06.2020 08:35:51</t>
  </si>
  <si>
    <t>30.06.2020 08:35:53</t>
  </si>
  <si>
    <t>30.06.2020 08:35:54</t>
  </si>
  <si>
    <t>30.06.2020 08:35:56</t>
  </si>
  <si>
    <t>30.06.2020 08:35:57</t>
  </si>
  <si>
    <t>30.06.2020 08:37:39</t>
  </si>
  <si>
    <t>30.06.2020 08:38:40</t>
  </si>
  <si>
    <t>30.06.2020 08:38:45</t>
  </si>
  <si>
    <t>30.06.2020 08:38:49</t>
  </si>
  <si>
    <t>30.06.2020 08:38:58</t>
  </si>
  <si>
    <t>30.06.2020 08:39:00</t>
  </si>
  <si>
    <t>30.06.2020 08:39:01</t>
  </si>
  <si>
    <t>30.06.2020 08:39:03</t>
  </si>
  <si>
    <t>30.06.2020 08:39:04</t>
  </si>
  <si>
    <t>30.06.2020 08:39:06</t>
  </si>
  <si>
    <t>30.06.2020 08:39:07</t>
  </si>
  <si>
    <t>30.06.2020 08:39:12</t>
  </si>
  <si>
    <t>30.06.2020 08:39:13</t>
  </si>
  <si>
    <t>30.06.2020 08:39:16</t>
  </si>
  <si>
    <t>30.06.2020 08:39:18</t>
  </si>
  <si>
    <t>30.06.2020 08:39:19</t>
  </si>
  <si>
    <t>30.06.2020 08:39:21</t>
  </si>
  <si>
    <t>30.06.2020 08:41:06</t>
  </si>
  <si>
    <t>30.06.2020 08:41:07</t>
  </si>
  <si>
    <t>30.06.2020 08:41:09</t>
  </si>
  <si>
    <t>30.06.2020 08:41:10</t>
  </si>
  <si>
    <t>30.06.2020 08:41:12</t>
  </si>
  <si>
    <t>30.06.2020 08:41:13</t>
  </si>
  <si>
    <t>30.06.2020 08:42:28</t>
  </si>
  <si>
    <t>30.06.2020 08:42:30</t>
  </si>
  <si>
    <t>30.06.2020 08:42:31</t>
  </si>
  <si>
    <t>30.06.2020 08:43:31</t>
  </si>
  <si>
    <t>30.06.2020 08:43:34</t>
  </si>
  <si>
    <t>30.06.2020 08:43:36</t>
  </si>
  <si>
    <t>30.06.2020 08:43:37</t>
  </si>
  <si>
    <t>30.06.2020 08:43:39</t>
  </si>
  <si>
    <t>30.06.2020 08:43:57</t>
  </si>
  <si>
    <t>30.06.2020 08:44:07</t>
  </si>
  <si>
    <t>30.06.2020 08:44:37</t>
  </si>
  <si>
    <t>30.06.2020 08:44:39</t>
  </si>
  <si>
    <t>30.06.2020 08:44:40</t>
  </si>
  <si>
    <t>30.06.2020 08:44:42</t>
  </si>
  <si>
    <t>30.06.2020 08:44:43</t>
  </si>
  <si>
    <t>30.06.2020 08:44:45</t>
  </si>
  <si>
    <t>30.06.2020 08:48:10</t>
  </si>
  <si>
    <t>30.06.2020 08:48:12</t>
  </si>
  <si>
    <t>30.06.2020 08:48:13</t>
  </si>
  <si>
    <t>30.06.2020 08:48:15</t>
  </si>
  <si>
    <t>30.06.2020 08:48:16</t>
  </si>
  <si>
    <t>30.06.2020 08:48:18</t>
  </si>
  <si>
    <t>30.06.2020 08:51:09</t>
  </si>
  <si>
    <t>30.06.2020 08:51:10</t>
  </si>
  <si>
    <t>30.06.2020 08:51:12</t>
  </si>
  <si>
    <t>30.06.2020 08:51:13</t>
  </si>
  <si>
    <t>30.06.2020 08:51:15</t>
  </si>
  <si>
    <t>30.06.2020 08:51:16</t>
  </si>
  <si>
    <t>30.06.2020 08:52:42</t>
  </si>
  <si>
    <t>30.06.2020 08:52:43</t>
  </si>
  <si>
    <t>30.06.2020 08:52:45</t>
  </si>
  <si>
    <t>30.06.2020 08:52:46</t>
  </si>
  <si>
    <t>30.06.2020 08:52:48</t>
  </si>
  <si>
    <t>30.06.2020 08:52:49</t>
  </si>
  <si>
    <t>30.06.2020 08:52:51</t>
  </si>
  <si>
    <t>30.06.2020 08:52:52</t>
  </si>
  <si>
    <t>30.06.2020 08:52:54</t>
  </si>
  <si>
    <t>30.06.2020 08:52:55</t>
  </si>
  <si>
    <t>30.06.2020 08:52:57</t>
  </si>
  <si>
    <t>30.06.2020 08:56:45</t>
  </si>
  <si>
    <t>30.06.2020 08:56:46</t>
  </si>
  <si>
    <t>30.06.2020 08:56:48</t>
  </si>
  <si>
    <t>30.06.2020 08:56:49</t>
  </si>
  <si>
    <t>30.06.2020 08:56:51</t>
  </si>
  <si>
    <t>30.06.2020 08:56:52</t>
  </si>
  <si>
    <t>30.06.2020 08:56:54</t>
  </si>
  <si>
    <t>30.06.2020 08:56:55</t>
  </si>
  <si>
    <t>30.06.2020 08:56:57</t>
  </si>
  <si>
    <t>30.06.2020 08:57:07</t>
  </si>
  <si>
    <t>30.06.2020 08:57:09</t>
  </si>
  <si>
    <t>30.06.2020 08:57:10</t>
  </si>
  <si>
    <t>30.06.2020 08:57:12</t>
  </si>
  <si>
    <t>30.06.2020 08:57:13</t>
  </si>
  <si>
    <t>30.06.2020 08:57:15</t>
  </si>
  <si>
    <t>30.06.2020 08:57:24</t>
  </si>
  <si>
    <t>30.06.2020 08:57:25</t>
  </si>
  <si>
    <t>30.06.2020 08:57:27</t>
  </si>
  <si>
    <t>30.06.2020 08:57:28</t>
  </si>
  <si>
    <t>30.06.2020 08:57:30</t>
  </si>
  <si>
    <t>30.06.2020 08:57:31</t>
  </si>
  <si>
    <t>30.06.2020 08:57:33</t>
  </si>
  <si>
    <t>30.06.2020 08:57:34</t>
  </si>
  <si>
    <t>30.06.2020 08:57:36</t>
  </si>
  <si>
    <t>30.06.2020 08:57:52</t>
  </si>
  <si>
    <t>30.06.2020 08:57:54</t>
  </si>
  <si>
    <t>30.06.2020 08:57:55</t>
  </si>
  <si>
    <t>30.06.2020 08:57:57</t>
  </si>
  <si>
    <t>30.06.2020 08:57:58</t>
  </si>
  <si>
    <t>30.06.2020 08:58:00</t>
  </si>
  <si>
    <t>30.06.2020 08:58:01</t>
  </si>
  <si>
    <t>30.06.2020 08:58:22</t>
  </si>
  <si>
    <t>30.06.2020 08:58:24</t>
  </si>
  <si>
    <t>30.06.2020 08:58:25</t>
  </si>
  <si>
    <t>30.06.2020 08:58:27</t>
  </si>
  <si>
    <t>30.06.2020 08:58:28</t>
  </si>
  <si>
    <t>30.06.2020 08:58:30</t>
  </si>
  <si>
    <t>30.06.2020 08:58:31</t>
  </si>
  <si>
    <t>30.06.2020 09:00:03</t>
  </si>
  <si>
    <t>30.06.2020 09:00:06</t>
  </si>
  <si>
    <t>30.06.2020 09:00:07</t>
  </si>
  <si>
    <t>30.06.2020 09:00:12</t>
  </si>
  <si>
    <t>30.06.2020 09:00:18</t>
  </si>
  <si>
    <t>30.06.2020 09:00:22</t>
  </si>
  <si>
    <t>30.06.2020 09:01:10</t>
  </si>
  <si>
    <t>30.06.2020 09:01:12</t>
  </si>
  <si>
    <t>30.06.2020 09:01:13</t>
  </si>
  <si>
    <t>30.06.2020 09:01:15</t>
  </si>
  <si>
    <t>30.06.2020 09:01:16</t>
  </si>
  <si>
    <t>30.06.2020 09:01:18</t>
  </si>
  <si>
    <t>30.06.2020 09:01:19</t>
  </si>
  <si>
    <t>30.06.2020 09:01:21</t>
  </si>
  <si>
    <t>30.06.2020 09:02:00</t>
  </si>
  <si>
    <t>30.06.2020 09:02:01</t>
  </si>
  <si>
    <t>30.06.2020 09:02:03</t>
  </si>
  <si>
    <t>30.06.2020 09:02:04</t>
  </si>
  <si>
    <t>30.06.2020 09:02:06</t>
  </si>
  <si>
    <t>30.06.2020 09:02:07</t>
  </si>
  <si>
    <t>30.06.2020 09:02:09</t>
  </si>
  <si>
    <t>30.06.2020 09:02:10</t>
  </si>
  <si>
    <t>30.06.2020 09:02:12</t>
  </si>
  <si>
    <t>30.06.2020 09:02:13</t>
  </si>
  <si>
    <t>30.06.2020 09:02:15</t>
  </si>
  <si>
    <t>30.06.2020 09:02:16</t>
  </si>
  <si>
    <t>30.06.2020 09:03:15</t>
  </si>
  <si>
    <t>30.06.2020 09:03:16</t>
  </si>
  <si>
    <t>30.06.2020 09:03:18</t>
  </si>
  <si>
    <t>30.06.2020 09:03:19</t>
  </si>
  <si>
    <t>30.06.2020 09:03:21</t>
  </si>
  <si>
    <t>30.06.2020 09:04:42</t>
  </si>
  <si>
    <t>30.06.2020 09:04:43</t>
  </si>
  <si>
    <t>30.06.2020 09:04:45</t>
  </si>
  <si>
    <t>30.06.2020 09:04:46</t>
  </si>
  <si>
    <t>30.06.2020 09:04:48</t>
  </si>
  <si>
    <t>30.06.2020 09:04:49</t>
  </si>
  <si>
    <t>30.06.2020 09:04:51</t>
  </si>
  <si>
    <t>30.06.2020 09:06:01</t>
  </si>
  <si>
    <t>30.06.2020 09:06:04</t>
  </si>
  <si>
    <t>30.06.2020 09:06:06</t>
  </si>
  <si>
    <t>30.06.2020 09:06:07</t>
  </si>
  <si>
    <t>30.06.2020 09:06:19</t>
  </si>
  <si>
    <t>30.06.2020 09:06:22</t>
  </si>
  <si>
    <t>30.06.2020 09:06:30</t>
  </si>
  <si>
    <t>30.06.2020 09:08:01</t>
  </si>
  <si>
    <t>30.06.2020 09:08:03</t>
  </si>
  <si>
    <t>30.06.2020 09:08:04</t>
  </si>
  <si>
    <t>30.06.2020 09:08:06</t>
  </si>
  <si>
    <t>30.06.2020 09:08:07</t>
  </si>
  <si>
    <t>30.06.2020 09:08:09</t>
  </si>
  <si>
    <t>30.06.2020 09:08:10</t>
  </si>
  <si>
    <t>30.06.2020 09:08:12</t>
  </si>
  <si>
    <t>30.06.2020 09:08:28</t>
  </si>
  <si>
    <t>30.06.2020 09:08:30</t>
  </si>
  <si>
    <t>30.06.2020 09:08:33</t>
  </si>
  <si>
    <t>30.06.2020 09:11:31</t>
  </si>
  <si>
    <t>30.06.2020 09:11:33</t>
  </si>
  <si>
    <t>30.06.2020 09:11:34</t>
  </si>
  <si>
    <t>30.06.2020 09:11:36</t>
  </si>
  <si>
    <t>30.06.2020 09:11:37</t>
  </si>
  <si>
    <t>30.06.2020 09:11:39</t>
  </si>
  <si>
    <t>30.06.2020 09:11:40</t>
  </si>
  <si>
    <t>30.06.2020 09:12:49</t>
  </si>
  <si>
    <t>30.06.2020 09:12:51</t>
  </si>
  <si>
    <t>30.06.2020 09:12:54</t>
  </si>
  <si>
    <t>30.06.2020 09:12:57</t>
  </si>
  <si>
    <t>30.06.2020 09:13:19</t>
  </si>
  <si>
    <t>30.06.2020 09:13:21</t>
  </si>
  <si>
    <t>30.06.2020 09:13:22</t>
  </si>
  <si>
    <t>30.06.2020 09:13:24</t>
  </si>
  <si>
    <t>30.06.2020 09:13:25</t>
  </si>
  <si>
    <t>30.06.2020 09:13:27</t>
  </si>
  <si>
    <t>30.06.2020 09:13:29</t>
  </si>
  <si>
    <t>30.06.2020 09:13:31</t>
  </si>
  <si>
    <t>30.06.2020 09:13:33</t>
  </si>
  <si>
    <t>30.06.2020 09:13:35</t>
  </si>
  <si>
    <t>30.06.2020 09:13:36</t>
  </si>
  <si>
    <t>30.06.2020 09:13:38</t>
  </si>
  <si>
    <t>30.06.2020 09:13:39</t>
  </si>
  <si>
    <t>30.06.2020 09:13:41</t>
  </si>
  <si>
    <t>30.06.2020 09:13:42</t>
  </si>
  <si>
    <t>30.06.2020 09:14:18</t>
  </si>
  <si>
    <t>30.06.2020 09:14:19</t>
  </si>
  <si>
    <t>30.06.2020 09:14:21</t>
  </si>
  <si>
    <t>30.06.2020 09:14:22</t>
  </si>
  <si>
    <t>30.06.2020 09:14:24</t>
  </si>
  <si>
    <t>30.06.2020 09:14:25</t>
  </si>
  <si>
    <t>30.06.2020 09:16:39</t>
  </si>
  <si>
    <t>30.06.2020 09:16:40</t>
  </si>
  <si>
    <t>30.06.2020 09:16:42</t>
  </si>
  <si>
    <t>30.06.2020 09:16:43</t>
  </si>
  <si>
    <t>30.06.2020 09:16:45</t>
  </si>
  <si>
    <t>30.06.2020 09:16:46</t>
  </si>
  <si>
    <t>30.06.2020 09:16:48</t>
  </si>
  <si>
    <t>30.06.2020 09:16:51</t>
  </si>
  <si>
    <t>30.06.2020 09:17:31</t>
  </si>
  <si>
    <t>30.06.2020 09:17:33</t>
  </si>
  <si>
    <t>30.06.2020 09:17:34</t>
  </si>
  <si>
    <t>30.06.2020 09:17:36</t>
  </si>
  <si>
    <t>30.06.2020 09:17:37</t>
  </si>
  <si>
    <t>30.06.2020 09:17:39</t>
  </si>
  <si>
    <t>30.06.2020 09:23:01</t>
  </si>
  <si>
    <t>30.06.2020 09:23:03</t>
  </si>
  <si>
    <t>30.06.2020 09:23:04</t>
  </si>
  <si>
    <t>30.06.2020 09:23:06</t>
  </si>
  <si>
    <t>30.06.2020 09:23:07</t>
  </si>
  <si>
    <t>30.06.2020 09:23:09</t>
  </si>
  <si>
    <t>30.06.2020 09:23:10</t>
  </si>
  <si>
    <t>30.06.2020 09:26:15</t>
  </si>
  <si>
    <t>30.06.2020 09:26:16</t>
  </si>
  <si>
    <t>30.06.2020 09:26:18</t>
  </si>
  <si>
    <t>30.06.2020 09:26:19</t>
  </si>
  <si>
    <t>30.06.2020 09:26:21</t>
  </si>
  <si>
    <t>30.06.2020 09:26:22</t>
  </si>
  <si>
    <t>30.06.2020 09:28:28</t>
  </si>
  <si>
    <t>30.06.2020 09:28:30</t>
  </si>
  <si>
    <t>30.06.2020 09:28:31</t>
  </si>
  <si>
    <t>30.06.2020 09:28:33</t>
  </si>
  <si>
    <t>30.06.2020 09:29:39</t>
  </si>
  <si>
    <t>30.06.2020 09:29:40</t>
  </si>
  <si>
    <t>30.06.2020 09:29:42</t>
  </si>
  <si>
    <t>30.06.2020 09:29:43</t>
  </si>
  <si>
    <t>30.06.2020 09:29:45</t>
  </si>
  <si>
    <t>30.06.2020 09:29:46</t>
  </si>
  <si>
    <t>30.06.2020 09:29:48</t>
  </si>
  <si>
    <t>30.06.2020 09:33:51</t>
  </si>
  <si>
    <t>30.06.2020 09:33:52</t>
  </si>
  <si>
    <t>30.06.2020 09:33:54</t>
  </si>
  <si>
    <t>30.06.2020 09:33:55</t>
  </si>
  <si>
    <t>30.06.2020 09:33:57</t>
  </si>
  <si>
    <t>30.06.2020 09:33:58</t>
  </si>
  <si>
    <t>30.06.2020 09:34:57</t>
  </si>
  <si>
    <t>30.06.2020 09:34:59</t>
  </si>
  <si>
    <t>30.06.2020 09:35:00</t>
  </si>
  <si>
    <t>30.06.2020 09:35:02</t>
  </si>
  <si>
    <t>30.06.2020 09:35:03</t>
  </si>
  <si>
    <t>30.06.2020 09:35:05</t>
  </si>
  <si>
    <t>30.06.2020 09:36:18</t>
  </si>
  <si>
    <t>30.06.2020 09:36:19</t>
  </si>
  <si>
    <t>30.06.2020 09:36:21</t>
  </si>
  <si>
    <t>30.06.2020 09:36:22</t>
  </si>
  <si>
    <t>30.06.2020 09:36:24</t>
  </si>
  <si>
    <t>30.06.2020 09:36:25</t>
  </si>
  <si>
    <t>30.06.2020 09:36:40</t>
  </si>
  <si>
    <t>30.06.2020 09:36:45</t>
  </si>
  <si>
    <t>30.06.2020 09:36:46</t>
  </si>
  <si>
    <t>30.06.2020 09:45:06</t>
  </si>
  <si>
    <t>30.06.2020 09:45:07</t>
  </si>
  <si>
    <t>30.06.2020 09:45:09</t>
  </si>
  <si>
    <t>30.06.2020 09:45:10</t>
  </si>
  <si>
    <t>30.06.2020 09:45:12</t>
  </si>
  <si>
    <t>30.06.2020 09:45:13</t>
  </si>
  <si>
    <t>30.06.2020 09:45:15</t>
  </si>
  <si>
    <t>30.06.2020 09:45:16</t>
  </si>
  <si>
    <t>30.06.2020 09:45:18</t>
  </si>
  <si>
    <t>30.06.2020 09:46:55</t>
  </si>
  <si>
    <t>30.06.2020 09:46:58</t>
  </si>
  <si>
    <t>30.06.2020 09:48:22</t>
  </si>
  <si>
    <t>30.06.2020 09:48:24</t>
  </si>
  <si>
    <t>30.06.2020 09:48:27</t>
  </si>
  <si>
    <t>30.06.2020 09:48:28</t>
  </si>
  <si>
    <t>30.06.2020 09:48:30</t>
  </si>
  <si>
    <t>30.06.2020 09:48:31</t>
  </si>
  <si>
    <t>30.06.2020 09:48:33</t>
  </si>
  <si>
    <t>30.06.2020 09:48:34</t>
  </si>
  <si>
    <t>30.06.2020 09:48:36</t>
  </si>
  <si>
    <t>30.06.2020 09:48:37</t>
  </si>
  <si>
    <t>30.06.2020 09:48:39</t>
  </si>
  <si>
    <t>30.06.2020 09:48:45</t>
  </si>
  <si>
    <t>30.06.2020 09:48:46</t>
  </si>
  <si>
    <t>30.06.2020 09:48:48</t>
  </si>
  <si>
    <t>30.06.2020 09:48:51</t>
  </si>
  <si>
    <t>30.06.2020 09:48:52</t>
  </si>
  <si>
    <t>30.06.2020 09:49:22</t>
  </si>
  <si>
    <t>30.06.2020 09:49:25</t>
  </si>
  <si>
    <t>30.06.2020 09:49:27</t>
  </si>
  <si>
    <t>30.06.2020 09:49:30</t>
  </si>
  <si>
    <t>30.06.2020 09:49:31</t>
  </si>
  <si>
    <t>30.06.2020 09:50:30</t>
  </si>
  <si>
    <t>30.06.2020 09:50:31</t>
  </si>
  <si>
    <t>30.06.2020 09:50:33</t>
  </si>
  <si>
    <t>30.06.2020 09:50:34</t>
  </si>
  <si>
    <t>30.06.2020 09:50:36</t>
  </si>
  <si>
    <t>30.06.2020 09:50:37</t>
  </si>
  <si>
    <t>30.06.2020 09:50:39</t>
  </si>
  <si>
    <t>30.06.2020 09:50:40</t>
  </si>
  <si>
    <t>30.06.2020 09:50:43</t>
  </si>
  <si>
    <t>30.06.2020 09:51:01</t>
  </si>
  <si>
    <t>30.06.2020 09:51:03</t>
  </si>
  <si>
    <t>30.06.2020 09:51:06</t>
  </si>
  <si>
    <t>30.06.2020 09:51:07</t>
  </si>
  <si>
    <t>30.06.2020 09:51:09</t>
  </si>
  <si>
    <t>30.06.2020 09:51:10</t>
  </si>
  <si>
    <t>30.06.2020 09:52:34</t>
  </si>
  <si>
    <t>30.06.2020 09:52:36</t>
  </si>
  <si>
    <t>30.06.2020 09:52:37</t>
  </si>
  <si>
    <t>30.06.2020 09:52:39</t>
  </si>
  <si>
    <t>30.06.2020 09:52:40</t>
  </si>
  <si>
    <t>30.06.2020 09:52:42</t>
  </si>
  <si>
    <t>30.06.2020 09:53:10</t>
  </si>
  <si>
    <t>30.06.2020 09:53:12</t>
  </si>
  <si>
    <t>30.06.2020 09:53:13</t>
  </si>
  <si>
    <t>30.06.2020 09:53:15</t>
  </si>
  <si>
    <t>30.06.2020 09:53:16</t>
  </si>
  <si>
    <t>30.06.2020 09:53:18</t>
  </si>
  <si>
    <t>30.06.2020 09:53:19</t>
  </si>
  <si>
    <t>30.06.2020 09:53:30</t>
  </si>
  <si>
    <t>30.06.2020 09:53:31</t>
  </si>
  <si>
    <t>30.06.2020 09:53:33</t>
  </si>
  <si>
    <t>30.06.2020 09:53:34</t>
  </si>
  <si>
    <t>30.06.2020 09:53:36</t>
  </si>
  <si>
    <t>30.06.2020 09:53:37</t>
  </si>
  <si>
    <t>30.06.2020 09:53:51</t>
  </si>
  <si>
    <t>30.06.2020 09:53:52</t>
  </si>
  <si>
    <t>30.06.2020 09:53:54</t>
  </si>
  <si>
    <t>30.06.2020 09:53:58</t>
  </si>
  <si>
    <t>30.06.2020 09:54:00</t>
  </si>
  <si>
    <t>30.06.2020 09:54:13</t>
  </si>
  <si>
    <t>30.06.2020 09:54:15</t>
  </si>
  <si>
    <t>30.06.2020 09:54:16</t>
  </si>
  <si>
    <t>30.06.2020 09:54:18</t>
  </si>
  <si>
    <t>30.06.2020 09:54:19</t>
  </si>
  <si>
    <t>30.06.2020 09:56:19</t>
  </si>
  <si>
    <t>30.06.2020 09:56:21</t>
  </si>
  <si>
    <t>30.06.2020 09:56:22</t>
  </si>
  <si>
    <t>30.06.2020 09:56:25</t>
  </si>
  <si>
    <t>30.06.2020 09:56:28</t>
  </si>
  <si>
    <t>30.06.2020 09:59:27</t>
  </si>
  <si>
    <t>30.06.2020 10:01:18</t>
  </si>
  <si>
    <t>30.06.2020 10:01:19</t>
  </si>
  <si>
    <t>30.06.2020 10:01:21</t>
  </si>
  <si>
    <t>30.06.2020 10:01:22</t>
  </si>
  <si>
    <t>30.06.2020 10:01:24</t>
  </si>
  <si>
    <t>30.06.2020 10:01:25</t>
  </si>
  <si>
    <t>30.06.2020 10:01:27</t>
  </si>
  <si>
    <t>30.06.2020 10:02:52</t>
  </si>
  <si>
    <t>30.06.2020 10:02:54</t>
  </si>
  <si>
    <t>30.06.2020 10:02:55</t>
  </si>
  <si>
    <t>30.06.2020 10:02:58</t>
  </si>
  <si>
    <t>30.06.2020 10:03:45</t>
  </si>
  <si>
    <t>30.06.2020 10:04:03</t>
  </si>
  <si>
    <t>30.06.2020 10:04:04</t>
  </si>
  <si>
    <t>30.06.2020 10:04:06</t>
  </si>
  <si>
    <t>30.06.2020 10:04:07</t>
  </si>
  <si>
    <t>30.06.2020 10:04:09</t>
  </si>
  <si>
    <t>30.06.2020 10:04:10</t>
  </si>
  <si>
    <t>30.06.2020 10:04:15</t>
  </si>
  <si>
    <t>30.06.2020 10:04:16</t>
  </si>
  <si>
    <t>30.06.2020 10:04:18</t>
  </si>
  <si>
    <t>30.06.2020 10:04:19</t>
  </si>
  <si>
    <t>30.06.2020 10:04:22</t>
  </si>
  <si>
    <t>30.06.2020 10:04:55</t>
  </si>
  <si>
    <t>30.06.2020 10:04:58</t>
  </si>
  <si>
    <t>30.06.2020 10:05:00</t>
  </si>
  <si>
    <t>30.06.2020 10:05:01</t>
  </si>
  <si>
    <t>30.06.2020 10:05:35</t>
  </si>
  <si>
    <t>30.06.2020 10:05:36</t>
  </si>
  <si>
    <t>30.06.2020 10:05:38</t>
  </si>
  <si>
    <t>30.06.2020 10:05:39</t>
  </si>
  <si>
    <t>30.06.2020 10:05:41</t>
  </si>
  <si>
    <t>30.06.2020 10:05:42</t>
  </si>
  <si>
    <t>30.06.2020 10:06:19</t>
  </si>
  <si>
    <t>30.06.2020 10:06:22</t>
  </si>
  <si>
    <t>30.06.2020 10:06:24</t>
  </si>
  <si>
    <t>30.06.2020 10:06:25</t>
  </si>
  <si>
    <t>30.06.2020 10:06:27</t>
  </si>
  <si>
    <t>30.06.2020 10:08:42</t>
  </si>
  <si>
    <t>30.06.2020 10:08:43</t>
  </si>
  <si>
    <t>30.06.2020 10:08:45</t>
  </si>
  <si>
    <t>30.06.2020 10:08:46</t>
  </si>
  <si>
    <t>30.06.2020 10:08:48</t>
  </si>
  <si>
    <t>30.06.2020 10:08:49</t>
  </si>
  <si>
    <t>30.06.2020 10:10:21</t>
  </si>
  <si>
    <t>30.06.2020 10:10:22</t>
  </si>
  <si>
    <t>30.06.2020 10:10:24</t>
  </si>
  <si>
    <t>30.06.2020 10:10:25</t>
  </si>
  <si>
    <t>30.06.2020 10:10:28</t>
  </si>
  <si>
    <t>30.06.2020 10:12:27</t>
  </si>
  <si>
    <t>30.06.2020 10:12:28</t>
  </si>
  <si>
    <t>30.06.2020 10:12:30</t>
  </si>
  <si>
    <t>30.06.2020 10:12:31</t>
  </si>
  <si>
    <t>30.06.2020 10:12:33</t>
  </si>
  <si>
    <t>30.06.2020 10:12:34</t>
  </si>
  <si>
    <t>30.06.2020 10:12:45</t>
  </si>
  <si>
    <t>30.06.2020 10:12:46</t>
  </si>
  <si>
    <t>30.06.2020 10:12:48</t>
  </si>
  <si>
    <t>30.06.2020 10:12:49</t>
  </si>
  <si>
    <t>30.06.2020 10:12:51</t>
  </si>
  <si>
    <t>30.06.2020 10:13:09</t>
  </si>
  <si>
    <t>30.06.2020 10:13:10</t>
  </si>
  <si>
    <t>30.06.2020 10:13:12</t>
  </si>
  <si>
    <t>30.06.2020 10:13:13</t>
  </si>
  <si>
    <t>30.06.2020 10:15:19</t>
  </si>
  <si>
    <t>30.06.2020 10:15:21</t>
  </si>
  <si>
    <t>30.06.2020 10:15:22</t>
  </si>
  <si>
    <t>30.06.2020 10:15:24</t>
  </si>
  <si>
    <t>30.06.2020 10:15:30</t>
  </si>
  <si>
    <t>30.06.2020 10:17:27</t>
  </si>
  <si>
    <t>30.06.2020 10:17:28</t>
  </si>
  <si>
    <t>30.06.2020 10:17:30</t>
  </si>
  <si>
    <t>30.06.2020 10:17:31</t>
  </si>
  <si>
    <t>30.06.2020 10:17:33</t>
  </si>
  <si>
    <t>30.06.2020 10:17:34</t>
  </si>
  <si>
    <t>30.06.2020 10:17:36</t>
  </si>
  <si>
    <t>30.06.2020 10:20:52</t>
  </si>
  <si>
    <t>30.06.2020 10:20:54</t>
  </si>
  <si>
    <t>30.06.2020 10:20:55</t>
  </si>
  <si>
    <t>30.06.2020 10:20:57</t>
  </si>
  <si>
    <t>30.06.2020 10:20:58</t>
  </si>
  <si>
    <t>30.06.2020 10:22:01</t>
  </si>
  <si>
    <t>30.06.2020 10:22:03</t>
  </si>
  <si>
    <t>30.06.2020 10:22:04</t>
  </si>
  <si>
    <t>30.06.2020 10:22:06</t>
  </si>
  <si>
    <t>30.06.2020 10:22:07</t>
  </si>
  <si>
    <t>30.06.2020 10:26:12</t>
  </si>
  <si>
    <t>30.06.2020 10:26:13</t>
  </si>
  <si>
    <t>30.06.2020 10:26:15</t>
  </si>
  <si>
    <t>30.06.2020 10:26:16</t>
  </si>
  <si>
    <t>30.06.2020 10:26:18</t>
  </si>
  <si>
    <t>30.06.2020 10:26:19</t>
  </si>
  <si>
    <t>30.06.2020 10:26:21</t>
  </si>
  <si>
    <t>30.06.2020 10:26:24</t>
  </si>
  <si>
    <t>30.06.2020 10:26:37</t>
  </si>
  <si>
    <t>30.06.2020 10:26:39</t>
  </si>
  <si>
    <t>30.06.2020 10:26:40</t>
  </si>
  <si>
    <t>30.06.2020 10:26:42</t>
  </si>
  <si>
    <t>30.06.2020 10:26:43</t>
  </si>
  <si>
    <t>30.06.2020 10:26:45</t>
  </si>
  <si>
    <t>30.06.2020 10:27:24</t>
  </si>
  <si>
    <t>30.06.2020 10:27:25</t>
  </si>
  <si>
    <t>30.06.2020 10:27:27</t>
  </si>
  <si>
    <t>30.06.2020 10:27:28</t>
  </si>
  <si>
    <t>30.06.2020 10:27:30</t>
  </si>
  <si>
    <t>30.06.2020 10:27:31</t>
  </si>
  <si>
    <t>30.06.2020 10:27:33</t>
  </si>
  <si>
    <t>30.06.2020 10:27:34</t>
  </si>
  <si>
    <t>30.06.2020 10:27:36</t>
  </si>
  <si>
    <t>30.06.2020 10:28:16</t>
  </si>
  <si>
    <t>30.06.2020 10:28:19</t>
  </si>
  <si>
    <t>30.06.2020 10:28:22</t>
  </si>
  <si>
    <t>30.06.2020 10:28:24</t>
  </si>
  <si>
    <t>30.06.2020 10:28:28</t>
  </si>
  <si>
    <t>30.06.2020 10:29:27</t>
  </si>
  <si>
    <t>30.06.2020 10:29:28</t>
  </si>
  <si>
    <t>30.06.2020 10:29:30</t>
  </si>
  <si>
    <t>30.06.2020 10:29:31</t>
  </si>
  <si>
    <t>30.06.2020 10:29:33</t>
  </si>
  <si>
    <t>30.06.2020 10:29:34</t>
  </si>
  <si>
    <t>30.06.2020 10:30:12</t>
  </si>
  <si>
    <t>30.06.2020 10:30:13</t>
  </si>
  <si>
    <t>30.06.2020 10:30:15</t>
  </si>
  <si>
    <t>30.06.2020 10:30:16</t>
  </si>
  <si>
    <t>30.06.2020 10:30:18</t>
  </si>
  <si>
    <t>30.06.2020 10:30:21</t>
  </si>
  <si>
    <t>30.06.2020 10:30:22</t>
  </si>
  <si>
    <t>30.06.2020 10:30:24</t>
  </si>
  <si>
    <t>30.06.2020 10:30:25</t>
  </si>
  <si>
    <t>30.06.2020 10:30:27</t>
  </si>
  <si>
    <t>30.06.2020 10:33:58</t>
  </si>
  <si>
    <t>30.06.2020 10:34:01</t>
  </si>
  <si>
    <t>30.06.2020 10:34:03</t>
  </si>
  <si>
    <t>30.06.2020 10:34:04</t>
  </si>
  <si>
    <t>30.06.2020 10:34:59</t>
  </si>
  <si>
    <t>30.06.2020 10:36:09</t>
  </si>
  <si>
    <t>30.06.2020 10:36:10</t>
  </si>
  <si>
    <t>30.06.2020 10:36:12</t>
  </si>
  <si>
    <t>30.06.2020 10:36:13</t>
  </si>
  <si>
    <t>30.06.2020 10:36:15</t>
  </si>
  <si>
    <t>30.06.2020 10:36:16</t>
  </si>
  <si>
    <t>30.06.2020 10:36:18</t>
  </si>
  <si>
    <t>30.06.2020 10:37:39</t>
  </si>
  <si>
    <t>30.06.2020 10:37:40</t>
  </si>
  <si>
    <t>30.06.2020 10:37:45</t>
  </si>
  <si>
    <t>30.06.2020 10:38:13</t>
  </si>
  <si>
    <t>30.06.2020 10:38:16</t>
  </si>
  <si>
    <t>30.06.2020 10:38:18</t>
  </si>
  <si>
    <t>30.06.2020 10:38:19</t>
  </si>
  <si>
    <t>30.06.2020 10:38:21</t>
  </si>
  <si>
    <t>30.06.2020 10:39:01</t>
  </si>
  <si>
    <t>30.06.2020 10:39:03</t>
  </si>
  <si>
    <t>30.06.2020 10:39:07</t>
  </si>
  <si>
    <t>30.06.2020 10:39:09</t>
  </si>
  <si>
    <t>30.06.2020 10:39:10</t>
  </si>
  <si>
    <t>30.06.2020 10:39:12</t>
  </si>
  <si>
    <t>30.06.2020 10:39:13</t>
  </si>
  <si>
    <t>30.06.2020 10:39:25</t>
  </si>
  <si>
    <t>30.06.2020 10:39:27</t>
  </si>
  <si>
    <t>30.06.2020 10:39:28</t>
  </si>
  <si>
    <t>30.06.2020 10:39:30</t>
  </si>
  <si>
    <t>30.06.2020 10:39:31</t>
  </si>
  <si>
    <t>30.06.2020 10:39:33</t>
  </si>
  <si>
    <t>30.06.2020 10:39:52</t>
  </si>
  <si>
    <t>30.06.2020 10:39:54</t>
  </si>
  <si>
    <t>30.06.2020 10:39:55</t>
  </si>
  <si>
    <t>30.06.2020 10:39:57</t>
  </si>
  <si>
    <t>30.06.2020 10:39:58</t>
  </si>
  <si>
    <t>30.06.2020 10:40:00</t>
  </si>
  <si>
    <t>30.06.2020 10:40:01</t>
  </si>
  <si>
    <t>30.06.2020 10:41:01</t>
  </si>
  <si>
    <t>30.06.2020 10:41:04</t>
  </si>
  <si>
    <t>30.06.2020 10:41:06</t>
  </si>
  <si>
    <t>30.06.2020 10:41:07</t>
  </si>
  <si>
    <t>30.06.2020 10:41:09</t>
  </si>
  <si>
    <t>30.06.2020 10:41:10</t>
  </si>
  <si>
    <t>30.06.2020 10:41:12</t>
  </si>
  <si>
    <t>30.06.2020 10:45:42</t>
  </si>
  <si>
    <t>30.06.2020 10:45:43</t>
  </si>
  <si>
    <t>30.06.2020 10:45:45</t>
  </si>
  <si>
    <t>30.06.2020 10:45:46</t>
  </si>
  <si>
    <t>30.06.2020 10:45:48</t>
  </si>
  <si>
    <t>30.06.2020 10:45:49</t>
  </si>
  <si>
    <t>30.06.2020 10:45:52</t>
  </si>
  <si>
    <t>30.06.2020 10:45:54</t>
  </si>
  <si>
    <t>30.06.2020 10:46:51</t>
  </si>
  <si>
    <t>30.06.2020 10:46:52</t>
  </si>
  <si>
    <t>30.06.2020 10:46:54</t>
  </si>
  <si>
    <t>30.06.2020 10:46:58</t>
  </si>
  <si>
    <t>30.06.2020 10:47:06</t>
  </si>
  <si>
    <t>30.06.2020 10:47:09</t>
  </si>
  <si>
    <t>30.06.2020 10:47:10</t>
  </si>
  <si>
    <t>30.06.2020 10:47:12</t>
  </si>
  <si>
    <t>30.06.2020 10:47:13</t>
  </si>
  <si>
    <t>30.06.2020 10:47:15</t>
  </si>
  <si>
    <t>30.06.2020 10:47:16</t>
  </si>
  <si>
    <t>30.06.2020 10:47:18</t>
  </si>
  <si>
    <t>30.06.2020 10:47:19</t>
  </si>
  <si>
    <t>30.06.2020 10:47:21</t>
  </si>
  <si>
    <t>30.06.2020 10:47:22</t>
  </si>
  <si>
    <t>30.06.2020 10:47:24</t>
  </si>
  <si>
    <t>30.06.2020 10:47:25</t>
  </si>
  <si>
    <t>30.06.2020 10:47:56</t>
  </si>
  <si>
    <t>30.06.2020 10:47:57</t>
  </si>
  <si>
    <t>30.06.2020 10:48:00</t>
  </si>
  <si>
    <t>30.06.2020 10:48:20</t>
  </si>
  <si>
    <t>30.06.2020 10:48:21</t>
  </si>
  <si>
    <t>30.06.2020 10:48:24</t>
  </si>
  <si>
    <t>30.06.2020 10:48:26</t>
  </si>
  <si>
    <t>30.06.2020 10:48:27</t>
  </si>
  <si>
    <t>30.06.2020 10:48:42</t>
  </si>
  <si>
    <t>30.06.2020 10:48:44</t>
  </si>
  <si>
    <t>30.06.2020 10:48:45</t>
  </si>
  <si>
    <t>30.06.2020 10:48:47</t>
  </si>
  <si>
    <t>30.06.2020 10:48:48</t>
  </si>
  <si>
    <t>30.06.2020 10:48:50</t>
  </si>
  <si>
    <t>30.06.2020 10:50:37</t>
  </si>
  <si>
    <t>30.06.2020 10:50:39</t>
  </si>
  <si>
    <t>30.06.2020 10:50:42</t>
  </si>
  <si>
    <t>30.06.2020 10:52:09</t>
  </si>
  <si>
    <t>30.06.2020 10:52:10</t>
  </si>
  <si>
    <t>30.06.2020 10:52:15</t>
  </si>
  <si>
    <t>30.06.2020 10:52:46</t>
  </si>
  <si>
    <t>30.06.2020 10:52:48</t>
  </si>
  <si>
    <t>30.06.2020 10:52:49</t>
  </si>
  <si>
    <t>30.06.2020 10:52:51</t>
  </si>
  <si>
    <t>30.06.2020 10:52:52</t>
  </si>
  <si>
    <t>30.06.2020 10:52:54</t>
  </si>
  <si>
    <t>30.06.2020 10:52:55</t>
  </si>
  <si>
    <t>30.06.2020 10:53:19</t>
  </si>
  <si>
    <t>30.06.2020 10:53:21</t>
  </si>
  <si>
    <t>30.06.2020 10:53:22</t>
  </si>
  <si>
    <t>30.06.2020 10:53:24</t>
  </si>
  <si>
    <t>30.06.2020 10:53:25</t>
  </si>
  <si>
    <t>30.06.2020 10:53:27</t>
  </si>
  <si>
    <t>30.06.2020 10:54:40</t>
  </si>
  <si>
    <t>30.06.2020 10:54:42</t>
  </si>
  <si>
    <t>30.06.2020 10:54:43</t>
  </si>
  <si>
    <t>30.06.2020 10:54:45</t>
  </si>
  <si>
    <t>30.06.2020 10:54:48</t>
  </si>
  <si>
    <t>30.06.2020 10:54:51</t>
  </si>
  <si>
    <t>30.06.2020 10:54:52</t>
  </si>
  <si>
    <t>30.06.2020 10:54:55</t>
  </si>
  <si>
    <t>30.06.2020 10:54:57</t>
  </si>
  <si>
    <t>30.06.2020 10:54:58</t>
  </si>
  <si>
    <t>30.06.2020 10:55:35</t>
  </si>
  <si>
    <t>30.06.2020 10:55:36</t>
  </si>
  <si>
    <t>30.06.2020 10:55:38</t>
  </si>
  <si>
    <t>30.06.2020 10:55:39</t>
  </si>
  <si>
    <t>30.06.2020 10:55:42</t>
  </si>
  <si>
    <t>30.06.2020 10:56:54</t>
  </si>
  <si>
    <t>30.06.2020 10:56:55</t>
  </si>
  <si>
    <t>30.06.2020 10:56:58</t>
  </si>
  <si>
    <t>30.06.2020 10:57:00</t>
  </si>
  <si>
    <t>30.06.2020 10:57:01</t>
  </si>
  <si>
    <t>30.06.2020 10:57:36</t>
  </si>
  <si>
    <t>30.06.2020 10:57:38</t>
  </si>
  <si>
    <t>30.06.2020 10:57:39</t>
  </si>
  <si>
    <t>30.06.2020 10:57:41</t>
  </si>
  <si>
    <t>30.06.2020 10:57:42</t>
  </si>
  <si>
    <t>30.06.2020 10:57:44</t>
  </si>
  <si>
    <t>30.06.2020 10:59:00</t>
  </si>
  <si>
    <t>30.06.2020 10:59:01</t>
  </si>
  <si>
    <t>30.06.2020 10:59:03</t>
  </si>
  <si>
    <t>30.06.2020 10:59:04</t>
  </si>
  <si>
    <t>30.06.2020 10:59:06</t>
  </si>
  <si>
    <t>30.06.2020 10:59:07</t>
  </si>
  <si>
    <t>30.06.2020 10:59:09</t>
  </si>
  <si>
    <t>30.06.2020 10:59:10</t>
  </si>
  <si>
    <t>30.06.2020 10:59:13</t>
  </si>
  <si>
    <t>30.06.2020 10:59:18</t>
  </si>
  <si>
    <t>30.06.2020 10:59:33</t>
  </si>
  <si>
    <t>30.06.2020 10:59:34</t>
  </si>
  <si>
    <t>30.06.2020 10:59:36</t>
  </si>
  <si>
    <t>30.06.2020 10:59:37</t>
  </si>
  <si>
    <t>30.06.2020 10:59:39</t>
  </si>
  <si>
    <t>30.06.2020 10:59:40</t>
  </si>
  <si>
    <t>30.06.2020 10:59:42</t>
  </si>
  <si>
    <t>30.06.2020 10:59:43</t>
  </si>
  <si>
    <t>30.06.2020 11:00:40</t>
  </si>
  <si>
    <t>30.06.2020 11:00:42</t>
  </si>
  <si>
    <t>30.06.2020 11:00:43</t>
  </si>
  <si>
    <t>30.06.2020 11:00:45</t>
  </si>
  <si>
    <t>30.06.2020 11:00:48</t>
  </si>
  <si>
    <t>30.06.2020 11:01:13</t>
  </si>
  <si>
    <t>30.06.2020 11:01:15</t>
  </si>
  <si>
    <t>30.06.2020 11:01:16</t>
  </si>
  <si>
    <t>30.06.2020 11:01:18</t>
  </si>
  <si>
    <t>30.06.2020 11:01:21</t>
  </si>
  <si>
    <t>30.06.2020 11:01:22</t>
  </si>
  <si>
    <t>30.06.2020 11:03:48</t>
  </si>
  <si>
    <t>30.06.2020 11:03:49</t>
  </si>
  <si>
    <t>30.06.2020 11:03:51</t>
  </si>
  <si>
    <t>30.06.2020 11:03:52</t>
  </si>
  <si>
    <t>30.06.2020 11:03:54</t>
  </si>
  <si>
    <t>30.06.2020 11:03:55</t>
  </si>
  <si>
    <t>30.06.2020 11:03:57</t>
  </si>
  <si>
    <t>30.06.2020 11:04:41</t>
  </si>
  <si>
    <t>30.06.2020 11:04:42</t>
  </si>
  <si>
    <t>30.06.2020 11:04:44</t>
  </si>
  <si>
    <t>30.06.2020 11:04:45</t>
  </si>
  <si>
    <t>30.06.2020 11:04:47</t>
  </si>
  <si>
    <t>30.06.2020 11:04:48</t>
  </si>
  <si>
    <t>30.06.2020 11:04:50</t>
  </si>
  <si>
    <t>30.06.2020 11:04:51</t>
  </si>
  <si>
    <t>30.06.2020 11:06:06</t>
  </si>
  <si>
    <t>30.06.2020 11:06:07</t>
  </si>
  <si>
    <t>30.06.2020 11:06:09</t>
  </si>
  <si>
    <t>30.06.2020 11:06:13</t>
  </si>
  <si>
    <t>30.06.2020 11:06:15</t>
  </si>
  <si>
    <t>30.06.2020 11:07:01</t>
  </si>
  <si>
    <t>30.06.2020 11:07:03</t>
  </si>
  <si>
    <t>30.06.2020 11:07:04</t>
  </si>
  <si>
    <t>30.06.2020 11:08:49</t>
  </si>
  <si>
    <t>30.06.2020 11:08:51</t>
  </si>
  <si>
    <t>30.06.2020 11:08:52</t>
  </si>
  <si>
    <t>30.06.2020 11:08:54</t>
  </si>
  <si>
    <t>30.06.2020 11:08:55</t>
  </si>
  <si>
    <t>30.06.2020 11:08:57</t>
  </si>
  <si>
    <t>30.06.2020 11:08:58</t>
  </si>
  <si>
    <t>30.06.2020 11:09:06</t>
  </si>
  <si>
    <t>30.06.2020 11:09:09</t>
  </si>
  <si>
    <t>30.06.2020 11:09:10</t>
  </si>
  <si>
    <t>30.06.2020 11:09:12</t>
  </si>
  <si>
    <t>30.06.2020 11:09:13</t>
  </si>
  <si>
    <t>30.06.2020 11:09:15</t>
  </si>
  <si>
    <t>30.06.2020 11:10:01</t>
  </si>
  <si>
    <t>30.06.2020 11:10:03</t>
  </si>
  <si>
    <t>30.06.2020 11:10:06</t>
  </si>
  <si>
    <t>30.06.2020 11:10:07</t>
  </si>
  <si>
    <t>30.06.2020 11:10:09</t>
  </si>
  <si>
    <t>30.06.2020 11:10:10</t>
  </si>
  <si>
    <t>30.06.2020 11:10:12</t>
  </si>
  <si>
    <t>30.06.2020 11:10:13</t>
  </si>
  <si>
    <t>30.06.2020 11:10:15</t>
  </si>
  <si>
    <t>30.06.2020 11:10:16</t>
  </si>
  <si>
    <t>30.06.2020 11:10:49</t>
  </si>
  <si>
    <t>30.06.2020 11:10:51</t>
  </si>
  <si>
    <t>30.06.2020 11:10:52</t>
  </si>
  <si>
    <t>30.06.2020 11:10:54</t>
  </si>
  <si>
    <t>30.06.2020 11:10:55</t>
  </si>
  <si>
    <t>30.06.2020 11:10:57</t>
  </si>
  <si>
    <t>30.06.2020 11:10:58</t>
  </si>
  <si>
    <t>30.06.2020 11:11:00</t>
  </si>
  <si>
    <t>30.06.2020 11:11:01</t>
  </si>
  <si>
    <t>30.06.2020 11:11:03</t>
  </si>
  <si>
    <t>30.06.2020 11:12:16</t>
  </si>
  <si>
    <t>30.06.2020 11:12:18</t>
  </si>
  <si>
    <t>30.06.2020 11:12:19</t>
  </si>
  <si>
    <t>30.06.2020 11:12:21</t>
  </si>
  <si>
    <t>30.06.2020 11:12:22</t>
  </si>
  <si>
    <t>30.06.2020 11:12:24</t>
  </si>
  <si>
    <t>30.06.2020 11:12:25</t>
  </si>
  <si>
    <t>30.06.2020 11:12:27</t>
  </si>
  <si>
    <t>30.06.2020 11:12:28</t>
  </si>
  <si>
    <t>30.06.2020 11:12:30</t>
  </si>
  <si>
    <t>30.06.2020 11:12:31</t>
  </si>
  <si>
    <t>30.06.2020 11:12:33</t>
  </si>
  <si>
    <t>30.06.2020 11:13:27</t>
  </si>
  <si>
    <t>30.06.2020 11:13:30</t>
  </si>
  <si>
    <t>30.06.2020 11:13:31</t>
  </si>
  <si>
    <t>30.06.2020 11:13:33</t>
  </si>
  <si>
    <t>30.06.2020 11:13:34</t>
  </si>
  <si>
    <t>30.06.2020 11:13:36</t>
  </si>
  <si>
    <t>30.06.2020 11:13:37</t>
  </si>
  <si>
    <t>30.06.2020 11:13:42</t>
  </si>
  <si>
    <t>30.06.2020 11:15:09</t>
  </si>
  <si>
    <t>30.06.2020 11:15:10</t>
  </si>
  <si>
    <t>30.06.2020 11:15:12</t>
  </si>
  <si>
    <t>30.06.2020 11:15:15</t>
  </si>
  <si>
    <t>30.06.2020 11:15:16</t>
  </si>
  <si>
    <t>30.06.2020 11:17:13</t>
  </si>
  <si>
    <t>30.06.2020 11:17:15</t>
  </si>
  <si>
    <t>30.06.2020 11:17:18</t>
  </si>
  <si>
    <t>30.06.2020 11:17:19</t>
  </si>
  <si>
    <t>30.06.2020 11:17:21</t>
  </si>
  <si>
    <t>30.06.2020 11:17:22</t>
  </si>
  <si>
    <t>30.06.2020 11:17:24</t>
  </si>
  <si>
    <t>30.06.2020 11:17:27</t>
  </si>
  <si>
    <t>30.06.2020 11:17:28</t>
  </si>
  <si>
    <t>30.06.2020 11:17:30</t>
  </si>
  <si>
    <t>30.06.2020 11:17:48</t>
  </si>
  <si>
    <t>30.06.2020 11:17:49</t>
  </si>
  <si>
    <t>30.06.2020 11:17:51</t>
  </si>
  <si>
    <t>30.06.2020 11:17:52</t>
  </si>
  <si>
    <t>30.06.2020 11:17:54</t>
  </si>
  <si>
    <t>30.06.2020 11:17:55</t>
  </si>
  <si>
    <t>30.06.2020 11:17:57</t>
  </si>
  <si>
    <t>30.06.2020 11:19:34</t>
  </si>
  <si>
    <t>30.06.2020 11:19:36</t>
  </si>
  <si>
    <t>30.06.2020 11:19:37</t>
  </si>
  <si>
    <t>30.06.2020 11:19:39</t>
  </si>
  <si>
    <t>30.06.2020 11:19:40</t>
  </si>
  <si>
    <t>30.06.2020 11:19:42</t>
  </si>
  <si>
    <t>30.06.2020 11:19:43</t>
  </si>
  <si>
    <t>30.06.2020 11:22:12</t>
  </si>
  <si>
    <t>30.06.2020 11:22:13</t>
  </si>
  <si>
    <t>30.06.2020 11:22:15</t>
  </si>
  <si>
    <t>30.06.2020 11:22:16</t>
  </si>
  <si>
    <t>30.06.2020 11:22:18</t>
  </si>
  <si>
    <t>30.06.2020 11:22:19</t>
  </si>
  <si>
    <t>30.06.2020 11:22:21</t>
  </si>
  <si>
    <t>30.06.2020 11:22:22</t>
  </si>
  <si>
    <t>30.06.2020 11:22:24</t>
  </si>
  <si>
    <t>30.06.2020 11:24:06</t>
  </si>
  <si>
    <t>30.06.2020 11:24:07</t>
  </si>
  <si>
    <t>30.06.2020 11:24:09</t>
  </si>
  <si>
    <t>30.06.2020 11:24:10</t>
  </si>
  <si>
    <t>30.06.2020 11:24:12</t>
  </si>
  <si>
    <t>30.06.2020 11:24:13</t>
  </si>
  <si>
    <t>30.06.2020 11:24:21</t>
  </si>
  <si>
    <t>30.06.2020 11:24:25</t>
  </si>
  <si>
    <t>30.06.2020 11:24:28</t>
  </si>
  <si>
    <t>30.06.2020 11:24:30</t>
  </si>
  <si>
    <t>30.06.2020 11:24:52</t>
  </si>
  <si>
    <t>30.06.2020 11:24:54</t>
  </si>
  <si>
    <t>30.06.2020 11:24:55</t>
  </si>
  <si>
    <t>30.06.2020 11:24:57</t>
  </si>
  <si>
    <t>30.06.2020 11:24:58</t>
  </si>
  <si>
    <t>30.06.2020 11:25:00</t>
  </si>
  <si>
    <t>30.06.2020 11:25:01</t>
  </si>
  <si>
    <t>30.06.2020 11:25:03</t>
  </si>
  <si>
    <t>30.06.2020 11:25:06</t>
  </si>
  <si>
    <t>30.06.2020 11:25:07</t>
  </si>
  <si>
    <t>30.06.2020 11:25:56</t>
  </si>
  <si>
    <t>30.06.2020 11:25:57</t>
  </si>
  <si>
    <t>30.06.2020 11:25:59</t>
  </si>
  <si>
    <t>30.06.2020 11:26:03</t>
  </si>
  <si>
    <t>30.06.2020 11:26:08</t>
  </si>
  <si>
    <t>30.06.2020 11:26:09</t>
  </si>
  <si>
    <t>30.06.2020 11:26:11</t>
  </si>
  <si>
    <t>30.06.2020 11:26:15</t>
  </si>
  <si>
    <t>30.06.2020 11:26:36</t>
  </si>
  <si>
    <t>30.06.2020 11:26:39</t>
  </si>
  <si>
    <t>30.06.2020 11:26:41</t>
  </si>
  <si>
    <t>30.06.2020 11:26:42</t>
  </si>
  <si>
    <t>30.06.2020 11:26:44</t>
  </si>
  <si>
    <t>30.06.2020 11:27:12</t>
  </si>
  <si>
    <t>30.06.2020 11:27:13</t>
  </si>
  <si>
    <t>30.06.2020 11:27:15</t>
  </si>
  <si>
    <t>30.06.2020 11:27:36</t>
  </si>
  <si>
    <t>30.06.2020 11:27:37</t>
  </si>
  <si>
    <t>30.06.2020 11:27:39</t>
  </si>
  <si>
    <t>30.06.2020 11:27:40</t>
  </si>
  <si>
    <t>30.06.2020 11:27:42</t>
  </si>
  <si>
    <t>30.06.2020 11:28:58</t>
  </si>
  <si>
    <t>30.06.2020 11:29:00</t>
  </si>
  <si>
    <t>30.06.2020 11:29:01</t>
  </si>
  <si>
    <t>30.06.2020 11:29:03</t>
  </si>
  <si>
    <t>30.06.2020 11:29:04</t>
  </si>
  <si>
    <t>30.06.2020 11:30:19</t>
  </si>
  <si>
    <t>30.06.2020 11:30:22</t>
  </si>
  <si>
    <t>30.06.2020 11:30:25</t>
  </si>
  <si>
    <t>30.06.2020 11:31:24</t>
  </si>
  <si>
    <t>30.06.2020 11:31:28</t>
  </si>
  <si>
    <t>30.06.2020 11:31:30</t>
  </si>
  <si>
    <t>30.06.2020 11:31:31</t>
  </si>
  <si>
    <t>30.06.2020 11:31:33</t>
  </si>
  <si>
    <t>30.06.2020 11:31:34</t>
  </si>
  <si>
    <t>30.06.2020 11:31:36</t>
  </si>
  <si>
    <t>30.06.2020 11:31:37</t>
  </si>
  <si>
    <t>30.06.2020 11:31:39</t>
  </si>
  <si>
    <t>30.06.2020 11:33:06</t>
  </si>
  <si>
    <t>30.06.2020 11:33:09</t>
  </si>
  <si>
    <t>30.06.2020 11:33:10</t>
  </si>
  <si>
    <t>30.06.2020 11:33:12</t>
  </si>
  <si>
    <t>30.06.2020 11:34:21</t>
  </si>
  <si>
    <t>30.06.2020 11:34:22</t>
  </si>
  <si>
    <t>30.06.2020 11:34:24</t>
  </si>
  <si>
    <t>30.06.2020 11:34:25</t>
  </si>
  <si>
    <t>30.06.2020 11:34:27</t>
  </si>
  <si>
    <t>30.06.2020 11:34:28</t>
  </si>
  <si>
    <t>30.06.2020 11:36:09</t>
  </si>
  <si>
    <t>30.06.2020 11:36:10</t>
  </si>
  <si>
    <t>30.06.2020 11:36:12</t>
  </si>
  <si>
    <t>30.06.2020 11:36:13</t>
  </si>
  <si>
    <t>30.06.2020 11:36:16</t>
  </si>
  <si>
    <t>30.06.2020 11:36:18</t>
  </si>
  <si>
    <t>30.06.2020 11:39:37</t>
  </si>
  <si>
    <t>30.06.2020 11:39:39</t>
  </si>
  <si>
    <t>30.06.2020 11:39:40</t>
  </si>
  <si>
    <t>30.06.2020 11:39:42</t>
  </si>
  <si>
    <t>30.06.2020 11:39:43</t>
  </si>
  <si>
    <t>30.06.2020 11:39:46</t>
  </si>
  <si>
    <t>30.06.2020 11:39:51</t>
  </si>
  <si>
    <t>30.06.2020 11:39:52</t>
  </si>
  <si>
    <t>30.06.2020 11:39:54</t>
  </si>
  <si>
    <t>30.06.2020 11:39:55</t>
  </si>
  <si>
    <t>30.06.2020 11:39:57</t>
  </si>
  <si>
    <t>30.06.2020 11:39:58</t>
  </si>
  <si>
    <t>30.06.2020 11:40:00</t>
  </si>
  <si>
    <t>30.06.2020 11:40:03</t>
  </si>
  <si>
    <t>30.06.2020 11:40:04</t>
  </si>
  <si>
    <t>30.06.2020 11:40:06</t>
  </si>
  <si>
    <t>30.06.2020 11:40:18</t>
  </si>
  <si>
    <t>30.06.2020 11:40:19</t>
  </si>
  <si>
    <t>30.06.2020 11:40:22</t>
  </si>
  <si>
    <t>30.06.2020 11:40:24</t>
  </si>
  <si>
    <t>30.06.2020 11:41:52</t>
  </si>
  <si>
    <t>30.06.2020 11:41:54</t>
  </si>
  <si>
    <t>30.06.2020 11:41:55</t>
  </si>
  <si>
    <t>30.06.2020 11:41:57</t>
  </si>
  <si>
    <t>30.06.2020 11:41:58</t>
  </si>
  <si>
    <t>30.06.2020 11:42:00</t>
  </si>
  <si>
    <t>30.06.2020 11:42:01</t>
  </si>
  <si>
    <t>30.06.2020 11:42:03</t>
  </si>
  <si>
    <t>30.06.2020 11:44:55</t>
  </si>
  <si>
    <t>30.06.2020 11:44:57</t>
  </si>
  <si>
    <t>30.06.2020 11:44:58</t>
  </si>
  <si>
    <t>30.06.2020 11:45:00</t>
  </si>
  <si>
    <t>30.06.2020 11:45:01</t>
  </si>
  <si>
    <t>30.06.2020 11:45:03</t>
  </si>
  <si>
    <t>30.06.2020 11:45:24</t>
  </si>
  <si>
    <t>30.06.2020 11:45:25</t>
  </si>
  <si>
    <t>30.06.2020 11:45:27</t>
  </si>
  <si>
    <t>30.06.2020 11:45:28</t>
  </si>
  <si>
    <t>30.06.2020 11:45:30</t>
  </si>
  <si>
    <t>30.06.2020 11:45:31</t>
  </si>
  <si>
    <t>30.06.2020 11:45:33</t>
  </si>
  <si>
    <t>30.06.2020 11:45:35</t>
  </si>
  <si>
    <t>30.06.2020 11:48:01</t>
  </si>
  <si>
    <t>30.06.2020 11:48:03</t>
  </si>
  <si>
    <t>30.06.2020 11:48:06</t>
  </si>
  <si>
    <t>30.06.2020 11:48:09</t>
  </si>
  <si>
    <t>30.06.2020 11:48:10</t>
  </si>
  <si>
    <t>30.06.2020 11:48:12</t>
  </si>
  <si>
    <t>30.06.2020 11:48:13</t>
  </si>
  <si>
    <t>30.06.2020 11:49:25</t>
  </si>
  <si>
    <t>30.06.2020 11:49:27</t>
  </si>
  <si>
    <t>30.06.2020 11:49:28</t>
  </si>
  <si>
    <t>30.06.2020 11:49:30</t>
  </si>
  <si>
    <t>30.06.2020 11:50:00</t>
  </si>
  <si>
    <t>30.06.2020 11:50:01</t>
  </si>
  <si>
    <t>30.06.2020 11:50:03</t>
  </si>
  <si>
    <t>30.06.2020 11:50:04</t>
  </si>
  <si>
    <t>30.06.2020 11:50:06</t>
  </si>
  <si>
    <t>30.06.2020 11:50:07</t>
  </si>
  <si>
    <t>30.06.2020 11:50:09</t>
  </si>
  <si>
    <t>30.06.2020 11:50:30</t>
  </si>
  <si>
    <t>30.06.2020 11:50:31</t>
  </si>
  <si>
    <t>30.06.2020 11:50:34</t>
  </si>
  <si>
    <t>30.06.2020 11:50:39</t>
  </si>
  <si>
    <t>30.06.2020 11:50:40</t>
  </si>
  <si>
    <t>30.06.2020 11:52:48</t>
  </si>
  <si>
    <t>30.06.2020 11:52:49</t>
  </si>
  <si>
    <t>30.06.2020 11:52:51</t>
  </si>
  <si>
    <t>30.06.2020 11:52:52</t>
  </si>
  <si>
    <t>30.06.2020 11:52:55</t>
  </si>
  <si>
    <t>30.06.2020 11:56:19</t>
  </si>
  <si>
    <t>30.06.2020 11:56:21</t>
  </si>
  <si>
    <t>30.06.2020 11:56:25</t>
  </si>
  <si>
    <t>30.06.2020 11:56:27</t>
  </si>
  <si>
    <t>30.06.2020 11:57:49</t>
  </si>
  <si>
    <t>30.06.2020 11:57:51</t>
  </si>
  <si>
    <t>30.06.2020 11:58:00</t>
  </si>
  <si>
    <t>30.06.2020 11:58:03</t>
  </si>
  <si>
    <t>30.06.2020 11:58:06</t>
  </si>
  <si>
    <t>30.06.2020 11:58:09</t>
  </si>
  <si>
    <t>30.06.2020 11:58:10</t>
  </si>
  <si>
    <t>30.06.2020 11:59:43</t>
  </si>
  <si>
    <t>30.06.2020 11:59:45</t>
  </si>
  <si>
    <t>30.06.2020 11:59:46</t>
  </si>
  <si>
    <t>30.06.2020 11:59:48</t>
  </si>
  <si>
    <t>30.06.2020 11:59:49</t>
  </si>
  <si>
    <t>30.06.2020 11:59:51</t>
  </si>
  <si>
    <t>30.06.2020 12:00:13</t>
  </si>
  <si>
    <t>30.06.2020 12:00:15</t>
  </si>
  <si>
    <t>30.06.2020 12:00:16</t>
  </si>
  <si>
    <t>30.06.2020 12:00:18</t>
  </si>
  <si>
    <t>30.06.2020 12:00:19</t>
  </si>
  <si>
    <t>30.06.2020 12:00:21</t>
  </si>
  <si>
    <t>30.06.2020 12:01:04</t>
  </si>
  <si>
    <t>30.06.2020 12:01:06</t>
  </si>
  <si>
    <t>30.06.2020 12:01:07</t>
  </si>
  <si>
    <t>30.06.2020 12:01:09</t>
  </si>
  <si>
    <t>30.06.2020 12:01:10</t>
  </si>
  <si>
    <t>30.06.2020 12:01:12</t>
  </si>
  <si>
    <t>30.06.2020 12:01:13</t>
  </si>
  <si>
    <t>30.06.2020 12:01:15</t>
  </si>
  <si>
    <t>30.06.2020 12:01:21</t>
  </si>
  <si>
    <t>30.06.2020 12:01:22</t>
  </si>
  <si>
    <t>30.06.2020 12:01:24</t>
  </si>
  <si>
    <t>30.06.2020 12:01:25</t>
  </si>
  <si>
    <t>30.06.2020 12:01:28</t>
  </si>
  <si>
    <t>30.06.2020 12:01:30</t>
  </si>
  <si>
    <t>30.06.2020 12:01:31</t>
  </si>
  <si>
    <t>30.06.2020 12:01:33</t>
  </si>
  <si>
    <t>30.06.2020 12:03:51</t>
  </si>
  <si>
    <t>30.06.2020 12:04:51</t>
  </si>
  <si>
    <t>30.06.2020 12:04:52</t>
  </si>
  <si>
    <t>30.06.2020 12:04:54</t>
  </si>
  <si>
    <t>30.06.2020 12:04:55</t>
  </si>
  <si>
    <t>30.06.2020 12:04:57</t>
  </si>
  <si>
    <t>30.06.2020 12:05:00</t>
  </si>
  <si>
    <t>30.06.2020 12:05:25</t>
  </si>
  <si>
    <t>30.06.2020 12:05:27</t>
  </si>
  <si>
    <t>30.06.2020 12:05:28</t>
  </si>
  <si>
    <t>30.06.2020 12:05:30</t>
  </si>
  <si>
    <t>30.06.2020 12:05:31</t>
  </si>
  <si>
    <t>30.06.2020 12:05:33</t>
  </si>
  <si>
    <t>30.06.2020 12:05:57</t>
  </si>
  <si>
    <t>30.06.2020 12:05:58</t>
  </si>
  <si>
    <t>30.06.2020 12:06:00</t>
  </si>
  <si>
    <t>30.06.2020 12:06:01</t>
  </si>
  <si>
    <t>30.06.2020 12:06:03</t>
  </si>
  <si>
    <t>30.06.2020 12:06:06</t>
  </si>
  <si>
    <t>30.06.2020 12:06:07</t>
  </si>
  <si>
    <t>30.06.2020 12:06:09</t>
  </si>
  <si>
    <t>30.06.2020 12:06:53</t>
  </si>
  <si>
    <t>30.06.2020 12:06:54</t>
  </si>
  <si>
    <t>30.06.2020 12:06:56</t>
  </si>
  <si>
    <t>30.06.2020 12:06:57</t>
  </si>
  <si>
    <t>30.06.2020 12:06:59</t>
  </si>
  <si>
    <t>30.06.2020 12:07:00</t>
  </si>
  <si>
    <t>30.06.2020 12:07:17</t>
  </si>
  <si>
    <t>30.06.2020 12:07:18</t>
  </si>
  <si>
    <t>30.06.2020 12:07:21</t>
  </si>
  <si>
    <t>30.06.2020 12:07:33</t>
  </si>
  <si>
    <t>30.06.2020 12:07:35</t>
  </si>
  <si>
    <t>30.06.2020 12:07:36</t>
  </si>
  <si>
    <t>30.06.2020 12:07:38</t>
  </si>
  <si>
    <t>30.06.2020 12:07:39</t>
  </si>
  <si>
    <t>30.06.2020 12:07:41</t>
  </si>
  <si>
    <t>30.06.2020 12:07:42</t>
  </si>
  <si>
    <t>30.06.2020 12:07:44</t>
  </si>
  <si>
    <t>30.06.2020 12:07:54</t>
  </si>
  <si>
    <t>30.06.2020 12:08:13</t>
  </si>
  <si>
    <t>30.06.2020 12:08:15</t>
  </si>
  <si>
    <t>30.06.2020 12:08:16</t>
  </si>
  <si>
    <t>30.06.2020 12:08:18</t>
  </si>
  <si>
    <t>30.06.2020 12:08:19</t>
  </si>
  <si>
    <t>30.06.2020 12:08:21</t>
  </si>
  <si>
    <t>30.06.2020 12:10:12</t>
  </si>
  <si>
    <t>30.06.2020 12:10:13</t>
  </si>
  <si>
    <t>30.06.2020 12:10:15</t>
  </si>
  <si>
    <t>30.06.2020 12:10:16</t>
  </si>
  <si>
    <t>30.06.2020 12:10:18</t>
  </si>
  <si>
    <t>30.06.2020 12:10:19</t>
  </si>
  <si>
    <t>30.06.2020 12:10:21</t>
  </si>
  <si>
    <t>30.06.2020 12:10:22</t>
  </si>
  <si>
    <t>30.06.2020 12:13:10</t>
  </si>
  <si>
    <t>30.06.2020 12:13:18</t>
  </si>
  <si>
    <t>30.06.2020 12:13:19</t>
  </si>
  <si>
    <t>30.06.2020 12:13:24</t>
  </si>
  <si>
    <t>30.06.2020 12:13:25</t>
  </si>
  <si>
    <t>30.06.2020 12:14:04</t>
  </si>
  <si>
    <t>30.06.2020 12:14:06</t>
  </si>
  <si>
    <t>30.06.2020 12:14:07</t>
  </si>
  <si>
    <t>30.06.2020 12:14:09</t>
  </si>
  <si>
    <t>30.06.2020 12:14:10</t>
  </si>
  <si>
    <t>30.06.2020 12:14:12</t>
  </si>
  <si>
    <t>30.06.2020 12:14:33</t>
  </si>
  <si>
    <t>30.06.2020 12:14:36</t>
  </si>
  <si>
    <t>30.06.2020 12:14:37</t>
  </si>
  <si>
    <t>30.06.2020 12:14:39</t>
  </si>
  <si>
    <t>30.06.2020 12:15:40</t>
  </si>
  <si>
    <t>30.06.2020 12:15:42</t>
  </si>
  <si>
    <t>30.06.2020 12:15:43</t>
  </si>
  <si>
    <t>30.06.2020 12:15:45</t>
  </si>
  <si>
    <t>30.06.2020 12:15:46</t>
  </si>
  <si>
    <t>30.06.2020 12:15:48</t>
  </si>
  <si>
    <t>30.06.2020 12:15:49</t>
  </si>
  <si>
    <t>30.06.2020 12:16:00</t>
  </si>
  <si>
    <t>30.06.2020 12:16:01</t>
  </si>
  <si>
    <t>30.06.2020 12:16:03</t>
  </si>
  <si>
    <t>30.06.2020 12:16:04</t>
  </si>
  <si>
    <t>30.06.2020 12:16:06</t>
  </si>
  <si>
    <t>30.06.2020 12:16:28</t>
  </si>
  <si>
    <t>30.06.2020 12:16:30</t>
  </si>
  <si>
    <t>30.06.2020 12:16:31</t>
  </si>
  <si>
    <t>30.06.2020 12:16:33</t>
  </si>
  <si>
    <t>30.06.2020 12:16:34</t>
  </si>
  <si>
    <t>30.06.2020 12:16:36</t>
  </si>
  <si>
    <t>30.06.2020 12:16:37</t>
  </si>
  <si>
    <t>30.06.2020 12:17:27</t>
  </si>
  <si>
    <t>30.06.2020 12:17:30</t>
  </si>
  <si>
    <t>30.06.2020 12:17:31</t>
  </si>
  <si>
    <t>30.06.2020 12:17:33</t>
  </si>
  <si>
    <t>30.06.2020 12:17:34</t>
  </si>
  <si>
    <t>30.06.2020 12:17:55</t>
  </si>
  <si>
    <t>30.06.2020 12:18:01</t>
  </si>
  <si>
    <t>30.06.2020 12:18:03</t>
  </si>
  <si>
    <t>30.06.2020 12:18:04</t>
  </si>
  <si>
    <t>30.06.2020 12:18:06</t>
  </si>
  <si>
    <t>30.06.2020 12:18:09</t>
  </si>
  <si>
    <t>30.06.2020 12:18:10</t>
  </si>
  <si>
    <t>30.06.2020 12:18:12</t>
  </si>
  <si>
    <t>30.06.2020 12:19:51</t>
  </si>
  <si>
    <t>30.06.2020 12:19:55</t>
  </si>
  <si>
    <t>30.06.2020 12:19:57</t>
  </si>
  <si>
    <t>30.06.2020 12:22:25</t>
  </si>
  <si>
    <t>30.06.2020 12:22:27</t>
  </si>
  <si>
    <t>30.06.2020 12:22:28</t>
  </si>
  <si>
    <t>30.06.2020 12:22:30</t>
  </si>
  <si>
    <t>30.06.2020 12:22:31</t>
  </si>
  <si>
    <t>30.06.2020 12:22:33</t>
  </si>
  <si>
    <t>30.06.2020 12:22:49</t>
  </si>
  <si>
    <t>30.06.2020 12:22:51</t>
  </si>
  <si>
    <t>30.06.2020 12:22:52</t>
  </si>
  <si>
    <t>30.06.2020 12:22:54</t>
  </si>
  <si>
    <t>30.06.2020 12:22:55</t>
  </si>
  <si>
    <t>30.06.2020 12:22:57</t>
  </si>
  <si>
    <t>30.06.2020 12:22:58</t>
  </si>
  <si>
    <t>30.06.2020 12:23:00</t>
  </si>
  <si>
    <t>30.06.2020 12:23:12</t>
  </si>
  <si>
    <t>30.06.2020 12:23:13</t>
  </si>
  <si>
    <t>30.06.2020 12:23:15</t>
  </si>
  <si>
    <t>30.06.2020 12:23:16</t>
  </si>
  <si>
    <t>30.06.2020 12:23:18</t>
  </si>
  <si>
    <t>30.06.2020 12:23:19</t>
  </si>
  <si>
    <t>30.06.2020 12:23:21</t>
  </si>
  <si>
    <t>30.06.2020 12:23:24</t>
  </si>
  <si>
    <t>30.06.2020 12:23:25</t>
  </si>
  <si>
    <t>30.06.2020 12:23:27</t>
  </si>
  <si>
    <t>30.06.2020 12:23:28</t>
  </si>
  <si>
    <t>30.06.2020 12:23:30</t>
  </si>
  <si>
    <t>30.06.2020 12:23:31</t>
  </si>
  <si>
    <t>30.06.2020 12:23:33</t>
  </si>
  <si>
    <t>30.06.2020 12:23:34</t>
  </si>
  <si>
    <t>30.06.2020 12:24:01</t>
  </si>
  <si>
    <t>30.06.2020 12:24:03</t>
  </si>
  <si>
    <t>30.06.2020 12:24:04</t>
  </si>
  <si>
    <t>30.06.2020 12:24:06</t>
  </si>
  <si>
    <t>30.06.2020 12:24:07</t>
  </si>
  <si>
    <t>30.06.2020 12:25:34</t>
  </si>
  <si>
    <t>30.06.2020 12:25:36</t>
  </si>
  <si>
    <t>30.06.2020 12:25:37</t>
  </si>
  <si>
    <t>30.06.2020 12:25:39</t>
  </si>
  <si>
    <t>30.06.2020 12:25:40</t>
  </si>
  <si>
    <t>30.06.2020 12:25:43</t>
  </si>
  <si>
    <t>30.06.2020 12:26:25</t>
  </si>
  <si>
    <t>30.06.2020 12:26:27</t>
  </si>
  <si>
    <t>30.06.2020 12:26:28</t>
  </si>
  <si>
    <t>30.06.2020 12:26:30</t>
  </si>
  <si>
    <t>30.06.2020 12:26:31</t>
  </si>
  <si>
    <t>30.06.2020 12:26:33</t>
  </si>
  <si>
    <t>30.06.2020 12:26:34</t>
  </si>
  <si>
    <t>30.06.2020 12:26:36</t>
  </si>
  <si>
    <t>30.06.2020 12:26:42</t>
  </si>
  <si>
    <t>30.06.2020 12:26:43</t>
  </si>
  <si>
    <t>30.06.2020 12:26:45</t>
  </si>
  <si>
    <t>30.06.2020 12:26:46</t>
  </si>
  <si>
    <t>30.06.2020 12:26:48</t>
  </si>
  <si>
    <t>30.06.2020 12:26:51</t>
  </si>
  <si>
    <t>30.06.2020 12:30:15</t>
  </si>
  <si>
    <t>30.06.2020 12:30:16</t>
  </si>
  <si>
    <t>30.06.2020 12:30:31</t>
  </si>
  <si>
    <t>30.06.2020 12:30:34</t>
  </si>
  <si>
    <t>30.06.2020 12:30:36</t>
  </si>
  <si>
    <t>30.06.2020 12:30:39</t>
  </si>
  <si>
    <t>30.06.2020 12:30:40</t>
  </si>
  <si>
    <t>30.06.2020 12:31:49</t>
  </si>
  <si>
    <t>30.06.2020 12:31:51</t>
  </si>
  <si>
    <t>30.06.2020 12:31:52</t>
  </si>
  <si>
    <t>30.06.2020 12:31:54</t>
  </si>
  <si>
    <t>30.06.2020 12:31:55</t>
  </si>
  <si>
    <t>30.06.2020 12:32:41</t>
  </si>
  <si>
    <t>30.06.2020 12:32:42</t>
  </si>
  <si>
    <t>30.06.2020 12:32:45</t>
  </si>
  <si>
    <t>30.06.2020 12:32:47</t>
  </si>
  <si>
    <t>30.06.2020 12:33:15</t>
  </si>
  <si>
    <t>30.06.2020 12:33:18</t>
  </si>
  <si>
    <t>30.06.2020 12:33:48</t>
  </si>
  <si>
    <t>30.06.2020 12:33:49</t>
  </si>
  <si>
    <t>30.06.2020 12:34:22</t>
  </si>
  <si>
    <t>30.06.2020 12:34:25</t>
  </si>
  <si>
    <t>30.06.2020 12:34:27</t>
  </si>
  <si>
    <t>30.06.2020 12:34:28</t>
  </si>
  <si>
    <t>30.06.2020 12:34:31</t>
  </si>
  <si>
    <t>30.06.2020 12:35:36</t>
  </si>
  <si>
    <t>30.06.2020 12:35:39</t>
  </si>
  <si>
    <t>30.06.2020 12:35:42</t>
  </si>
  <si>
    <t>30.06.2020 12:37:52</t>
  </si>
  <si>
    <t>30.06.2020 12:37:54</t>
  </si>
  <si>
    <t>30.06.2020 12:37:55</t>
  </si>
  <si>
    <t>30.06.2020 12:37:57</t>
  </si>
  <si>
    <t>30.06.2020 12:38:00</t>
  </si>
  <si>
    <t>30.06.2020 12:38:01</t>
  </si>
  <si>
    <t>30.06.2020 12:39:16</t>
  </si>
  <si>
    <t>30.06.2020 12:39:18</t>
  </si>
  <si>
    <t>30.06.2020 12:39:19</t>
  </si>
  <si>
    <t>30.06.2020 12:39:21</t>
  </si>
  <si>
    <t>30.06.2020 12:39:24</t>
  </si>
  <si>
    <t>30.06.2020 12:39:25</t>
  </si>
  <si>
    <t>30.06.2020 12:39:27</t>
  </si>
  <si>
    <t>30.06.2020 12:39:28</t>
  </si>
  <si>
    <t>30.06.2020 12:39:31</t>
  </si>
  <si>
    <t>30.06.2020 12:39:33</t>
  </si>
  <si>
    <t>30.06.2020 12:39:34</t>
  </si>
  <si>
    <t>30.06.2020 12:39:36</t>
  </si>
  <si>
    <t>30.06.2020 12:39:40</t>
  </si>
  <si>
    <t>30.06.2020 12:39:42</t>
  </si>
  <si>
    <t>30.06.2020 12:41:03</t>
  </si>
  <si>
    <t>30.06.2020 12:41:04</t>
  </si>
  <si>
    <t>30.06.2020 12:41:06</t>
  </si>
  <si>
    <t>30.06.2020 12:41:07</t>
  </si>
  <si>
    <t>30.06.2020 12:41:09</t>
  </si>
  <si>
    <t>30.06.2020 12:41:10</t>
  </si>
  <si>
    <t>30.06.2020 12:41:12</t>
  </si>
  <si>
    <t>30.06.2020 12:42:58</t>
  </si>
  <si>
    <t>30.06.2020 12:43:00</t>
  </si>
  <si>
    <t>30.06.2020 12:43:01</t>
  </si>
  <si>
    <t>30.06.2020 12:43:04</t>
  </si>
  <si>
    <t>30.06.2020 12:43:19</t>
  </si>
  <si>
    <t>30.06.2020 12:43:21</t>
  </si>
  <si>
    <t>30.06.2020 12:43:22</t>
  </si>
  <si>
    <t>30.06.2020 12:43:24</t>
  </si>
  <si>
    <t>30.06.2020 12:43:25</t>
  </si>
  <si>
    <t>30.06.2020 12:43:27</t>
  </si>
  <si>
    <t>30.06.2020 12:43:28</t>
  </si>
  <si>
    <t>30.06.2020 12:43:30</t>
  </si>
  <si>
    <t>30.06.2020 12:43:36</t>
  </si>
  <si>
    <t>30.06.2020 12:43:38</t>
  </si>
  <si>
    <t>30.06.2020 12:43:39</t>
  </si>
  <si>
    <t>30.06.2020 12:43:40</t>
  </si>
  <si>
    <t>30.06.2020 12:44:01</t>
  </si>
  <si>
    <t>30.06.2020 12:44:04</t>
  </si>
  <si>
    <t>30.06.2020 12:46:22</t>
  </si>
  <si>
    <t>30.06.2020 12:46:24</t>
  </si>
  <si>
    <t>30.06.2020 12:46:25</t>
  </si>
  <si>
    <t>30.06.2020 12:46:27</t>
  </si>
  <si>
    <t>30.06.2020 12:46:28</t>
  </si>
  <si>
    <t>30.06.2020 12:46:30</t>
  </si>
  <si>
    <t>30.06.2020 12:46:31</t>
  </si>
  <si>
    <t>30.06.2020 12:47:21</t>
  </si>
  <si>
    <t>30.06.2020 12:47:28</t>
  </si>
  <si>
    <t>30.06.2020 12:48:40</t>
  </si>
  <si>
    <t>30.06.2020 12:48:42</t>
  </si>
  <si>
    <t>30.06.2020 12:48:43</t>
  </si>
  <si>
    <t>30.06.2020 12:48:45</t>
  </si>
  <si>
    <t>30.06.2020 12:48:46</t>
  </si>
  <si>
    <t>30.06.2020 12:48:48</t>
  </si>
  <si>
    <t>30.06.2020 12:49:09</t>
  </si>
  <si>
    <t>30.06.2020 12:49:10</t>
  </si>
  <si>
    <t>30.06.2020 12:49:13</t>
  </si>
  <si>
    <t>30.06.2020 12:49:16</t>
  </si>
  <si>
    <t>30.06.2020 12:49:18</t>
  </si>
  <si>
    <t>30.06.2020 12:49:19</t>
  </si>
  <si>
    <t>30.06.2020 12:49:21</t>
  </si>
  <si>
    <t>30.06.2020 12:49:43</t>
  </si>
  <si>
    <t>30.06.2020 12:49:46</t>
  </si>
  <si>
    <t>30.06.2020 12:49:48</t>
  </si>
  <si>
    <t>30.06.2020 12:49:51</t>
  </si>
  <si>
    <t>30.06.2020 12:52:48</t>
  </si>
  <si>
    <t>30.06.2020 12:52:49</t>
  </si>
  <si>
    <t>30.06.2020 12:52:51</t>
  </si>
  <si>
    <t>30.06.2020 12:52:52</t>
  </si>
  <si>
    <t>30.06.2020 12:55:09</t>
  </si>
  <si>
    <t>30.06.2020 12:55:10</t>
  </si>
  <si>
    <t>30.06.2020 12:55:12</t>
  </si>
  <si>
    <t>30.06.2020 12:55:13</t>
  </si>
  <si>
    <t>30.06.2020 12:55:15</t>
  </si>
  <si>
    <t>30.06.2020 12:55:16</t>
  </si>
  <si>
    <t>30.06.2020 12:55:18</t>
  </si>
  <si>
    <t>30.06.2020 12:55:48</t>
  </si>
  <si>
    <t>30.06.2020 12:55:49</t>
  </si>
  <si>
    <t>30.06.2020 12:55:51</t>
  </si>
  <si>
    <t>30.06.2020 12:55:52</t>
  </si>
  <si>
    <t>30.06.2020 12:55:54</t>
  </si>
  <si>
    <t>30.06.2020 12:56:01</t>
  </si>
  <si>
    <t>30.06.2020 12:56:03</t>
  </si>
  <si>
    <t>30.06.2020 12:56:04</t>
  </si>
  <si>
    <t>30.06.2020 12:56:06</t>
  </si>
  <si>
    <t>30.06.2020 12:56:07</t>
  </si>
  <si>
    <t>30.06.2020 12:56:09</t>
  </si>
  <si>
    <t>30.06.2020 12:56:10</t>
  </si>
  <si>
    <t>30.06.2020 12:56:12</t>
  </si>
  <si>
    <t>30.06.2020 12:57:24</t>
  </si>
  <si>
    <t>30.06.2020 12:58:12</t>
  </si>
  <si>
    <t>30.06.2020 12:58:13</t>
  </si>
  <si>
    <t>30.06.2020 12:58:15</t>
  </si>
  <si>
    <t>30.06.2020 12:58:16</t>
  </si>
  <si>
    <t>30.06.2020 12:58:21</t>
  </si>
  <si>
    <t>30.06.2020 12:58:22</t>
  </si>
  <si>
    <t>30.06.2020 12:58:24</t>
  </si>
  <si>
    <t>30.06.2020 12:58:27</t>
  </si>
  <si>
    <t>30.06.2020 12:58:28</t>
  </si>
  <si>
    <t>30.06.2020 12:58:30</t>
  </si>
  <si>
    <t>30.06.2020 12:58:31</t>
  </si>
  <si>
    <t>30.06.2020 12:59:04</t>
  </si>
  <si>
    <t>30.06.2020 12:59:06</t>
  </si>
  <si>
    <t>30.06.2020 13:03:09</t>
  </si>
  <si>
    <t>30.06.2020 13:03:10</t>
  </si>
  <si>
    <t>30.06.2020 13:03:12</t>
  </si>
  <si>
    <t>30.06.2020 13:03:13</t>
  </si>
  <si>
    <t>30.06.2020 13:03:15</t>
  </si>
  <si>
    <t>30.06.2020 13:03:16</t>
  </si>
  <si>
    <t>30.06.2020 13:03:40</t>
  </si>
  <si>
    <t>30.06.2020 13:03:42</t>
  </si>
  <si>
    <t>30.06.2020 13:03:43</t>
  </si>
  <si>
    <t>30.06.2020 13:03:45</t>
  </si>
  <si>
    <t>30.06.2020 13:03:46</t>
  </si>
  <si>
    <t>30.06.2020 13:03:48</t>
  </si>
  <si>
    <t>30.06.2020 13:03:58</t>
  </si>
  <si>
    <t>30.06.2020 13:04:00</t>
  </si>
  <si>
    <t>30.06.2020 13:04:01</t>
  </si>
  <si>
    <t>30.06.2020 13:04:03</t>
  </si>
  <si>
    <t>30.06.2020 13:04:51</t>
  </si>
  <si>
    <t>30.06.2020 13:04:53</t>
  </si>
  <si>
    <t>30.06.2020 13:04:54</t>
  </si>
  <si>
    <t>30.06.2020 13:04:56</t>
  </si>
  <si>
    <t>30.06.2020 13:04:57</t>
  </si>
  <si>
    <t>30.06.2020 13:04:59</t>
  </si>
  <si>
    <t>30.06.2020 13:05:00</t>
  </si>
  <si>
    <t>30.06.2020 13:05:02</t>
  </si>
  <si>
    <t>30.06.2020 13:05:39</t>
  </si>
  <si>
    <t>30.06.2020 13:05:41</t>
  </si>
  <si>
    <t>30.06.2020 13:05:42</t>
  </si>
  <si>
    <t>30.06.2020 13:05:44</t>
  </si>
  <si>
    <t>30.06.2020 13:05:45</t>
  </si>
  <si>
    <t>30.06.2020 13:05:47</t>
  </si>
  <si>
    <t>30.06.2020 13:07:46</t>
  </si>
  <si>
    <t>30.06.2020 13:07:48</t>
  </si>
  <si>
    <t>30.06.2020 13:07:49</t>
  </si>
  <si>
    <t>30.06.2020 13:07:51</t>
  </si>
  <si>
    <t>30.06.2020 13:07:52</t>
  </si>
  <si>
    <t>30.06.2020 13:07:54</t>
  </si>
  <si>
    <t>30.06.2020 13:07:55</t>
  </si>
  <si>
    <t>30.06.2020 13:08:55</t>
  </si>
  <si>
    <t>30.06.2020 13:08:57</t>
  </si>
  <si>
    <t>30.06.2020 13:09:01</t>
  </si>
  <si>
    <t>30.06.2020 13:09:03</t>
  </si>
  <si>
    <t>30.06.2020 13:09:06</t>
  </si>
  <si>
    <t>30.06.2020 13:09:30</t>
  </si>
  <si>
    <t>30.06.2020 13:09:31</t>
  </si>
  <si>
    <t>30.06.2020 13:09:33</t>
  </si>
  <si>
    <t>30.06.2020 13:09:34</t>
  </si>
  <si>
    <t>30.06.2020 13:09:36</t>
  </si>
  <si>
    <t>30.06.2020 13:09:38</t>
  </si>
  <si>
    <t>30.06.2020 13:09:39</t>
  </si>
  <si>
    <t>30.06.2020 13:09:59</t>
  </si>
  <si>
    <t>30.06.2020 13:10:00</t>
  </si>
  <si>
    <t>30.06.2020 13:10:02</t>
  </si>
  <si>
    <t>30.06.2020 13:10:03</t>
  </si>
  <si>
    <t>30.06.2020 13:10:05</t>
  </si>
  <si>
    <t>30.06.2020 13:10:06</t>
  </si>
  <si>
    <t>30.06.2020 13:10:32</t>
  </si>
  <si>
    <t>30.06.2020 13:10:33</t>
  </si>
  <si>
    <t>30.06.2020 13:10:35</t>
  </si>
  <si>
    <t>30.06.2020 13:10:36</t>
  </si>
  <si>
    <t>30.06.2020 13:10:38</t>
  </si>
  <si>
    <t>30.06.2020 13:10:39</t>
  </si>
  <si>
    <t>30.06.2020 13:10:41</t>
  </si>
  <si>
    <t>30.06.2020 13:10:42</t>
  </si>
  <si>
    <t>30.06.2020 13:10:44</t>
  </si>
  <si>
    <t>30.06.2020 13:11:45</t>
  </si>
  <si>
    <t>30.06.2020 13:11:46</t>
  </si>
  <si>
    <t>30.06.2020 13:11:48</t>
  </si>
  <si>
    <t>30.06.2020 13:11:49</t>
  </si>
  <si>
    <t>30.06.2020 13:11:51</t>
  </si>
  <si>
    <t>30.06.2020 13:11:52</t>
  </si>
  <si>
    <t>30.06.2020 13:11:54</t>
  </si>
  <si>
    <t>30.06.2020 13:11:55</t>
  </si>
  <si>
    <t>30.06.2020 13:12:03</t>
  </si>
  <si>
    <t>30.06.2020 13:14:03</t>
  </si>
  <si>
    <t>30.06.2020 13:22:04</t>
  </si>
  <si>
    <t>30.06.2020 13:22:06</t>
  </si>
  <si>
    <t>30.06.2020 13:22:07</t>
  </si>
  <si>
    <t>30.06.2020 13:22:10</t>
  </si>
  <si>
    <t>30.06.2020 13:22:25</t>
  </si>
  <si>
    <t>30.06.2020 13:22:27</t>
  </si>
  <si>
    <t>30.06.2020 13:22:28</t>
  </si>
  <si>
    <t>30.06.2020 13:22:30</t>
  </si>
  <si>
    <t>30.06.2020 13:22:33</t>
  </si>
  <si>
    <t>30.06.2020 13:22:37</t>
  </si>
  <si>
    <t>30.06.2020 13:26:21</t>
  </si>
  <si>
    <t>30.06.2020 13:26:22</t>
  </si>
  <si>
    <t>30.06.2020 13:26:24</t>
  </si>
  <si>
    <t>30.06.2020 13:26:25</t>
  </si>
  <si>
    <t>30.06.2020 13:26:27</t>
  </si>
  <si>
    <t>30.06.2020 13:26:28</t>
  </si>
  <si>
    <t>30.06.2020 13:26:30</t>
  </si>
  <si>
    <t>30.06.2020 13:27:09</t>
  </si>
  <si>
    <t>30.06.2020 13:27:10</t>
  </si>
  <si>
    <t>30.06.2020 13:27:12</t>
  </si>
  <si>
    <t>30.06.2020 13:27:13</t>
  </si>
  <si>
    <t>30.06.2020 13:27:15</t>
  </si>
  <si>
    <t>30.06.2020 13:27:16</t>
  </si>
  <si>
    <t>30.06.2020 13:27:18</t>
  </si>
  <si>
    <t>30.06.2020 13:27:19</t>
  </si>
  <si>
    <t>30.06.2020 13:27:21</t>
  </si>
  <si>
    <t>30.06.2020 13:27:22</t>
  </si>
  <si>
    <t>30.06.2020 13:31:10</t>
  </si>
  <si>
    <t>30.06.2020 13:31:12</t>
  </si>
  <si>
    <t>30.06.2020 13:31:13</t>
  </si>
  <si>
    <t>30.06.2020 13:31:15</t>
  </si>
  <si>
    <t>30.06.2020 13:31:16</t>
  </si>
  <si>
    <t>30.06.2020 13:31:18</t>
  </si>
  <si>
    <t>30.06.2020 13:32:09</t>
  </si>
  <si>
    <t>30.06.2020 13:32:10</t>
  </si>
  <si>
    <t>30.06.2020 13:32:12</t>
  </si>
  <si>
    <t>30.06.2020 13:32:13</t>
  </si>
  <si>
    <t>30.06.2020 13:32:15</t>
  </si>
  <si>
    <t>30.06.2020 13:32:16</t>
  </si>
  <si>
    <t>30.06.2020 13:32:18</t>
  </si>
  <si>
    <t>30.06.2020 13:32:19</t>
  </si>
  <si>
    <t>30.06.2020 13:37:15</t>
  </si>
  <si>
    <t>30.06.2020 13:37:16</t>
  </si>
  <si>
    <t>30.06.2020 13:37:18</t>
  </si>
  <si>
    <t>30.06.2020 13:37:19</t>
  </si>
  <si>
    <t>30.06.2020 13:37:21</t>
  </si>
  <si>
    <t>30.06.2020 13:37:22</t>
  </si>
  <si>
    <t>30.06.2020 13:37:24</t>
  </si>
  <si>
    <t>30.06.2020 13:37:58</t>
  </si>
  <si>
    <t>30.06.2020 13:38:00</t>
  </si>
  <si>
    <t>30.06.2020 13:38:01</t>
  </si>
  <si>
    <t>30.06.2020 13:39:07</t>
  </si>
  <si>
    <t>30.06.2020 13:39:09</t>
  </si>
  <si>
    <t>30.06.2020 13:39:10</t>
  </si>
  <si>
    <t>30.06.2020 13:39:12</t>
  </si>
  <si>
    <t>30.06.2020 13:39:13</t>
  </si>
  <si>
    <t>30.06.2020 13:39:15</t>
  </si>
  <si>
    <t>30.06.2020 13:39:16</t>
  </si>
  <si>
    <t>30.06.2020 13:39:34</t>
  </si>
  <si>
    <t>30.06.2020 13:39:36</t>
  </si>
  <si>
    <t>30.06.2020 13:39:37</t>
  </si>
  <si>
    <t>30.06.2020 13:39:39</t>
  </si>
  <si>
    <t>30.06.2020 13:39:40</t>
  </si>
  <si>
    <t>30.06.2020 13:39:42</t>
  </si>
  <si>
    <t>30.06.2020 13:40:55</t>
  </si>
  <si>
    <t>30.06.2020 13:40:57</t>
  </si>
  <si>
    <t>30.06.2020 13:40:58</t>
  </si>
  <si>
    <t>30.06.2020 13:41:00</t>
  </si>
  <si>
    <t>30.06.2020 13:41:01</t>
  </si>
  <si>
    <t>30.06.2020 13:41:03</t>
  </si>
  <si>
    <t>30.06.2020 13:42:16</t>
  </si>
  <si>
    <t>30.06.2020 13:42:18</t>
  </si>
  <si>
    <t>30.06.2020 13:42:19</t>
  </si>
  <si>
    <t>30.06.2020 13:42:21</t>
  </si>
  <si>
    <t>30.06.2020 13:42:22</t>
  </si>
  <si>
    <t>30.06.2020 13:42:48</t>
  </si>
  <si>
    <t>30.06.2020 13:42:49</t>
  </si>
  <si>
    <t>30.06.2020 13:42:51</t>
  </si>
  <si>
    <t>30.06.2020 13:42:52</t>
  </si>
  <si>
    <t>30.06.2020 13:42:54</t>
  </si>
  <si>
    <t>30.06.2020 13:42:55</t>
  </si>
  <si>
    <t>30.06.2020 13:42:57</t>
  </si>
  <si>
    <t>30.06.2020 13:43:00</t>
  </si>
  <si>
    <t>30.06.2020 13:43:01</t>
  </si>
  <si>
    <t>30.06.2020 13:44:48</t>
  </si>
  <si>
    <t>30.06.2020 13:44:54</t>
  </si>
  <si>
    <t>30.06.2020 13:44:55</t>
  </si>
  <si>
    <t>30.06.2020 13:44:57</t>
  </si>
  <si>
    <t>30.06.2020 13:44:58</t>
  </si>
  <si>
    <t>30.06.2020 13:45:00</t>
  </si>
  <si>
    <t>30.06.2020 13:45:01</t>
  </si>
  <si>
    <t>30.06.2020 13:45:03</t>
  </si>
  <si>
    <t>30.06.2020 13:45:04</t>
  </si>
  <si>
    <t>30.06.2020 13:45:06</t>
  </si>
  <si>
    <t>30.06.2020 13:45:07</t>
  </si>
  <si>
    <t>30.06.2020 13:45:39</t>
  </si>
  <si>
    <t>30.06.2020 13:45:41</t>
  </si>
  <si>
    <t>30.06.2020 13:45:42</t>
  </si>
  <si>
    <t>30.06.2020 13:45:44</t>
  </si>
  <si>
    <t>30.06.2020 13:45:45</t>
  </si>
  <si>
    <t>30.06.2020 13:46:01</t>
  </si>
  <si>
    <t>30.06.2020 13:46:03</t>
  </si>
  <si>
    <t>30.06.2020 13:46:04</t>
  </si>
  <si>
    <t>30.06.2020 13:46:06</t>
  </si>
  <si>
    <t>30.06.2020 13:46:07</t>
  </si>
  <si>
    <t>30.06.2020 13:46:09</t>
  </si>
  <si>
    <t>30.06.2020 13:46:22</t>
  </si>
  <si>
    <t>30.06.2020 13:46:24</t>
  </si>
  <si>
    <t>30.06.2020 13:46:25</t>
  </si>
  <si>
    <t>30.06.2020 13:46:27</t>
  </si>
  <si>
    <t>30.06.2020 13:46:28</t>
  </si>
  <si>
    <t>30.06.2020 13:46:30</t>
  </si>
  <si>
    <t>30.06.2020 13:49:07</t>
  </si>
  <si>
    <t>30.06.2020 13:49:09</t>
  </si>
  <si>
    <t>30.06.2020 13:49:10</t>
  </si>
  <si>
    <t>30.06.2020 13:49:12</t>
  </si>
  <si>
    <t>30.06.2020 13:49:13</t>
  </si>
  <si>
    <t>30.06.2020 13:49:15</t>
  </si>
  <si>
    <t>30.06.2020 13:49:16</t>
  </si>
  <si>
    <t>30.06.2020 13:50:22</t>
  </si>
  <si>
    <t>30.06.2020 13:50:24</t>
  </si>
  <si>
    <t>30.06.2020 13:50:25</t>
  </si>
  <si>
    <t>30.06.2020 13:50:27</t>
  </si>
  <si>
    <t>30.06.2020 13:50:28</t>
  </si>
  <si>
    <t>30.06.2020 13:50:30</t>
  </si>
  <si>
    <t>30.06.2020 13:50:42</t>
  </si>
  <si>
    <t>30.06.2020 13:50:46</t>
  </si>
  <si>
    <t>30.06.2020 13:50:48</t>
  </si>
  <si>
    <t>30.06.2020 13:50:52</t>
  </si>
  <si>
    <t>30.06.2020 13:50:54</t>
  </si>
  <si>
    <t>30.06.2020 13:50:55</t>
  </si>
  <si>
    <t>30.06.2020 13:50:57</t>
  </si>
  <si>
    <t>30.06.2020 13:51:53</t>
  </si>
  <si>
    <t>30.06.2020 13:51:54</t>
  </si>
  <si>
    <t>30.06.2020 13:51:56</t>
  </si>
  <si>
    <t>30.06.2020 13:51:57</t>
  </si>
  <si>
    <t>30.06.2020 13:51:59</t>
  </si>
  <si>
    <t>30.06.2020 13:52:00</t>
  </si>
  <si>
    <t>30.06.2020 13:52:02</t>
  </si>
  <si>
    <t>30.06.2020 13:52:03</t>
  </si>
  <si>
    <t>30.06.2020 13:52:05</t>
  </si>
  <si>
    <t>30.06.2020 13:52:06</t>
  </si>
  <si>
    <t>30.06.2020 13:52:08</t>
  </si>
  <si>
    <t>30.06.2020 13:52:09</t>
  </si>
  <si>
    <t>30.06.2020 13:53:22</t>
  </si>
  <si>
    <t>30.06.2020 13:53:24</t>
  </si>
  <si>
    <t>30.06.2020 13:53:25</t>
  </si>
  <si>
    <t>30.06.2020 13:53:27</t>
  </si>
  <si>
    <t>30.06.2020 13:53:28</t>
  </si>
  <si>
    <t>30.06.2020 13:53:30</t>
  </si>
  <si>
    <t>30.06.2020 13:54:21</t>
  </si>
  <si>
    <t>30.06.2020 13:54:22</t>
  </si>
  <si>
    <t>30.06.2020 13:54:24</t>
  </si>
  <si>
    <t>30.06.2020 13:54:25</t>
  </si>
  <si>
    <t>30.06.2020 13:54:27</t>
  </si>
  <si>
    <t>30.06.2020 13:54:28</t>
  </si>
  <si>
    <t>30.06.2020 13:55:24</t>
  </si>
  <si>
    <t>30.06.2020 13:55:25</t>
  </si>
  <si>
    <t>30.06.2020 13:55:27</t>
  </si>
  <si>
    <t>30.06.2020 13:55:28</t>
  </si>
  <si>
    <t>30.06.2020 13:55:30</t>
  </si>
  <si>
    <t>30.06.2020 13:56:15</t>
  </si>
  <si>
    <t>30.06.2020 13:56:16</t>
  </si>
  <si>
    <t>30.06.2020 13:56:18</t>
  </si>
  <si>
    <t>30.06.2020 13:56:19</t>
  </si>
  <si>
    <t>30.06.2020 13:56:21</t>
  </si>
  <si>
    <t>30.06.2020 13:56:22</t>
  </si>
  <si>
    <t>30.06.2020 13:56:49</t>
  </si>
  <si>
    <t>30.06.2020 13:56:51</t>
  </si>
  <si>
    <t>30.06.2020 13:56:52</t>
  </si>
  <si>
    <t>30.06.2020 13:56:54</t>
  </si>
  <si>
    <t>30.06.2020 13:56:55</t>
  </si>
  <si>
    <t>30.06.2020 13:56:57</t>
  </si>
  <si>
    <t>30.06.2020 13:56:58</t>
  </si>
  <si>
    <t>30.06.2020 13:58:57</t>
  </si>
  <si>
    <t>30.06.2020 13:58:58</t>
  </si>
  <si>
    <t>30.06.2020 13:59:00</t>
  </si>
  <si>
    <t>30.06.2020 13:59:01</t>
  </si>
  <si>
    <t>30.06.2020 13:59:03</t>
  </si>
  <si>
    <t>30.06.2020 13:59:24</t>
  </si>
  <si>
    <t>30.06.2020 13:59:25</t>
  </si>
  <si>
    <t>30.06.2020 13:59:27</t>
  </si>
  <si>
    <t>30.06.2020 13:59:28</t>
  </si>
  <si>
    <t>30.06.2020 13:59:30</t>
  </si>
  <si>
    <t>30.06.2020 13:59:31</t>
  </si>
  <si>
    <t>30.06.2020 13:59:33</t>
  </si>
  <si>
    <t>30.06.2020 13:59:35</t>
  </si>
  <si>
    <t>30.06.2020 13:59:36</t>
  </si>
  <si>
    <t>30.06.2020 13:59:38</t>
  </si>
  <si>
    <t>30.06.2020 13:59:44</t>
  </si>
  <si>
    <t>30.06.2020 13:59:45</t>
  </si>
  <si>
    <t>30.06.2020 13:59:47</t>
  </si>
  <si>
    <t>30.06.2020 13:59:48</t>
  </si>
  <si>
    <t>30.06.2020 13:59:51</t>
  </si>
  <si>
    <t>30.06.2020 13:59:53</t>
  </si>
  <si>
    <t>30.06.2020 13:59:54</t>
  </si>
  <si>
    <t>30.06.2020 13:59:56</t>
  </si>
  <si>
    <t>30.06.2020 13:59:57</t>
  </si>
  <si>
    <t>30.06.2020 13:59:59</t>
  </si>
  <si>
    <t>30.06.2020 14:00:00</t>
  </si>
  <si>
    <t>30.06.2020 14:02:04</t>
  </si>
  <si>
    <t>30.06.2020 14:02:06</t>
  </si>
  <si>
    <t>30.06.2020 14:02:07</t>
  </si>
  <si>
    <t>30.06.2020 14:02:09</t>
  </si>
  <si>
    <t>30.06.2020 14:02:10</t>
  </si>
  <si>
    <t>30.06.2020 14:02:12</t>
  </si>
  <si>
    <t>30.06.2020 14:02:13</t>
  </si>
  <si>
    <t>30.06.2020 14:02:51</t>
  </si>
  <si>
    <t>30.06.2020 14:02:54</t>
  </si>
  <si>
    <t>30.06.2020 14:02:57</t>
  </si>
  <si>
    <t>30.06.2020 14:02:58</t>
  </si>
  <si>
    <t>30.06.2020 14:04:51</t>
  </si>
  <si>
    <t>30.06.2020 14:04:54</t>
  </si>
  <si>
    <t>30.06.2020 14:04:57</t>
  </si>
  <si>
    <t>30.06.2020 14:05:18</t>
  </si>
  <si>
    <t>30.06.2020 14:05:19</t>
  </si>
  <si>
    <t>30.06.2020 14:05:21</t>
  </si>
  <si>
    <t>30.06.2020 14:05:22</t>
  </si>
  <si>
    <t>30.06.2020 14:05:24</t>
  </si>
  <si>
    <t>30.06.2020 14:05:25</t>
  </si>
  <si>
    <t>30.06.2020 14:05:27</t>
  </si>
  <si>
    <t>30.06.2020 14:06:03</t>
  </si>
  <si>
    <t>30.06.2020 14:06:04</t>
  </si>
  <si>
    <t>30.06.2020 14:06:06</t>
  </si>
  <si>
    <t>30.06.2020 14:06:07</t>
  </si>
  <si>
    <t>30.06.2020 14:06:09</t>
  </si>
  <si>
    <t>30.06.2020 14:06:10</t>
  </si>
  <si>
    <t>30.06.2020 14:06:18</t>
  </si>
  <si>
    <t>30.06.2020 14:06:19</t>
  </si>
  <si>
    <t>30.06.2020 14:06:21</t>
  </si>
  <si>
    <t>30.06.2020 14:06:22</t>
  </si>
  <si>
    <t>30.06.2020 14:06:24</t>
  </si>
  <si>
    <t>30.06.2020 14:06:25</t>
  </si>
  <si>
    <t>30.06.2020 14:06:27</t>
  </si>
  <si>
    <t>30.06.2020 14:06:30</t>
  </si>
  <si>
    <t>30.06.2020 14:06:31</t>
  </si>
  <si>
    <t>30.06.2020 14:06:33</t>
  </si>
  <si>
    <t>30.06.2020 14:06:34</t>
  </si>
  <si>
    <t>30.06.2020 14:06:36</t>
  </si>
  <si>
    <t>30.06.2020 14:06:37</t>
  </si>
  <si>
    <t>30.06.2020 14:06:39</t>
  </si>
  <si>
    <t>30.06.2020 14:06:40</t>
  </si>
  <si>
    <t>30.06.2020 14:06:42</t>
  </si>
  <si>
    <t>30.06.2020 14:09:49</t>
  </si>
  <si>
    <t>30.06.2020 14:11:36</t>
  </si>
  <si>
    <t>30.06.2020 14:11:37</t>
  </si>
  <si>
    <t>30.06.2020 14:11:39</t>
  </si>
  <si>
    <t>30.06.2020 14:11:40</t>
  </si>
  <si>
    <t>30.06.2020 14:11:42</t>
  </si>
  <si>
    <t>30.06.2020 14:12:13</t>
  </si>
  <si>
    <t>30.06.2020 14:12:15</t>
  </si>
  <si>
    <t>30.06.2020 14:12:18</t>
  </si>
  <si>
    <t>30.06.2020 14:12:21</t>
  </si>
  <si>
    <t>30.06.2020 14:12:58</t>
  </si>
  <si>
    <t>30.06.2020 14:13:00</t>
  </si>
  <si>
    <t>30.06.2020 14:13:01</t>
  </si>
  <si>
    <t>30.06.2020 14:14:43</t>
  </si>
  <si>
    <t>30.06.2020 14:14:45</t>
  </si>
  <si>
    <t>30.06.2020 14:14:46</t>
  </si>
  <si>
    <t>30.06.2020 14:14:48</t>
  </si>
  <si>
    <t>30.06.2020 14:14:49</t>
  </si>
  <si>
    <t>30.06.2020 14:15:10</t>
  </si>
  <si>
    <t>30.06.2020 14:15:12</t>
  </si>
  <si>
    <t>30.06.2020 14:15:13</t>
  </si>
  <si>
    <t>30.06.2020 14:15:15</t>
  </si>
  <si>
    <t>30.06.2020 14:15:16</t>
  </si>
  <si>
    <t>30.06.2020 14:15:18</t>
  </si>
  <si>
    <t>30.06.2020 14:15:19</t>
  </si>
  <si>
    <t>30.06.2020 14:15:30</t>
  </si>
  <si>
    <t>30.06.2020 14:15:31</t>
  </si>
  <si>
    <t>30.06.2020 14:15:33</t>
  </si>
  <si>
    <t>30.06.2020 14:15:34</t>
  </si>
  <si>
    <t>30.06.2020 14:15:36</t>
  </si>
  <si>
    <t>30.06.2020 14:15:37</t>
  </si>
  <si>
    <t>30.06.2020 14:15:39</t>
  </si>
  <si>
    <t>30.06.2020 14:17:18</t>
  </si>
  <si>
    <t>30.06.2020 14:19:36</t>
  </si>
  <si>
    <t>30.06.2020 14:19:40</t>
  </si>
  <si>
    <t>30.06.2020 14:19:45</t>
  </si>
  <si>
    <t>30.06.2020 14:19:46</t>
  </si>
  <si>
    <t>30.06.2020 14:19:48</t>
  </si>
  <si>
    <t>30.06.2020 14:19:49</t>
  </si>
  <si>
    <t>30.06.2020 14:19:51</t>
  </si>
  <si>
    <t>30.06.2020 14:19:52</t>
  </si>
  <si>
    <t>30.06.2020 14:19:54</t>
  </si>
  <si>
    <t>30.06.2020 14:19:55</t>
  </si>
  <si>
    <t>30.06.2020 14:19:58</t>
  </si>
  <si>
    <t>30.06.2020 14:20:00</t>
  </si>
  <si>
    <t>30.06.2020 14:20:42</t>
  </si>
  <si>
    <t>30.06.2020 14:20:44</t>
  </si>
  <si>
    <t>30.06.2020 14:20:45</t>
  </si>
  <si>
    <t>30.06.2020 14:20:48</t>
  </si>
  <si>
    <t>30.06.2020 14:20:50</t>
  </si>
  <si>
    <t>30.06.2020 14:20:51</t>
  </si>
  <si>
    <t>30.06.2020 14:20:53</t>
  </si>
  <si>
    <t>30.06.2020 14:20:54</t>
  </si>
  <si>
    <t>30.06.2020 14:20:57</t>
  </si>
  <si>
    <t>30.06.2020 14:20:59</t>
  </si>
  <si>
    <t>30.06.2020 14:21:00</t>
  </si>
  <si>
    <t>30.06.2020 14:21:03</t>
  </si>
  <si>
    <t>30.06.2020 14:21:05</t>
  </si>
  <si>
    <t>30.06.2020 14:21:06</t>
  </si>
  <si>
    <t>30.06.2020 14:23:54</t>
  </si>
  <si>
    <t>30.06.2020 14:23:55</t>
  </si>
  <si>
    <t>30.06.2020 14:23:57</t>
  </si>
  <si>
    <t>30.06.2020 14:23:58</t>
  </si>
  <si>
    <t>30.06.2020 14:25:52</t>
  </si>
  <si>
    <t>30.06.2020 14:25:54</t>
  </si>
  <si>
    <t>30.06.2020 14:25:55</t>
  </si>
  <si>
    <t>30.06.2020 14:25:57</t>
  </si>
  <si>
    <t>30.06.2020 14:25:58</t>
  </si>
  <si>
    <t>30.06.2020 14:26:00</t>
  </si>
  <si>
    <t>30.06.2020 14:26:01</t>
  </si>
  <si>
    <t>30.06.2020 14:26:13</t>
  </si>
  <si>
    <t>30.06.2020 14:26:15</t>
  </si>
  <si>
    <t>30.06.2020 14:26:16</t>
  </si>
  <si>
    <t>30.06.2020 14:26:18</t>
  </si>
  <si>
    <t>30.06.2020 14:26:19</t>
  </si>
  <si>
    <t>30.06.2020 14:26:21</t>
  </si>
  <si>
    <t>30.06.2020 14:26:22</t>
  </si>
  <si>
    <t>30.06.2020 14:26:45</t>
  </si>
  <si>
    <t>30.06.2020 14:26:47</t>
  </si>
  <si>
    <t>30.06.2020 14:26:48</t>
  </si>
  <si>
    <t>30.06.2020 14:26:50</t>
  </si>
  <si>
    <t>30.06.2020 14:26:53</t>
  </si>
  <si>
    <t>30.06.2020 14:28:27</t>
  </si>
  <si>
    <t>30.06.2020 14:28:30</t>
  </si>
  <si>
    <t>30.06.2020 14:28:54</t>
  </si>
  <si>
    <t>30.06.2020 14:28:55</t>
  </si>
  <si>
    <t>30.06.2020 14:28:57</t>
  </si>
  <si>
    <t>30.06.2020 14:28:58</t>
  </si>
  <si>
    <t>30.06.2020 14:29:01</t>
  </si>
  <si>
    <t>30.06.2020 14:33:06</t>
  </si>
  <si>
    <t>30.06.2020 14:33:07</t>
  </si>
  <si>
    <t>30.06.2020 14:33:09</t>
  </si>
  <si>
    <t>30.06.2020 14:33:10</t>
  </si>
  <si>
    <t>30.06.2020 14:33:12</t>
  </si>
  <si>
    <t>30.06.2020 14:36:40</t>
  </si>
  <si>
    <t>30.06.2020 14:36:42</t>
  </si>
  <si>
    <t>30.06.2020 14:36:43</t>
  </si>
  <si>
    <t>30.06.2020 14:36:45</t>
  </si>
  <si>
    <t>30.06.2020 14:36:46</t>
  </si>
  <si>
    <t>30.06.2020 14:38:01</t>
  </si>
  <si>
    <t>30.06.2020 14:38:03</t>
  </si>
  <si>
    <t>30.06.2020 14:38:04</t>
  </si>
  <si>
    <t>30.06.2020 14:38:07</t>
  </si>
  <si>
    <t>30.06.2020 14:38:09</t>
  </si>
  <si>
    <t>30.06.2020 14:38:10</t>
  </si>
  <si>
    <t>30.06.2020 14:38:12</t>
  </si>
  <si>
    <t>30.06.2020 14:38:13</t>
  </si>
  <si>
    <t>30.06.2020 14:38:16</t>
  </si>
  <si>
    <t>30.06.2020 14:40:34</t>
  </si>
  <si>
    <t>30.06.2020 14:40:36</t>
  </si>
  <si>
    <t>30.06.2020 14:40:37</t>
  </si>
  <si>
    <t>30.06.2020 14:40:39</t>
  </si>
  <si>
    <t>30.06.2020 14:40:40</t>
  </si>
  <si>
    <t>30.06.2020 14:46:28</t>
  </si>
  <si>
    <t>30.06.2020 14:46:30</t>
  </si>
  <si>
    <t>30.06.2020 14:46:33</t>
  </si>
  <si>
    <t>30.06.2020 14:46:34</t>
  </si>
  <si>
    <t>30.06.2020 14:47:03</t>
  </si>
  <si>
    <t>30.06.2020 14:47:04</t>
  </si>
  <si>
    <t>30.06.2020 14:47:06</t>
  </si>
  <si>
    <t>30.06.2020 14:47:13</t>
  </si>
  <si>
    <t>30.06.2020 14:47:18</t>
  </si>
  <si>
    <t>30.06.2020 14:47:30</t>
  </si>
  <si>
    <t>30.06.2020 14:47:31</t>
  </si>
  <si>
    <t>30.06.2020 14:47:33</t>
  </si>
  <si>
    <t>30.06.2020 14:47:34</t>
  </si>
  <si>
    <t>30.06.2020 14:47:36</t>
  </si>
  <si>
    <t>30.06.2020 14:47:52</t>
  </si>
  <si>
    <t>30.06.2020 14:47:54</t>
  </si>
  <si>
    <t>30.06.2020 14:47:57</t>
  </si>
  <si>
    <t>30.06.2020 14:48:00</t>
  </si>
  <si>
    <t>30.06.2020 14:48:03</t>
  </si>
  <si>
    <t>30.06.2020 14:48:04</t>
  </si>
  <si>
    <t>30.06.2020 14:48:07</t>
  </si>
  <si>
    <t>30.06.2020 14:48:09</t>
  </si>
  <si>
    <t>30.06.2020 14:48:10</t>
  </si>
  <si>
    <t>30.06.2020 14:48:25</t>
  </si>
  <si>
    <t>30.06.2020 14:49:22</t>
  </si>
  <si>
    <t>30.06.2020 14:49:25</t>
  </si>
  <si>
    <t>30.06.2020 14:49:27</t>
  </si>
  <si>
    <t>30.06.2020 14:49:28</t>
  </si>
  <si>
    <t>30.06.2020 14:49:30</t>
  </si>
  <si>
    <t>30.06.2020 14:49:42</t>
  </si>
  <si>
    <t>30.06.2020 14:49:43</t>
  </si>
  <si>
    <t>30.06.2020 14:49:45</t>
  </si>
  <si>
    <t>30.06.2020 14:49:48</t>
  </si>
  <si>
    <t>30.06.2020 14:49:54</t>
  </si>
  <si>
    <t>30.06.2020 14:49:55</t>
  </si>
  <si>
    <t>30.06.2020 14:49:57</t>
  </si>
  <si>
    <t>30.06.2020 14:49:58</t>
  </si>
  <si>
    <t>30.06.2020 14:50:00</t>
  </si>
  <si>
    <t>30.06.2020 14:50:01</t>
  </si>
  <si>
    <t>30.06.2020 14:50:03</t>
  </si>
  <si>
    <t>30.06.2020 14:50:04</t>
  </si>
  <si>
    <t>30.06.2020 14:50:06</t>
  </si>
  <si>
    <t>30.06.2020 14:51:46</t>
  </si>
  <si>
    <t>30.06.2020 14:51:48</t>
  </si>
  <si>
    <t>30.06.2020 14:51:49</t>
  </si>
  <si>
    <t>30.06.2020 14:54:48</t>
  </si>
  <si>
    <t>30.06.2020 14:54:49</t>
  </si>
  <si>
    <t>30.06.2020 14:54:51</t>
  </si>
  <si>
    <t>30.06.2020 14:54:52</t>
  </si>
  <si>
    <t>30.06.2020 14:54:54</t>
  </si>
  <si>
    <t>30.06.2020 14:54:55</t>
  </si>
  <si>
    <t>30.06.2020 14:55:07</t>
  </si>
  <si>
    <t>30.06.2020 14:55:09</t>
  </si>
  <si>
    <t>30.06.2020 14:55:10</t>
  </si>
  <si>
    <t>30.06.2020 14:55:12</t>
  </si>
  <si>
    <t>30.06.2020 14:55:13</t>
  </si>
  <si>
    <t>30.06.2020 14:55:15</t>
  </si>
  <si>
    <t>30.06.2020 14:55:16</t>
  </si>
  <si>
    <t>30.06.2020 14:56:48</t>
  </si>
  <si>
    <t>30.06.2020 14:56:51</t>
  </si>
  <si>
    <t>30.06.2020 14:56:52</t>
  </si>
  <si>
    <t>30.06.2020 14:56:54</t>
  </si>
  <si>
    <t>30.06.2020 14:56:55</t>
  </si>
  <si>
    <t>30.06.2020 14:56:58</t>
  </si>
  <si>
    <t>30.06.2020 15:00:31</t>
  </si>
  <si>
    <t>30.06.2020 15:00:33</t>
  </si>
  <si>
    <t>30.06.2020 15:00:34</t>
  </si>
  <si>
    <t>30.06.2020 15:00:36</t>
  </si>
  <si>
    <t>30.06.2020 15:00:37</t>
  </si>
  <si>
    <t>30.06.2020 15:00:39</t>
  </si>
  <si>
    <t>30.06.2020 15:00:40</t>
  </si>
  <si>
    <t>30.06.2020 15:01:28</t>
  </si>
  <si>
    <t>30.06.2020 15:01:30</t>
  </si>
  <si>
    <t>30.06.2020 15:01:31</t>
  </si>
  <si>
    <t>30.06.2020 15:01:33</t>
  </si>
  <si>
    <t>30.06.2020 15:01:34</t>
  </si>
  <si>
    <t>30.06.2020 15:01:46</t>
  </si>
  <si>
    <t>30.06.2020 15:01:48</t>
  </si>
  <si>
    <t>30.06.2020 15:01:49</t>
  </si>
  <si>
    <t>30.06.2020 15:02:48</t>
  </si>
  <si>
    <t>30.06.2020 15:02:51</t>
  </si>
  <si>
    <t>30.06.2020 15:08:52</t>
  </si>
  <si>
    <t>30.06.2020 15:08:54</t>
  </si>
  <si>
    <t>30.06.2020 15:08:55</t>
  </si>
  <si>
    <t>30.06.2020 15:08:57</t>
  </si>
  <si>
    <t>30.06.2020 15:08:58</t>
  </si>
  <si>
    <t>30.06.2020 15:09:54</t>
  </si>
  <si>
    <t>30.06.2020 15:09:57</t>
  </si>
  <si>
    <t>30.06.2020 15:10:00</t>
  </si>
  <si>
    <t>30.06.2020 15:10:05</t>
  </si>
  <si>
    <t>30.06.2020 15:10:08</t>
  </si>
  <si>
    <t>30.06.2020 15:10:09</t>
  </si>
  <si>
    <t>30.06.2020 15:13:58</t>
  </si>
  <si>
    <t>30.06.2020 15:14:00</t>
  </si>
  <si>
    <t>30.06.2020 15:14:01</t>
  </si>
  <si>
    <t>30.06.2020 15:14:03</t>
  </si>
  <si>
    <t>30.06.2020 15:14:04</t>
  </si>
  <si>
    <t>30.06.2020 15:14:06</t>
  </si>
  <si>
    <t>30.06.2020 15:14:07</t>
  </si>
  <si>
    <t>30.06.2020 15:15:22</t>
  </si>
  <si>
    <t>30.06.2020 15:15:24</t>
  </si>
  <si>
    <t>30.06.2020 15:15:25</t>
  </si>
  <si>
    <t>30.06.2020 15:15:27</t>
  </si>
  <si>
    <t>30.06.2020 15:15:49</t>
  </si>
  <si>
    <t>30.06.2020 15:15:52</t>
  </si>
  <si>
    <t>30.06.2020 15:15:55</t>
  </si>
  <si>
    <t>30.06.2020 15:16:57</t>
  </si>
  <si>
    <t>30.06.2020 15:16:59</t>
  </si>
  <si>
    <t>30.06.2020 15:17:00</t>
  </si>
  <si>
    <t>30.06.2020 15:17:02</t>
  </si>
  <si>
    <t>30.06.2020 15:17:05</t>
  </si>
  <si>
    <t>30.06.2020 15:17:08</t>
  </si>
  <si>
    <t>30.06.2020 15:17:09</t>
  </si>
  <si>
    <t>30.06.2020 15:17:11</t>
  </si>
  <si>
    <t>30.06.2020 15:17:12</t>
  </si>
  <si>
    <t>30.06.2020 15:17:14</t>
  </si>
  <si>
    <t>30.06.2020 15:17:26</t>
  </si>
  <si>
    <t>30.06.2020 15:17:27</t>
  </si>
  <si>
    <t>30.06.2020 15:17:29</t>
  </si>
  <si>
    <t>30.06.2020 15:17:30</t>
  </si>
  <si>
    <t>30.06.2020 15:17:32</t>
  </si>
  <si>
    <t>30.06.2020 15:17:33</t>
  </si>
  <si>
    <t>30.06.2020 15:17:35</t>
  </si>
  <si>
    <t>30.06.2020 15:17:36</t>
  </si>
  <si>
    <t>30.06.2020 15:19:01</t>
  </si>
  <si>
    <t>30.06.2020 15:19:03</t>
  </si>
  <si>
    <t>30.06.2020 15:19:04</t>
  </si>
  <si>
    <t>30.06.2020 15:19:07</t>
  </si>
  <si>
    <t>30.06.2020 15:20:18</t>
  </si>
  <si>
    <t>30.06.2020 15:20:19</t>
  </si>
  <si>
    <t>30.06.2020 15:20:21</t>
  </si>
  <si>
    <t>30.06.2020 15:20:24</t>
  </si>
  <si>
    <t>30.06.2020 15:22:10</t>
  </si>
  <si>
    <t>30.06.2020 15:22:12</t>
  </si>
  <si>
    <t>30.06.2020 15:22:13</t>
  </si>
  <si>
    <t>30.06.2020 15:22:15</t>
  </si>
  <si>
    <t>30.06.2020 15:22:18</t>
  </si>
  <si>
    <t>30.06.2020 15:22:19</t>
  </si>
  <si>
    <t>30.06.2020 15:22:21</t>
  </si>
  <si>
    <t>30.06.2020 15:23:06</t>
  </si>
  <si>
    <t>30.06.2020 15:23:07</t>
  </si>
  <si>
    <t>30.06.2020 15:23:10</t>
  </si>
  <si>
    <t>30.06.2020 15:23:13</t>
  </si>
  <si>
    <t>30.06.2020 15:23:15</t>
  </si>
  <si>
    <t>30.06.2020 15:25:16</t>
  </si>
  <si>
    <t>30.06.2020 15:25:18</t>
  </si>
  <si>
    <t>30.06.2020 15:25:21</t>
  </si>
  <si>
    <t>30.06.2020 15:25:22</t>
  </si>
  <si>
    <t>30.06.2020 15:25:58</t>
  </si>
  <si>
    <t>30.06.2020 15:27:18</t>
  </si>
  <si>
    <t>30.06.2020 15:27:19</t>
  </si>
  <si>
    <t>30.06.2020 15:27:21</t>
  </si>
  <si>
    <t>30.06.2020 15:27:24</t>
  </si>
  <si>
    <t>30.06.2020 15:27:25</t>
  </si>
  <si>
    <t>30.06.2020 15:27:31</t>
  </si>
  <si>
    <t>30.06.2020 15:27:33</t>
  </si>
  <si>
    <t>30.06.2020 15:27:36</t>
  </si>
  <si>
    <t>30.06.2020 15:27:37</t>
  </si>
  <si>
    <t>30.06.2020 15:28:06</t>
  </si>
  <si>
    <t>30.06.2020 15:28:07</t>
  </si>
  <si>
    <t>30.06.2020 15:28:09</t>
  </si>
  <si>
    <t>30.06.2020 15:28:10</t>
  </si>
  <si>
    <t>30.06.2020 15:28:12</t>
  </si>
  <si>
    <t>30.06.2020 15:28:58</t>
  </si>
  <si>
    <t>30.06.2020 15:29:01</t>
  </si>
  <si>
    <t>30.06.2020 15:29:03</t>
  </si>
  <si>
    <t>30.06.2020 15:29:04</t>
  </si>
  <si>
    <t>30.06.2020 15:29:06</t>
  </si>
  <si>
    <t>30.06.2020 15:29:07</t>
  </si>
  <si>
    <t>30.06.2020 15:29:09</t>
  </si>
  <si>
    <t>30.06.2020 15:29:10</t>
  </si>
  <si>
    <t>30.06.2020 15:29:12</t>
  </si>
  <si>
    <t>30.06.2020 15:29:36</t>
  </si>
  <si>
    <t>30.06.2020 15:29:39</t>
  </si>
  <si>
    <t>30.06.2020 15:29:40</t>
  </si>
  <si>
    <t>30.06.2020 15:29:42</t>
  </si>
  <si>
    <t>30.06.2020 15:29:43</t>
  </si>
  <si>
    <t>30.06.2020 15:29:45</t>
  </si>
  <si>
    <t>30.06.2020 15:29:57</t>
  </si>
  <si>
    <t>30.06.2020 15:29:59</t>
  </si>
  <si>
    <t>30.06.2020 15:30:00</t>
  </si>
  <si>
    <t>30.06.2020 15:30:02</t>
  </si>
  <si>
    <t>30.06.2020 15:30:03</t>
  </si>
  <si>
    <t>30.06.2020 15:30:05</t>
  </si>
  <si>
    <t>30.06.2020 15:30:06</t>
  </si>
  <si>
    <t>30.06.2020 15:30:50</t>
  </si>
  <si>
    <t>30.06.2020 15:30:51</t>
  </si>
  <si>
    <t>30.06.2020 15:33:49</t>
  </si>
  <si>
    <t>30.06.2020 15:33:51</t>
  </si>
  <si>
    <t>30.06.2020 15:33:52</t>
  </si>
  <si>
    <t>30.06.2020 15:33:55</t>
  </si>
  <si>
    <t>30.06.2020 15:34:27</t>
  </si>
  <si>
    <t>30.06.2020 15:34:55</t>
  </si>
  <si>
    <t>30.06.2020 15:35:01</t>
  </si>
  <si>
    <t>30.06.2020 15:35:03</t>
  </si>
  <si>
    <t>30.06.2020 15:35:27</t>
  </si>
  <si>
    <t>30.06.2020 15:35:28</t>
  </si>
  <si>
    <t>30.06.2020 15:35:30</t>
  </si>
  <si>
    <t>30.06.2020 15:35:33</t>
  </si>
  <si>
    <t>30.06.2020 15:35:34</t>
  </si>
  <si>
    <t>30.06.2020 15:35:36</t>
  </si>
  <si>
    <t>30.06.2020 15:35:37</t>
  </si>
  <si>
    <t>30.06.2020 15:35:40</t>
  </si>
  <si>
    <t>30.06.2020 15:36:39</t>
  </si>
  <si>
    <t>30.06.2020 15:36:40</t>
  </si>
  <si>
    <t>30.06.2020 15:36:42</t>
  </si>
  <si>
    <t>30.06.2020 15:36:43</t>
  </si>
  <si>
    <t>30.06.2020 15:36:45</t>
  </si>
  <si>
    <t>30.06.2020 15:36:46</t>
  </si>
  <si>
    <t>30.06.2020 15:36:48</t>
  </si>
  <si>
    <t>30.06.2020 15:38:03</t>
  </si>
  <si>
    <t>30.06.2020 15:38:04</t>
  </si>
  <si>
    <t>30.06.2020 15:38:06</t>
  </si>
  <si>
    <t>30.06.2020 15:38:07</t>
  </si>
  <si>
    <t>30.06.2020 15:38:09</t>
  </si>
  <si>
    <t>30.06.2020 15:38:10</t>
  </si>
  <si>
    <t>30.06.2020 15:38:45</t>
  </si>
  <si>
    <t>30.06.2020 15:38:46</t>
  </si>
  <si>
    <t>30.06.2020 15:38:48</t>
  </si>
  <si>
    <t>30.06.2020 15:38:51</t>
  </si>
  <si>
    <t>30.06.2020 15:38:52</t>
  </si>
  <si>
    <t>30.06.2020 15:39:27</t>
  </si>
  <si>
    <t>30.06.2020 15:39:28</t>
  </si>
  <si>
    <t>30.06.2020 15:39:30</t>
  </si>
  <si>
    <t>30.06.2020 15:39:31</t>
  </si>
  <si>
    <t>30.06.2020 15:39:33</t>
  </si>
  <si>
    <t>30.06.2020 15:39:34</t>
  </si>
  <si>
    <t>30.06.2020 15:39:36</t>
  </si>
  <si>
    <t>30.06.2020 15:40:52</t>
  </si>
  <si>
    <t>30.06.2020 15:40:54</t>
  </si>
  <si>
    <t>30.06.2020 15:40:55</t>
  </si>
  <si>
    <t>30.06.2020 15:40:57</t>
  </si>
  <si>
    <t>30.06.2020 15:40:58</t>
  </si>
  <si>
    <t>30.06.2020 15:41:00</t>
  </si>
  <si>
    <t>30.06.2020 15:41:01</t>
  </si>
  <si>
    <t>30.06.2020 15:41:06</t>
  </si>
  <si>
    <t>30.06.2020 15:41:07</t>
  </si>
  <si>
    <t>30.06.2020 15:41:10</t>
  </si>
  <si>
    <t>30.06.2020 15:41:12</t>
  </si>
  <si>
    <t>30.06.2020 15:41:13</t>
  </si>
  <si>
    <t>30.06.2020 15:41:15</t>
  </si>
  <si>
    <t>30.06.2020 15:41:16</t>
  </si>
  <si>
    <t>30.06.2020 15:41:27</t>
  </si>
  <si>
    <t>30.06.2020 15:41:28</t>
  </si>
  <si>
    <t>30.06.2020 15:41:30</t>
  </si>
  <si>
    <t>30.06.2020 15:41:31</t>
  </si>
  <si>
    <t>30.06.2020 15:41:33</t>
  </si>
  <si>
    <t>30.06.2020 15:41:34</t>
  </si>
  <si>
    <t>30.06.2020 15:41:39</t>
  </si>
  <si>
    <t>30.06.2020 15:41:44</t>
  </si>
  <si>
    <t>30.06.2020 15:42:13</t>
  </si>
  <si>
    <t>30.06.2020 15:42:16</t>
  </si>
  <si>
    <t>30.06.2020 15:42:18</t>
  </si>
  <si>
    <t>30.06.2020 15:42:34</t>
  </si>
  <si>
    <t>30.06.2020 15:42:36</t>
  </si>
  <si>
    <t>30.06.2020 15:42:37</t>
  </si>
  <si>
    <t>30.06.2020 15:42:39</t>
  </si>
  <si>
    <t>30.06.2020 15:42:40</t>
  </si>
  <si>
    <t>30.06.2020 15:43:22</t>
  </si>
  <si>
    <t>30.06.2020 15:43:24</t>
  </si>
  <si>
    <t>30.06.2020 15:43:25</t>
  </si>
  <si>
    <t>30.06.2020 15:43:27</t>
  </si>
  <si>
    <t>30.06.2020 15:43:30</t>
  </si>
  <si>
    <t>30.06.2020 15:43:55</t>
  </si>
  <si>
    <t>30.06.2020 15:43:57</t>
  </si>
  <si>
    <t>30.06.2020 15:43:58</t>
  </si>
  <si>
    <t>30.06.2020 15:44:00</t>
  </si>
  <si>
    <t>30.06.2020 15:44:01</t>
  </si>
  <si>
    <t>30.06.2020 15:44:03</t>
  </si>
  <si>
    <t>30.06.2020 15:44:22</t>
  </si>
  <si>
    <t>30.06.2020 15:44:24</t>
  </si>
  <si>
    <t>30.06.2020 15:44:25</t>
  </si>
  <si>
    <t>30.06.2020 15:44:27</t>
  </si>
  <si>
    <t>30.06.2020 15:44:28</t>
  </si>
  <si>
    <t>30.06.2020 15:44:30</t>
  </si>
  <si>
    <t>30.06.2020 15:44:31</t>
  </si>
  <si>
    <t>30.06.2020 15:44:56</t>
  </si>
  <si>
    <t>30.06.2020 15:44:57</t>
  </si>
  <si>
    <t>30.06.2020 15:44:59</t>
  </si>
  <si>
    <t>30.06.2020 15:45:00</t>
  </si>
  <si>
    <t>30.06.2020 15:45:02</t>
  </si>
  <si>
    <t>30.06.2020 15:45:03</t>
  </si>
  <si>
    <t>30.06.2020 15:45:05</t>
  </si>
  <si>
    <t>30.06.2020 15:45:06</t>
  </si>
  <si>
    <t>30.06.2020 15:45:14</t>
  </si>
  <si>
    <t>30.06.2020 15:45:15</t>
  </si>
  <si>
    <t>30.06.2020 15:45:17</t>
  </si>
  <si>
    <t>30.06.2020 15:45:18</t>
  </si>
  <si>
    <t>30.06.2020 15:45:20</t>
  </si>
  <si>
    <t>30.06.2020 15:45:21</t>
  </si>
  <si>
    <t>30.06.2020 15:45:27</t>
  </si>
  <si>
    <t>30.06.2020 15:45:29</t>
  </si>
  <si>
    <t>30.06.2020 15:45:30</t>
  </si>
  <si>
    <t>30.06.2020 15:45:51</t>
  </si>
  <si>
    <t>30.06.2020 15:45:53</t>
  </si>
  <si>
    <t>30.06.2020 15:45:54</t>
  </si>
  <si>
    <t>30.06.2020 15:45:56</t>
  </si>
  <si>
    <t>30.06.2020 15:45:57</t>
  </si>
  <si>
    <t>30.06.2020 15:46:00</t>
  </si>
  <si>
    <t>30.06.2020 15:46:34</t>
  </si>
  <si>
    <t>30.06.2020 15:46:36</t>
  </si>
  <si>
    <t>30.06.2020 15:46:37</t>
  </si>
  <si>
    <t>30.06.2020 15:46:39</t>
  </si>
  <si>
    <t>30.06.2020 15:46:40</t>
  </si>
  <si>
    <t>30.06.2020 15:46:42</t>
  </si>
  <si>
    <t>30.06.2020 15:47:00</t>
  </si>
  <si>
    <t>30.06.2020 15:47:01</t>
  </si>
  <si>
    <t>30.06.2020 15:47:03</t>
  </si>
  <si>
    <t>30.06.2020 15:47:04</t>
  </si>
  <si>
    <t>30.06.2020 15:47:52</t>
  </si>
  <si>
    <t>30.06.2020 15:47:54</t>
  </si>
  <si>
    <t>30.06.2020 15:47:55</t>
  </si>
  <si>
    <t>30.06.2020 15:47:57</t>
  </si>
  <si>
    <t>30.06.2020 15:47:58</t>
  </si>
  <si>
    <t>30.06.2020 15:48:00</t>
  </si>
  <si>
    <t>30.06.2020 15:48:01</t>
  </si>
  <si>
    <t>30.06.2020 15:50:37</t>
  </si>
  <si>
    <t>30.06.2020 15:50:39</t>
  </si>
  <si>
    <t>30.06.2020 15:50:40</t>
  </si>
  <si>
    <t>30.06.2020 15:50:42</t>
  </si>
  <si>
    <t>30.06.2020 15:50:45</t>
  </si>
  <si>
    <t>30.06.2020 15:51:24</t>
  </si>
  <si>
    <t>30.06.2020 15:51:25</t>
  </si>
  <si>
    <t>30.06.2020 15:51:27</t>
  </si>
  <si>
    <t>30.06.2020 15:51:28</t>
  </si>
  <si>
    <t>30.06.2020 15:51:30</t>
  </si>
  <si>
    <t>30.06.2020 15:51:31</t>
  </si>
  <si>
    <t>30.06.2020 15:51:33</t>
  </si>
  <si>
    <t>30.06.2020 15:51:34</t>
  </si>
  <si>
    <t>30.06.2020 15:52:16</t>
  </si>
  <si>
    <t>30.06.2020 15:52:18</t>
  </si>
  <si>
    <t>30.06.2020 15:52:19</t>
  </si>
  <si>
    <t>30.06.2020 15:52:21</t>
  </si>
  <si>
    <t>30.06.2020 15:52:22</t>
  </si>
  <si>
    <t>30.06.2020 15:52:24</t>
  </si>
  <si>
    <t>30.06.2020 15:52:25</t>
  </si>
  <si>
    <t>30.06.2020 15:52:27</t>
  </si>
  <si>
    <t>30.06.2020 15:52:28</t>
  </si>
  <si>
    <t>30.06.2020 15:52:30</t>
  </si>
  <si>
    <t>30.06.2020 15:52:31</t>
  </si>
  <si>
    <t>30.06.2020 15:52:33</t>
  </si>
  <si>
    <t>30.06.2020 15:52:36</t>
  </si>
  <si>
    <t>30.06.2020 15:52:40</t>
  </si>
  <si>
    <t>30.06.2020 15:53:01</t>
  </si>
  <si>
    <t>30.06.2020 15:53:06</t>
  </si>
  <si>
    <t>30.06.2020 15:53:27</t>
  </si>
  <si>
    <t>30.06.2020 15:53:28</t>
  </si>
  <si>
    <t>30.06.2020 15:53:30</t>
  </si>
  <si>
    <t>30.06.2020 15:53:31</t>
  </si>
  <si>
    <t>30.06.2020 15:53:34</t>
  </si>
  <si>
    <t>30.06.2020 15:53:36</t>
  </si>
  <si>
    <t>30.06.2020 15:53:37</t>
  </si>
  <si>
    <t>30.06.2020 15:53:39</t>
  </si>
  <si>
    <t>30.06.2020 15:54:27</t>
  </si>
  <si>
    <t>30.06.2020 15:54:28</t>
  </si>
  <si>
    <t>30.06.2020 15:54:30</t>
  </si>
  <si>
    <t>30.06.2020 15:54:31</t>
  </si>
  <si>
    <t>30.06.2020 15:54:33</t>
  </si>
  <si>
    <t>30.06.2020 15:54:34</t>
  </si>
  <si>
    <t>30.06.2020 15:54:36</t>
  </si>
  <si>
    <t>30.06.2020 15:54:37</t>
  </si>
  <si>
    <t>30.06.2020 15:54:39</t>
  </si>
  <si>
    <t>30.06.2020 15:54:40</t>
  </si>
  <si>
    <t>30.06.2020 15:54:42</t>
  </si>
  <si>
    <t>30.06.2020 15:54:43</t>
  </si>
  <si>
    <t>30.06.2020 15:55:55</t>
  </si>
  <si>
    <t>30.06.2020 15:55:57</t>
  </si>
  <si>
    <t>30.06.2020 15:55:58</t>
  </si>
  <si>
    <t>30.06.2020 15:56:00</t>
  </si>
  <si>
    <t>30.06.2020 15:56:01</t>
  </si>
  <si>
    <t>30.06.2020 15:58:25</t>
  </si>
  <si>
    <t>30.06.2020 15:58:27</t>
  </si>
  <si>
    <t>30.06.2020 15:58:28</t>
  </si>
  <si>
    <t>30.06.2020 15:58:30</t>
  </si>
  <si>
    <t>30.06.2020 15:58:31</t>
  </si>
  <si>
    <t>30.06.2020 15:58:33</t>
  </si>
  <si>
    <t>30.06.2020 15:59:52</t>
  </si>
  <si>
    <t>30.06.2020 15:59:54</t>
  </si>
  <si>
    <t>30.06.2020 15:59:55</t>
  </si>
  <si>
    <t>30.06.2020 15:59:57</t>
  </si>
  <si>
    <t>30.06.2020 15:59:58</t>
  </si>
  <si>
    <t>30.06.2020 16:00:00</t>
  </si>
  <si>
    <t>30.06.2020 16:00:01</t>
  </si>
  <si>
    <t>30.06.2020 16:01:00</t>
  </si>
  <si>
    <t>30.06.2020 16:01:12</t>
  </si>
  <si>
    <t>30.06.2020 16:01:13</t>
  </si>
  <si>
    <t>30.06.2020 16:01:15</t>
  </si>
  <si>
    <t>30.06.2020 16:01:19</t>
  </si>
  <si>
    <t>30.06.2020 16:01:45</t>
  </si>
  <si>
    <t>30.06.2020 16:01:51</t>
  </si>
  <si>
    <t>30.06.2020 16:02:52</t>
  </si>
  <si>
    <t>30.06.2020 16:04:48</t>
  </si>
  <si>
    <t>30.06.2020 16:04:49</t>
  </si>
  <si>
    <t>30.06.2020 16:04:51</t>
  </si>
  <si>
    <t>30.06.2020 16:04:52</t>
  </si>
  <si>
    <t>30.06.2020 16:04:54</t>
  </si>
  <si>
    <t>30.06.2020 16:04:55</t>
  </si>
  <si>
    <t>30.06.2020 16:04:58</t>
  </si>
  <si>
    <t>30.06.2020 16:05:01</t>
  </si>
  <si>
    <t>30.06.2020 16:05:03</t>
  </si>
  <si>
    <t>30.06.2020 16:05:04</t>
  </si>
  <si>
    <t>30.06.2020 16:05:06</t>
  </si>
  <si>
    <t>30.06.2020 16:05:09</t>
  </si>
  <si>
    <t>30.06.2020 16:05:10</t>
  </si>
  <si>
    <t>30.06.2020 16:05:12</t>
  </si>
  <si>
    <t>30.06.2020 16:05:28</t>
  </si>
  <si>
    <t>30.06.2020 16:05:30</t>
  </si>
  <si>
    <t>30.06.2020 16:05:31</t>
  </si>
  <si>
    <t>30.06.2020 16:05:33</t>
  </si>
  <si>
    <t>30.06.2020 16:05:34</t>
  </si>
  <si>
    <t>30.06.2020 16:05:36</t>
  </si>
  <si>
    <t>30.06.2020 16:05:37</t>
  </si>
  <si>
    <t>30.06.2020 16:05:39</t>
  </si>
  <si>
    <t>30.06.2020 16:05:46</t>
  </si>
  <si>
    <t>30.06.2020 16:05:48</t>
  </si>
  <si>
    <t>30.06.2020 16:05:50</t>
  </si>
  <si>
    <t>30.06.2020 16:05:51</t>
  </si>
  <si>
    <t>30.06.2020 16:05:53</t>
  </si>
  <si>
    <t>30.06.2020 16:05:54</t>
  </si>
  <si>
    <t>30.06.2020 16:05:56</t>
  </si>
  <si>
    <t>30.06.2020 16:05:57</t>
  </si>
  <si>
    <t>30.06.2020 16:06:37</t>
  </si>
  <si>
    <t>30.06.2020 16:06:39</t>
  </si>
  <si>
    <t>30.06.2020 16:06:40</t>
  </si>
  <si>
    <t>30.06.2020 16:06:42</t>
  </si>
  <si>
    <t>30.06.2020 16:06:43</t>
  </si>
  <si>
    <t>30.06.2020 16:08:34</t>
  </si>
  <si>
    <t>30.06.2020 16:08:37</t>
  </si>
  <si>
    <t>30.06.2020 16:08:39</t>
  </si>
  <si>
    <t>30.06.2020 16:08:40</t>
  </si>
  <si>
    <t>30.06.2020 16:08:42</t>
  </si>
  <si>
    <t>30.06.2020 16:08:43</t>
  </si>
  <si>
    <t>30.06.2020 16:10:10</t>
  </si>
  <si>
    <t>30.06.2020 16:11:16</t>
  </si>
  <si>
    <t>30.06.2020 16:11:18</t>
  </si>
  <si>
    <t>30.06.2020 16:11:24</t>
  </si>
  <si>
    <t>30.06.2020 16:11:25</t>
  </si>
  <si>
    <t>30.06.2020 16:11:27</t>
  </si>
  <si>
    <t>30.06.2020 16:11:31</t>
  </si>
  <si>
    <t>30.06.2020 16:11:33</t>
  </si>
  <si>
    <t>30.06.2020 16:12:54</t>
  </si>
  <si>
    <t>30.06.2020 16:12:57</t>
  </si>
  <si>
    <t>30.06.2020 16:12:58</t>
  </si>
  <si>
    <t>30.06.2020 16:13:00</t>
  </si>
  <si>
    <t>30.06.2020 16:13:01</t>
  </si>
  <si>
    <t>30.06.2020 16:14:28</t>
  </si>
  <si>
    <t>30.06.2020 16:14:30</t>
  </si>
  <si>
    <t>30.06.2020 16:14:33</t>
  </si>
  <si>
    <t>30.06.2020 16:14:36</t>
  </si>
  <si>
    <t>30.06.2020 16:14:37</t>
  </si>
  <si>
    <t>30.06.2020 16:15:45</t>
  </si>
  <si>
    <t>30.06.2020 16:15:46</t>
  </si>
  <si>
    <t>30.06.2020 16:15:48</t>
  </si>
  <si>
    <t>30.06.2020 16:15:49</t>
  </si>
  <si>
    <t>30.06.2020 16:15:51</t>
  </si>
  <si>
    <t>30.06.2020 16:15:52</t>
  </si>
  <si>
    <t>30.06.2020 16:15:54</t>
  </si>
  <si>
    <t>30.06.2020 16:15:55</t>
  </si>
  <si>
    <t>30.06.2020 16:16:09</t>
  </si>
  <si>
    <t>30.06.2020 16:16:10</t>
  </si>
  <si>
    <t>30.06.2020 16:16:12</t>
  </si>
  <si>
    <t>30.06.2020 16:16:13</t>
  </si>
  <si>
    <t>30.06.2020 16:16:15</t>
  </si>
  <si>
    <t>30.06.2020 16:16:22</t>
  </si>
  <si>
    <t>30.06.2020 16:16:25</t>
  </si>
  <si>
    <t>30.06.2020 16:17:00</t>
  </si>
  <si>
    <t>30.06.2020 16:17:01</t>
  </si>
  <si>
    <t>30.06.2020 16:17:03</t>
  </si>
  <si>
    <t>30.06.2020 16:17:04</t>
  </si>
  <si>
    <t>30.06.2020 16:17:06</t>
  </si>
  <si>
    <t>30.06.2020 16:17:07</t>
  </si>
  <si>
    <t>30.06.2020 16:17:37</t>
  </si>
  <si>
    <t>30.06.2020 16:17:39</t>
  </si>
  <si>
    <t>30.06.2020 16:17:43</t>
  </si>
  <si>
    <t>30.06.2020 16:17:45</t>
  </si>
  <si>
    <t>30.06.2020 16:17:48</t>
  </si>
  <si>
    <t>30.06.2020 16:17:54</t>
  </si>
  <si>
    <t>30.06.2020 16:17:58</t>
  </si>
  <si>
    <t>30.06.2020 16:18:03</t>
  </si>
  <si>
    <t>30.06.2020 16:18:04</t>
  </si>
  <si>
    <t>30.06.2020 16:18:06</t>
  </si>
  <si>
    <t>30.06.2020 16:18:32</t>
  </si>
  <si>
    <t>30.06.2020 16:18:33</t>
  </si>
  <si>
    <t>30.06.2020 16:18:34</t>
  </si>
  <si>
    <t>30.06.2020 16:18:36</t>
  </si>
  <si>
    <t>30.06.2020 16:18:37</t>
  </si>
  <si>
    <t>30.06.2020 16:19:22</t>
  </si>
  <si>
    <t>30.06.2020 16:19:24</t>
  </si>
  <si>
    <t>30.06.2020 16:19:25</t>
  </si>
  <si>
    <t>30.06.2020 16:19:27</t>
  </si>
  <si>
    <t>30.06.2020 16:19:28</t>
  </si>
  <si>
    <t>30.06.2020 16:19:30</t>
  </si>
  <si>
    <t>30.06.2020 16:19:48</t>
  </si>
  <si>
    <t>30.06.2020 16:19:49</t>
  </si>
  <si>
    <t>30.06.2020 16:19:51</t>
  </si>
  <si>
    <t>30.06.2020 16:19:52</t>
  </si>
  <si>
    <t>30.06.2020 16:19:54</t>
  </si>
  <si>
    <t>30.06.2020 16:19:55</t>
  </si>
  <si>
    <t>30.06.2020 16:19:57</t>
  </si>
  <si>
    <t>30.06.2020 16:21:04</t>
  </si>
  <si>
    <t>30.06.2020 16:21:06</t>
  </si>
  <si>
    <t>30.06.2020 16:21:07</t>
  </si>
  <si>
    <t>30.06.2020 16:21:10</t>
  </si>
  <si>
    <t>30.06.2020 16:21:12</t>
  </si>
  <si>
    <t>30.06.2020 16:21:31</t>
  </si>
  <si>
    <t>30.06.2020 16:21:33</t>
  </si>
  <si>
    <t>30.06.2020 16:21:34</t>
  </si>
  <si>
    <t>30.06.2020 16:21:36</t>
  </si>
  <si>
    <t>30.06.2020 16:21:37</t>
  </si>
  <si>
    <t>30.06.2020 16:21:39</t>
  </si>
  <si>
    <t>30.06.2020 16:21:40</t>
  </si>
  <si>
    <t>30.06.2020 16:22:09</t>
  </si>
  <si>
    <t>30.06.2020 16:22:10</t>
  </si>
  <si>
    <t>30.06.2020 16:22:12</t>
  </si>
  <si>
    <t>30.06.2020 16:22:13</t>
  </si>
  <si>
    <t>30.06.2020 16:22:15</t>
  </si>
  <si>
    <t>30.06.2020 16:22:18</t>
  </si>
  <si>
    <t>30.06.2020 16:22:24</t>
  </si>
  <si>
    <t>30.06.2020 16:24:28</t>
  </si>
  <si>
    <t>30.06.2020 16:24:30</t>
  </si>
  <si>
    <t>30.06.2020 16:24:31</t>
  </si>
  <si>
    <t>30.06.2020 16:24:33</t>
  </si>
  <si>
    <t>30.06.2020 16:24:34</t>
  </si>
  <si>
    <t>30.06.2020 16:24:36</t>
  </si>
  <si>
    <t>30.06.2020 16:25:57</t>
  </si>
  <si>
    <t>30.06.2020 16:25:58</t>
  </si>
  <si>
    <t>30.06.2020 16:26:00</t>
  </si>
  <si>
    <t>30.06.2020 16:26:01</t>
  </si>
  <si>
    <t>30.06.2020 16:26:03</t>
  </si>
  <si>
    <t>30.06.2020 16:26:04</t>
  </si>
  <si>
    <t>30.06.2020 16:26:06</t>
  </si>
  <si>
    <t>30.06.2020 16:27:18</t>
  </si>
  <si>
    <t>30.06.2020 16:27:19</t>
  </si>
  <si>
    <t>30.06.2020 16:27:21</t>
  </si>
  <si>
    <t>30.06.2020 16:27:22</t>
  </si>
  <si>
    <t>30.06.2020 16:27:24</t>
  </si>
  <si>
    <t>30.06.2020 16:27:25</t>
  </si>
  <si>
    <t>30.06.2020 16:27:27</t>
  </si>
  <si>
    <t>30.06.2020 16:29:09</t>
  </si>
  <si>
    <t>30.06.2020 16:29:10</t>
  </si>
  <si>
    <t>30.06.2020 16:29:12</t>
  </si>
  <si>
    <t>30.06.2020 16:29:16</t>
  </si>
  <si>
    <t>30.06.2020 16:29:18</t>
  </si>
  <si>
    <t>30.06.2020 16:29:21</t>
  </si>
  <si>
    <t>30.06.2020 16:29:22</t>
  </si>
  <si>
    <t>30.06.2020 16:29:24</t>
  </si>
  <si>
    <t>30.06.2020 16:29:25</t>
  </si>
  <si>
    <t>30.06.2020 16:29:27</t>
  </si>
  <si>
    <t>30.06.2020 16:29:28</t>
  </si>
  <si>
    <t>30.06.2020 16:30:37</t>
  </si>
  <si>
    <t>30.06.2020 16:30:39</t>
  </si>
  <si>
    <t>30.06.2020 16:30:42</t>
  </si>
  <si>
    <t>30.06.2020 16:30:43</t>
  </si>
  <si>
    <t>30.06.2020 16:30:45</t>
  </si>
  <si>
    <t>30.06.2020 16:30:48</t>
  </si>
  <si>
    <t>30.06.2020 16:30:49</t>
  </si>
  <si>
    <t>30.06.2020 16:31:21</t>
  </si>
  <si>
    <t>30.06.2020 16:31:22</t>
  </si>
  <si>
    <t>30.06.2020 16:31:24</t>
  </si>
  <si>
    <t>30.06.2020 16:31:25</t>
  </si>
  <si>
    <t>30.06.2020 16:31:27</t>
  </si>
  <si>
    <t>30.06.2020 16:31:28</t>
  </si>
  <si>
    <t>30.06.2020 16:31:31</t>
  </si>
  <si>
    <t>30.06.2020 16:32:33</t>
  </si>
  <si>
    <t>30.06.2020 16:32:36</t>
  </si>
  <si>
    <t>30.06.2020 16:32:37</t>
  </si>
  <si>
    <t>30.06.2020 16:32:51</t>
  </si>
  <si>
    <t>30.06.2020 16:32:52</t>
  </si>
  <si>
    <t>30.06.2020 16:32:54</t>
  </si>
  <si>
    <t>30.06.2020 16:33:00</t>
  </si>
  <si>
    <t>30.06.2020 16:33:04</t>
  </si>
  <si>
    <t>30.06.2020 16:33:18</t>
  </si>
  <si>
    <t>30.06.2020 16:33:19</t>
  </si>
  <si>
    <t>30.06.2020 16:33:21</t>
  </si>
  <si>
    <t>30.06.2020 16:33:22</t>
  </si>
  <si>
    <t>30.06.2020 16:33:24</t>
  </si>
  <si>
    <t>30.06.2020 16:33:25</t>
  </si>
  <si>
    <t>30.06.2020 16:33:27</t>
  </si>
  <si>
    <t>30.06.2020 16:34:03</t>
  </si>
  <si>
    <t>30.06.2020 16:34:04</t>
  </si>
  <si>
    <t>30.06.2020 16:34:07</t>
  </si>
  <si>
    <t>30.06.2020 16:34:09</t>
  </si>
  <si>
    <t>30.06.2020 16:35:55</t>
  </si>
  <si>
    <t>30.06.2020 16:35:57</t>
  </si>
  <si>
    <t>30.06.2020 16:36:00</t>
  </si>
  <si>
    <t>30.06.2020 16:36:39</t>
  </si>
  <si>
    <t>30.06.2020 16:36:40</t>
  </si>
  <si>
    <t>30.06.2020 16:38:16</t>
  </si>
  <si>
    <t>30.06.2020 16:38:18</t>
  </si>
  <si>
    <t>30.06.2020 16:38:19</t>
  </si>
  <si>
    <t>30.06.2020 16:38:54</t>
  </si>
  <si>
    <t>30.06.2020 16:38:55</t>
  </si>
  <si>
    <t>30.06.2020 16:38:58</t>
  </si>
  <si>
    <t>30.06.2020 16:39:00</t>
  </si>
  <si>
    <t>30.06.2020 16:39:01</t>
  </si>
  <si>
    <t>30.06.2020 16:39:03</t>
  </si>
  <si>
    <t>30.06.2020 16:41:34</t>
  </si>
  <si>
    <t>30.06.2020 16:41:36</t>
  </si>
  <si>
    <t>30.06.2020 16:41:37</t>
  </si>
  <si>
    <t>30.06.2020 16:41:39</t>
  </si>
  <si>
    <t>30.06.2020 16:41:40</t>
  </si>
  <si>
    <t>30.06.2020 16:41:42</t>
  </si>
  <si>
    <t>30.06.2020 16:41:43</t>
  </si>
  <si>
    <t>30.06.2020 16:42:36</t>
  </si>
  <si>
    <t>30.06.2020 16:43:18</t>
  </si>
  <si>
    <t>30.06.2020 16:43:19</t>
  </si>
  <si>
    <t>30.06.2020 16:43:21</t>
  </si>
  <si>
    <t>30.06.2020 16:43:22</t>
  </si>
  <si>
    <t>30.06.2020 16:43:24</t>
  </si>
  <si>
    <t>30.06.2020 16:43:30</t>
  </si>
  <si>
    <t>30.06.2020 16:43:31</t>
  </si>
  <si>
    <t>30.06.2020 16:43:33</t>
  </si>
  <si>
    <t>30.06.2020 16:43:34</t>
  </si>
  <si>
    <t>30.06.2020 16:47:04</t>
  </si>
  <si>
    <t>30.06.2020 16:47:06</t>
  </si>
  <si>
    <t>30.06.2020 16:47:07</t>
  </si>
  <si>
    <t>30.06.2020 16:47:09</t>
  </si>
  <si>
    <t>30.06.2020 16:47:16</t>
  </si>
  <si>
    <t>30.06.2020 16:47:18</t>
  </si>
  <si>
    <t>30.06.2020 16:47:19</t>
  </si>
  <si>
    <t>30.06.2020 16:47:21</t>
  </si>
  <si>
    <t>30.06.2020 16:47:22</t>
  </si>
  <si>
    <t>30.06.2020 16:49:27</t>
  </si>
  <si>
    <t>30.06.2020 16:49:28</t>
  </si>
  <si>
    <t>30.06.2020 16:49:31</t>
  </si>
  <si>
    <t>30.06.2020 16:49:33</t>
  </si>
  <si>
    <t>30.06.2020 16:49:36</t>
  </si>
  <si>
    <t>30.06.2020 16:49:37</t>
  </si>
  <si>
    <t>30.06.2020 16:49:43</t>
  </si>
  <si>
    <t>30.06.2020 16:49:45</t>
  </si>
  <si>
    <t>30.06.2020 16:49:46</t>
  </si>
  <si>
    <t>30.06.2020 16:49:48</t>
  </si>
  <si>
    <t>30.06.2020 16:49:49</t>
  </si>
  <si>
    <t>30.06.2020 16:51:28</t>
  </si>
  <si>
    <t>30.06.2020 16:51:30</t>
  </si>
  <si>
    <t>30.06.2020 16:51:31</t>
  </si>
  <si>
    <t>30.06.2020 16:51:33</t>
  </si>
  <si>
    <t>30.06.2020 16:51:34</t>
  </si>
  <si>
    <t>30.06.2020 16:51:36</t>
  </si>
  <si>
    <t>30.06.2020 16:51:37</t>
  </si>
  <si>
    <t>30.06.2020 16:51:39</t>
  </si>
  <si>
    <t>30.06.2020 16:51:42</t>
  </si>
  <si>
    <t>30.06.2020 16:51:43</t>
  </si>
  <si>
    <t>30.06.2020 16:51:45</t>
  </si>
  <si>
    <t>30.06.2020 16:51:46</t>
  </si>
  <si>
    <t>30.06.2020 16:51:48</t>
  </si>
  <si>
    <t>30.06.2020 16:51:49</t>
  </si>
  <si>
    <t>30.06.2020 16:51:51</t>
  </si>
  <si>
    <t>30.06.2020 16:52:40</t>
  </si>
  <si>
    <t>30.06.2020 16:52:43</t>
  </si>
  <si>
    <t>30.06.2020 16:52:45</t>
  </si>
  <si>
    <t>30.06.2020 16:52:46</t>
  </si>
  <si>
    <t>30.06.2020 16:52:48</t>
  </si>
  <si>
    <t>30.06.2020 16:54:54</t>
  </si>
  <si>
    <t>30.06.2020 16:54:55</t>
  </si>
  <si>
    <t>30.06.2020 16:54:58</t>
  </si>
  <si>
    <t>30.06.2020 16:55:00</t>
  </si>
  <si>
    <t>30.06.2020 16:55:01</t>
  </si>
  <si>
    <t>30.06.2020 16:55:03</t>
  </si>
  <si>
    <t>30.06.2020 16:55:47</t>
  </si>
  <si>
    <t>30.06.2020 16:55:50</t>
  </si>
  <si>
    <t>30.06.2020 16:55:51</t>
  </si>
  <si>
    <t>30.06.2020 16:55:53</t>
  </si>
  <si>
    <t>30.06.2020 16:55:54</t>
  </si>
  <si>
    <t>30.06.2020 16:55:56</t>
  </si>
  <si>
    <t>30.06.2020 16:55:57</t>
  </si>
  <si>
    <t>30.06.2020 16:57:22</t>
  </si>
  <si>
    <t>30.06.2020 16:57:24</t>
  </si>
  <si>
    <t>30.06.2020 16:57:25</t>
  </si>
  <si>
    <t>30.06.2020 16:57:27</t>
  </si>
  <si>
    <t>30.06.2020 16:57:28</t>
  </si>
  <si>
    <t>30.06.2020 16:57:30</t>
  </si>
  <si>
    <t>30.06.2020 16:57:33</t>
  </si>
  <si>
    <t>30.06.2020 16:57:34</t>
  </si>
  <si>
    <t>30.06.2020 16:57:36</t>
  </si>
  <si>
    <t>30.06.2020 16:57:37</t>
  </si>
  <si>
    <t>30.06.2020 16:58:30</t>
  </si>
  <si>
    <t>30.06.2020 16:58:31</t>
  </si>
  <si>
    <t>30.06.2020 16:58:33</t>
  </si>
  <si>
    <t>30.06.2020 16:58:34</t>
  </si>
  <si>
    <t>30.06.2020 16:58:36</t>
  </si>
  <si>
    <t>30.06.2020 16:58:37</t>
  </si>
  <si>
    <t>30.06.2020 16:58:39</t>
  </si>
  <si>
    <t>30.06.2020 16:59:54</t>
  </si>
  <si>
    <t>30.06.2020 16:59:55</t>
  </si>
  <si>
    <t>30.06.2020 16:59:57</t>
  </si>
  <si>
    <t>30.06.2020 16:59:58</t>
  </si>
  <si>
    <t>30.06.2020 17:00:00</t>
  </si>
  <si>
    <t>30.06.2020 17:00:01</t>
  </si>
  <si>
    <t>30.06.2020 17:00:03</t>
  </si>
  <si>
    <t>30.06.2020 17:01:15</t>
  </si>
  <si>
    <t>30.06.2020 17:01:16</t>
  </si>
  <si>
    <t>30.06.2020 17:02:18</t>
  </si>
  <si>
    <t>30.06.2020 17:02:21</t>
  </si>
  <si>
    <t>30.06.2020 17:02:22</t>
  </si>
  <si>
    <t>30.06.2020 17:02:24</t>
  </si>
  <si>
    <t>30.06.2020 17:02:27</t>
  </si>
  <si>
    <t>30.06.2020 17:02:28</t>
  </si>
  <si>
    <t>30.06.2020 17:03:21</t>
  </si>
  <si>
    <t>30.06.2020 17:03:22</t>
  </si>
  <si>
    <t>30.06.2020 17:03:24</t>
  </si>
  <si>
    <t>30.06.2020 17:03:25</t>
  </si>
  <si>
    <t>30.06.2020 17:03:27</t>
  </si>
  <si>
    <t>30.06.2020 17:03:28</t>
  </si>
  <si>
    <t>30.06.2020 17:03:30</t>
  </si>
  <si>
    <t>30.06.2020 17:03:40</t>
  </si>
  <si>
    <t>30.06.2020 17:03:43</t>
  </si>
  <si>
    <t>30.06.2020 17:03:45</t>
  </si>
  <si>
    <t>30.06.2020 17:03:46</t>
  </si>
  <si>
    <t>30.06.2020 17:03:48</t>
  </si>
  <si>
    <t>30.06.2020 17:03:49</t>
  </si>
  <si>
    <t>30.06.2020 17:03:51</t>
  </si>
  <si>
    <t>30.06.2020 17:03:54</t>
  </si>
  <si>
    <t>30.06.2020 17:03:55</t>
  </si>
  <si>
    <t>30.06.2020 17:04:06</t>
  </si>
  <si>
    <t>30.06.2020 17:04:07</t>
  </si>
  <si>
    <t>30.06.2020 17:04:09</t>
  </si>
  <si>
    <t>30.06.2020 17:04:12</t>
  </si>
  <si>
    <t>30.06.2020 17:04:13</t>
  </si>
  <si>
    <t>30.06.2020 17:04:15</t>
  </si>
  <si>
    <t>30.06.2020 17:04:16</t>
  </si>
  <si>
    <t>30.06.2020 17:04:18</t>
  </si>
  <si>
    <t>30.06.2020 17:06:15</t>
  </si>
  <si>
    <t>30.06.2020 17:06:16</t>
  </si>
  <si>
    <t>30.06.2020 17:06:18</t>
  </si>
  <si>
    <t>30.06.2020 17:06:19</t>
  </si>
  <si>
    <t>30.06.2020 17:06:22</t>
  </si>
  <si>
    <t>30.06.2020 17:06:31</t>
  </si>
  <si>
    <t>30.06.2020 17:09:42</t>
  </si>
  <si>
    <t>30.06.2020 17:09:48</t>
  </si>
  <si>
    <t>30.06.2020 17:10:18</t>
  </si>
  <si>
    <t>30.06.2020 17:10:19</t>
  </si>
  <si>
    <t>30.06.2020 17:10:21</t>
  </si>
  <si>
    <t>30.06.2020 17:10:22</t>
  </si>
  <si>
    <t>30.06.2020 17:10:24</t>
  </si>
  <si>
    <t>30.06.2020 17:10:27</t>
  </si>
  <si>
    <t>30.06.2020 17:10:28</t>
  </si>
  <si>
    <t>30.06.2020 17:11:48</t>
  </si>
  <si>
    <t>30.06.2020 17:11:49</t>
  </si>
  <si>
    <t>30.06.2020 17:11:51</t>
  </si>
  <si>
    <t>30.06.2020 17:14:49</t>
  </si>
  <si>
    <t>30.06.2020 17:14:51</t>
  </si>
  <si>
    <t>30.06.2020 17:14:52</t>
  </si>
  <si>
    <t>30.06.2020 17:14:54</t>
  </si>
  <si>
    <t>30.06.2020 17:14:55</t>
  </si>
  <si>
    <t>30.06.2020 17:14:57</t>
  </si>
  <si>
    <t>30.06.2020 17:15:00</t>
  </si>
  <si>
    <t>30.06.2020 17:15:18</t>
  </si>
  <si>
    <t>30.06.2020 17:15:19</t>
  </si>
  <si>
    <t>30.06.2020 17:15:21</t>
  </si>
  <si>
    <t>30.06.2020 17:15:22</t>
  </si>
  <si>
    <t>30.06.2020 17:15:25</t>
  </si>
  <si>
    <t>30.06.2020 17:15:27</t>
  </si>
  <si>
    <t>30.06.2020 17:15:43</t>
  </si>
  <si>
    <t>30.06.2020 17:15:46</t>
  </si>
  <si>
    <t>30.06.2020 17:15:48</t>
  </si>
  <si>
    <t>30.06.2020 17:15:49</t>
  </si>
  <si>
    <t>30.06.2020 17:15:51</t>
  </si>
  <si>
    <t>30.06.2020 17:15:52</t>
  </si>
  <si>
    <t>30.06.2020 17:16:57</t>
  </si>
  <si>
    <t>30.06.2020 17:16:58</t>
  </si>
  <si>
    <t>30.06.2020 17:17:00</t>
  </si>
  <si>
    <t>30.06.2020 17:17:01</t>
  </si>
  <si>
    <t>30.06.2020 17:17:03</t>
  </si>
  <si>
    <t>30.06.2020 17:17:04</t>
  </si>
  <si>
    <t>30.06.2020 17:17:06</t>
  </si>
  <si>
    <t>30.06.2020 17:17:10</t>
  </si>
  <si>
    <t>30.06.2020 17:17:12</t>
  </si>
  <si>
    <t>30.06.2020 17:17:13</t>
  </si>
  <si>
    <t>30.06.2020 17:17:15</t>
  </si>
  <si>
    <t>30.06.2020 17:17:16</t>
  </si>
  <si>
    <t>30.06.2020 17:17:18</t>
  </si>
  <si>
    <t>30.06.2020 17:19:27</t>
  </si>
  <si>
    <t>30.06.2020 17:19:28</t>
  </si>
  <si>
    <t>30.06.2020 17:19:31</t>
  </si>
  <si>
    <t>30.06.2020 17:19:33</t>
  </si>
  <si>
    <t>30.06.2020 17:19:34</t>
  </si>
  <si>
    <t>30.06.2020 17:20:12</t>
  </si>
  <si>
    <t>30.06.2020 17:20:13</t>
  </si>
  <si>
    <t>30.06.2020 17:20:15</t>
  </si>
  <si>
    <t>30.06.2020 17:20:16</t>
  </si>
  <si>
    <t>30.06.2020 17:20:18</t>
  </si>
  <si>
    <t>30.06.2020 17:20:19</t>
  </si>
  <si>
    <t>30.06.2020 17:20:25</t>
  </si>
  <si>
    <t>30.06.2020 17:20:28</t>
  </si>
  <si>
    <t>30.06.2020 17:20:36</t>
  </si>
  <si>
    <t>30.06.2020 17:20:37</t>
  </si>
  <si>
    <t>30.06.2020 17:20:39</t>
  </si>
  <si>
    <t>30.06.2020 17:20:42</t>
  </si>
  <si>
    <t>30.06.2020 17:20:45</t>
  </si>
  <si>
    <t>30.06.2020 17:20:51</t>
  </si>
  <si>
    <t>30.06.2020 17:21:03</t>
  </si>
  <si>
    <t>30.06.2020 17:21:04</t>
  </si>
  <si>
    <t>30.06.2020 17:21:07</t>
  </si>
  <si>
    <t>30.06.2020 17:21:10</t>
  </si>
  <si>
    <t>30.06.2020 17:21:12</t>
  </si>
  <si>
    <t>30.06.2020 17:21:15</t>
  </si>
  <si>
    <t>30.06.2020 17:22:09</t>
  </si>
  <si>
    <t>30.06.2020 17:22:10</t>
  </si>
  <si>
    <t>30.06.2020 17:22:12</t>
  </si>
  <si>
    <t>30.06.2020 17:22:19</t>
  </si>
  <si>
    <t>30.06.2020 17:22:21</t>
  </si>
  <si>
    <t>30.06.2020 17:22:22</t>
  </si>
  <si>
    <t>30.06.2020 17:22:31</t>
  </si>
  <si>
    <t>30.06.2020 17:22:33</t>
  </si>
  <si>
    <t>30.06.2020 17:22:34</t>
  </si>
  <si>
    <t>30.06.2020 17:22:36</t>
  </si>
  <si>
    <t>30.06.2020 17:22:37</t>
  </si>
  <si>
    <t>30.06.2020 17:22:39</t>
  </si>
  <si>
    <t>30.06.2020 17:22:40</t>
  </si>
  <si>
    <t>30.06.2020 17:22:42</t>
  </si>
  <si>
    <t>30.06.2020 17:22:43</t>
  </si>
  <si>
    <t>30.06.2020 17:22:48</t>
  </si>
  <si>
    <t>30.06.2020 17:22:49</t>
  </si>
  <si>
    <t>30.06.2020 17:22:51</t>
  </si>
  <si>
    <t>30.06.2020 17:22:52</t>
  </si>
  <si>
    <t>30.06.2020 17:22:54</t>
  </si>
  <si>
    <t>30.06.2020 17:22:55</t>
  </si>
  <si>
    <t>30.06.2020 17:24:07</t>
  </si>
  <si>
    <t>30.06.2020 17:24:09</t>
  </si>
  <si>
    <t>30.06.2020 17:24:10</t>
  </si>
  <si>
    <t>30.06.2020 17:24:12</t>
  </si>
  <si>
    <t>30.06.2020 17:24:15</t>
  </si>
  <si>
    <t>30.06.2020 17:27:04</t>
  </si>
  <si>
    <t>30.06.2020 17:27:06</t>
  </si>
  <si>
    <t>30.06.2020 17:27:09</t>
  </si>
  <si>
    <t>30.06.2020 17:27:12</t>
  </si>
  <si>
    <t>30.06.2020 17:30:52</t>
  </si>
  <si>
    <t>30.06.2020 17:30:55</t>
  </si>
  <si>
    <t>30.06.2020 17:30:57</t>
  </si>
  <si>
    <t>30.06.2020 17:30:58</t>
  </si>
  <si>
    <t>30.06.2020 17:31:00</t>
  </si>
  <si>
    <t>30.06.2020 17:31:01</t>
  </si>
  <si>
    <t>30.06.2020 17:31:36</t>
  </si>
  <si>
    <t>30.06.2020 17:31:41</t>
  </si>
  <si>
    <t>30.06.2020 17:32:01</t>
  </si>
  <si>
    <t>30.06.2020 17:32:03</t>
  </si>
  <si>
    <t>30.06.2020 17:32:04</t>
  </si>
  <si>
    <t>30.06.2020 17:32:06</t>
  </si>
  <si>
    <t>30.06.2020 17:32:07</t>
  </si>
  <si>
    <t>30.06.2020 17:32:09</t>
  </si>
  <si>
    <t>30.06.2020 17:32:10</t>
  </si>
  <si>
    <t>30.06.2020 17:32:12</t>
  </si>
  <si>
    <t>30.06.2020 17:33:04</t>
  </si>
  <si>
    <t>30.06.2020 17:33:06</t>
  </si>
  <si>
    <t>30.06.2020 17:33:07</t>
  </si>
  <si>
    <t>30.06.2020 17:33:09</t>
  </si>
  <si>
    <t>30.06.2020 17:33:10</t>
  </si>
  <si>
    <t>30.06.2020 17:33:12</t>
  </si>
  <si>
    <t>30.06.2020 17:33:42</t>
  </si>
  <si>
    <t>30.06.2020 17:33:43</t>
  </si>
  <si>
    <t>30.06.2020 17:33:48</t>
  </si>
  <si>
    <t>30.06.2020 17:33:51</t>
  </si>
  <si>
    <t>30.06.2020 17:33:54</t>
  </si>
  <si>
    <t>30.06.2020 17:33:55</t>
  </si>
  <si>
    <t>30.06.2020 17:34:13</t>
  </si>
  <si>
    <t>30.06.2020 17:34:15</t>
  </si>
  <si>
    <t>30.06.2020 17:34:16</t>
  </si>
  <si>
    <t>30.06.2020 17:34:18</t>
  </si>
  <si>
    <t>30.06.2020 17:34:19</t>
  </si>
  <si>
    <t>30.06.2020 17:34:21</t>
  </si>
  <si>
    <t>30.06.2020 17:35:12</t>
  </si>
  <si>
    <t>30.06.2020 17:35:13</t>
  </si>
  <si>
    <t>30.06.2020 17:35:15</t>
  </si>
  <si>
    <t>30.06.2020 17:35:16</t>
  </si>
  <si>
    <t>30.06.2020 17:35:18</t>
  </si>
  <si>
    <t>30.06.2020 17:35:19</t>
  </si>
  <si>
    <t>30.06.2020 17:35:21</t>
  </si>
  <si>
    <t>30.06.2020 17:35:22</t>
  </si>
  <si>
    <t>30.06.2020 17:35:24</t>
  </si>
  <si>
    <t>30.06.2020 17:36:19</t>
  </si>
  <si>
    <t>30.06.2020 17:36:21</t>
  </si>
  <si>
    <t>30.06.2020 17:36:24</t>
  </si>
  <si>
    <t>30.06.2020 17:36:58</t>
  </si>
  <si>
    <t>30.06.2020 17:37:00</t>
  </si>
  <si>
    <t>30.06.2020 17:37:01</t>
  </si>
  <si>
    <t>30.06.2020 17:37:03</t>
  </si>
  <si>
    <t>30.06.2020 17:37:04</t>
  </si>
  <si>
    <t>30.06.2020 17:37:36</t>
  </si>
  <si>
    <t>30.06.2020 17:37:38</t>
  </si>
  <si>
    <t>30.06.2020 17:37:39</t>
  </si>
  <si>
    <t>30.06.2020 17:37:41</t>
  </si>
  <si>
    <t>30.06.2020 17:37:42</t>
  </si>
  <si>
    <t>30.06.2020 17:39:15</t>
  </si>
  <si>
    <t>30.06.2020 17:39:16</t>
  </si>
  <si>
    <t>30.06.2020 17:39:18</t>
  </si>
  <si>
    <t>30.06.2020 17:39:19</t>
  </si>
  <si>
    <t>30.06.2020 17:39:21</t>
  </si>
  <si>
    <t>30.06.2020 17:39:22</t>
  </si>
  <si>
    <t>30.06.2020 17:39:43</t>
  </si>
  <si>
    <t>30.06.2020 17:39:45</t>
  </si>
  <si>
    <t>30.06.2020 17:39:46</t>
  </si>
  <si>
    <t>30.06.2020 17:39:48</t>
  </si>
  <si>
    <t>30.06.2020 17:39:49</t>
  </si>
  <si>
    <t>30.06.2020 17:39:52</t>
  </si>
  <si>
    <t>30.06.2020 17:39:54</t>
  </si>
  <si>
    <t>30.06.2020 17:39:55</t>
  </si>
  <si>
    <t>30.06.2020 17:39:57</t>
  </si>
  <si>
    <t>30.06.2020 17:39:58</t>
  </si>
  <si>
    <t>30.06.2020 17:42:21</t>
  </si>
  <si>
    <t>30.06.2020 17:42:22</t>
  </si>
  <si>
    <t>30.06.2020 17:42:24</t>
  </si>
  <si>
    <t>30.06.2020 17:42:25</t>
  </si>
  <si>
    <t>30.06.2020 17:42:27</t>
  </si>
  <si>
    <t>30.06.2020 17:42:28</t>
  </si>
  <si>
    <t>30.06.2020 17:43:01</t>
  </si>
  <si>
    <t>30.06.2020 17:43:03</t>
  </si>
  <si>
    <t>30.06.2020 17:43:04</t>
  </si>
  <si>
    <t>30.06.2020 17:43:06</t>
  </si>
  <si>
    <t>30.06.2020 17:43:09</t>
  </si>
  <si>
    <t>30.06.2020 17:46:31</t>
  </si>
  <si>
    <t>30.06.2020 17:46:33</t>
  </si>
  <si>
    <t>30.06.2020 17:46:34</t>
  </si>
  <si>
    <t>30.06.2020 17:46:36</t>
  </si>
  <si>
    <t>30.06.2020 17:46:39</t>
  </si>
  <si>
    <t>30.06.2020 17:46:40</t>
  </si>
  <si>
    <t>30.06.2020 17:47:42</t>
  </si>
  <si>
    <t>30.06.2020 17:47:43</t>
  </si>
  <si>
    <t>30.06.2020 17:47:45</t>
  </si>
  <si>
    <t>30.06.2020 17:47:46</t>
  </si>
  <si>
    <t>30.06.2020 17:47:48</t>
  </si>
  <si>
    <t>30.06.2020 17:47:49</t>
  </si>
  <si>
    <t>30.06.2020 17:48:57</t>
  </si>
  <si>
    <t>30.06.2020 17:48:58</t>
  </si>
  <si>
    <t>30.06.2020 17:49:00</t>
  </si>
  <si>
    <t>30.06.2020 17:49:01</t>
  </si>
  <si>
    <t>30.06.2020 17:50:06</t>
  </si>
  <si>
    <t>30.06.2020 17:50:07</t>
  </si>
  <si>
    <t>30.06.2020 17:50:09</t>
  </si>
  <si>
    <t>30.06.2020 17:50:10</t>
  </si>
  <si>
    <t>30.06.2020 17:50:12</t>
  </si>
  <si>
    <t>30.06.2020 17:51:24</t>
  </si>
  <si>
    <t>30.06.2020 17:51:25</t>
  </si>
  <si>
    <t>30.06.2020 17:51:27</t>
  </si>
  <si>
    <t>30.06.2020 17:51:30</t>
  </si>
  <si>
    <t>30.06.2020 17:51:31</t>
  </si>
  <si>
    <t>30.06.2020 17:51:33</t>
  </si>
  <si>
    <t>30.06.2020 17:51:45</t>
  </si>
  <si>
    <t>30.06.2020 17:51:46</t>
  </si>
  <si>
    <t>30.06.2020 17:51:48</t>
  </si>
  <si>
    <t>30.06.2020 17:51:49</t>
  </si>
  <si>
    <t>30.06.2020 17:51:51</t>
  </si>
  <si>
    <t>30.06.2020 17:51:52</t>
  </si>
  <si>
    <t>30.06.2020 17:54:01</t>
  </si>
  <si>
    <t>30.06.2020 17:54:03</t>
  </si>
  <si>
    <t>30.06.2020 17:54:04</t>
  </si>
  <si>
    <t>30.06.2020 17:54:06</t>
  </si>
  <si>
    <t>30.06.2020 17:54:07</t>
  </si>
  <si>
    <t>30.06.2020 17:54:09</t>
  </si>
  <si>
    <t>30.06.2020 17:54:43</t>
  </si>
  <si>
    <t>30.06.2020 17:54:45</t>
  </si>
  <si>
    <t>30.06.2020 17:54:46</t>
  </si>
  <si>
    <t>30.06.2020 17:54:48</t>
  </si>
  <si>
    <t>30.06.2020 17:54:49</t>
  </si>
  <si>
    <t>30.06.2020 17:54:51</t>
  </si>
  <si>
    <t>30.06.2020 17:54:52</t>
  </si>
  <si>
    <t>30.06.2020 17:54:54</t>
  </si>
  <si>
    <t>30.06.2020 17:54:55</t>
  </si>
  <si>
    <t>30.06.2020 17:55:28</t>
  </si>
  <si>
    <t>30.06.2020 17:55:31</t>
  </si>
  <si>
    <t>30.06.2020 17:55:33</t>
  </si>
  <si>
    <t>30.06.2020 17:56:03</t>
  </si>
  <si>
    <t>30.06.2020 17:56:09</t>
  </si>
  <si>
    <t>30.06.2020 17:58:37</t>
  </si>
  <si>
    <t>30.06.2020 17:58:39</t>
  </si>
  <si>
    <t>30.06.2020 17:58:40</t>
  </si>
  <si>
    <t>30.06.2020 17:58:42</t>
  </si>
  <si>
    <t>30.06.2020 17:58:43</t>
  </si>
  <si>
    <t>30.06.2020 17:58:45</t>
  </si>
  <si>
    <t>30.06.2020 18:00:49</t>
  </si>
  <si>
    <t>30.06.2020 18:00:51</t>
  </si>
  <si>
    <t>30.06.2020 18:00:52</t>
  </si>
  <si>
    <t>30.06.2020 18:00:54</t>
  </si>
  <si>
    <t>30.06.2020 18:00:55</t>
  </si>
  <si>
    <t>30.06.2020 18:00:57</t>
  </si>
  <si>
    <t>30.06.2020 18:00:58</t>
  </si>
  <si>
    <t>30.06.2020 18:03:15</t>
  </si>
  <si>
    <t>30.06.2020 18:03:16</t>
  </si>
  <si>
    <t>30.06.2020 18:03:18</t>
  </si>
  <si>
    <t>30.06.2020 18:03:19</t>
  </si>
  <si>
    <t>30.06.2020 18:03:21</t>
  </si>
  <si>
    <t>30.06.2020 18:07:15</t>
  </si>
  <si>
    <t>30.06.2020 18:07:16</t>
  </si>
  <si>
    <t>30.06.2020 18:07:18</t>
  </si>
  <si>
    <t>30.06.2020 18:07:19</t>
  </si>
  <si>
    <t>30.06.2020 18:07:21</t>
  </si>
  <si>
    <t>30.06.2020 18:07:36</t>
  </si>
  <si>
    <t>30.06.2020 18:07:37</t>
  </si>
  <si>
    <t>30.06.2020 18:07:39</t>
  </si>
  <si>
    <t>30.06.2020 18:07:40</t>
  </si>
  <si>
    <t>30.06.2020 18:07:42</t>
  </si>
  <si>
    <t>30.06.2020 18:12:49</t>
  </si>
  <si>
    <t>30.06.2020 18:12:51</t>
  </si>
  <si>
    <t>30.06.2020 18:12:52</t>
  </si>
  <si>
    <t>30.06.2020 18:12:54</t>
  </si>
  <si>
    <t>30.06.2020 18:12:55</t>
  </si>
  <si>
    <t>30.06.2020 18:12:57</t>
  </si>
  <si>
    <t>30.06.2020 18:12:58</t>
  </si>
  <si>
    <t>30.06.2020 18:13:09</t>
  </si>
  <si>
    <t>30.06.2020 18:14:48</t>
  </si>
  <si>
    <t>30.06.2020 18:14:49</t>
  </si>
  <si>
    <t>30.06.2020 18:15:16</t>
  </si>
  <si>
    <t>30.06.2020 18:15:21</t>
  </si>
  <si>
    <t>30.06.2020 18:15:22</t>
  </si>
  <si>
    <t>30.06.2020 18:15:24</t>
  </si>
  <si>
    <t>30.06.2020 18:15:25</t>
  </si>
  <si>
    <t>30.06.2020 18:15:27</t>
  </si>
  <si>
    <t>30.06.2020 18:16:30</t>
  </si>
  <si>
    <t>30.06.2020 18:16:31</t>
  </si>
  <si>
    <t>30.06.2020 18:16:33</t>
  </si>
  <si>
    <t>30.06.2020 18:16:34</t>
  </si>
  <si>
    <t>30.06.2020 18:16:36</t>
  </si>
  <si>
    <t>30.06.2020 18:16:37</t>
  </si>
  <si>
    <t>30.06.2020 18:16:39</t>
  </si>
  <si>
    <t>30.06.2020 18:16:40</t>
  </si>
  <si>
    <t>30.06.2020 18:16:46</t>
  </si>
  <si>
    <t>30.06.2020 18:16:48</t>
  </si>
  <si>
    <t>30.06.2020 18:16:49</t>
  </si>
  <si>
    <t>30.06.2020 18:18:10</t>
  </si>
  <si>
    <t>30.06.2020 18:18:12</t>
  </si>
  <si>
    <t>30.06.2020 18:18:13</t>
  </si>
  <si>
    <t>30.06.2020 18:18:15</t>
  </si>
  <si>
    <t>30.06.2020 18:18:18</t>
  </si>
  <si>
    <t>30.06.2020 18:18:54</t>
  </si>
  <si>
    <t>30.06.2020 18:18:55</t>
  </si>
  <si>
    <t>30.06.2020 18:18:57</t>
  </si>
  <si>
    <t>30.06.2020 18:18:58</t>
  </si>
  <si>
    <t>30.06.2020 18:19:00</t>
  </si>
  <si>
    <t>30.06.2020 18:19:24</t>
  </si>
  <si>
    <t>30.06.2020 18:19:25</t>
  </si>
  <si>
    <t>30.06.2020 18:19:50</t>
  </si>
  <si>
    <t>30.06.2020 18:19:51</t>
  </si>
  <si>
    <t>30.06.2020 18:19:54</t>
  </si>
  <si>
    <t>30.06.2020 18:19:56</t>
  </si>
  <si>
    <t>30.06.2020 18:19:57</t>
  </si>
  <si>
    <t>30.06.2020 18:19:59</t>
  </si>
  <si>
    <t>30.06.2020 18:20:35</t>
  </si>
  <si>
    <t>30.06.2020 18:20:39</t>
  </si>
  <si>
    <t>30.06.2020 18:21:03</t>
  </si>
  <si>
    <t>30.06.2020 18:21:04</t>
  </si>
  <si>
    <t>30.06.2020 18:21:06</t>
  </si>
  <si>
    <t>30.06.2020 18:21:07</t>
  </si>
  <si>
    <t>30.06.2020 18:21:09</t>
  </si>
  <si>
    <t>30.06.2020 18:21:10</t>
  </si>
  <si>
    <t>30.06.2020 18:21:12</t>
  </si>
  <si>
    <t>30.06.2020 18:21:54</t>
  </si>
  <si>
    <t>30.06.2020 18:21:58</t>
  </si>
  <si>
    <t>30.06.2020 18:22:00</t>
  </si>
  <si>
    <t>30.06.2020 18:22:27</t>
  </si>
  <si>
    <t>30.06.2020 18:22:28</t>
  </si>
  <si>
    <t>30.06.2020 18:22:30</t>
  </si>
  <si>
    <t>30.06.2020 18:22:31</t>
  </si>
  <si>
    <t>30.06.2020 18:22:33</t>
  </si>
  <si>
    <t>30.06.2020 18:22:34</t>
  </si>
  <si>
    <t>30.06.2020 18:23:40</t>
  </si>
  <si>
    <t>30.06.2020 18:23:42</t>
  </si>
  <si>
    <t>30.06.2020 18:23:43</t>
  </si>
  <si>
    <t>30.06.2020 18:23:45</t>
  </si>
  <si>
    <t>30.06.2020 18:23:46</t>
  </si>
  <si>
    <t>30.06.2020 18:23:48</t>
  </si>
  <si>
    <t>30.06.2020 18:23:52</t>
  </si>
  <si>
    <t>30.06.2020 18:23:54</t>
  </si>
  <si>
    <t>30.06.2020 18:23:55</t>
  </si>
  <si>
    <t>30.06.2020 18:23:57</t>
  </si>
  <si>
    <t>30.06.2020 18:23:58</t>
  </si>
  <si>
    <t>30.06.2020 18:24:00</t>
  </si>
  <si>
    <t>30.06.2020 18:24:01</t>
  </si>
  <si>
    <t>30.06.2020 18:24:03</t>
  </si>
  <si>
    <t>30.06.2020 18:24:04</t>
  </si>
  <si>
    <t>30.06.2020 18:25:33</t>
  </si>
  <si>
    <t>30.06.2020 18:25:34</t>
  </si>
  <si>
    <t>30.06.2020 18:25:36</t>
  </si>
  <si>
    <t>30.06.2020 18:25:37</t>
  </si>
  <si>
    <t>30.06.2020 18:25:39</t>
  </si>
  <si>
    <t>30.06.2020 18:25:42</t>
  </si>
  <si>
    <t>30.06.2020 18:25:45</t>
  </si>
  <si>
    <t>30.06.2020 18:25:46</t>
  </si>
  <si>
    <t>30.06.2020 18:25:48</t>
  </si>
  <si>
    <t>30.06.2020 18:25:49</t>
  </si>
  <si>
    <t>30.06.2020 18:25:51</t>
  </si>
  <si>
    <t>30.06.2020 18:25:52</t>
  </si>
  <si>
    <t>30.06.2020 18:25:54</t>
  </si>
  <si>
    <t>30.06.2020 18:25:55</t>
  </si>
  <si>
    <t>30.06.2020 18:25:58</t>
  </si>
  <si>
    <t>30.06.2020 18:26:01</t>
  </si>
  <si>
    <t>30.06.2020 18:26:03</t>
  </si>
  <si>
    <t>30.06.2020 18:26:06</t>
  </si>
  <si>
    <t>30.06.2020 18:26:09</t>
  </si>
  <si>
    <t>30.06.2020 18:27:06</t>
  </si>
  <si>
    <t>30.06.2020 18:27:07</t>
  </si>
  <si>
    <t>30.06.2020 18:27:09</t>
  </si>
  <si>
    <t>30.06.2020 18:27:10</t>
  </si>
  <si>
    <t>30.06.2020 18:27:12</t>
  </si>
  <si>
    <t>30.06.2020 18:27:13</t>
  </si>
  <si>
    <t>30.06.2020 18:27:15</t>
  </si>
  <si>
    <t>30.06.2020 18:27:24</t>
  </si>
  <si>
    <t>30.06.2020 18:27:25</t>
  </si>
  <si>
    <t>30.06.2020 18:27:27</t>
  </si>
  <si>
    <t>30.06.2020 18:27:28</t>
  </si>
  <si>
    <t>30.06.2020 18:27:30</t>
  </si>
  <si>
    <t>30.06.2020 18:27:31</t>
  </si>
  <si>
    <t>30.06.2020 18:27:33</t>
  </si>
  <si>
    <t>30.06.2020 18:27:34</t>
  </si>
  <si>
    <t>30.06.2020 18:29:34</t>
  </si>
  <si>
    <t>30.06.2020 18:29:36</t>
  </si>
  <si>
    <t>30.06.2020 18:29:37</t>
  </si>
  <si>
    <t>30.06.2020 18:29:39</t>
  </si>
  <si>
    <t>30.06.2020 18:29:42</t>
  </si>
  <si>
    <t>30.06.2020 18:29:43</t>
  </si>
  <si>
    <t>30.06.2020 18:29:45</t>
  </si>
  <si>
    <t>30.06.2020 18:29:49</t>
  </si>
  <si>
    <t>30.06.2020 18:29:51</t>
  </si>
  <si>
    <t>30.06.2020 18:29:52</t>
  </si>
  <si>
    <t>30.06.2020 18:29:54</t>
  </si>
  <si>
    <t>30.06.2020 18:30:52</t>
  </si>
  <si>
    <t>30.06.2020 18:30:55</t>
  </si>
  <si>
    <t>30.06.2020 18:30:57</t>
  </si>
  <si>
    <t>30.06.2020 18:30:58</t>
  </si>
  <si>
    <t>30.06.2020 18:31:00</t>
  </si>
  <si>
    <t>30.06.2020 18:31:01</t>
  </si>
  <si>
    <t>30.06.2020 18:31:30</t>
  </si>
  <si>
    <t>30.06.2020 18:31:31</t>
  </si>
  <si>
    <t>30.06.2020 18:31:33</t>
  </si>
  <si>
    <t>30.06.2020 18:31:34</t>
  </si>
  <si>
    <t>30.06.2020 18:31:36</t>
  </si>
  <si>
    <t>30.06.2020 18:31:38</t>
  </si>
  <si>
    <t>30.06.2020 18:31:39</t>
  </si>
  <si>
    <t>30.06.2020 18:34:55</t>
  </si>
  <si>
    <t>30.06.2020 18:34:57</t>
  </si>
  <si>
    <t>30.06.2020 18:35:21</t>
  </si>
  <si>
    <t>30.06.2020 18:35:22</t>
  </si>
  <si>
    <t>30.06.2020 18:35:24</t>
  </si>
  <si>
    <t>30.06.2020 18:35:25</t>
  </si>
  <si>
    <t>30.06.2020 18:35:27</t>
  </si>
  <si>
    <t>30.06.2020 18:35:28</t>
  </si>
  <si>
    <t>30.06.2020 18:35:30</t>
  </si>
  <si>
    <t>30.06.2020 18:35:33</t>
  </si>
  <si>
    <t>30.06.2020 18:35:34</t>
  </si>
  <si>
    <t>30.06.2020 18:35:37</t>
  </si>
  <si>
    <t>30.06.2020 18:36:42</t>
  </si>
  <si>
    <t>30.06.2020 18:36:43</t>
  </si>
  <si>
    <t>30.06.2020 18:36:45</t>
  </si>
  <si>
    <t>30.06.2020 18:36:46</t>
  </si>
  <si>
    <t>30.06.2020 18:36:48</t>
  </si>
  <si>
    <t>30.06.2020 18:36:49</t>
  </si>
  <si>
    <t>30.06.2020 18:38:43</t>
  </si>
  <si>
    <t>30.06.2020 18:38:45</t>
  </si>
  <si>
    <t>30.06.2020 18:38:46</t>
  </si>
  <si>
    <t>30.06.2020 18:38:48</t>
  </si>
  <si>
    <t>30.06.2020 18:38:49</t>
  </si>
  <si>
    <t>30.06.2020 18:38:51</t>
  </si>
  <si>
    <t>30.06.2020 18:38:52</t>
  </si>
  <si>
    <t>30.06.2020 18:38:54</t>
  </si>
  <si>
    <t>30.06.2020 18:39:31</t>
  </si>
  <si>
    <t>30.06.2020 18:39:33</t>
  </si>
  <si>
    <t>30.06.2020 18:39:34</t>
  </si>
  <si>
    <t>30.06.2020 18:39:36</t>
  </si>
  <si>
    <t>30.06.2020 18:39:37</t>
  </si>
  <si>
    <t>30.06.2020 18:39:39</t>
  </si>
  <si>
    <t>30.06.2020 18:39:40</t>
  </si>
  <si>
    <t>30.06.2020 18:39:58</t>
  </si>
  <si>
    <t>30.06.2020 18:40:00</t>
  </si>
  <si>
    <t>30.06.2020 18:40:01</t>
  </si>
  <si>
    <t>30.06.2020 18:40:03</t>
  </si>
  <si>
    <t>30.06.2020 18:40:04</t>
  </si>
  <si>
    <t>30.06.2020 18:40:06</t>
  </si>
  <si>
    <t>30.06.2020 18:43:04</t>
  </si>
  <si>
    <t>30.06.2020 18:43:06</t>
  </si>
  <si>
    <t>30.06.2020 18:43:07</t>
  </si>
  <si>
    <t>30.06.2020 18:43:09</t>
  </si>
  <si>
    <t>30.06.2020 18:45:13</t>
  </si>
  <si>
    <t>30.06.2020 18:45:15</t>
  </si>
  <si>
    <t>30.06.2020 18:45:16</t>
  </si>
  <si>
    <t>30.06.2020 18:45:18</t>
  </si>
  <si>
    <t>30.06.2020 18:45:19</t>
  </si>
  <si>
    <t>30.06.2020 18:45:21</t>
  </si>
  <si>
    <t>30.06.2020 18:45:27</t>
  </si>
  <si>
    <t>30.06.2020 18:45:28</t>
  </si>
  <si>
    <t>30.06.2020 18:45:30</t>
  </si>
  <si>
    <t>30.06.2020 18:45:31</t>
  </si>
  <si>
    <t>30.06.2020 18:45:33</t>
  </si>
  <si>
    <t>30.06.2020 18:45:34</t>
  </si>
  <si>
    <t>30.06.2020 18:48:46</t>
  </si>
  <si>
    <t>30.06.2020 18:48:51</t>
  </si>
  <si>
    <t>30.06.2020 18:48:52</t>
  </si>
  <si>
    <t>30.06.2020 18:48:55</t>
  </si>
  <si>
    <t>30.06.2020 18:50:07</t>
  </si>
  <si>
    <t>30.06.2020 18:50:09</t>
  </si>
  <si>
    <t>30.06.2020 18:50:10</t>
  </si>
  <si>
    <t>30.06.2020 18:50:12</t>
  </si>
  <si>
    <t>30.06.2020 18:50:13</t>
  </si>
  <si>
    <t>30.06.2020 18:50:15</t>
  </si>
  <si>
    <t>30.06.2020 18:55:19</t>
  </si>
  <si>
    <t>30.06.2020 18:55:21</t>
  </si>
  <si>
    <t>30.06.2020 18:55:22</t>
  </si>
  <si>
    <t>30.06.2020 18:55:24</t>
  </si>
  <si>
    <t>30.06.2020 18:55:25</t>
  </si>
  <si>
    <t>30.06.2020 18:55:27</t>
  </si>
  <si>
    <t>30.06.2020 18:55:28</t>
  </si>
  <si>
    <t>30.06.2020 19:06:48</t>
  </si>
  <si>
    <t>30.06.2020 19:06:49</t>
  </si>
  <si>
    <t>30.06.2020 19:06:51</t>
  </si>
  <si>
    <t>30.06.2020 19:06:52</t>
  </si>
  <si>
    <t>30.06.2020 19:06:55</t>
  </si>
  <si>
    <t>30.06.2020 19:18:22</t>
  </si>
  <si>
    <t>30.06.2020 19:18:24</t>
  </si>
  <si>
    <t>30.06.2020 19:18:25</t>
  </si>
  <si>
    <t>30.06.2020 19:18:27</t>
  </si>
  <si>
    <t>30.06.2020 19:18:28</t>
  </si>
  <si>
    <t>30.06.2020 19:18:30</t>
  </si>
  <si>
    <t>30.06.2020 19:18:31</t>
  </si>
  <si>
    <t>30.06.2020 19:19:48</t>
  </si>
  <si>
    <t>30.06.2020 19:19:49</t>
  </si>
  <si>
    <t>30.06.2020 19:19:51</t>
  </si>
  <si>
    <t>30.06.2020 19:19:52</t>
  </si>
  <si>
    <t>30.06.2020 19:19:54</t>
  </si>
  <si>
    <t>30.06.2020 19:19:55</t>
  </si>
  <si>
    <t>30.06.2020 19:19:57</t>
  </si>
  <si>
    <t>30.06.2020 19:19:58</t>
  </si>
  <si>
    <t>30.06.2020 19:20:00</t>
  </si>
  <si>
    <t>30.06.2020 19:21:54</t>
  </si>
  <si>
    <t>30.06.2020 19:23:01</t>
  </si>
  <si>
    <t>30.06.2020 19:23:03</t>
  </si>
  <si>
    <t>30.06.2020 19:23:04</t>
  </si>
  <si>
    <t>30.06.2020 19:23:06</t>
  </si>
  <si>
    <t>30.06.2020 19:23:07</t>
  </si>
  <si>
    <t>30.06.2020 19:23:09</t>
  </si>
  <si>
    <t>30.06.2020 19:23:10</t>
  </si>
  <si>
    <t>30.06.2020 19:23:12</t>
  </si>
  <si>
    <t>30.06.2020 19:23:13</t>
  </si>
  <si>
    <t>30.06.2020 19:24:57</t>
  </si>
  <si>
    <t>30.06.2020 19:24:58</t>
  </si>
  <si>
    <t>30.06.2020 19:25:00</t>
  </si>
  <si>
    <t>30.06.2020 19:25:01</t>
  </si>
  <si>
    <t>30.06.2020 19:25:03</t>
  </si>
  <si>
    <t>30.06.2020 19:25:07</t>
  </si>
  <si>
    <t>30.06.2020 19:25:09</t>
  </si>
  <si>
    <t>30.06.2020 19:25:10</t>
  </si>
  <si>
    <t>30.06.2020 19:25:12</t>
  </si>
  <si>
    <t>30.06.2020 19:25:13</t>
  </si>
  <si>
    <t>30.06.2020 19:25:15</t>
  </si>
  <si>
    <t>30.06.2020 19:26:57</t>
  </si>
  <si>
    <t>30.06.2020 19:26:58</t>
  </si>
  <si>
    <t>30.06.2020 19:27:00</t>
  </si>
  <si>
    <t>30.06.2020 19:27:01</t>
  </si>
  <si>
    <t>30.06.2020 19:27:03</t>
  </si>
  <si>
    <t>30.06.2020 19:27:04</t>
  </si>
  <si>
    <t>30.06.2020 19:27:06</t>
  </si>
  <si>
    <t>30.06.2020 19:27:21</t>
  </si>
  <si>
    <t>30.06.2020 19:27:22</t>
  </si>
  <si>
    <t>30.06.2020 19:27:24</t>
  </si>
  <si>
    <t>30.06.2020 19:27:25</t>
  </si>
  <si>
    <t>30.06.2020 19:27:27</t>
  </si>
  <si>
    <t>30.06.2020 19:27:28</t>
  </si>
  <si>
    <t>30.06.2020 19:27:54</t>
  </si>
  <si>
    <t>30.06.2020 19:27:56</t>
  </si>
  <si>
    <t>30.06.2020 19:27:57</t>
  </si>
  <si>
    <t>30.06.2020 19:27:59</t>
  </si>
  <si>
    <t>30.06.2020 19:28:02</t>
  </si>
  <si>
    <t>30.06.2020 19:28:08</t>
  </si>
  <si>
    <t>30.06.2020 19:28:11</t>
  </si>
  <si>
    <t>30.06.2020 19:28:12</t>
  </si>
  <si>
    <t>30.06.2020 19:28:14</t>
  </si>
  <si>
    <t>30.06.2020 19:28:15</t>
  </si>
  <si>
    <t>30.06.2020 19:28:17</t>
  </si>
  <si>
    <t>30.06.2020 19:28:18</t>
  </si>
  <si>
    <t>30.06.2020 19:28:20</t>
  </si>
  <si>
    <t>30.06.2020 19:28:21</t>
  </si>
  <si>
    <t>30.06.2020 19:28:23</t>
  </si>
  <si>
    <t>30.06.2020 19:28:24</t>
  </si>
  <si>
    <t>30.06.2020 19:28:26</t>
  </si>
  <si>
    <t>30.06.2020 19:28:29</t>
  </si>
  <si>
    <t>30.06.2020 19:32:31</t>
  </si>
  <si>
    <t>30.06.2020 19:32:33</t>
  </si>
  <si>
    <t>30.06.2020 19:32:34</t>
  </si>
  <si>
    <t>30.06.2020 19:32:36</t>
  </si>
  <si>
    <t>30.06.2020 19:32:37</t>
  </si>
  <si>
    <t>30.06.2020 19:32:57</t>
  </si>
  <si>
    <t>30.06.2020 19:33:00</t>
  </si>
  <si>
    <t>30.06.2020 19:33:01</t>
  </si>
  <si>
    <t>30.06.2020 19:33:03</t>
  </si>
  <si>
    <t>30.06.2020 19:33:04</t>
  </si>
  <si>
    <t>30.06.2020 19:33:06</t>
  </si>
  <si>
    <t>30.06.2020 19:34:00</t>
  </si>
  <si>
    <t>30.06.2020 19:34:01</t>
  </si>
  <si>
    <t>30.06.2020 19:34:03</t>
  </si>
  <si>
    <t>30.06.2020 19:34:04</t>
  </si>
  <si>
    <t>30.06.2020 19:34:06</t>
  </si>
  <si>
    <t>30.06.2020 19:34:30</t>
  </si>
  <si>
    <t>30.06.2020 19:34:31</t>
  </si>
  <si>
    <t>30.06.2020 19:34:33</t>
  </si>
  <si>
    <t>30.06.2020 19:34:34</t>
  </si>
  <si>
    <t>30.06.2020 19:34:36</t>
  </si>
  <si>
    <t>30.06.2020 19:34:37</t>
  </si>
  <si>
    <t>30.06.2020 19:41:09</t>
  </si>
  <si>
    <t>30.06.2020 19:41:10</t>
  </si>
  <si>
    <t>30.06.2020 19:41:12</t>
  </si>
  <si>
    <t>30.06.2020 19:41:13</t>
  </si>
  <si>
    <t>30.06.2020 19:41:15</t>
  </si>
  <si>
    <t>30.06.2020 19:41:16</t>
  </si>
  <si>
    <t>30.06.2020 19:41:18</t>
  </si>
  <si>
    <t>30.06.2020 19:42:10</t>
  </si>
  <si>
    <t>30.06.2020 19:42:12</t>
  </si>
  <si>
    <t>30.06.2020 19:42:15</t>
  </si>
  <si>
    <t>30.06.2020 19:42:16</t>
  </si>
  <si>
    <t>30.06.2020 19:42:18</t>
  </si>
  <si>
    <t>30.06.2020 19:42:19</t>
  </si>
  <si>
    <t>30.06.2020 19:43:40</t>
  </si>
  <si>
    <t>30.06.2020 19:43:42</t>
  </si>
  <si>
    <t>30.06.2020 19:43:43</t>
  </si>
  <si>
    <t>30.06.2020 19:43:45</t>
  </si>
  <si>
    <t>30.06.2020 19:43:46</t>
  </si>
  <si>
    <t>30.06.2020 19:43:48</t>
  </si>
  <si>
    <t>30.06.2020 19:43:49</t>
  </si>
  <si>
    <t>30.06.2020 19:45:52</t>
  </si>
  <si>
    <t>30.06.2020 19:49:06</t>
  </si>
  <si>
    <t>30.06.2020 19:49:27</t>
  </si>
  <si>
    <t>30.06.2020 19:49:28</t>
  </si>
  <si>
    <t>30.06.2020 19:49:30</t>
  </si>
  <si>
    <t>30.06.2020 19:54:54</t>
  </si>
  <si>
    <t>30.06.2020 19:54:55</t>
  </si>
  <si>
    <t>30.06.2020 19:54:57</t>
  </si>
  <si>
    <t>30.06.2020 19:54:58</t>
  </si>
  <si>
    <t>30.06.2020 19:55:01</t>
  </si>
  <si>
    <t>30.06.2020 20:01:40</t>
  </si>
  <si>
    <t>30.06.2020 20:02:45</t>
  </si>
  <si>
    <t>30.06.2020 20:02:46</t>
  </si>
  <si>
    <t>30.06.2020 20:02:48</t>
  </si>
  <si>
    <t>30.06.2020 20:02:49</t>
  </si>
  <si>
    <t>30.06.2020 20:02:51</t>
  </si>
  <si>
    <t>30.06.2020 20:02:52</t>
  </si>
  <si>
    <t>30.06.2020 20:04:13</t>
  </si>
  <si>
    <t>30.06.2020 20:04:15</t>
  </si>
  <si>
    <t>30.06.2020 20:04:16</t>
  </si>
  <si>
    <t>30.06.2020 20:04:18</t>
  </si>
  <si>
    <t>30.06.2020 20:04:19</t>
  </si>
  <si>
    <t>30.06.2020 20:04:21</t>
  </si>
  <si>
    <t>30.06.2020 20:04:22</t>
  </si>
  <si>
    <t>30.06.2020 20:22:12</t>
  </si>
  <si>
    <t>30.06.2020 20:22:13</t>
  </si>
  <si>
    <t>30.06.2020 20:22:15</t>
  </si>
  <si>
    <t>30.06.2020 20:22:16</t>
  </si>
  <si>
    <t>30.06.2020 20:22:18</t>
  </si>
  <si>
    <t>30.06.2020 20:22:19</t>
  </si>
  <si>
    <t>30.06.2020 20:22:21</t>
  </si>
  <si>
    <t>30.06.2020 20:22:22</t>
  </si>
  <si>
    <t>30.06.2020 20:22:48</t>
  </si>
  <si>
    <t>30.06.2020 20:23:55</t>
  </si>
  <si>
    <t>30.06.2020 20:23:58</t>
  </si>
  <si>
    <t>30.06.2020 20:24:00</t>
  </si>
  <si>
    <t>30.06.2020 20:24:01</t>
  </si>
  <si>
    <t>30.06.2020 20:24:03</t>
  </si>
  <si>
    <t>30.06.2020 20:24:04</t>
  </si>
  <si>
    <t>30.06.2020 20:24:06</t>
  </si>
  <si>
    <t>30.06.2020 20:24:07</t>
  </si>
  <si>
    <t>30.06.2020 20:26:09</t>
  </si>
  <si>
    <t>30.06.2020 20:26:10</t>
  </si>
  <si>
    <t>30.06.2020 20:26:12</t>
  </si>
  <si>
    <t>30.06.2020 20:26:13</t>
  </si>
  <si>
    <t>30.06.2020 20:26:15</t>
  </si>
  <si>
    <t>30.06.2020 20:26:16</t>
  </si>
  <si>
    <t>30.06.2020 20:26:18</t>
  </si>
  <si>
    <t>30.06.2020 20:26:19</t>
  </si>
  <si>
    <t>30.06.2020 20:31:03</t>
  </si>
  <si>
    <t>30.06.2020 20:33:16</t>
  </si>
  <si>
    <t>30.06.2020 20:33:18</t>
  </si>
  <si>
    <t>30.06.2020 20:33:19</t>
  </si>
  <si>
    <t>30.06.2020 20:33:21</t>
  </si>
  <si>
    <t>30.06.2020 20:33:22</t>
  </si>
  <si>
    <t>30.06.2020 20:33:24</t>
  </si>
  <si>
    <t>30.06.2020 20:33:25</t>
  </si>
  <si>
    <t>30.06.2020 20:33:27</t>
  </si>
  <si>
    <t>30.06.2020 20:34:39</t>
  </si>
  <si>
    <t>30.06.2020 20:34:40</t>
  </si>
  <si>
    <t>30.06.2020 20:34:42</t>
  </si>
  <si>
    <t>30.06.2020 20:34:45</t>
  </si>
  <si>
    <t>30.06.2020 20:34:48</t>
  </si>
  <si>
    <t>30.06.2020 20:35:33</t>
  </si>
  <si>
    <t>30.06.2020 20:35:34</t>
  </si>
  <si>
    <t>30.06.2020 20:35:36</t>
  </si>
  <si>
    <t>30.06.2020 20:35:37</t>
  </si>
  <si>
    <t>30.06.2020 20:35:39</t>
  </si>
  <si>
    <t>30.06.2020 20:35:43</t>
  </si>
  <si>
    <t>30.06.2020 20:35:45</t>
  </si>
  <si>
    <t>30.06.2020 20:35:46</t>
  </si>
  <si>
    <t>30.06.2020 20:35:48</t>
  </si>
  <si>
    <t>30.06.2020 20:35:49</t>
  </si>
  <si>
    <t>30.06.2020 20:35:51</t>
  </si>
  <si>
    <t>30.06.2020 20:35:52</t>
  </si>
  <si>
    <t>30.06.2020 20:47:31</t>
  </si>
  <si>
    <t>30.06.2020 20:47:39</t>
  </si>
  <si>
    <t>30.06.2020 20:47:42</t>
  </si>
  <si>
    <t>30.06.2020 20:47:45</t>
  </si>
  <si>
    <t>30.06.2020 20:49:51</t>
  </si>
  <si>
    <t>30.06.2020 20:49:52</t>
  </si>
  <si>
    <t>30.06.2020 20:49:54</t>
  </si>
  <si>
    <t>30.06.2020 20:49:55</t>
  </si>
  <si>
    <t>30.06.2020 20:49:57</t>
  </si>
  <si>
    <t>30.06.2020 20:49:58</t>
  </si>
  <si>
    <t>30.06.2020 20:50:00</t>
  </si>
  <si>
    <t>30.06.2020 20:52:15</t>
  </si>
  <si>
    <t>30.06.2020 20:52:16</t>
  </si>
  <si>
    <t>30.06.2020 20:52:18</t>
  </si>
  <si>
    <t>30.06.2020 20:52:19</t>
  </si>
  <si>
    <t>30.06.2020 20:52:21</t>
  </si>
  <si>
    <t>30.06.2020 20:52:22</t>
  </si>
  <si>
    <t>30.06.2020 20:52:24</t>
  </si>
  <si>
    <t>30.06.2020 20:59:15</t>
  </si>
  <si>
    <t>30.06.2020 20:59:16</t>
  </si>
  <si>
    <t>30.06.2020 20:59:18</t>
  </si>
  <si>
    <t>30.06.2020 20:59:19</t>
  </si>
  <si>
    <t>30.06.2020 20:59:21</t>
  </si>
  <si>
    <t>30.06.2020 20:59:22</t>
  </si>
  <si>
    <t>30.06.2020 21:06:24</t>
  </si>
  <si>
    <t>30.06.2020 21:06:25</t>
  </si>
  <si>
    <t>30.06.2020 21:06:27</t>
  </si>
  <si>
    <t>30.06.2020 21:06:28</t>
  </si>
  <si>
    <t>30.06.2020 21:06:30</t>
  </si>
  <si>
    <t>30.06.2020 21:06:31</t>
  </si>
  <si>
    <t>30.06.2020 21:06:33</t>
  </si>
  <si>
    <t>30.06.2020 21:06:34</t>
  </si>
  <si>
    <t>30.06.2020 21:06:36</t>
  </si>
  <si>
    <t>30.06.2020 21:06:37</t>
  </si>
  <si>
    <t>30.06.2020 21:06:39</t>
  </si>
  <si>
    <t>30.06.2020 21:06:40</t>
  </si>
  <si>
    <t>30.06.2020 21:06:42</t>
  </si>
  <si>
    <t>30.06.2020 21:07:36</t>
  </si>
  <si>
    <t>30.06.2020 21:07:37</t>
  </si>
  <si>
    <t>30.06.2020 21:07:39</t>
  </si>
  <si>
    <t>30.06.2020 21:07:40</t>
  </si>
  <si>
    <t>30.06.2020 21:07:42</t>
  </si>
  <si>
    <t>30.06.2020 21:07:43</t>
  </si>
  <si>
    <t>30.06.2020 21:18:39</t>
  </si>
  <si>
    <t>30.06.2020 21:18:42</t>
  </si>
  <si>
    <t>30.06.2020 21:26:49</t>
  </si>
  <si>
    <t>30.06.2020 21:26:54</t>
  </si>
  <si>
    <t>30.06.2020 21:35:36</t>
  </si>
  <si>
    <t>30.06.2020 21:35:37</t>
  </si>
  <si>
    <t>30.06.2020 21:35:39</t>
  </si>
  <si>
    <t>30.06.2020 21:35:40</t>
  </si>
  <si>
    <t>30.06.2020 21:35:42</t>
  </si>
  <si>
    <t>30.06.2020 21:35:43</t>
  </si>
  <si>
    <t>30.06.2020 21:35:45</t>
  </si>
  <si>
    <t>30.06.2020 21:46:01</t>
  </si>
  <si>
    <t>30.06.2020 21:46:03</t>
  </si>
  <si>
    <t>30.06.2020 21:46:04</t>
  </si>
  <si>
    <t>30.06.2020 21:46:06</t>
  </si>
  <si>
    <t>30.06.2020 21:46:07</t>
  </si>
  <si>
    <t>30.06.2020 21:46:09</t>
  </si>
  <si>
    <t>30.06.2020 22:07:13</t>
  </si>
  <si>
    <t>30.06.2020 22:07:15</t>
  </si>
  <si>
    <t>30.06.2020 22:07:16</t>
  </si>
  <si>
    <t>30.06.2020 22:07:18</t>
  </si>
  <si>
    <t>30.06.2020 22:07:19</t>
  </si>
  <si>
    <t>30.06.2020 22:07:21</t>
  </si>
  <si>
    <t>30.06.2020 22:16:34</t>
  </si>
  <si>
    <t>30.06.2020 22:16:36</t>
  </si>
  <si>
    <t>30.06.2020 22:40:06</t>
  </si>
  <si>
    <t>30.06.2020 22:40:07</t>
  </si>
  <si>
    <t>30.06.2020 22:40:09</t>
  </si>
  <si>
    <t>30.06.2020 22:40:12</t>
  </si>
  <si>
    <t>30.06.2020 22:40:13</t>
  </si>
  <si>
    <t>30.06.2020 22:40:15</t>
  </si>
  <si>
    <t>30.06.2020 22:40:16</t>
  </si>
  <si>
    <t>30.06.2020 22:40:18</t>
  </si>
  <si>
    <t>30.06.2020 23:34:18</t>
  </si>
  <si>
    <t>30.06.2020 23:34:21</t>
  </si>
  <si>
    <t>30.06.2020 23:37:24</t>
  </si>
  <si>
    <t>30.06.2020 23:37:28</t>
  </si>
  <si>
    <t>30.06.2020 23:37:30</t>
  </si>
  <si>
    <t>30.06.2020 23:37:31</t>
  </si>
  <si>
    <t>30.06.2020 23:37:33</t>
  </si>
  <si>
    <t>30.06.2020 23:37:34</t>
  </si>
  <si>
    <t>30.06.2020 23:37:36</t>
  </si>
  <si>
    <t>30.06.2020 23:37:37</t>
  </si>
  <si>
    <t>30.06.2020 23:37:39</t>
  </si>
  <si>
    <t>30.06.2020 23:52:04</t>
  </si>
  <si>
    <t>30.06.2020 23:52:06</t>
  </si>
  <si>
    <t>30.06.2020 23:52:07</t>
  </si>
  <si>
    <t>30.06.2020 23:52:09</t>
  </si>
  <si>
    <t>30.06.2020 23:52:10</t>
  </si>
  <si>
    <t>30.06.2020 23:52:12</t>
  </si>
  <si>
    <t>30.06.2020 23:52:13</t>
  </si>
  <si>
    <t>30.06.2020 23:52:15</t>
  </si>
  <si>
    <t>30.06.2020 23:52:16</t>
  </si>
  <si>
    <t>30.06.2020 23:52:18</t>
  </si>
  <si>
    <t>30.06.2020 23:52:19</t>
  </si>
  <si>
    <t>30.06.2020 23:52:21</t>
  </si>
  <si>
    <t>30.06.2020 23:52:22</t>
  </si>
  <si>
    <t>30.06.2020 23:53:57</t>
  </si>
  <si>
    <t>30.06.2020 23:54:00</t>
  </si>
  <si>
    <t>30.06.2020 23:54:03</t>
  </si>
  <si>
    <t>01.07.2020 00:19:06</t>
  </si>
  <si>
    <t>01.07.2020 00:19:07</t>
  </si>
  <si>
    <t>01.07.2020 00:19:09</t>
  </si>
  <si>
    <t>01.07.2020 00:19:10</t>
  </si>
  <si>
    <t>01.07.2020 00:19:12</t>
  </si>
  <si>
    <t>01.07.2020 00:19:13</t>
  </si>
  <si>
    <t>01.07.2020 00:19:15</t>
  </si>
  <si>
    <t>01.07.2020 00:19:16</t>
  </si>
  <si>
    <t>01.07.2020 02:08:43</t>
  </si>
  <si>
    <t>01.07.2020 02:08:45</t>
  </si>
  <si>
    <t>01.07.2020 02:08:46</t>
  </si>
  <si>
    <t>01.07.2020 02:08:48</t>
  </si>
  <si>
    <t>01.07.2020 02:08:49</t>
  </si>
  <si>
    <t>01.07.2020 02:08:51</t>
  </si>
  <si>
    <t>01.07.2020 02:08:52</t>
  </si>
  <si>
    <t>01.07.2020 02:08:54</t>
  </si>
  <si>
    <t>01.07.2020 02:16:09</t>
  </si>
  <si>
    <t>01.07.2020 02:16:10</t>
  </si>
  <si>
    <t>01.07.2020 02:16:12</t>
  </si>
  <si>
    <t>01.07.2020 02:16:13</t>
  </si>
  <si>
    <t>01.07.2020 02:16:15</t>
  </si>
  <si>
    <t>01.07.2020 02:16:16</t>
  </si>
  <si>
    <t>01.07.2020 02:56:31</t>
  </si>
  <si>
    <t>01.07.2020 02:56:33</t>
  </si>
  <si>
    <t>01.07.2020 02:56:34</t>
  </si>
  <si>
    <t>01.07.2020 02:56:36</t>
  </si>
  <si>
    <t>01.07.2020 02:56:37</t>
  </si>
  <si>
    <t>01.07.2020 02:56:39</t>
  </si>
  <si>
    <t>01.07.2020 02:56:40</t>
  </si>
  <si>
    <t>01.07.2020 03:17:54</t>
  </si>
  <si>
    <t>01.07.2020 03:17:55</t>
  </si>
  <si>
    <t>01.07.2020 03:17:57</t>
  </si>
  <si>
    <t>01.07.2020 03:17:58</t>
  </si>
  <si>
    <t>01.07.2020 03:18:00</t>
  </si>
  <si>
    <t>01.07.2020 03:18:01</t>
  </si>
  <si>
    <t>01.07.2020 03:18:03</t>
  </si>
  <si>
    <t>01.07.2020 03:18:04</t>
  </si>
  <si>
    <t>01.07.2020 04:11:21</t>
  </si>
  <si>
    <t>01.07.2020 04:11:22</t>
  </si>
  <si>
    <t>01.07.2020 04:11:24</t>
  </si>
  <si>
    <t>01.07.2020 04:12:39</t>
  </si>
  <si>
    <t>01.07.2020 04:12:40</t>
  </si>
  <si>
    <t>01.07.2020 04:12:42</t>
  </si>
  <si>
    <t>01.07.2020 04:12:43</t>
  </si>
  <si>
    <t>01.07.2020 04:12:45</t>
  </si>
  <si>
    <t>01.07.2020 04:12:46</t>
  </si>
  <si>
    <t>01.07.2020 04:12:48</t>
  </si>
  <si>
    <t>01.07.2020 04:12:49</t>
  </si>
  <si>
    <t>01.07.2020 04:12:51</t>
  </si>
  <si>
    <t>01.07.2020 04:15:55</t>
  </si>
  <si>
    <t>01.07.2020 04:15:57</t>
  </si>
  <si>
    <t>01.07.2020 04:15:58</t>
  </si>
  <si>
    <t>01.07.2020 04:16:00</t>
  </si>
  <si>
    <t>01.07.2020 04:16:01</t>
  </si>
  <si>
    <t>01.07.2020 04:16:03</t>
  </si>
  <si>
    <t>01.07.2020 04:16:04</t>
  </si>
  <si>
    <t>01.07.2020 04:16:06</t>
  </si>
  <si>
    <t>01.07.2020 04:26:01</t>
  </si>
  <si>
    <t>01.07.2020 04:26:03</t>
  </si>
  <si>
    <t>01.07.2020 04:26:04</t>
  </si>
  <si>
    <t>01.07.2020 04:26:06</t>
  </si>
  <si>
    <t>01.07.2020 04:26:07</t>
  </si>
  <si>
    <t>01.07.2020 04:26:09</t>
  </si>
  <si>
    <t>01.07.2020 04:28:57</t>
  </si>
  <si>
    <t>01.07.2020 04:28:58</t>
  </si>
  <si>
    <t>01.07.2020 04:31:18</t>
  </si>
  <si>
    <t>01.07.2020 04:31:19</t>
  </si>
  <si>
    <t>01.07.2020 04:31:21</t>
  </si>
  <si>
    <t>01.07.2020 04:31:22</t>
  </si>
  <si>
    <t>01.07.2020 04:31:24</t>
  </si>
  <si>
    <t>01.07.2020 04:31:39</t>
  </si>
  <si>
    <t>01.07.2020 04:31:40</t>
  </si>
  <si>
    <t>01.07.2020 04:31:42</t>
  </si>
  <si>
    <t>01.07.2020 04:31:43</t>
  </si>
  <si>
    <t>01.07.2020 04:31:45</t>
  </si>
  <si>
    <t>01.07.2020 04:31:46</t>
  </si>
  <si>
    <t>01.07.2020 04:47:06</t>
  </si>
  <si>
    <t>01.07.2020 04:47:07</t>
  </si>
  <si>
    <t>01.07.2020 04:47:09</t>
  </si>
  <si>
    <t>01.07.2020 04:47:10</t>
  </si>
  <si>
    <t>01.07.2020 04:47:12</t>
  </si>
  <si>
    <t>01.07.2020 04:56:34</t>
  </si>
  <si>
    <t>01.07.2020 04:56:36</t>
  </si>
  <si>
    <t>01.07.2020 04:56:37</t>
  </si>
  <si>
    <t>01.07.2020 04:56:39</t>
  </si>
  <si>
    <t>01.07.2020 04:56:40</t>
  </si>
  <si>
    <t>01.07.2020 04:56:42</t>
  </si>
  <si>
    <t>01.07.2020 05:06:25</t>
  </si>
  <si>
    <t>01.07.2020 05:06:27</t>
  </si>
  <si>
    <t>01.07.2020 05:06:28</t>
  </si>
  <si>
    <t>01.07.2020 05:06:30</t>
  </si>
  <si>
    <t>01.07.2020 05:06:31</t>
  </si>
  <si>
    <t>01.07.2020 05:06:33</t>
  </si>
  <si>
    <t>01.07.2020 05:06:34</t>
  </si>
  <si>
    <t>01.07.2020 05:06:39</t>
  </si>
  <si>
    <t>01.07.2020 05:06:40</t>
  </si>
  <si>
    <t>01.07.2020 05:06:42</t>
  </si>
  <si>
    <t>01.07.2020 05:06:43</t>
  </si>
  <si>
    <t>01.07.2020 05:06:45</t>
  </si>
  <si>
    <t>01.07.2020 05:06:46</t>
  </si>
  <si>
    <t>01.07.2020 05:11:51</t>
  </si>
  <si>
    <t>01.07.2020 05:11:52</t>
  </si>
  <si>
    <t>01.07.2020 05:11:54</t>
  </si>
  <si>
    <t>01.07.2020 05:11:55</t>
  </si>
  <si>
    <t>01.07.2020 05:11:57</t>
  </si>
  <si>
    <t>01.07.2020 05:11:58</t>
  </si>
  <si>
    <t>01.07.2020 05:12:00</t>
  </si>
  <si>
    <t>01.07.2020 05:13:42</t>
  </si>
  <si>
    <t>01.07.2020 05:13:43</t>
  </si>
  <si>
    <t>01.07.2020 05:13:45</t>
  </si>
  <si>
    <t>01.07.2020 05:13:46</t>
  </si>
  <si>
    <t>01.07.2020 05:13:49</t>
  </si>
  <si>
    <t>01.07.2020 05:15:18</t>
  </si>
  <si>
    <t>01.07.2020 05:15:19</t>
  </si>
  <si>
    <t>01.07.2020 05:15:21</t>
  </si>
  <si>
    <t>01.07.2020 05:15:22</t>
  </si>
  <si>
    <t>01.07.2020 05:15:24</t>
  </si>
  <si>
    <t>01.07.2020 05:15:25</t>
  </si>
  <si>
    <t>01.07.2020 05:15:27</t>
  </si>
  <si>
    <t>01.07.2020 05:15:28</t>
  </si>
  <si>
    <t>01.07.2020 05:15:30</t>
  </si>
  <si>
    <t>01.07.2020 05:15:31</t>
  </si>
  <si>
    <t>01.07.2020 05:15:33</t>
  </si>
  <si>
    <t>01.07.2020 05:15:34</t>
  </si>
  <si>
    <t>01.07.2020 05:19:37</t>
  </si>
  <si>
    <t>01.07.2020 05:19:39</t>
  </si>
  <si>
    <t>01.07.2020 05:19:40</t>
  </si>
  <si>
    <t>01.07.2020 05:19:42</t>
  </si>
  <si>
    <t>01.07.2020 05:19:43</t>
  </si>
  <si>
    <t>01.07.2020 05:19:45</t>
  </si>
  <si>
    <t>01.07.2020 05:23:58</t>
  </si>
  <si>
    <t>01.07.2020 05:24:00</t>
  </si>
  <si>
    <t>01.07.2020 05:24:03</t>
  </si>
  <si>
    <t>01.07.2020 05:24:04</t>
  </si>
  <si>
    <t>01.07.2020 05:24:06</t>
  </si>
  <si>
    <t>01.07.2020 05:24:07</t>
  </si>
  <si>
    <t>01.07.2020 05:25:10</t>
  </si>
  <si>
    <t>01.07.2020 05:25:12</t>
  </si>
  <si>
    <t>01.07.2020 05:25:13</t>
  </si>
  <si>
    <t>01.07.2020 05:25:15</t>
  </si>
  <si>
    <t>01.07.2020 05:25:16</t>
  </si>
  <si>
    <t>01.07.2020 05:25:18</t>
  </si>
  <si>
    <t>01.07.2020 05:25:19</t>
  </si>
  <si>
    <t>01.07.2020 05:34:13</t>
  </si>
  <si>
    <t>01.07.2020 05:34:15</t>
  </si>
  <si>
    <t>01.07.2020 05:34:16</t>
  </si>
  <si>
    <t>01.07.2020 05:34:18</t>
  </si>
  <si>
    <t>01.07.2020 05:34:19</t>
  </si>
  <si>
    <t>01.07.2020 05:34:21</t>
  </si>
  <si>
    <t>01.07.2020 05:34:22</t>
  </si>
  <si>
    <t>01.07.2020 05:38:04</t>
  </si>
  <si>
    <t>01.07.2020 05:38:06</t>
  </si>
  <si>
    <t>01.07.2020 05:38:07</t>
  </si>
  <si>
    <t>01.07.2020 05:38:09</t>
  </si>
  <si>
    <t>01.07.2020 05:38:10</t>
  </si>
  <si>
    <t>01.07.2020 05:38:12</t>
  </si>
  <si>
    <t>01.07.2020 05:38:13</t>
  </si>
  <si>
    <t>01.07.2020 05:38:15</t>
  </si>
  <si>
    <t>01.07.2020 05:38:16</t>
  </si>
  <si>
    <t>01.07.2020 05:38:18</t>
  </si>
  <si>
    <t>01.07.2020 05:38:19</t>
  </si>
  <si>
    <t>01.07.2020 05:39:55</t>
  </si>
  <si>
    <t>01.07.2020 05:39:57</t>
  </si>
  <si>
    <t>01.07.2020 05:39:58</t>
  </si>
  <si>
    <t>01.07.2020 05:40:00</t>
  </si>
  <si>
    <t>01.07.2020 05:40:01</t>
  </si>
  <si>
    <t>01.07.2020 05:40:03</t>
  </si>
  <si>
    <t>01.07.2020 05:40:04</t>
  </si>
  <si>
    <t>01.07.2020 05:41:09</t>
  </si>
  <si>
    <t>01.07.2020 05:41:10</t>
  </si>
  <si>
    <t>01.07.2020 05:41:12</t>
  </si>
  <si>
    <t>01.07.2020 05:41:13</t>
  </si>
  <si>
    <t>01.07.2020 05:41:15</t>
  </si>
  <si>
    <t>01.07.2020 05:41:16</t>
  </si>
  <si>
    <t>01.07.2020 05:41:18</t>
  </si>
  <si>
    <t>01.07.2020 05:42:37</t>
  </si>
  <si>
    <t>01.07.2020 05:42:39</t>
  </si>
  <si>
    <t>01.07.2020 05:42:40</t>
  </si>
  <si>
    <t>01.07.2020 05:42:42</t>
  </si>
  <si>
    <t>01.07.2020 05:42:43</t>
  </si>
  <si>
    <t>01.07.2020 05:42:49</t>
  </si>
  <si>
    <t>01.07.2020 05:42:51</t>
  </si>
  <si>
    <t>01.07.2020 05:42:52</t>
  </si>
  <si>
    <t>01.07.2020 05:42:54</t>
  </si>
  <si>
    <t>01.07.2020 05:42:55</t>
  </si>
  <si>
    <t>01.07.2020 05:42:57</t>
  </si>
  <si>
    <t>01.07.2020 05:42:58</t>
  </si>
  <si>
    <t>01.07.2020 05:48:33</t>
  </si>
  <si>
    <t>01.07.2020 05:48:34</t>
  </si>
  <si>
    <t>01.07.2020 05:48:36</t>
  </si>
  <si>
    <t>01.07.2020 05:48:37</t>
  </si>
  <si>
    <t>01.07.2020 05:48:39</t>
  </si>
  <si>
    <t>01.07.2020 05:48:40</t>
  </si>
  <si>
    <t>01.07.2020 05:49:48</t>
  </si>
  <si>
    <t>01.07.2020 05:49:49</t>
  </si>
  <si>
    <t>01.07.2020 05:49:51</t>
  </si>
  <si>
    <t>01.07.2020 05:49:52</t>
  </si>
  <si>
    <t>01.07.2020 05:49:54</t>
  </si>
  <si>
    <t>01.07.2020 05:49:55</t>
  </si>
  <si>
    <t>01.07.2020 05:49:57</t>
  </si>
  <si>
    <t>01.07.2020 05:50:07</t>
  </si>
  <si>
    <t>01.07.2020 05:50:09</t>
  </si>
  <si>
    <t>01.07.2020 05:50:12</t>
  </si>
  <si>
    <t>01.07.2020 05:50:13</t>
  </si>
  <si>
    <t>01.07.2020 05:50:15</t>
  </si>
  <si>
    <t>01.07.2020 05:50:16</t>
  </si>
  <si>
    <t>01.07.2020 05:50:18</t>
  </si>
  <si>
    <t>01.07.2020 05:50:19</t>
  </si>
  <si>
    <t>01.07.2020 05:50:28</t>
  </si>
  <si>
    <t>01.07.2020 05:50:30</t>
  </si>
  <si>
    <t>01.07.2020 05:50:31</t>
  </si>
  <si>
    <t>01.07.2020 05:50:33</t>
  </si>
  <si>
    <t>01.07.2020 05:50:34</t>
  </si>
  <si>
    <t>01.07.2020 05:50:36</t>
  </si>
  <si>
    <t>01.07.2020 05:50:37</t>
  </si>
  <si>
    <t>01.07.2020 05:50:39</t>
  </si>
  <si>
    <t>01.07.2020 05:50:54</t>
  </si>
  <si>
    <t>01.07.2020 05:50:55</t>
  </si>
  <si>
    <t>01.07.2020 05:50:57</t>
  </si>
  <si>
    <t>01.07.2020 05:50:58</t>
  </si>
  <si>
    <t>01.07.2020 05:51:00</t>
  </si>
  <si>
    <t>01.07.2020 05:51:01</t>
  </si>
  <si>
    <t>01.07.2020 05:51:03</t>
  </si>
  <si>
    <t>01.07.2020 05:51:04</t>
  </si>
  <si>
    <t>01.07.2020 05:51:07</t>
  </si>
  <si>
    <t>01.07.2020 05:51:09</t>
  </si>
  <si>
    <t>01.07.2020 05:51:10</t>
  </si>
  <si>
    <t>01.07.2020 05:51:12</t>
  </si>
  <si>
    <t>01.07.2020 05:51:13</t>
  </si>
  <si>
    <t>01.07.2020 05:51:37</t>
  </si>
  <si>
    <t>01.07.2020 05:51:39</t>
  </si>
  <si>
    <t>01.07.2020 05:51:40</t>
  </si>
  <si>
    <t>01.07.2020 05:51:42</t>
  </si>
  <si>
    <t>01.07.2020 05:51:45</t>
  </si>
  <si>
    <t>01.07.2020 05:51:46</t>
  </si>
  <si>
    <t>01.07.2020 05:52:49</t>
  </si>
  <si>
    <t>01.07.2020 05:52:51</t>
  </si>
  <si>
    <t>01.07.2020 05:52:52</t>
  </si>
  <si>
    <t>01.07.2020 05:52:54</t>
  </si>
  <si>
    <t>01.07.2020 05:52:55</t>
  </si>
  <si>
    <t>01.07.2020 05:52:57</t>
  </si>
  <si>
    <t>01.07.2020 05:52:58</t>
  </si>
  <si>
    <t>01.07.2020 05:53:41</t>
  </si>
  <si>
    <t>01.07.2020 05:53:42</t>
  </si>
  <si>
    <t>01.07.2020 05:53:44</t>
  </si>
  <si>
    <t>01.07.2020 05:53:45</t>
  </si>
  <si>
    <t>01.07.2020 05:53:47</t>
  </si>
  <si>
    <t>01.07.2020 05:53:48</t>
  </si>
  <si>
    <t>01.07.2020 05:53:50</t>
  </si>
  <si>
    <t>01.07.2020 05:54:07</t>
  </si>
  <si>
    <t>01.07.2020 05:55:19</t>
  </si>
  <si>
    <t>01.07.2020 05:55:21</t>
  </si>
  <si>
    <t>01.07.2020 05:55:22</t>
  </si>
  <si>
    <t>01.07.2020 05:55:24</t>
  </si>
  <si>
    <t>01.07.2020 05:55:25</t>
  </si>
  <si>
    <t>01.07.2020 05:55:27</t>
  </si>
  <si>
    <t>01.07.2020 05:55:28</t>
  </si>
  <si>
    <t>01.07.2020 05:58:27</t>
  </si>
  <si>
    <t>01.07.2020 05:58:28</t>
  </si>
  <si>
    <t>01.07.2020 05:58:30</t>
  </si>
  <si>
    <t>01.07.2020 05:58:31</t>
  </si>
  <si>
    <t>01.07.2020 05:58:33</t>
  </si>
  <si>
    <t>01.07.2020 05:58:34</t>
  </si>
  <si>
    <t>01.07.2020 05:58:36</t>
  </si>
  <si>
    <t>01.07.2020 05:58:37</t>
  </si>
  <si>
    <t>01.07.2020 05:58:39</t>
  </si>
  <si>
    <t>01.07.2020 05:59:18</t>
  </si>
  <si>
    <t>01.07.2020 05:59:19</t>
  </si>
  <si>
    <t>01.07.2020 05:59:21</t>
  </si>
  <si>
    <t>01.07.2020 05:59:22</t>
  </si>
  <si>
    <t>01.07.2020 05:59:24</t>
  </si>
  <si>
    <t>01.07.2020 05:59:25</t>
  </si>
  <si>
    <t>01.07.2020 05:59:27</t>
  </si>
  <si>
    <t>01.07.2020 05:59:28</t>
  </si>
  <si>
    <t>01.07.2020 06:00:12</t>
  </si>
  <si>
    <t>01.07.2020 06:00:13</t>
  </si>
  <si>
    <t>01.07.2020 06:00:15</t>
  </si>
  <si>
    <t>01.07.2020 06:00:16</t>
  </si>
  <si>
    <t>01.07.2020 06:00:19</t>
  </si>
  <si>
    <t>01.07.2020 06:00:21</t>
  </si>
  <si>
    <t>01.07.2020 06:00:22</t>
  </si>
  <si>
    <t>01.07.2020 06:00:24</t>
  </si>
  <si>
    <t>01.07.2020 06:00:25</t>
  </si>
  <si>
    <t>01.07.2020 06:03:00</t>
  </si>
  <si>
    <t>01.07.2020 06:03:01</t>
  </si>
  <si>
    <t>01.07.2020 06:03:03</t>
  </si>
  <si>
    <t>01.07.2020 06:03:07</t>
  </si>
  <si>
    <t>01.07.2020 06:04:55</t>
  </si>
  <si>
    <t>01.07.2020 06:05:47</t>
  </si>
  <si>
    <t>01.07.2020 06:05:48</t>
  </si>
  <si>
    <t>01.07.2020 06:05:50</t>
  </si>
  <si>
    <t>01.07.2020 06:05:51</t>
  </si>
  <si>
    <t>01.07.2020 06:05:53</t>
  </si>
  <si>
    <t>01.07.2020 06:05:54</t>
  </si>
  <si>
    <t>01.07.2020 06:05:56</t>
  </si>
  <si>
    <t>01.07.2020 06:07:19</t>
  </si>
  <si>
    <t>01.07.2020 06:07:21</t>
  </si>
  <si>
    <t>01.07.2020 06:07:22</t>
  </si>
  <si>
    <t>01.07.2020 06:07:24</t>
  </si>
  <si>
    <t>01.07.2020 06:07:25</t>
  </si>
  <si>
    <t>01.07.2020 06:07:27</t>
  </si>
  <si>
    <t>01.07.2020 06:07:28</t>
  </si>
  <si>
    <t>01.07.2020 06:07:30</t>
  </si>
  <si>
    <t>01.07.2020 06:08:12</t>
  </si>
  <si>
    <t>01.07.2020 06:08:31</t>
  </si>
  <si>
    <t>01.07.2020 06:08:33</t>
  </si>
  <si>
    <t>01.07.2020 06:08:34</t>
  </si>
  <si>
    <t>01.07.2020 06:08:36</t>
  </si>
  <si>
    <t>01.07.2020 06:08:37</t>
  </si>
  <si>
    <t>01.07.2020 06:08:39</t>
  </si>
  <si>
    <t>01.07.2020 06:08:40</t>
  </si>
  <si>
    <t>01.07.2020 06:08:42</t>
  </si>
  <si>
    <t>01.07.2020 06:08:45</t>
  </si>
  <si>
    <t>01.07.2020 06:08:46</t>
  </si>
  <si>
    <t>01.07.2020 06:08:49</t>
  </si>
  <si>
    <t>01.07.2020 06:09:28</t>
  </si>
  <si>
    <t>01.07.2020 06:09:30</t>
  </si>
  <si>
    <t>01.07.2020 06:09:31</t>
  </si>
  <si>
    <t>01.07.2020 06:09:33</t>
  </si>
  <si>
    <t>01.07.2020 06:09:34</t>
  </si>
  <si>
    <t>01.07.2020 06:09:36</t>
  </si>
  <si>
    <t>01.07.2020 06:10:06</t>
  </si>
  <si>
    <t>01.07.2020 06:10:07</t>
  </si>
  <si>
    <t>01.07.2020 06:10:09</t>
  </si>
  <si>
    <t>01.07.2020 06:10:10</t>
  </si>
  <si>
    <t>01.07.2020 06:10:12</t>
  </si>
  <si>
    <t>01.07.2020 06:10:13</t>
  </si>
  <si>
    <t>01.07.2020 06:10:15</t>
  </si>
  <si>
    <t>01.07.2020 06:10:45</t>
  </si>
  <si>
    <t>01.07.2020 06:10:46</t>
  </si>
  <si>
    <t>01.07.2020 06:10:48</t>
  </si>
  <si>
    <t>01.07.2020 06:10:49</t>
  </si>
  <si>
    <t>01.07.2020 06:10:51</t>
  </si>
  <si>
    <t>01.07.2020 06:10:52</t>
  </si>
  <si>
    <t>01.07.2020 06:10:54</t>
  </si>
  <si>
    <t>01.07.2020 06:10:58</t>
  </si>
  <si>
    <t>01.07.2020 06:11:16</t>
  </si>
  <si>
    <t>01.07.2020 06:11:18</t>
  </si>
  <si>
    <t>01.07.2020 06:11:19</t>
  </si>
  <si>
    <t>01.07.2020 06:11:21</t>
  </si>
  <si>
    <t>01.07.2020 06:11:22</t>
  </si>
  <si>
    <t>01.07.2020 06:11:24</t>
  </si>
  <si>
    <t>01.07.2020 06:11:25</t>
  </si>
  <si>
    <t>01.07.2020 06:11:27</t>
  </si>
  <si>
    <t>01.07.2020 06:13:03</t>
  </si>
  <si>
    <t>01.07.2020 06:13:04</t>
  </si>
  <si>
    <t>01.07.2020 06:13:06</t>
  </si>
  <si>
    <t>01.07.2020 06:13:07</t>
  </si>
  <si>
    <t>01.07.2020 06:13:09</t>
  </si>
  <si>
    <t>01.07.2020 06:13:10</t>
  </si>
  <si>
    <t>01.07.2020 06:13:12</t>
  </si>
  <si>
    <t>01.07.2020 06:13:13</t>
  </si>
  <si>
    <t>01.07.2020 06:13:15</t>
  </si>
  <si>
    <t>01.07.2020 06:13:34</t>
  </si>
  <si>
    <t>01.07.2020 06:13:36</t>
  </si>
  <si>
    <t>01.07.2020 06:13:37</t>
  </si>
  <si>
    <t>01.07.2020 06:13:39</t>
  </si>
  <si>
    <t>01.07.2020 06:13:40</t>
  </si>
  <si>
    <t>01.07.2020 06:13:42</t>
  </si>
  <si>
    <t>01.07.2020 06:13:43</t>
  </si>
  <si>
    <t>01.07.2020 06:13:45</t>
  </si>
  <si>
    <t>01.07.2020 06:14:13</t>
  </si>
  <si>
    <t>01.07.2020 06:14:15</t>
  </si>
  <si>
    <t>01.07.2020 06:14:16</t>
  </si>
  <si>
    <t>01.07.2020 06:14:18</t>
  </si>
  <si>
    <t>01.07.2020 06:14:19</t>
  </si>
  <si>
    <t>01.07.2020 06:14:21</t>
  </si>
  <si>
    <t>01.07.2020 06:14:22</t>
  </si>
  <si>
    <t>01.07.2020 06:14:24</t>
  </si>
  <si>
    <t>01.07.2020 06:18:22</t>
  </si>
  <si>
    <t>01.07.2020 06:18:24</t>
  </si>
  <si>
    <t>01.07.2020 06:18:25</t>
  </si>
  <si>
    <t>01.07.2020 06:18:27</t>
  </si>
  <si>
    <t>01.07.2020 06:18:28</t>
  </si>
  <si>
    <t>01.07.2020 06:18:30</t>
  </si>
  <si>
    <t>01.07.2020 06:18:31</t>
  </si>
  <si>
    <t>01.07.2020 06:18:34</t>
  </si>
  <si>
    <t>01.07.2020 06:18:36</t>
  </si>
  <si>
    <t>01.07.2020 06:18:37</t>
  </si>
  <si>
    <t>01.07.2020 06:18:42</t>
  </si>
  <si>
    <t>01.07.2020 06:18:49</t>
  </si>
  <si>
    <t>01.07.2020 06:18:51</t>
  </si>
  <si>
    <t>01.07.2020 06:18:52</t>
  </si>
  <si>
    <t>01.07.2020 06:18:54</t>
  </si>
  <si>
    <t>01.07.2020 06:18:55</t>
  </si>
  <si>
    <t>01.07.2020 06:18:57</t>
  </si>
  <si>
    <t>01.07.2020 06:19:00</t>
  </si>
  <si>
    <t>01.07.2020 06:19:04</t>
  </si>
  <si>
    <t>01.07.2020 06:19:06</t>
  </si>
  <si>
    <t>01.07.2020 06:19:07</t>
  </si>
  <si>
    <t>01.07.2020 06:19:09</t>
  </si>
  <si>
    <t>01.07.2020 06:19:10</t>
  </si>
  <si>
    <t>01.07.2020 06:19:12</t>
  </si>
  <si>
    <t>01.07.2020 06:19:13</t>
  </si>
  <si>
    <t>01.07.2020 06:19:15</t>
  </si>
  <si>
    <t>01.07.2020 06:20:18</t>
  </si>
  <si>
    <t>01.07.2020 06:20:19</t>
  </si>
  <si>
    <t>01.07.2020 06:20:21</t>
  </si>
  <si>
    <t>01.07.2020 06:20:22</t>
  </si>
  <si>
    <t>01.07.2020 06:20:24</t>
  </si>
  <si>
    <t>01.07.2020 06:20:25</t>
  </si>
  <si>
    <t>01.07.2020 06:21:40</t>
  </si>
  <si>
    <t>01.07.2020 06:21:42</t>
  </si>
  <si>
    <t>01.07.2020 06:21:43</t>
  </si>
  <si>
    <t>01.07.2020 06:21:45</t>
  </si>
  <si>
    <t>01.07.2020 06:21:46</t>
  </si>
  <si>
    <t>01.07.2020 06:21:48</t>
  </si>
  <si>
    <t>01.07.2020 06:21:49</t>
  </si>
  <si>
    <t>01.07.2020 06:21:51</t>
  </si>
  <si>
    <t>01.07.2020 06:22:03</t>
  </si>
  <si>
    <t>01.07.2020 06:22:04</t>
  </si>
  <si>
    <t>01.07.2020 06:22:06</t>
  </si>
  <si>
    <t>01.07.2020 06:22:07</t>
  </si>
  <si>
    <t>01.07.2020 06:22:09</t>
  </si>
  <si>
    <t>01.07.2020 06:22:10</t>
  </si>
  <si>
    <t>01.07.2020 06:22:12</t>
  </si>
  <si>
    <t>01.07.2020 06:22:33</t>
  </si>
  <si>
    <t>01.07.2020 06:22:34</t>
  </si>
  <si>
    <t>01.07.2020 06:22:36</t>
  </si>
  <si>
    <t>01.07.2020 06:22:37</t>
  </si>
  <si>
    <t>01.07.2020 06:22:39</t>
  </si>
  <si>
    <t>01.07.2020 06:22:40</t>
  </si>
  <si>
    <t>01.07.2020 06:22:42</t>
  </si>
  <si>
    <t>01.07.2020 06:22:43</t>
  </si>
  <si>
    <t>01.07.2020 06:22:48</t>
  </si>
  <si>
    <t>01.07.2020 06:22:49</t>
  </si>
  <si>
    <t>01.07.2020 06:22:51</t>
  </si>
  <si>
    <t>01.07.2020 06:22:52</t>
  </si>
  <si>
    <t>01.07.2020 06:22:54</t>
  </si>
  <si>
    <t>01.07.2020 06:22:55</t>
  </si>
  <si>
    <t>01.07.2020 06:22:57</t>
  </si>
  <si>
    <t>01.07.2020 06:22:58</t>
  </si>
  <si>
    <t>01.07.2020 06:23:00</t>
  </si>
  <si>
    <t>01.07.2020 06:23:01</t>
  </si>
  <si>
    <t>01.07.2020 06:23:03</t>
  </si>
  <si>
    <t>01.07.2020 06:23:04</t>
  </si>
  <si>
    <t>01.07.2020 06:23:06</t>
  </si>
  <si>
    <t>01.07.2020 06:23:15</t>
  </si>
  <si>
    <t>01.07.2020 06:23:16</t>
  </si>
  <si>
    <t>01.07.2020 06:23:28</t>
  </si>
  <si>
    <t>01.07.2020 06:23:30</t>
  </si>
  <si>
    <t>01.07.2020 06:23:31</t>
  </si>
  <si>
    <t>01.07.2020 06:23:33</t>
  </si>
  <si>
    <t>01.07.2020 06:23:34</t>
  </si>
  <si>
    <t>01.07.2020 06:23:36</t>
  </si>
  <si>
    <t>01.07.2020 06:23:37</t>
  </si>
  <si>
    <t>01.07.2020 06:23:39</t>
  </si>
  <si>
    <t>01.07.2020 06:23:40</t>
  </si>
  <si>
    <t>01.07.2020 06:23:42</t>
  </si>
  <si>
    <t>01.07.2020 06:23:43</t>
  </si>
  <si>
    <t>01.07.2020 06:23:45</t>
  </si>
  <si>
    <t>01.07.2020 06:23:46</t>
  </si>
  <si>
    <t>01.07.2020 06:24:24</t>
  </si>
  <si>
    <t>01.07.2020 06:24:25</t>
  </si>
  <si>
    <t>01.07.2020 06:24:27</t>
  </si>
  <si>
    <t>01.07.2020 06:24:28</t>
  </si>
  <si>
    <t>01.07.2020 06:24:30</t>
  </si>
  <si>
    <t>01.07.2020 06:24:49</t>
  </si>
  <si>
    <t>01.07.2020 06:24:51</t>
  </si>
  <si>
    <t>01.07.2020 06:24:52</t>
  </si>
  <si>
    <t>01.07.2020 06:24:54</t>
  </si>
  <si>
    <t>01.07.2020 06:24:55</t>
  </si>
  <si>
    <t>01.07.2020 06:24:57</t>
  </si>
  <si>
    <t>01.07.2020 06:24:58</t>
  </si>
  <si>
    <t>01.07.2020 06:26:54</t>
  </si>
  <si>
    <t>01.07.2020 06:26:55</t>
  </si>
  <si>
    <t>01.07.2020 06:26:57</t>
  </si>
  <si>
    <t>01.07.2020 06:27:00</t>
  </si>
  <si>
    <t>01.07.2020 06:27:04</t>
  </si>
  <si>
    <t>01.07.2020 06:27:09</t>
  </si>
  <si>
    <t>01.07.2020 06:27:10</t>
  </si>
  <si>
    <t>01.07.2020 06:27:12</t>
  </si>
  <si>
    <t>01.07.2020 06:27:13</t>
  </si>
  <si>
    <t>01.07.2020 06:27:15</t>
  </si>
  <si>
    <t>01.07.2020 06:27:16</t>
  </si>
  <si>
    <t>01.07.2020 06:27:18</t>
  </si>
  <si>
    <t>01.07.2020 06:27:19</t>
  </si>
  <si>
    <t>01.07.2020 06:27:55</t>
  </si>
  <si>
    <t>01.07.2020 06:27:57</t>
  </si>
  <si>
    <t>01.07.2020 06:27:58</t>
  </si>
  <si>
    <t>01.07.2020 06:28:00</t>
  </si>
  <si>
    <t>01.07.2020 06:28:01</t>
  </si>
  <si>
    <t>01.07.2020 06:28:03</t>
  </si>
  <si>
    <t>01.07.2020 06:28:04</t>
  </si>
  <si>
    <t>01.07.2020 06:29:39</t>
  </si>
  <si>
    <t>01.07.2020 06:29:40</t>
  </si>
  <si>
    <t>01.07.2020 06:29:42</t>
  </si>
  <si>
    <t>01.07.2020 06:29:43</t>
  </si>
  <si>
    <t>01.07.2020 06:29:45</t>
  </si>
  <si>
    <t>01.07.2020 06:29:46</t>
  </si>
  <si>
    <t>01.07.2020 06:29:48</t>
  </si>
  <si>
    <t>01.07.2020 06:29:49</t>
  </si>
  <si>
    <t>01.07.2020 06:30:54</t>
  </si>
  <si>
    <t>01.07.2020 06:30:55</t>
  </si>
  <si>
    <t>01.07.2020 06:30:57</t>
  </si>
  <si>
    <t>01.07.2020 06:30:58</t>
  </si>
  <si>
    <t>01.07.2020 06:31:00</t>
  </si>
  <si>
    <t>01.07.2020 06:31:01</t>
  </si>
  <si>
    <t>01.07.2020 06:31:03</t>
  </si>
  <si>
    <t>01.07.2020 06:31:59</t>
  </si>
  <si>
    <t>01.07.2020 06:32:00</t>
  </si>
  <si>
    <t>01.07.2020 06:32:02</t>
  </si>
  <si>
    <t>01.07.2020 06:32:03</t>
  </si>
  <si>
    <t>01.07.2020 06:32:05</t>
  </si>
  <si>
    <t>01.07.2020 06:32:06</t>
  </si>
  <si>
    <t>01.07.2020 06:32:08</t>
  </si>
  <si>
    <t>01.07.2020 06:33:10</t>
  </si>
  <si>
    <t>01.07.2020 06:33:12</t>
  </si>
  <si>
    <t>01.07.2020 06:33:13</t>
  </si>
  <si>
    <t>01.07.2020 06:33:15</t>
  </si>
  <si>
    <t>01.07.2020 06:33:16</t>
  </si>
  <si>
    <t>01.07.2020 06:33:18</t>
  </si>
  <si>
    <t>01.07.2020 06:33:19</t>
  </si>
  <si>
    <t>01.07.2020 06:33:21</t>
  </si>
  <si>
    <t>01.07.2020 06:33:22</t>
  </si>
  <si>
    <t>01.07.2020 06:33:24</t>
  </si>
  <si>
    <t>01.07.2020 06:33:25</t>
  </si>
  <si>
    <t>01.07.2020 06:33:27</t>
  </si>
  <si>
    <t>01.07.2020 06:33:28</t>
  </si>
  <si>
    <t>01.07.2020 06:33:55</t>
  </si>
  <si>
    <t>01.07.2020 06:33:57</t>
  </si>
  <si>
    <t>01.07.2020 06:33:58</t>
  </si>
  <si>
    <t>01.07.2020 06:34:00</t>
  </si>
  <si>
    <t>01.07.2020 06:34:01</t>
  </si>
  <si>
    <t>01.07.2020 06:34:04</t>
  </si>
  <si>
    <t>01.07.2020 06:34:06</t>
  </si>
  <si>
    <t>01.07.2020 06:34:19</t>
  </si>
  <si>
    <t>01.07.2020 06:34:24</t>
  </si>
  <si>
    <t>01.07.2020 06:34:25</t>
  </si>
  <si>
    <t>01.07.2020 06:34:27</t>
  </si>
  <si>
    <t>01.07.2020 06:34:28</t>
  </si>
  <si>
    <t>01.07.2020 06:34:30</t>
  </si>
  <si>
    <t>01.07.2020 06:34:31</t>
  </si>
  <si>
    <t>01.07.2020 06:34:33</t>
  </si>
  <si>
    <t>01.07.2020 06:34:34</t>
  </si>
  <si>
    <t>01.07.2020 06:35:42</t>
  </si>
  <si>
    <t>01.07.2020 06:35:43</t>
  </si>
  <si>
    <t>01.07.2020 06:35:45</t>
  </si>
  <si>
    <t>01.07.2020 06:35:46</t>
  </si>
  <si>
    <t>01.07.2020 06:35:48</t>
  </si>
  <si>
    <t>01.07.2020 06:35:49</t>
  </si>
  <si>
    <t>01.07.2020 06:35:51</t>
  </si>
  <si>
    <t>01.07.2020 06:35:52</t>
  </si>
  <si>
    <t>01.07.2020 06:35:58</t>
  </si>
  <si>
    <t>01.07.2020 06:36:00</t>
  </si>
  <si>
    <t>01.07.2020 06:36:01</t>
  </si>
  <si>
    <t>01.07.2020 06:36:03</t>
  </si>
  <si>
    <t>01.07.2020 06:36:04</t>
  </si>
  <si>
    <t>01.07.2020 06:36:07</t>
  </si>
  <si>
    <t>01.07.2020 06:36:09</t>
  </si>
  <si>
    <t>01.07.2020 06:36:10</t>
  </si>
  <si>
    <t>01.07.2020 06:36:25</t>
  </si>
  <si>
    <t>01.07.2020 06:36:27</t>
  </si>
  <si>
    <t>01.07.2020 06:36:28</t>
  </si>
  <si>
    <t>01.07.2020 06:36:30</t>
  </si>
  <si>
    <t>01.07.2020 06:36:31</t>
  </si>
  <si>
    <t>01.07.2020 06:36:33</t>
  </si>
  <si>
    <t>01.07.2020 06:36:34</t>
  </si>
  <si>
    <t>01.07.2020 06:36:57</t>
  </si>
  <si>
    <t>01.07.2020 06:36:59</t>
  </si>
  <si>
    <t>01.07.2020 06:37:00</t>
  </si>
  <si>
    <t>01.07.2020 06:37:02</t>
  </si>
  <si>
    <t>01.07.2020 06:37:03</t>
  </si>
  <si>
    <t>01.07.2020 06:37:05</t>
  </si>
  <si>
    <t>01.07.2020 06:37:06</t>
  </si>
  <si>
    <t>01.07.2020 06:37:08</t>
  </si>
  <si>
    <t>01.07.2020 06:38:09</t>
  </si>
  <si>
    <t>01.07.2020 06:38:30</t>
  </si>
  <si>
    <t>01.07.2020 06:38:31</t>
  </si>
  <si>
    <t>01.07.2020 06:38:33</t>
  </si>
  <si>
    <t>01.07.2020 06:38:34</t>
  </si>
  <si>
    <t>01.07.2020 06:38:36</t>
  </si>
  <si>
    <t>01.07.2020 06:38:37</t>
  </si>
  <si>
    <t>01.07.2020 06:38:39</t>
  </si>
  <si>
    <t>01.07.2020 06:39:03</t>
  </si>
  <si>
    <t>01.07.2020 06:39:04</t>
  </si>
  <si>
    <t>01.07.2020 06:39:06</t>
  </si>
  <si>
    <t>01.07.2020 06:39:07</t>
  </si>
  <si>
    <t>01.07.2020 06:39:09</t>
  </si>
  <si>
    <t>01.07.2020 06:39:10</t>
  </si>
  <si>
    <t>01.07.2020 06:39:12</t>
  </si>
  <si>
    <t>01.07.2020 06:39:13</t>
  </si>
  <si>
    <t>01.07.2020 06:39:15</t>
  </si>
  <si>
    <t>01.07.2020 06:40:19</t>
  </si>
  <si>
    <t>01.07.2020 06:40:21</t>
  </si>
  <si>
    <t>01.07.2020 06:40:22</t>
  </si>
  <si>
    <t>01.07.2020 06:40:24</t>
  </si>
  <si>
    <t>01.07.2020 06:40:25</t>
  </si>
  <si>
    <t>01.07.2020 06:40:27</t>
  </si>
  <si>
    <t>01.07.2020 06:40:28</t>
  </si>
  <si>
    <t>01.07.2020 06:42:46</t>
  </si>
  <si>
    <t>01.07.2020 06:42:48</t>
  </si>
  <si>
    <t>01.07.2020 06:42:49</t>
  </si>
  <si>
    <t>01.07.2020 06:42:51</t>
  </si>
  <si>
    <t>01.07.2020 06:42:52</t>
  </si>
  <si>
    <t>01.07.2020 06:42:54</t>
  </si>
  <si>
    <t>01.07.2020 06:43:09</t>
  </si>
  <si>
    <t>01.07.2020 06:43:10</t>
  </si>
  <si>
    <t>01.07.2020 06:43:12</t>
  </si>
  <si>
    <t>01.07.2020 06:43:13</t>
  </si>
  <si>
    <t>01.07.2020 06:43:15</t>
  </si>
  <si>
    <t>01.07.2020 06:43:16</t>
  </si>
  <si>
    <t>01.07.2020 06:43:18</t>
  </si>
  <si>
    <t>01.07.2020 06:43:19</t>
  </si>
  <si>
    <t>01.07.2020 06:43:21</t>
  </si>
  <si>
    <t>01.07.2020 06:43:22</t>
  </si>
  <si>
    <t>01.07.2020 06:43:24</t>
  </si>
  <si>
    <t>01.07.2020 06:43:25</t>
  </si>
  <si>
    <t>01.07.2020 06:44:06</t>
  </si>
  <si>
    <t>01.07.2020 06:44:07</t>
  </si>
  <si>
    <t>01.07.2020 06:44:09</t>
  </si>
  <si>
    <t>01.07.2020 06:44:10</t>
  </si>
  <si>
    <t>01.07.2020 06:44:12</t>
  </si>
  <si>
    <t>01.07.2020 06:44:13</t>
  </si>
  <si>
    <t>01.07.2020 06:44:15</t>
  </si>
  <si>
    <t>01.07.2020 06:44:16</t>
  </si>
  <si>
    <t>01.07.2020 06:44:19</t>
  </si>
  <si>
    <t>01.07.2020 06:44:31</t>
  </si>
  <si>
    <t>01.07.2020 06:44:33</t>
  </si>
  <si>
    <t>01.07.2020 06:44:34</t>
  </si>
  <si>
    <t>01.07.2020 06:44:36</t>
  </si>
  <si>
    <t>01.07.2020 06:44:37</t>
  </si>
  <si>
    <t>01.07.2020 06:44:39</t>
  </si>
  <si>
    <t>01.07.2020 06:44:40</t>
  </si>
  <si>
    <t>01.07.2020 06:45:21</t>
  </si>
  <si>
    <t>01.07.2020 06:45:22</t>
  </si>
  <si>
    <t>01.07.2020 06:45:24</t>
  </si>
  <si>
    <t>01.07.2020 06:45:25</t>
  </si>
  <si>
    <t>01.07.2020 06:45:27</t>
  </si>
  <si>
    <t>01.07.2020 06:45:28</t>
  </si>
  <si>
    <t>01.07.2020 06:45:30</t>
  </si>
  <si>
    <t>01.07.2020 06:45:40</t>
  </si>
  <si>
    <t>01.07.2020 06:45:42</t>
  </si>
  <si>
    <t>01.07.2020 06:45:43</t>
  </si>
  <si>
    <t>01.07.2020 06:45:45</t>
  </si>
  <si>
    <t>01.07.2020 06:45:46</t>
  </si>
  <si>
    <t>01.07.2020 06:45:48</t>
  </si>
  <si>
    <t>01.07.2020 06:45:49</t>
  </si>
  <si>
    <t>01.07.2020 06:46:01</t>
  </si>
  <si>
    <t>01.07.2020 06:46:04</t>
  </si>
  <si>
    <t>01.07.2020 06:46:06</t>
  </si>
  <si>
    <t>01.07.2020 06:46:07</t>
  </si>
  <si>
    <t>01.07.2020 06:46:09</t>
  </si>
  <si>
    <t>01.07.2020 06:46:10</t>
  </si>
  <si>
    <t>01.07.2020 06:50:07</t>
  </si>
  <si>
    <t>01.07.2020 06:50:10</t>
  </si>
  <si>
    <t>01.07.2020 06:50:12</t>
  </si>
  <si>
    <t>01.07.2020 06:50:13</t>
  </si>
  <si>
    <t>01.07.2020 06:50:15</t>
  </si>
  <si>
    <t>01.07.2020 06:50:16</t>
  </si>
  <si>
    <t>01.07.2020 06:50:19</t>
  </si>
  <si>
    <t>01.07.2020 06:50:21</t>
  </si>
  <si>
    <t>01.07.2020 06:50:22</t>
  </si>
  <si>
    <t>01.07.2020 06:51:06</t>
  </si>
  <si>
    <t>01.07.2020 06:51:07</t>
  </si>
  <si>
    <t>01.07.2020 06:51:09</t>
  </si>
  <si>
    <t>01.07.2020 06:51:12</t>
  </si>
  <si>
    <t>01.07.2020 06:51:13</t>
  </si>
  <si>
    <t>01.07.2020 06:51:15</t>
  </si>
  <si>
    <t>01.07.2020 06:51:16</t>
  </si>
  <si>
    <t>01.07.2020 06:51:18</t>
  </si>
  <si>
    <t>01.07.2020 06:51:21</t>
  </si>
  <si>
    <t>01.07.2020 06:51:22</t>
  </si>
  <si>
    <t>01.07.2020 06:51:24</t>
  </si>
  <si>
    <t>01.07.2020 06:51:25</t>
  </si>
  <si>
    <t>01.07.2020 06:52:22</t>
  </si>
  <si>
    <t>01.07.2020 06:53:31</t>
  </si>
  <si>
    <t>01.07.2020 06:53:33</t>
  </si>
  <si>
    <t>01.07.2020 06:53:34</t>
  </si>
  <si>
    <t>01.07.2020 06:53:36</t>
  </si>
  <si>
    <t>01.07.2020 06:53:37</t>
  </si>
  <si>
    <t>01.07.2020 06:53:39</t>
  </si>
  <si>
    <t>01.07.2020 06:53:40</t>
  </si>
  <si>
    <t>01.07.2020 06:53:42</t>
  </si>
  <si>
    <t>01.07.2020 06:53:43</t>
  </si>
  <si>
    <t>01.07.2020 06:53:45</t>
  </si>
  <si>
    <t>01.07.2020 06:53:57</t>
  </si>
  <si>
    <t>01.07.2020 06:53:58</t>
  </si>
  <si>
    <t>01.07.2020 06:54:00</t>
  </si>
  <si>
    <t>01.07.2020 06:54:01</t>
  </si>
  <si>
    <t>01.07.2020 06:54:03</t>
  </si>
  <si>
    <t>01.07.2020 06:54:04</t>
  </si>
  <si>
    <t>01.07.2020 06:54:06</t>
  </si>
  <si>
    <t>01.07.2020 06:54:07</t>
  </si>
  <si>
    <t>01.07.2020 06:54:28</t>
  </si>
  <si>
    <t>01.07.2020 06:54:30</t>
  </si>
  <si>
    <t>01.07.2020 06:54:31</t>
  </si>
  <si>
    <t>01.07.2020 06:54:34</t>
  </si>
  <si>
    <t>01.07.2020 06:54:36</t>
  </si>
  <si>
    <t>01.07.2020 06:54:37</t>
  </si>
  <si>
    <t>01.07.2020 06:56:36</t>
  </si>
  <si>
    <t>01.07.2020 06:56:37</t>
  </si>
  <si>
    <t>01.07.2020 06:56:39</t>
  </si>
  <si>
    <t>01.07.2020 06:56:40</t>
  </si>
  <si>
    <t>01.07.2020 06:56:42</t>
  </si>
  <si>
    <t>01.07.2020 06:56:43</t>
  </si>
  <si>
    <t>01.07.2020 06:56:45</t>
  </si>
  <si>
    <t>01.07.2020 06:58:57</t>
  </si>
  <si>
    <t>01.07.2020 06:58:58</t>
  </si>
  <si>
    <t>01.07.2020 06:59:00</t>
  </si>
  <si>
    <t>01.07.2020 06:59:01</t>
  </si>
  <si>
    <t>01.07.2020 06:59:03</t>
  </si>
  <si>
    <t>01.07.2020 06:59:04</t>
  </si>
  <si>
    <t>01.07.2020 06:59:06</t>
  </si>
  <si>
    <t>01.07.2020 06:59:07</t>
  </si>
  <si>
    <t>01.07.2020 07:02:16</t>
  </si>
  <si>
    <t>01.07.2020 07:02:18</t>
  </si>
  <si>
    <t>01.07.2020 07:02:19</t>
  </si>
  <si>
    <t>01.07.2020 07:02:21</t>
  </si>
  <si>
    <t>01.07.2020 07:02:22</t>
  </si>
  <si>
    <t>01.07.2020 07:02:24</t>
  </si>
  <si>
    <t>01.07.2020 07:02:25</t>
  </si>
  <si>
    <t>01.07.2020 07:02:28</t>
  </si>
  <si>
    <t>01.07.2020 07:02:30</t>
  </si>
  <si>
    <t>01.07.2020 07:02:31</t>
  </si>
  <si>
    <t>01.07.2020 07:02:33</t>
  </si>
  <si>
    <t>01.07.2020 07:02:34</t>
  </si>
  <si>
    <t>01.07.2020 07:02:36</t>
  </si>
  <si>
    <t>01.07.2020 07:02:37</t>
  </si>
  <si>
    <t>01.07.2020 07:02:39</t>
  </si>
  <si>
    <t>01.07.2020 07:02:40</t>
  </si>
  <si>
    <t>01.07.2020 07:03:40</t>
  </si>
  <si>
    <t>01.07.2020 07:03:42</t>
  </si>
  <si>
    <t>01.07.2020 07:03:43</t>
  </si>
  <si>
    <t>01.07.2020 07:03:45</t>
  </si>
  <si>
    <t>01.07.2020 07:03:46</t>
  </si>
  <si>
    <t>01.07.2020 07:03:48</t>
  </si>
  <si>
    <t>01.07.2020 07:04:01</t>
  </si>
  <si>
    <t>01.07.2020 07:04:03</t>
  </si>
  <si>
    <t>01.07.2020 07:04:04</t>
  </si>
  <si>
    <t>01.07.2020 07:04:06</t>
  </si>
  <si>
    <t>01.07.2020 07:04:07</t>
  </si>
  <si>
    <t>01.07.2020 07:04:09</t>
  </si>
  <si>
    <t>01.07.2020 07:04:10</t>
  </si>
  <si>
    <t>01.07.2020 07:04:12</t>
  </si>
  <si>
    <t>01.07.2020 07:05:54</t>
  </si>
  <si>
    <t>01.07.2020 07:05:55</t>
  </si>
  <si>
    <t>01.07.2020 07:05:57</t>
  </si>
  <si>
    <t>01.07.2020 07:05:58</t>
  </si>
  <si>
    <t>01.07.2020 07:06:00</t>
  </si>
  <si>
    <t>01.07.2020 07:06:03</t>
  </si>
  <si>
    <t>01.07.2020 07:06:04</t>
  </si>
  <si>
    <t>01.07.2020 07:06:06</t>
  </si>
  <si>
    <t>01.07.2020 07:06:22</t>
  </si>
  <si>
    <t>01.07.2020 07:06:24</t>
  </si>
  <si>
    <t>01.07.2020 07:06:25</t>
  </si>
  <si>
    <t>01.07.2020 07:06:27</t>
  </si>
  <si>
    <t>01.07.2020 07:06:29</t>
  </si>
  <si>
    <t>01.07.2020 07:06:30</t>
  </si>
  <si>
    <t>01.07.2020 07:06:32</t>
  </si>
  <si>
    <t>01.07.2020 07:06:33</t>
  </si>
  <si>
    <t>01.07.2020 07:06:35</t>
  </si>
  <si>
    <t>01.07.2020 07:06:36</t>
  </si>
  <si>
    <t>01.07.2020 07:06:38</t>
  </si>
  <si>
    <t>01.07.2020 07:07:43</t>
  </si>
  <si>
    <t>01.07.2020 07:07:45</t>
  </si>
  <si>
    <t>01.07.2020 07:07:46</t>
  </si>
  <si>
    <t>01.07.2020 07:07:48</t>
  </si>
  <si>
    <t>01.07.2020 07:07:49</t>
  </si>
  <si>
    <t>01.07.2020 07:07:51</t>
  </si>
  <si>
    <t>01.07.2020 07:07:52</t>
  </si>
  <si>
    <t>01.07.2020 07:08:19</t>
  </si>
  <si>
    <t>01.07.2020 07:08:21</t>
  </si>
  <si>
    <t>01.07.2020 07:08:22</t>
  </si>
  <si>
    <t>01.07.2020 07:08:24</t>
  </si>
  <si>
    <t>01.07.2020 07:08:25</t>
  </si>
  <si>
    <t>01.07.2020 07:08:34</t>
  </si>
  <si>
    <t>01.07.2020 07:08:36</t>
  </si>
  <si>
    <t>01.07.2020 07:08:37</t>
  </si>
  <si>
    <t>01.07.2020 07:08:40</t>
  </si>
  <si>
    <t>01.07.2020 07:08:45</t>
  </si>
  <si>
    <t>01.07.2020 07:08:46</t>
  </si>
  <si>
    <t>01.07.2020 07:08:48</t>
  </si>
  <si>
    <t>01.07.2020 07:08:49</t>
  </si>
  <si>
    <t>01.07.2020 07:08:52</t>
  </si>
  <si>
    <t>01.07.2020 07:08:54</t>
  </si>
  <si>
    <t>01.07.2020 07:09:16</t>
  </si>
  <si>
    <t>01.07.2020 07:09:18</t>
  </si>
  <si>
    <t>01.07.2020 07:09:19</t>
  </si>
  <si>
    <t>01.07.2020 07:09:21</t>
  </si>
  <si>
    <t>01.07.2020 07:09:22</t>
  </si>
  <si>
    <t>01.07.2020 07:09:24</t>
  </si>
  <si>
    <t>01.07.2020 07:09:25</t>
  </si>
  <si>
    <t>01.07.2020 07:10:22</t>
  </si>
  <si>
    <t>01.07.2020 07:10:24</t>
  </si>
  <si>
    <t>01.07.2020 07:10:25</t>
  </si>
  <si>
    <t>01.07.2020 07:10:27</t>
  </si>
  <si>
    <t>01.07.2020 07:10:28</t>
  </si>
  <si>
    <t>01.07.2020 07:10:30</t>
  </si>
  <si>
    <t>01.07.2020 07:10:51</t>
  </si>
  <si>
    <t>01.07.2020 07:10:52</t>
  </si>
  <si>
    <t>01.07.2020 07:10:54</t>
  </si>
  <si>
    <t>01.07.2020 07:10:55</t>
  </si>
  <si>
    <t>01.07.2020 07:10:57</t>
  </si>
  <si>
    <t>01.07.2020 07:10:58</t>
  </si>
  <si>
    <t>01.07.2020 07:11:36</t>
  </si>
  <si>
    <t>01.07.2020 07:11:38</t>
  </si>
  <si>
    <t>01.07.2020 07:11:39</t>
  </si>
  <si>
    <t>01.07.2020 07:11:41</t>
  </si>
  <si>
    <t>01.07.2020 07:11:42</t>
  </si>
  <si>
    <t>01.07.2020 07:11:44</t>
  </si>
  <si>
    <t>01.07.2020 07:11:45</t>
  </si>
  <si>
    <t>01.07.2020 07:12:12</t>
  </si>
  <si>
    <t>01.07.2020 07:12:13</t>
  </si>
  <si>
    <t>01.07.2020 07:12:15</t>
  </si>
  <si>
    <t>01.07.2020 07:12:16</t>
  </si>
  <si>
    <t>01.07.2020 07:12:18</t>
  </si>
  <si>
    <t>01.07.2020 07:12:19</t>
  </si>
  <si>
    <t>01.07.2020 07:12:21</t>
  </si>
  <si>
    <t>01.07.2020 07:13:24</t>
  </si>
  <si>
    <t>01.07.2020 07:13:25</t>
  </si>
  <si>
    <t>01.07.2020 07:13:27</t>
  </si>
  <si>
    <t>01.07.2020 07:13:28</t>
  </si>
  <si>
    <t>01.07.2020 07:13:30</t>
  </si>
  <si>
    <t>01.07.2020 07:13:33</t>
  </si>
  <si>
    <t>01.07.2020 07:13:40</t>
  </si>
  <si>
    <t>01.07.2020 07:13:42</t>
  </si>
  <si>
    <t>01.07.2020 07:13:43</t>
  </si>
  <si>
    <t>01.07.2020 07:13:45</t>
  </si>
  <si>
    <t>01.07.2020 07:13:46</t>
  </si>
  <si>
    <t>01.07.2020 07:14:06</t>
  </si>
  <si>
    <t>01.07.2020 07:14:07</t>
  </si>
  <si>
    <t>01.07.2020 07:14:09</t>
  </si>
  <si>
    <t>01.07.2020 07:14:10</t>
  </si>
  <si>
    <t>01.07.2020 07:14:12</t>
  </si>
  <si>
    <t>01.07.2020 07:14:13</t>
  </si>
  <si>
    <t>01.07.2020 07:14:15</t>
  </si>
  <si>
    <t>01.07.2020 07:14:16</t>
  </si>
  <si>
    <t>01.07.2020 07:14:28</t>
  </si>
  <si>
    <t>01.07.2020 07:14:30</t>
  </si>
  <si>
    <t>01.07.2020 07:14:31</t>
  </si>
  <si>
    <t>01.07.2020 07:14:33</t>
  </si>
  <si>
    <t>01.07.2020 07:14:34</t>
  </si>
  <si>
    <t>01.07.2020 07:14:36</t>
  </si>
  <si>
    <t>01.07.2020 07:14:37</t>
  </si>
  <si>
    <t>01.07.2020 07:14:39</t>
  </si>
  <si>
    <t>01.07.2020 07:14:40</t>
  </si>
  <si>
    <t>01.07.2020 07:18:07</t>
  </si>
  <si>
    <t>01.07.2020 07:18:09</t>
  </si>
  <si>
    <t>01.07.2020 07:18:10</t>
  </si>
  <si>
    <t>01.07.2020 07:18:12</t>
  </si>
  <si>
    <t>01.07.2020 07:18:13</t>
  </si>
  <si>
    <t>01.07.2020 07:18:15</t>
  </si>
  <si>
    <t>01.07.2020 07:18:16</t>
  </si>
  <si>
    <t>01.07.2020 07:18:18</t>
  </si>
  <si>
    <t>01.07.2020 07:18:19</t>
  </si>
  <si>
    <t>01.07.2020 07:18:21</t>
  </si>
  <si>
    <t>01.07.2020 07:18:22</t>
  </si>
  <si>
    <t>01.07.2020 07:18:24</t>
  </si>
  <si>
    <t>01.07.2020 07:18:25</t>
  </si>
  <si>
    <t>01.07.2020 07:20:10</t>
  </si>
  <si>
    <t>01.07.2020 07:20:12</t>
  </si>
  <si>
    <t>01.07.2020 07:20:13</t>
  </si>
  <si>
    <t>01.07.2020 07:20:15</t>
  </si>
  <si>
    <t>01.07.2020 07:20:16</t>
  </si>
  <si>
    <t>01.07.2020 07:20:18</t>
  </si>
  <si>
    <t>01.07.2020 07:22:37</t>
  </si>
  <si>
    <t>01.07.2020 07:22:39</t>
  </si>
  <si>
    <t>01.07.2020 07:22:40</t>
  </si>
  <si>
    <t>01.07.2020 07:22:42</t>
  </si>
  <si>
    <t>01.07.2020 07:22:43</t>
  </si>
  <si>
    <t>01.07.2020 07:22:45</t>
  </si>
  <si>
    <t>01.07.2020 07:22:46</t>
  </si>
  <si>
    <t>01.07.2020 07:22:48</t>
  </si>
  <si>
    <t>01.07.2020 07:23:22</t>
  </si>
  <si>
    <t>01.07.2020 07:23:43</t>
  </si>
  <si>
    <t>01.07.2020 07:23:45</t>
  </si>
  <si>
    <t>01.07.2020 07:23:46</t>
  </si>
  <si>
    <t>01.07.2020 07:23:48</t>
  </si>
  <si>
    <t>01.07.2020 07:23:49</t>
  </si>
  <si>
    <t>01.07.2020 07:23:51</t>
  </si>
  <si>
    <t>01.07.2020 07:23:52</t>
  </si>
  <si>
    <t>01.07.2020 07:24:40</t>
  </si>
  <si>
    <t>01.07.2020 07:24:42</t>
  </si>
  <si>
    <t>01.07.2020 07:24:45</t>
  </si>
  <si>
    <t>01.07.2020 07:24:46</t>
  </si>
  <si>
    <t>01.07.2020 07:24:48</t>
  </si>
  <si>
    <t>01.07.2020 07:26:58</t>
  </si>
  <si>
    <t>01.07.2020 07:27:00</t>
  </si>
  <si>
    <t>01.07.2020 07:27:01</t>
  </si>
  <si>
    <t>01.07.2020 07:27:03</t>
  </si>
  <si>
    <t>01.07.2020 07:27:04</t>
  </si>
  <si>
    <t>01.07.2020 07:27:07</t>
  </si>
  <si>
    <t>01.07.2020 07:27:26</t>
  </si>
  <si>
    <t>01.07.2020 07:27:27</t>
  </si>
  <si>
    <t>01.07.2020 07:27:30</t>
  </si>
  <si>
    <t>01.07.2020 07:27:32</t>
  </si>
  <si>
    <t>01.07.2020 07:27:33</t>
  </si>
  <si>
    <t>01.07.2020 07:27:35</t>
  </si>
  <si>
    <t>01.07.2020 07:27:38</t>
  </si>
  <si>
    <t>01.07.2020 07:27:53</t>
  </si>
  <si>
    <t>01.07.2020 07:27:54</t>
  </si>
  <si>
    <t>01.07.2020 07:27:56</t>
  </si>
  <si>
    <t>01.07.2020 07:27:57</t>
  </si>
  <si>
    <t>01.07.2020 07:27:59</t>
  </si>
  <si>
    <t>01.07.2020 07:28:00</t>
  </si>
  <si>
    <t>01.07.2020 07:28:17</t>
  </si>
  <si>
    <t>01.07.2020 07:28:18</t>
  </si>
  <si>
    <t>01.07.2020 07:28:20</t>
  </si>
  <si>
    <t>01.07.2020 07:28:21</t>
  </si>
  <si>
    <t>01.07.2020 07:28:23</t>
  </si>
  <si>
    <t>01.07.2020 07:28:26</t>
  </si>
  <si>
    <t>01.07.2020 07:28:29</t>
  </si>
  <si>
    <t>01.07.2020 07:28:30</t>
  </si>
  <si>
    <t>01.07.2020 07:28:32</t>
  </si>
  <si>
    <t>01.07.2020 07:31:33</t>
  </si>
  <si>
    <t>01.07.2020 07:31:34</t>
  </si>
  <si>
    <t>01.07.2020 07:31:36</t>
  </si>
  <si>
    <t>01.07.2020 07:31:37</t>
  </si>
  <si>
    <t>01.07.2020 07:31:40</t>
  </si>
  <si>
    <t>01.07.2020 07:31:43</t>
  </si>
  <si>
    <t>01.07.2020 07:32:06</t>
  </si>
  <si>
    <t>01.07.2020 07:32:07</t>
  </si>
  <si>
    <t>01.07.2020 07:32:09</t>
  </si>
  <si>
    <t>01.07.2020 07:33:07</t>
  </si>
  <si>
    <t>01.07.2020 07:33:09</t>
  </si>
  <si>
    <t>01.07.2020 07:33:10</t>
  </si>
  <si>
    <t>01.07.2020 07:33:12</t>
  </si>
  <si>
    <t>01.07.2020 07:33:13</t>
  </si>
  <si>
    <t>01.07.2020 07:33:54</t>
  </si>
  <si>
    <t>01.07.2020 07:33:55</t>
  </si>
  <si>
    <t>01.07.2020 07:33:57</t>
  </si>
  <si>
    <t>01.07.2020 07:33:58</t>
  </si>
  <si>
    <t>01.07.2020 07:34:00</t>
  </si>
  <si>
    <t>01.07.2020 07:34:01</t>
  </si>
  <si>
    <t>01.07.2020 07:34:03</t>
  </si>
  <si>
    <t>01.07.2020 07:34:04</t>
  </si>
  <si>
    <t>01.07.2020 07:34:07</t>
  </si>
  <si>
    <t>01.07.2020 07:34:09</t>
  </si>
  <si>
    <t>01.07.2020 07:34:10</t>
  </si>
  <si>
    <t>01.07.2020 07:34:12</t>
  </si>
  <si>
    <t>01.07.2020 07:34:13</t>
  </si>
  <si>
    <t>01.07.2020 07:34:15</t>
  </si>
  <si>
    <t>01.07.2020 07:35:58</t>
  </si>
  <si>
    <t>01.07.2020 07:36:00</t>
  </si>
  <si>
    <t>01.07.2020 07:36:01</t>
  </si>
  <si>
    <t>01.07.2020 07:36:03</t>
  </si>
  <si>
    <t>01.07.2020 07:36:04</t>
  </si>
  <si>
    <t>01.07.2020 07:36:06</t>
  </si>
  <si>
    <t>01.07.2020 07:36:07</t>
  </si>
  <si>
    <t>01.07.2020 07:36:09</t>
  </si>
  <si>
    <t>01.07.2020 07:36:10</t>
  </si>
  <si>
    <t>01.07.2020 07:37:21</t>
  </si>
  <si>
    <t>01.07.2020 07:37:22</t>
  </si>
  <si>
    <t>01.07.2020 07:37:24</t>
  </si>
  <si>
    <t>01.07.2020 07:37:25</t>
  </si>
  <si>
    <t>01.07.2020 07:37:27</t>
  </si>
  <si>
    <t>01.07.2020 07:37:28</t>
  </si>
  <si>
    <t>01.07.2020 07:38:10</t>
  </si>
  <si>
    <t>01.07.2020 07:38:12</t>
  </si>
  <si>
    <t>01.07.2020 07:38:13</t>
  </si>
  <si>
    <t>01.07.2020 07:38:15</t>
  </si>
  <si>
    <t>01.07.2020 07:38:16</t>
  </si>
  <si>
    <t>01.07.2020 07:38:18</t>
  </si>
  <si>
    <t>01.07.2020 07:39:43</t>
  </si>
  <si>
    <t>01.07.2020 07:39:45</t>
  </si>
  <si>
    <t>01.07.2020 07:39:46</t>
  </si>
  <si>
    <t>01.07.2020 07:39:48</t>
  </si>
  <si>
    <t>01.07.2020 07:39:49</t>
  </si>
  <si>
    <t>01.07.2020 07:39:51</t>
  </si>
  <si>
    <t>01.07.2020 07:40:09</t>
  </si>
  <si>
    <t>01.07.2020 07:40:10</t>
  </si>
  <si>
    <t>01.07.2020 07:40:12</t>
  </si>
  <si>
    <t>01.07.2020 07:40:15</t>
  </si>
  <si>
    <t>01.07.2020 07:40:19</t>
  </si>
  <si>
    <t>01.07.2020 07:40:22</t>
  </si>
  <si>
    <t>01.07.2020 07:40:31</t>
  </si>
  <si>
    <t>01.07.2020 07:40:33</t>
  </si>
  <si>
    <t>01.07.2020 07:40:34</t>
  </si>
  <si>
    <t>01.07.2020 07:40:36</t>
  </si>
  <si>
    <t>01.07.2020 07:40:37</t>
  </si>
  <si>
    <t>01.07.2020 07:40:39</t>
  </si>
  <si>
    <t>01.07.2020 07:40:40</t>
  </si>
  <si>
    <t>01.07.2020 07:40:42</t>
  </si>
  <si>
    <t>01.07.2020 07:40:45</t>
  </si>
  <si>
    <t>01.07.2020 07:40:46</t>
  </si>
  <si>
    <t>01.07.2020 07:40:51</t>
  </si>
  <si>
    <t>01.07.2020 07:40:52</t>
  </si>
  <si>
    <t>01.07.2020 07:40:55</t>
  </si>
  <si>
    <t>01.07.2020 07:40:57</t>
  </si>
  <si>
    <t>01.07.2020 07:40:58</t>
  </si>
  <si>
    <t>01.07.2020 07:41:00</t>
  </si>
  <si>
    <t>01.07.2020 07:41:01</t>
  </si>
  <si>
    <t>01.07.2020 07:41:03</t>
  </si>
  <si>
    <t>01.07.2020 07:41:04</t>
  </si>
  <si>
    <t>01.07.2020 07:41:06</t>
  </si>
  <si>
    <t>01.07.2020 07:41:07</t>
  </si>
  <si>
    <t>01.07.2020 07:41:09</t>
  </si>
  <si>
    <t>01.07.2020 07:41:10</t>
  </si>
  <si>
    <t>01.07.2020 07:41:12</t>
  </si>
  <si>
    <t>01.07.2020 07:41:15</t>
  </si>
  <si>
    <t>01.07.2020 07:41:16</t>
  </si>
  <si>
    <t>01.07.2020 07:42:45</t>
  </si>
  <si>
    <t>01.07.2020 07:42:46</t>
  </si>
  <si>
    <t>01.07.2020 07:42:48</t>
  </si>
  <si>
    <t>01.07.2020 07:42:49</t>
  </si>
  <si>
    <t>01.07.2020 07:42:51</t>
  </si>
  <si>
    <t>01.07.2020 07:42:52</t>
  </si>
  <si>
    <t>01.07.2020 07:42:54</t>
  </si>
  <si>
    <t>01.07.2020 07:42:55</t>
  </si>
  <si>
    <t>01.07.2020 07:42:57</t>
  </si>
  <si>
    <t>01.07.2020 07:43:31</t>
  </si>
  <si>
    <t>01.07.2020 07:43:33</t>
  </si>
  <si>
    <t>01.07.2020 07:43:34</t>
  </si>
  <si>
    <t>01.07.2020 07:43:36</t>
  </si>
  <si>
    <t>01.07.2020 07:43:37</t>
  </si>
  <si>
    <t>01.07.2020 07:43:39</t>
  </si>
  <si>
    <t>01.07.2020 07:43:40</t>
  </si>
  <si>
    <t>01.07.2020 07:43:42</t>
  </si>
  <si>
    <t>01.07.2020 07:44:45</t>
  </si>
  <si>
    <t>01.07.2020 07:44:46</t>
  </si>
  <si>
    <t>01.07.2020 07:44:48</t>
  </si>
  <si>
    <t>01.07.2020 07:44:49</t>
  </si>
  <si>
    <t>01.07.2020 07:44:51</t>
  </si>
  <si>
    <t>01.07.2020 07:44:52</t>
  </si>
  <si>
    <t>01.07.2020 07:44:54</t>
  </si>
  <si>
    <t>01.07.2020 07:46:00</t>
  </si>
  <si>
    <t>01.07.2020 07:46:01</t>
  </si>
  <si>
    <t>01.07.2020 07:46:03</t>
  </si>
  <si>
    <t>01.07.2020 07:46:04</t>
  </si>
  <si>
    <t>01.07.2020 07:46:10</t>
  </si>
  <si>
    <t>01.07.2020 07:46:16</t>
  </si>
  <si>
    <t>01.07.2020 07:46:18</t>
  </si>
  <si>
    <t>01.07.2020 07:47:25</t>
  </si>
  <si>
    <t>01.07.2020 07:47:27</t>
  </si>
  <si>
    <t>01.07.2020 07:47:28</t>
  </si>
  <si>
    <t>01.07.2020 07:47:30</t>
  </si>
  <si>
    <t>01.07.2020 07:47:31</t>
  </si>
  <si>
    <t>01.07.2020 07:47:33</t>
  </si>
  <si>
    <t>01.07.2020 07:47:34</t>
  </si>
  <si>
    <t>01.07.2020 07:47:36</t>
  </si>
  <si>
    <t>01.07.2020 07:48:06</t>
  </si>
  <si>
    <t>01.07.2020 07:48:07</t>
  </si>
  <si>
    <t>01.07.2020 07:48:09</t>
  </si>
  <si>
    <t>01.07.2020 07:48:10</t>
  </si>
  <si>
    <t>01.07.2020 07:48:12</t>
  </si>
  <si>
    <t>01.07.2020 07:48:13</t>
  </si>
  <si>
    <t>01.07.2020 07:48:15</t>
  </si>
  <si>
    <t>01.07.2020 07:48:16</t>
  </si>
  <si>
    <t>01.07.2020 07:48:18</t>
  </si>
  <si>
    <t>01.07.2020 07:48:19</t>
  </si>
  <si>
    <t>01.07.2020 07:48:21</t>
  </si>
  <si>
    <t>01.07.2020 07:48:22</t>
  </si>
  <si>
    <t>01.07.2020 07:49:43</t>
  </si>
  <si>
    <t>01.07.2020 07:50:00</t>
  </si>
  <si>
    <t>01.07.2020 07:50:01</t>
  </si>
  <si>
    <t>01.07.2020 07:50:03</t>
  </si>
  <si>
    <t>01.07.2020 07:50:04</t>
  </si>
  <si>
    <t>01.07.2020 07:50:06</t>
  </si>
  <si>
    <t>01.07.2020 07:50:07</t>
  </si>
  <si>
    <t>01.07.2020 07:50:09</t>
  </si>
  <si>
    <t>01.07.2020 07:50:10</t>
  </si>
  <si>
    <t>01.07.2020 07:50:36</t>
  </si>
  <si>
    <t>01.07.2020 07:50:37</t>
  </si>
  <si>
    <t>01.07.2020 07:50:39</t>
  </si>
  <si>
    <t>01.07.2020 07:50:43</t>
  </si>
  <si>
    <t>01.07.2020 07:50:45</t>
  </si>
  <si>
    <t>01.07.2020 07:51:10</t>
  </si>
  <si>
    <t>01.07.2020 07:51:12</t>
  </si>
  <si>
    <t>01.07.2020 07:51:13</t>
  </si>
  <si>
    <t>01.07.2020 07:51:15</t>
  </si>
  <si>
    <t>01.07.2020 07:51:16</t>
  </si>
  <si>
    <t>01.07.2020 07:51:18</t>
  </si>
  <si>
    <t>01.07.2020 07:51:19</t>
  </si>
  <si>
    <t>01.07.2020 07:51:42</t>
  </si>
  <si>
    <t>01.07.2020 07:51:43</t>
  </si>
  <si>
    <t>01.07.2020 07:51:46</t>
  </si>
  <si>
    <t>01.07.2020 07:51:48</t>
  </si>
  <si>
    <t>01.07.2020 07:51:49</t>
  </si>
  <si>
    <t>01.07.2020 07:51:51</t>
  </si>
  <si>
    <t>01.07.2020 07:51:52</t>
  </si>
  <si>
    <t>01.07.2020 07:52:12</t>
  </si>
  <si>
    <t>01.07.2020 07:52:13</t>
  </si>
  <si>
    <t>01.07.2020 07:52:15</t>
  </si>
  <si>
    <t>01.07.2020 07:52:16</t>
  </si>
  <si>
    <t>01.07.2020 07:52:18</t>
  </si>
  <si>
    <t>01.07.2020 07:52:19</t>
  </si>
  <si>
    <t>01.07.2020 07:52:21</t>
  </si>
  <si>
    <t>01.07.2020 07:53:22</t>
  </si>
  <si>
    <t>01.07.2020 07:53:24</t>
  </si>
  <si>
    <t>01.07.2020 07:53:25</t>
  </si>
  <si>
    <t>01.07.2020 07:53:27</t>
  </si>
  <si>
    <t>01.07.2020 07:53:28</t>
  </si>
  <si>
    <t>01.07.2020 07:53:30</t>
  </si>
  <si>
    <t>01.07.2020 07:53:31</t>
  </si>
  <si>
    <t>01.07.2020 07:53:33</t>
  </si>
  <si>
    <t>01.07.2020 07:53:34</t>
  </si>
  <si>
    <t>01.07.2020 07:53:36</t>
  </si>
  <si>
    <t>01.07.2020 07:53:37</t>
  </si>
  <si>
    <t>01.07.2020 07:54:43</t>
  </si>
  <si>
    <t>01.07.2020 07:54:45</t>
  </si>
  <si>
    <t>01.07.2020 07:54:46</t>
  </si>
  <si>
    <t>01.07.2020 07:54:48</t>
  </si>
  <si>
    <t>01.07.2020 07:54:49</t>
  </si>
  <si>
    <t>01.07.2020 07:54:51</t>
  </si>
  <si>
    <t>01.07.2020 07:54:52</t>
  </si>
  <si>
    <t>01.07.2020 07:54:54</t>
  </si>
  <si>
    <t>01.07.2020 07:54:55</t>
  </si>
  <si>
    <t>01.07.2020 07:54:57</t>
  </si>
  <si>
    <t>01.07.2020 07:54:58</t>
  </si>
  <si>
    <t>01.07.2020 07:55:00</t>
  </si>
  <si>
    <t>01.07.2020 07:58:33</t>
  </si>
  <si>
    <t>01.07.2020 07:58:34</t>
  </si>
  <si>
    <t>01.07.2020 07:58:36</t>
  </si>
  <si>
    <t>01.07.2020 07:58:37</t>
  </si>
  <si>
    <t>01.07.2020 07:58:39</t>
  </si>
  <si>
    <t>01.07.2020 07:58:40</t>
  </si>
  <si>
    <t>01.07.2020 07:58:43</t>
  </si>
  <si>
    <t>01.07.2020 07:58:45</t>
  </si>
  <si>
    <t>01.07.2020 07:58:46</t>
  </si>
  <si>
    <t>01.07.2020 07:58:48</t>
  </si>
  <si>
    <t>01.07.2020 07:58:49</t>
  </si>
  <si>
    <t>01.07.2020 07:58:51</t>
  </si>
  <si>
    <t>01.07.2020 07:58:52</t>
  </si>
  <si>
    <t>01.07.2020 07:58:54</t>
  </si>
  <si>
    <t>01.07.2020 07:59:10</t>
  </si>
  <si>
    <t>01.07.2020 07:59:12</t>
  </si>
  <si>
    <t>01.07.2020 07:59:13</t>
  </si>
  <si>
    <t>01.07.2020 07:59:15</t>
  </si>
  <si>
    <t>01.07.2020 07:59:16</t>
  </si>
  <si>
    <t>01.07.2020 07:59:18</t>
  </si>
  <si>
    <t>01.07.2020 07:59:19</t>
  </si>
  <si>
    <t>01.07.2020 07:59:46</t>
  </si>
  <si>
    <t>01.07.2020 07:59:48</t>
  </si>
  <si>
    <t>01.07.2020 07:59:49</t>
  </si>
  <si>
    <t>01.07.2020 07:59:51</t>
  </si>
  <si>
    <t>01.07.2020 07:59:52</t>
  </si>
  <si>
    <t>01.07.2020 07:59:54</t>
  </si>
  <si>
    <t>01.07.2020 07:59:55</t>
  </si>
  <si>
    <t>01.07.2020 08:00:09</t>
  </si>
  <si>
    <t>01.07.2020 08:00:10</t>
  </si>
  <si>
    <t>01.07.2020 08:00:13</t>
  </si>
  <si>
    <t>01.07.2020 08:00:19</t>
  </si>
  <si>
    <t>01.07.2020 08:00:21</t>
  </si>
  <si>
    <t>01.07.2020 08:00:22</t>
  </si>
  <si>
    <t>01.07.2020 08:00:24</t>
  </si>
  <si>
    <t>01.07.2020 08:00:25</t>
  </si>
  <si>
    <t>01.07.2020 08:00:27</t>
  </si>
  <si>
    <t>01.07.2020 08:00:31</t>
  </si>
  <si>
    <t>01.07.2020 08:00:33</t>
  </si>
  <si>
    <t>01.07.2020 08:00:34</t>
  </si>
  <si>
    <t>01.07.2020 08:00:36</t>
  </si>
  <si>
    <t>01.07.2020 08:00:37</t>
  </si>
  <si>
    <t>01.07.2020 08:00:39</t>
  </si>
  <si>
    <t>01.07.2020 08:00:40</t>
  </si>
  <si>
    <t>01.07.2020 08:00:42</t>
  </si>
  <si>
    <t>01.07.2020 08:01:15</t>
  </si>
  <si>
    <t>01.07.2020 08:01:16</t>
  </si>
  <si>
    <t>01.07.2020 08:01:18</t>
  </si>
  <si>
    <t>01.07.2020 08:01:19</t>
  </si>
  <si>
    <t>01.07.2020 08:01:22</t>
  </si>
  <si>
    <t>01.07.2020 08:01:24</t>
  </si>
  <si>
    <t>01.07.2020 08:03:00</t>
  </si>
  <si>
    <t>01.07.2020 08:03:01</t>
  </si>
  <si>
    <t>01.07.2020 08:03:03</t>
  </si>
  <si>
    <t>01.07.2020 08:03:04</t>
  </si>
  <si>
    <t>01.07.2020 08:03:06</t>
  </si>
  <si>
    <t>01.07.2020 08:03:07</t>
  </si>
  <si>
    <t>01.07.2020 08:05:00</t>
  </si>
  <si>
    <t>01.07.2020 08:05:03</t>
  </si>
  <si>
    <t>01.07.2020 08:05:04</t>
  </si>
  <si>
    <t>01.07.2020 08:05:07</t>
  </si>
  <si>
    <t>01.07.2020 08:05:09</t>
  </si>
  <si>
    <t>01.07.2020 08:05:15</t>
  </si>
  <si>
    <t>01.07.2020 08:05:16</t>
  </si>
  <si>
    <t>01.07.2020 08:05:19</t>
  </si>
  <si>
    <t>01.07.2020 08:05:21</t>
  </si>
  <si>
    <t>01.07.2020 08:05:40</t>
  </si>
  <si>
    <t>01.07.2020 08:05:42</t>
  </si>
  <si>
    <t>01.07.2020 08:05:43</t>
  </si>
  <si>
    <t>01.07.2020 08:05:45</t>
  </si>
  <si>
    <t>01.07.2020 08:05:46</t>
  </si>
  <si>
    <t>01.07.2020 08:05:48</t>
  </si>
  <si>
    <t>01.07.2020 08:05:49</t>
  </si>
  <si>
    <t>01.07.2020 08:06:16</t>
  </si>
  <si>
    <t>01.07.2020 08:06:18</t>
  </si>
  <si>
    <t>01.07.2020 08:06:19</t>
  </si>
  <si>
    <t>01.07.2020 08:06:21</t>
  </si>
  <si>
    <t>01.07.2020 08:06:22</t>
  </si>
  <si>
    <t>01.07.2020 08:06:24</t>
  </si>
  <si>
    <t>01.07.2020 08:06:25</t>
  </si>
  <si>
    <t>01.07.2020 08:07:39</t>
  </si>
  <si>
    <t>01.07.2020 08:07:40</t>
  </si>
  <si>
    <t>01.07.2020 08:07:42</t>
  </si>
  <si>
    <t>01.07.2020 08:07:43</t>
  </si>
  <si>
    <t>01.07.2020 08:07:45</t>
  </si>
  <si>
    <t>01.07.2020 08:07:46</t>
  </si>
  <si>
    <t>01.07.2020 08:07:48</t>
  </si>
  <si>
    <t>01.07.2020 08:07:49</t>
  </si>
  <si>
    <t>01.07.2020 08:10:01</t>
  </si>
  <si>
    <t>01.07.2020 08:10:03</t>
  </si>
  <si>
    <t>01.07.2020 08:10:04</t>
  </si>
  <si>
    <t>01.07.2020 08:10:06</t>
  </si>
  <si>
    <t>01.07.2020 08:10:07</t>
  </si>
  <si>
    <t>01.07.2020 08:10:09</t>
  </si>
  <si>
    <t>01.07.2020 08:10:10</t>
  </si>
  <si>
    <t>01.07.2020 08:10:12</t>
  </si>
  <si>
    <t>01.07.2020 08:12:45</t>
  </si>
  <si>
    <t>01.07.2020 08:12:46</t>
  </si>
  <si>
    <t>01.07.2020 08:12:49</t>
  </si>
  <si>
    <t>01.07.2020 08:12:51</t>
  </si>
  <si>
    <t>01.07.2020 08:12:52</t>
  </si>
  <si>
    <t>01.07.2020 08:12:54</t>
  </si>
  <si>
    <t>01.07.2020 08:14:25</t>
  </si>
  <si>
    <t>01.07.2020 08:14:27</t>
  </si>
  <si>
    <t>01.07.2020 08:14:28</t>
  </si>
  <si>
    <t>01.07.2020 08:14:31</t>
  </si>
  <si>
    <t>01.07.2020 08:14:33</t>
  </si>
  <si>
    <t>01.07.2020 08:14:34</t>
  </si>
  <si>
    <t>01.07.2020 08:15:37</t>
  </si>
  <si>
    <t>01.07.2020 08:15:40</t>
  </si>
  <si>
    <t>01.07.2020 08:15:42</t>
  </si>
  <si>
    <t>01.07.2020 08:15:46</t>
  </si>
  <si>
    <t>01.07.2020 08:15:48</t>
  </si>
  <si>
    <t>01.07.2020 08:15:52</t>
  </si>
  <si>
    <t>01.07.2020 08:15:54</t>
  </si>
  <si>
    <t>01.07.2020 08:15:55</t>
  </si>
  <si>
    <t>01.07.2020 08:15:57</t>
  </si>
  <si>
    <t>01.07.2020 08:15:58</t>
  </si>
  <si>
    <t>01.07.2020 08:16:10</t>
  </si>
  <si>
    <t>01.07.2020 08:16:12</t>
  </si>
  <si>
    <t>01.07.2020 08:16:21</t>
  </si>
  <si>
    <t>01.07.2020 08:16:22</t>
  </si>
  <si>
    <t>01.07.2020 08:16:24</t>
  </si>
  <si>
    <t>01.07.2020 08:16:25</t>
  </si>
  <si>
    <t>01.07.2020 08:16:27</t>
  </si>
  <si>
    <t>01.07.2020 08:16:28</t>
  </si>
  <si>
    <t>01.07.2020 08:16:30</t>
  </si>
  <si>
    <t>01.07.2020 08:16:31</t>
  </si>
  <si>
    <t>01.07.2020 08:16:33</t>
  </si>
  <si>
    <t>01.07.2020 08:16:36</t>
  </si>
  <si>
    <t>01.07.2020 08:16:37</t>
  </si>
  <si>
    <t>01.07.2020 08:16:40</t>
  </si>
  <si>
    <t>01.07.2020 08:16:42</t>
  </si>
  <si>
    <t>01.07.2020 08:16:43</t>
  </si>
  <si>
    <t>01.07.2020 08:16:45</t>
  </si>
  <si>
    <t>01.07.2020 08:19:48</t>
  </si>
  <si>
    <t>01.07.2020 08:19:49</t>
  </si>
  <si>
    <t>01.07.2020 08:19:51</t>
  </si>
  <si>
    <t>01.07.2020 08:19:52</t>
  </si>
  <si>
    <t>01.07.2020 08:19:54</t>
  </si>
  <si>
    <t>01.07.2020 08:19:55</t>
  </si>
  <si>
    <t>01.07.2020 08:19:57</t>
  </si>
  <si>
    <t>01.07.2020 08:19:58</t>
  </si>
  <si>
    <t>01.07.2020 08:20:00</t>
  </si>
  <si>
    <t>01.07.2020 08:20:01</t>
  </si>
  <si>
    <t>01.07.2020 08:20:03</t>
  </si>
  <si>
    <t>01.07.2020 08:20:04</t>
  </si>
  <si>
    <t>01.07.2020 08:22:33</t>
  </si>
  <si>
    <t>01.07.2020 08:22:34</t>
  </si>
  <si>
    <t>01.07.2020 08:22:36</t>
  </si>
  <si>
    <t>01.07.2020 08:22:37</t>
  </si>
  <si>
    <t>01.07.2020 08:22:39</t>
  </si>
  <si>
    <t>01.07.2020 08:22:40</t>
  </si>
  <si>
    <t>01.07.2020 08:22:42</t>
  </si>
  <si>
    <t>01.07.2020 08:26:01</t>
  </si>
  <si>
    <t>01.07.2020 08:26:03</t>
  </si>
  <si>
    <t>01.07.2020 08:26:04</t>
  </si>
  <si>
    <t>01.07.2020 08:26:06</t>
  </si>
  <si>
    <t>01.07.2020 08:26:07</t>
  </si>
  <si>
    <t>01.07.2020 08:26:09</t>
  </si>
  <si>
    <t>01.07.2020 08:26:12</t>
  </si>
  <si>
    <t>01.07.2020 08:26:13</t>
  </si>
  <si>
    <t>01.07.2020 08:26:16</t>
  </si>
  <si>
    <t>01.07.2020 08:27:49</t>
  </si>
  <si>
    <t>01.07.2020 08:27:51</t>
  </si>
  <si>
    <t>01.07.2020 08:27:52</t>
  </si>
  <si>
    <t>01.07.2020 08:27:54</t>
  </si>
  <si>
    <t>01.07.2020 08:27:55</t>
  </si>
  <si>
    <t>01.07.2020 08:27:57</t>
  </si>
  <si>
    <t>01.07.2020 08:27:58</t>
  </si>
  <si>
    <t>01.07.2020 08:28:00</t>
  </si>
  <si>
    <t>01.07.2020 08:28:01</t>
  </si>
  <si>
    <t>01.07.2020 08:28:04</t>
  </si>
  <si>
    <t>01.07.2020 08:28:06</t>
  </si>
  <si>
    <t>01.07.2020 08:28:07</t>
  </si>
  <si>
    <t>01.07.2020 08:29:42</t>
  </si>
  <si>
    <t>01.07.2020 08:29:43</t>
  </si>
  <si>
    <t>01.07.2020 08:29:45</t>
  </si>
  <si>
    <t>01.07.2020 08:29:46</t>
  </si>
  <si>
    <t>01.07.2020 08:29:48</t>
  </si>
  <si>
    <t>01.07.2020 08:29:49</t>
  </si>
  <si>
    <t>01.07.2020 08:29:51</t>
  </si>
  <si>
    <t>01.07.2020 08:31:12</t>
  </si>
  <si>
    <t>01.07.2020 08:31:13</t>
  </si>
  <si>
    <t>01.07.2020 08:31:16</t>
  </si>
  <si>
    <t>01.07.2020 08:31:18</t>
  </si>
  <si>
    <t>01.07.2020 08:31:19</t>
  </si>
  <si>
    <t>01.07.2020 08:31:21</t>
  </si>
  <si>
    <t>01.07.2020 08:31:22</t>
  </si>
  <si>
    <t>01.07.2020 08:31:25</t>
  </si>
  <si>
    <t>01.07.2020 08:31:27</t>
  </si>
  <si>
    <t>01.07.2020 08:31:28</t>
  </si>
  <si>
    <t>01.07.2020 08:31:30</t>
  </si>
  <si>
    <t>01.07.2020 08:31:31</t>
  </si>
  <si>
    <t>01.07.2020 08:31:33</t>
  </si>
  <si>
    <t>01.07.2020 08:31:34</t>
  </si>
  <si>
    <t>01.07.2020 08:31:40</t>
  </si>
  <si>
    <t>01.07.2020 08:31:48</t>
  </si>
  <si>
    <t>01.07.2020 08:33:42</t>
  </si>
  <si>
    <t>01.07.2020 08:33:43</t>
  </si>
  <si>
    <t>01.07.2020 08:33:45</t>
  </si>
  <si>
    <t>01.07.2020 08:33:46</t>
  </si>
  <si>
    <t>01.07.2020 08:33:48</t>
  </si>
  <si>
    <t>01.07.2020 08:33:49</t>
  </si>
  <si>
    <t>01.07.2020 08:33:51</t>
  </si>
  <si>
    <t>01.07.2020 08:33:52</t>
  </si>
  <si>
    <t>01.07.2020 08:35:42</t>
  </si>
  <si>
    <t>01.07.2020 08:35:43</t>
  </si>
  <si>
    <t>01.07.2020 08:35:45</t>
  </si>
  <si>
    <t>01.07.2020 08:35:48</t>
  </si>
  <si>
    <t>01.07.2020 08:35:51</t>
  </si>
  <si>
    <t>01.07.2020 08:35:57</t>
  </si>
  <si>
    <t>01.07.2020 08:35:58</t>
  </si>
  <si>
    <t>01.07.2020 08:36:00</t>
  </si>
  <si>
    <t>01.07.2020 08:36:01</t>
  </si>
  <si>
    <t>01.07.2020 08:36:03</t>
  </si>
  <si>
    <t>01.07.2020 08:36:04</t>
  </si>
  <si>
    <t>01.07.2020 08:36:06</t>
  </si>
  <si>
    <t>01.07.2020 08:37:00</t>
  </si>
  <si>
    <t>01.07.2020 08:37:01</t>
  </si>
  <si>
    <t>01.07.2020 08:37:03</t>
  </si>
  <si>
    <t>01.07.2020 08:37:04</t>
  </si>
  <si>
    <t>01.07.2020 08:37:06</t>
  </si>
  <si>
    <t>01.07.2020 08:37:07</t>
  </si>
  <si>
    <t>01.07.2020 08:37:12</t>
  </si>
  <si>
    <t>01.07.2020 08:37:13</t>
  </si>
  <si>
    <t>01.07.2020 08:37:15</t>
  </si>
  <si>
    <t>01.07.2020 08:37:16</t>
  </si>
  <si>
    <t>01.07.2020 08:37:18</t>
  </si>
  <si>
    <t>01.07.2020 08:37:19</t>
  </si>
  <si>
    <t>01.07.2020 08:37:21</t>
  </si>
  <si>
    <t>01.07.2020 08:37:22</t>
  </si>
  <si>
    <t>01.07.2020 08:37:40</t>
  </si>
  <si>
    <t>01.07.2020 08:37:42</t>
  </si>
  <si>
    <t>01.07.2020 08:37:43</t>
  </si>
  <si>
    <t>01.07.2020 08:37:45</t>
  </si>
  <si>
    <t>01.07.2020 08:37:46</t>
  </si>
  <si>
    <t>01.07.2020 08:37:48</t>
  </si>
  <si>
    <t>01.07.2020 08:37:51</t>
  </si>
  <si>
    <t>01.07.2020 08:37:52</t>
  </si>
  <si>
    <t>01.07.2020 08:38:34</t>
  </si>
  <si>
    <t>01.07.2020 08:38:36</t>
  </si>
  <si>
    <t>01.07.2020 08:38:37</t>
  </si>
  <si>
    <t>01.07.2020 08:38:39</t>
  </si>
  <si>
    <t>01.07.2020 08:38:40</t>
  </si>
  <si>
    <t>01.07.2020 08:38:42</t>
  </si>
  <si>
    <t>01.07.2020 08:38:43</t>
  </si>
  <si>
    <t>01.07.2020 08:38:45</t>
  </si>
  <si>
    <t>01.07.2020 08:38:46</t>
  </si>
  <si>
    <t>01.07.2020 08:40:46</t>
  </si>
  <si>
    <t>01.07.2020 08:40:48</t>
  </si>
  <si>
    <t>01.07.2020 08:40:49</t>
  </si>
  <si>
    <t>01.07.2020 08:40:51</t>
  </si>
  <si>
    <t>01.07.2020 08:40:52</t>
  </si>
  <si>
    <t>01.07.2020 08:40:54</t>
  </si>
  <si>
    <t>01.07.2020 08:40:55</t>
  </si>
  <si>
    <t>01.07.2020 08:40:57</t>
  </si>
  <si>
    <t>01.07.2020 08:41:01</t>
  </si>
  <si>
    <t>01.07.2020 08:41:03</t>
  </si>
  <si>
    <t>01.07.2020 08:41:04</t>
  </si>
  <si>
    <t>01.07.2020 08:41:06</t>
  </si>
  <si>
    <t>01.07.2020 08:41:07</t>
  </si>
  <si>
    <t>01.07.2020 08:42:03</t>
  </si>
  <si>
    <t>01.07.2020 08:42:04</t>
  </si>
  <si>
    <t>01.07.2020 08:42:06</t>
  </si>
  <si>
    <t>01.07.2020 08:42:07</t>
  </si>
  <si>
    <t>01.07.2020 08:42:09</t>
  </si>
  <si>
    <t>01.07.2020 08:42:10</t>
  </si>
  <si>
    <t>01.07.2020 08:43:21</t>
  </si>
  <si>
    <t>01.07.2020 08:43:22</t>
  </si>
  <si>
    <t>01.07.2020 08:43:27</t>
  </si>
  <si>
    <t>01.07.2020 08:43:31</t>
  </si>
  <si>
    <t>01.07.2020 08:43:33</t>
  </si>
  <si>
    <t>01.07.2020 08:46:16</t>
  </si>
  <si>
    <t>01.07.2020 08:47:24</t>
  </si>
  <si>
    <t>01.07.2020 08:47:25</t>
  </si>
  <si>
    <t>01.07.2020 08:47:27</t>
  </si>
  <si>
    <t>01.07.2020 08:47:28</t>
  </si>
  <si>
    <t>01.07.2020 08:47:31</t>
  </si>
  <si>
    <t>01.07.2020 08:47:34</t>
  </si>
  <si>
    <t>01.07.2020 08:47:36</t>
  </si>
  <si>
    <t>01.07.2020 08:47:37</t>
  </si>
  <si>
    <t>01.07.2020 08:47:39</t>
  </si>
  <si>
    <t>01.07.2020 08:47:40</t>
  </si>
  <si>
    <t>01.07.2020 08:47:42</t>
  </si>
  <si>
    <t>01.07.2020 08:47:43</t>
  </si>
  <si>
    <t>01.07.2020 08:47:45</t>
  </si>
  <si>
    <t>01.07.2020 08:47:46</t>
  </si>
  <si>
    <t>01.07.2020 08:48:33</t>
  </si>
  <si>
    <t>01.07.2020 08:48:34</t>
  </si>
  <si>
    <t>01.07.2020 08:48:36</t>
  </si>
  <si>
    <t>01.07.2020 08:48:37</t>
  </si>
  <si>
    <t>01.07.2020 08:48:39</t>
  </si>
  <si>
    <t>01.07.2020 08:48:40</t>
  </si>
  <si>
    <t>01.07.2020 08:48:42</t>
  </si>
  <si>
    <t>01.07.2020 08:51:18</t>
  </si>
  <si>
    <t>01.07.2020 08:51:21</t>
  </si>
  <si>
    <t>01.07.2020 08:51:22</t>
  </si>
  <si>
    <t>01.07.2020 08:51:24</t>
  </si>
  <si>
    <t>01.07.2020 08:51:25</t>
  </si>
  <si>
    <t>01.07.2020 08:51:36</t>
  </si>
  <si>
    <t>01.07.2020 08:51:37</t>
  </si>
  <si>
    <t>01.07.2020 08:51:39</t>
  </si>
  <si>
    <t>01.07.2020 08:51:40</t>
  </si>
  <si>
    <t>01.07.2020 08:51:42</t>
  </si>
  <si>
    <t>01.07.2020 08:51:43</t>
  </si>
  <si>
    <t>01.07.2020 08:51:45</t>
  </si>
  <si>
    <t>01.07.2020 08:52:52</t>
  </si>
  <si>
    <t>01.07.2020 08:52:57</t>
  </si>
  <si>
    <t>01.07.2020 08:52:58</t>
  </si>
  <si>
    <t>01.07.2020 08:53:00</t>
  </si>
  <si>
    <t>01.07.2020 08:53:01</t>
  </si>
  <si>
    <t>01.07.2020 08:54:06</t>
  </si>
  <si>
    <t>01.07.2020 08:54:07</t>
  </si>
  <si>
    <t>01.07.2020 08:54:09</t>
  </si>
  <si>
    <t>01.07.2020 08:54:10</t>
  </si>
  <si>
    <t>01.07.2020 08:54:12</t>
  </si>
  <si>
    <t>01.07.2020 08:54:13</t>
  </si>
  <si>
    <t>01.07.2020 08:54:15</t>
  </si>
  <si>
    <t>01.07.2020 08:54:16</t>
  </si>
  <si>
    <t>01.07.2020 08:54:43</t>
  </si>
  <si>
    <t>01.07.2020 08:54:45</t>
  </si>
  <si>
    <t>01.07.2020 08:54:46</t>
  </si>
  <si>
    <t>01.07.2020 08:54:48</t>
  </si>
  <si>
    <t>01.07.2020 08:54:49</t>
  </si>
  <si>
    <t>01.07.2020 08:54:51</t>
  </si>
  <si>
    <t>01.07.2020 08:54:52</t>
  </si>
  <si>
    <t>01.07.2020 08:54:54</t>
  </si>
  <si>
    <t>01.07.2020 08:54:55</t>
  </si>
  <si>
    <t>01.07.2020 08:54:57</t>
  </si>
  <si>
    <t>01.07.2020 08:54:58</t>
  </si>
  <si>
    <t>01.07.2020 08:55:00</t>
  </si>
  <si>
    <t>01.07.2020 08:55:04</t>
  </si>
  <si>
    <t>01.07.2020 08:55:06</t>
  </si>
  <si>
    <t>01.07.2020 08:55:07</t>
  </si>
  <si>
    <t>01.07.2020 08:55:10</t>
  </si>
  <si>
    <t>01.07.2020 08:55:12</t>
  </si>
  <si>
    <t>01.07.2020 08:55:13</t>
  </si>
  <si>
    <t>01.07.2020 08:56:15</t>
  </si>
  <si>
    <t>01.07.2020 08:56:16</t>
  </si>
  <si>
    <t>01.07.2020 08:56:18</t>
  </si>
  <si>
    <t>01.07.2020 08:56:19</t>
  </si>
  <si>
    <t>01.07.2020 08:56:21</t>
  </si>
  <si>
    <t>01.07.2020 08:56:22</t>
  </si>
  <si>
    <t>01.07.2020 08:56:24</t>
  </si>
  <si>
    <t>01.07.2020 08:56:28</t>
  </si>
  <si>
    <t>01.07.2020 08:56:30</t>
  </si>
  <si>
    <t>01.07.2020 08:56:31</t>
  </si>
  <si>
    <t>01.07.2020 08:56:33</t>
  </si>
  <si>
    <t>01.07.2020 08:56:34</t>
  </si>
  <si>
    <t>01.07.2020 08:56:36</t>
  </si>
  <si>
    <t>01.07.2020 08:56:37</t>
  </si>
  <si>
    <t>01.07.2020 08:57:19</t>
  </si>
  <si>
    <t>01.07.2020 08:57:21</t>
  </si>
  <si>
    <t>01.07.2020 08:57:22</t>
  </si>
  <si>
    <t>01.07.2020 08:57:24</t>
  </si>
  <si>
    <t>01.07.2020 08:57:25</t>
  </si>
  <si>
    <t>01.07.2020 08:57:27</t>
  </si>
  <si>
    <t>01.07.2020 08:57:40</t>
  </si>
  <si>
    <t>01.07.2020 08:57:42</t>
  </si>
  <si>
    <t>01.07.2020 08:57:43</t>
  </si>
  <si>
    <t>01.07.2020 08:57:45</t>
  </si>
  <si>
    <t>01.07.2020 08:57:46</t>
  </si>
  <si>
    <t>01.07.2020 08:57:48</t>
  </si>
  <si>
    <t>01.07.2020 08:57:49</t>
  </si>
  <si>
    <t>01.07.2020 08:58:22</t>
  </si>
  <si>
    <t>01.07.2020 08:58:24</t>
  </si>
  <si>
    <t>01.07.2020 08:58:25</t>
  </si>
  <si>
    <t>01.07.2020 08:58:27</t>
  </si>
  <si>
    <t>01.07.2020 08:58:28</t>
  </si>
  <si>
    <t>01.07.2020 08:58:30</t>
  </si>
  <si>
    <t>01.07.2020 08:58:31</t>
  </si>
  <si>
    <t>01.07.2020 08:58:57</t>
  </si>
  <si>
    <t>01.07.2020 08:59:06</t>
  </si>
  <si>
    <t>01.07.2020 08:59:07</t>
  </si>
  <si>
    <t>01.07.2020 08:59:09</t>
  </si>
  <si>
    <t>01.07.2020 08:59:10</t>
  </si>
  <si>
    <t>01.07.2020 08:59:12</t>
  </si>
  <si>
    <t>01.07.2020 08:59:13</t>
  </si>
  <si>
    <t>01.07.2020 08:59:15</t>
  </si>
  <si>
    <t>01.07.2020 08:59:18</t>
  </si>
  <si>
    <t>01.07.2020 08:59:19</t>
  </si>
  <si>
    <t>01.07.2020 08:59:22</t>
  </si>
  <si>
    <t>01.07.2020 08:59:24</t>
  </si>
  <si>
    <t>01.07.2020 08:59:53</t>
  </si>
  <si>
    <t>01.07.2020 08:59:54</t>
  </si>
  <si>
    <t>01.07.2020 08:59:56</t>
  </si>
  <si>
    <t>01.07.2020 08:59:57</t>
  </si>
  <si>
    <t>01.07.2020 08:59:59</t>
  </si>
  <si>
    <t>01.07.2020 09:00:00</t>
  </si>
  <si>
    <t>01.07.2020 09:00:02</t>
  </si>
  <si>
    <t>01.07.2020 09:00:24</t>
  </si>
  <si>
    <t>01.07.2020 09:00:26</t>
  </si>
  <si>
    <t>01.07.2020 09:00:27</t>
  </si>
  <si>
    <t>01.07.2020 09:00:29</t>
  </si>
  <si>
    <t>01.07.2020 09:00:30</t>
  </si>
  <si>
    <t>01.07.2020 09:00:32</t>
  </si>
  <si>
    <t>01.07.2020 09:00:35</t>
  </si>
  <si>
    <t>01.07.2020 09:00:51</t>
  </si>
  <si>
    <t>01.07.2020 09:00:53</t>
  </si>
  <si>
    <t>01.07.2020 09:00:54</t>
  </si>
  <si>
    <t>01.07.2020 09:01:00</t>
  </si>
  <si>
    <t>01.07.2020 09:01:01</t>
  </si>
  <si>
    <t>01.07.2020 09:01:07</t>
  </si>
  <si>
    <t>01.07.2020 09:03:01</t>
  </si>
  <si>
    <t>01.07.2020 09:03:03</t>
  </si>
  <si>
    <t>01.07.2020 09:03:04</t>
  </si>
  <si>
    <t>01.07.2020 09:03:06</t>
  </si>
  <si>
    <t>01.07.2020 09:03:07</t>
  </si>
  <si>
    <t>01.07.2020 09:03:09</t>
  </si>
  <si>
    <t>01.07.2020 09:05:34</t>
  </si>
  <si>
    <t>01.07.2020 09:05:36</t>
  </si>
  <si>
    <t>01.07.2020 09:05:37</t>
  </si>
  <si>
    <t>01.07.2020 09:05:39</t>
  </si>
  <si>
    <t>01.07.2020 09:05:42</t>
  </si>
  <si>
    <t>01.07.2020 09:06:54</t>
  </si>
  <si>
    <t>01.07.2020 09:06:58</t>
  </si>
  <si>
    <t>01.07.2020 09:07:00</t>
  </si>
  <si>
    <t>01.07.2020 09:07:01</t>
  </si>
  <si>
    <t>01.07.2020 09:07:03</t>
  </si>
  <si>
    <t>01.07.2020 09:07:04</t>
  </si>
  <si>
    <t>01.07.2020 09:07:06</t>
  </si>
  <si>
    <t>01.07.2020 09:07:07</t>
  </si>
  <si>
    <t>01.07.2020 09:12:57</t>
  </si>
  <si>
    <t>01.07.2020 09:12:58</t>
  </si>
  <si>
    <t>01.07.2020 09:13:00</t>
  </si>
  <si>
    <t>01.07.2020 09:13:01</t>
  </si>
  <si>
    <t>01.07.2020 09:13:03</t>
  </si>
  <si>
    <t>01.07.2020 09:13:04</t>
  </si>
  <si>
    <t>01.07.2020 09:13:21</t>
  </si>
  <si>
    <t>01.07.2020 09:13:22</t>
  </si>
  <si>
    <t>01.07.2020 09:13:24</t>
  </si>
  <si>
    <t>01.07.2020 09:13:25</t>
  </si>
  <si>
    <t>01.07.2020 09:13:28</t>
  </si>
  <si>
    <t>01.07.2020 09:13:30</t>
  </si>
  <si>
    <t>01.07.2020 09:13:44</t>
  </si>
  <si>
    <t>01.07.2020 09:13:45</t>
  </si>
  <si>
    <t>01.07.2020 09:13:47</t>
  </si>
  <si>
    <t>01.07.2020 09:13:48</t>
  </si>
  <si>
    <t>01.07.2020 09:13:50</t>
  </si>
  <si>
    <t>01.07.2020 09:13:51</t>
  </si>
  <si>
    <t>01.07.2020 09:13:53</t>
  </si>
  <si>
    <t>01.07.2020 09:19:24</t>
  </si>
  <si>
    <t>01.07.2020 09:19:25</t>
  </si>
  <si>
    <t>01.07.2020 09:19:27</t>
  </si>
  <si>
    <t>01.07.2020 09:19:28</t>
  </si>
  <si>
    <t>01.07.2020 09:19:30</t>
  </si>
  <si>
    <t>01.07.2020 09:19:31</t>
  </si>
  <si>
    <t>01.07.2020 09:19:33</t>
  </si>
  <si>
    <t>01.07.2020 09:19:34</t>
  </si>
  <si>
    <t>01.07.2020 09:19:36</t>
  </si>
  <si>
    <t>01.07.2020 09:19:37</t>
  </si>
  <si>
    <t>01.07.2020 09:21:10</t>
  </si>
  <si>
    <t>01.07.2020 09:21:12</t>
  </si>
  <si>
    <t>01.07.2020 09:21:13</t>
  </si>
  <si>
    <t>01.07.2020 09:21:15</t>
  </si>
  <si>
    <t>01.07.2020 09:21:18</t>
  </si>
  <si>
    <t>01.07.2020 09:21:19</t>
  </si>
  <si>
    <t>01.07.2020 09:21:36</t>
  </si>
  <si>
    <t>01.07.2020 09:21:37</t>
  </si>
  <si>
    <t>01.07.2020 09:21:39</t>
  </si>
  <si>
    <t>01.07.2020 09:21:40</t>
  </si>
  <si>
    <t>01.07.2020 09:21:42</t>
  </si>
  <si>
    <t>01.07.2020 09:21:43</t>
  </si>
  <si>
    <t>01.07.2020 09:21:45</t>
  </si>
  <si>
    <t>01.07.2020 09:23:34</t>
  </si>
  <si>
    <t>01.07.2020 09:23:37</t>
  </si>
  <si>
    <t>01.07.2020 09:23:39</t>
  </si>
  <si>
    <t>01.07.2020 09:23:40</t>
  </si>
  <si>
    <t>01.07.2020 09:23:42</t>
  </si>
  <si>
    <t>01.07.2020 09:26:04</t>
  </si>
  <si>
    <t>01.07.2020 09:26:06</t>
  </si>
  <si>
    <t>01.07.2020 09:26:09</t>
  </si>
  <si>
    <t>01.07.2020 09:26:10</t>
  </si>
  <si>
    <t>01.07.2020 09:26:12</t>
  </si>
  <si>
    <t>01.07.2020 09:27:03</t>
  </si>
  <si>
    <t>01.07.2020 09:27:04</t>
  </si>
  <si>
    <t>01.07.2020 09:27:06</t>
  </si>
  <si>
    <t>01.07.2020 09:27:07</t>
  </si>
  <si>
    <t>01.07.2020 09:27:09</t>
  </si>
  <si>
    <t>01.07.2020 09:27:12</t>
  </si>
  <si>
    <t>01.07.2020 09:27:15</t>
  </si>
  <si>
    <t>01.07.2020 09:27:16</t>
  </si>
  <si>
    <t>01.07.2020 09:27:18</t>
  </si>
  <si>
    <t>01.07.2020 09:27:19</t>
  </si>
  <si>
    <t>01.07.2020 09:27:54</t>
  </si>
  <si>
    <t>01.07.2020 09:27:55</t>
  </si>
  <si>
    <t>01.07.2020 09:27:57</t>
  </si>
  <si>
    <t>01.07.2020 09:27:58</t>
  </si>
  <si>
    <t>01.07.2020 09:28:00</t>
  </si>
  <si>
    <t>01.07.2020 09:28:01</t>
  </si>
  <si>
    <t>01.07.2020 09:28:21</t>
  </si>
  <si>
    <t>01.07.2020 09:28:22</t>
  </si>
  <si>
    <t>01.07.2020 09:28:24</t>
  </si>
  <si>
    <t>01.07.2020 09:28:25</t>
  </si>
  <si>
    <t>01.07.2020 09:28:27</t>
  </si>
  <si>
    <t>01.07.2020 09:28:31</t>
  </si>
  <si>
    <t>01.07.2020 09:28:33</t>
  </si>
  <si>
    <t>01.07.2020 09:28:34</t>
  </si>
  <si>
    <t>01.07.2020 09:28:36</t>
  </si>
  <si>
    <t>01.07.2020 09:28:37</t>
  </si>
  <si>
    <t>01.07.2020 09:30:12</t>
  </si>
  <si>
    <t>01.07.2020 09:30:13</t>
  </si>
  <si>
    <t>01.07.2020 09:30:15</t>
  </si>
  <si>
    <t>01.07.2020 09:30:16</t>
  </si>
  <si>
    <t>01.07.2020 09:30:18</t>
  </si>
  <si>
    <t>01.07.2020 09:30:19</t>
  </si>
  <si>
    <t>01.07.2020 09:32:27</t>
  </si>
  <si>
    <t>01.07.2020 09:32:28</t>
  </si>
  <si>
    <t>01.07.2020 09:32:31</t>
  </si>
  <si>
    <t>01.07.2020 09:32:33</t>
  </si>
  <si>
    <t>01.07.2020 09:32:34</t>
  </si>
  <si>
    <t>01.07.2020 09:32:36</t>
  </si>
  <si>
    <t>01.07.2020 09:32:37</t>
  </si>
  <si>
    <t>01.07.2020 09:32:58</t>
  </si>
  <si>
    <t>01.07.2020 09:33:00</t>
  </si>
  <si>
    <t>01.07.2020 09:33:01</t>
  </si>
  <si>
    <t>01.07.2020 09:33:03</t>
  </si>
  <si>
    <t>01.07.2020 09:33:04</t>
  </si>
  <si>
    <t>01.07.2020 09:33:07</t>
  </si>
  <si>
    <t>01.07.2020 09:37:45</t>
  </si>
  <si>
    <t>01.07.2020 09:38:09</t>
  </si>
  <si>
    <t>01.07.2020 09:38:10</t>
  </si>
  <si>
    <t>01.07.2020 09:38:12</t>
  </si>
  <si>
    <t>01.07.2020 09:38:13</t>
  </si>
  <si>
    <t>01.07.2020 09:38:15</t>
  </si>
  <si>
    <t>01.07.2020 09:38:16</t>
  </si>
  <si>
    <t>01.07.2020 09:39:06</t>
  </si>
  <si>
    <t>01.07.2020 09:39:07</t>
  </si>
  <si>
    <t>01.07.2020 09:39:09</t>
  </si>
  <si>
    <t>01.07.2020 09:39:10</t>
  </si>
  <si>
    <t>01.07.2020 09:39:12</t>
  </si>
  <si>
    <t>01.07.2020 09:39:15</t>
  </si>
  <si>
    <t>01.07.2020 09:39:16</t>
  </si>
  <si>
    <t>01.07.2020 09:40:00</t>
  </si>
  <si>
    <t>01.07.2020 09:40:01</t>
  </si>
  <si>
    <t>01.07.2020 09:40:03</t>
  </si>
  <si>
    <t>01.07.2020 09:40:04</t>
  </si>
  <si>
    <t>01.07.2020 09:40:06</t>
  </si>
  <si>
    <t>01.07.2020 09:40:07</t>
  </si>
  <si>
    <t>01.07.2020 09:40:09</t>
  </si>
  <si>
    <t>01.07.2020 09:40:10</t>
  </si>
  <si>
    <t>01.07.2020 09:41:39</t>
  </si>
  <si>
    <t>01.07.2020 09:41:42</t>
  </si>
  <si>
    <t>01.07.2020 09:43:57</t>
  </si>
  <si>
    <t>01.07.2020 09:43:58</t>
  </si>
  <si>
    <t>01.07.2020 09:44:00</t>
  </si>
  <si>
    <t>01.07.2020 09:44:01</t>
  </si>
  <si>
    <t>01.07.2020 09:44:03</t>
  </si>
  <si>
    <t>01.07.2020 09:44:04</t>
  </si>
  <si>
    <t>01.07.2020 09:44:07</t>
  </si>
  <si>
    <t>01.07.2020 09:44:09</t>
  </si>
  <si>
    <t>01.07.2020 09:44:10</t>
  </si>
  <si>
    <t>01.07.2020 09:44:12</t>
  </si>
  <si>
    <t>01.07.2020 09:44:45</t>
  </si>
  <si>
    <t>01.07.2020 09:44:47</t>
  </si>
  <si>
    <t>01.07.2020 09:44:48</t>
  </si>
  <si>
    <t>01.07.2020 09:44:50</t>
  </si>
  <si>
    <t>01.07.2020 09:44:51</t>
  </si>
  <si>
    <t>01.07.2020 09:44:53</t>
  </si>
  <si>
    <t>01.07.2020 09:44:54</t>
  </si>
  <si>
    <t>01.07.2020 09:44:56</t>
  </si>
  <si>
    <t>01.07.2020 09:47:43</t>
  </si>
  <si>
    <t>01.07.2020 09:49:00</t>
  </si>
  <si>
    <t>01.07.2020 09:49:01</t>
  </si>
  <si>
    <t>01.07.2020 09:49:03</t>
  </si>
  <si>
    <t>01.07.2020 09:49:07</t>
  </si>
  <si>
    <t>01.07.2020 09:49:09</t>
  </si>
  <si>
    <t>01.07.2020 09:51:40</t>
  </si>
  <si>
    <t>01.07.2020 09:51:42</t>
  </si>
  <si>
    <t>01.07.2020 09:51:43</t>
  </si>
  <si>
    <t>01.07.2020 09:51:45</t>
  </si>
  <si>
    <t>01.07.2020 09:51:46</t>
  </si>
  <si>
    <t>01.07.2020 09:51:48</t>
  </si>
  <si>
    <t>01.07.2020 09:51:49</t>
  </si>
  <si>
    <t>01.07.2020 09:53:30</t>
  </si>
  <si>
    <t>01.07.2020 09:53:34</t>
  </si>
  <si>
    <t>01.07.2020 09:53:36</t>
  </si>
  <si>
    <t>01.07.2020 09:53:37</t>
  </si>
  <si>
    <t>01.07.2020 09:53:39</t>
  </si>
  <si>
    <t>01.07.2020 09:54:58</t>
  </si>
  <si>
    <t>01.07.2020 09:55:00</t>
  </si>
  <si>
    <t>01.07.2020 09:55:01</t>
  </si>
  <si>
    <t>01.07.2020 09:55:03</t>
  </si>
  <si>
    <t>01.07.2020 09:55:04</t>
  </si>
  <si>
    <t>01.07.2020 09:55:06</t>
  </si>
  <si>
    <t>01.07.2020 09:55:07</t>
  </si>
  <si>
    <t>01.07.2020 09:55:16</t>
  </si>
  <si>
    <t>01.07.2020 09:55:18</t>
  </si>
  <si>
    <t>01.07.2020 09:55:19</t>
  </si>
  <si>
    <t>01.07.2020 09:55:21</t>
  </si>
  <si>
    <t>01.07.2020 09:55:22</t>
  </si>
  <si>
    <t>01.07.2020 09:55:24</t>
  </si>
  <si>
    <t>01.07.2020 09:55:25</t>
  </si>
  <si>
    <t>01.07.2020 09:55:27</t>
  </si>
  <si>
    <t>01.07.2020 09:56:00</t>
  </si>
  <si>
    <t>01.07.2020 09:56:01</t>
  </si>
  <si>
    <t>01.07.2020 09:56:03</t>
  </si>
  <si>
    <t>01.07.2020 09:56:04</t>
  </si>
  <si>
    <t>01.07.2020 09:56:06</t>
  </si>
  <si>
    <t>01.07.2020 09:56:31</t>
  </si>
  <si>
    <t>01.07.2020 09:56:33</t>
  </si>
  <si>
    <t>01.07.2020 09:56:34</t>
  </si>
  <si>
    <t>01.07.2020 09:56:36</t>
  </si>
  <si>
    <t>01.07.2020 09:56:37</t>
  </si>
  <si>
    <t>01.07.2020 09:56:39</t>
  </si>
  <si>
    <t>01.07.2020 09:56:40</t>
  </si>
  <si>
    <t>01.07.2020 10:00:01</t>
  </si>
  <si>
    <t>01.07.2020 10:00:03</t>
  </si>
  <si>
    <t>01.07.2020 10:00:04</t>
  </si>
  <si>
    <t>01.07.2020 10:00:06</t>
  </si>
  <si>
    <t>01.07.2020 10:00:07</t>
  </si>
  <si>
    <t>01.07.2020 10:00:09</t>
  </si>
  <si>
    <t>01.07.2020 10:00:10</t>
  </si>
  <si>
    <t>01.07.2020 10:03:37</t>
  </si>
  <si>
    <t>01.07.2020 10:03:39</t>
  </si>
  <si>
    <t>01.07.2020 10:03:42</t>
  </si>
  <si>
    <t>01.07.2020 10:03:43</t>
  </si>
  <si>
    <t>01.07.2020 10:03:45</t>
  </si>
  <si>
    <t>01.07.2020 10:03:46</t>
  </si>
  <si>
    <t>01.07.2020 10:03:48</t>
  </si>
  <si>
    <t>01.07.2020 10:08:27</t>
  </si>
  <si>
    <t>01.07.2020 10:08:40</t>
  </si>
  <si>
    <t>01.07.2020 10:08:42</t>
  </si>
  <si>
    <t>01.07.2020 10:08:43</t>
  </si>
  <si>
    <t>01.07.2020 10:08:45</t>
  </si>
  <si>
    <t>01.07.2020 10:09:01</t>
  </si>
  <si>
    <t>01.07.2020 10:09:04</t>
  </si>
  <si>
    <t>01.07.2020 10:09:06</t>
  </si>
  <si>
    <t>01.07.2020 10:09:07</t>
  </si>
  <si>
    <t>01.07.2020 10:09:09</t>
  </si>
  <si>
    <t>01.07.2020 10:09:10</t>
  </si>
  <si>
    <t>01.07.2020 10:09:12</t>
  </si>
  <si>
    <t>01.07.2020 10:09:13</t>
  </si>
  <si>
    <t>01.07.2020 10:09:49</t>
  </si>
  <si>
    <t>01.07.2020 10:09:51</t>
  </si>
  <si>
    <t>01.07.2020 10:09:52</t>
  </si>
  <si>
    <t>01.07.2020 10:09:54</t>
  </si>
  <si>
    <t>01.07.2020 10:09:55</t>
  </si>
  <si>
    <t>01.07.2020 10:09:57</t>
  </si>
  <si>
    <t>01.07.2020 10:09:58</t>
  </si>
  <si>
    <t>01.07.2020 10:10:00</t>
  </si>
  <si>
    <t>01.07.2020 10:10:07</t>
  </si>
  <si>
    <t>01.07.2020 10:10:09</t>
  </si>
  <si>
    <t>01.07.2020 10:10:10</t>
  </si>
  <si>
    <t>01.07.2020 10:10:12</t>
  </si>
  <si>
    <t>01.07.2020 10:10:13</t>
  </si>
  <si>
    <t>01.07.2020 10:11:37</t>
  </si>
  <si>
    <t>01.07.2020 10:11:39</t>
  </si>
  <si>
    <t>01.07.2020 10:11:40</t>
  </si>
  <si>
    <t>01.07.2020 10:11:42</t>
  </si>
  <si>
    <t>01.07.2020 10:11:43</t>
  </si>
  <si>
    <t>01.07.2020 10:11:45</t>
  </si>
  <si>
    <t>01.07.2020 10:11:46</t>
  </si>
  <si>
    <t>01.07.2020 10:11:48</t>
  </si>
  <si>
    <t>01.07.2020 10:13:28</t>
  </si>
  <si>
    <t>01.07.2020 10:13:30</t>
  </si>
  <si>
    <t>01.07.2020 10:13:31</t>
  </si>
  <si>
    <t>01.07.2020 10:13:33</t>
  </si>
  <si>
    <t>01.07.2020 10:13:34</t>
  </si>
  <si>
    <t>01.07.2020 10:13:36</t>
  </si>
  <si>
    <t>01.07.2020 10:13:37</t>
  </si>
  <si>
    <t>01.07.2020 10:13:39</t>
  </si>
  <si>
    <t>01.07.2020 10:13:40</t>
  </si>
  <si>
    <t>01.07.2020 10:13:42</t>
  </si>
  <si>
    <t>01.07.2020 10:14:42</t>
  </si>
  <si>
    <t>01.07.2020 10:14:43</t>
  </si>
  <si>
    <t>01.07.2020 10:14:51</t>
  </si>
  <si>
    <t>01.07.2020 10:14:52</t>
  </si>
  <si>
    <t>01.07.2020 10:15:58</t>
  </si>
  <si>
    <t>01.07.2020 10:16:00</t>
  </si>
  <si>
    <t>01.07.2020 10:16:01</t>
  </si>
  <si>
    <t>01.07.2020 10:16:03</t>
  </si>
  <si>
    <t>01.07.2020 10:16:04</t>
  </si>
  <si>
    <t>01.07.2020 10:17:51</t>
  </si>
  <si>
    <t>01.07.2020 10:17:52</t>
  </si>
  <si>
    <t>01.07.2020 10:17:54</t>
  </si>
  <si>
    <t>01.07.2020 10:17:55</t>
  </si>
  <si>
    <t>01.07.2020 10:17:57</t>
  </si>
  <si>
    <t>01.07.2020 10:17:58</t>
  </si>
  <si>
    <t>01.07.2020 10:19:04</t>
  </si>
  <si>
    <t>01.07.2020 10:19:06</t>
  </si>
  <si>
    <t>01.07.2020 10:19:07</t>
  </si>
  <si>
    <t>01.07.2020 10:19:09</t>
  </si>
  <si>
    <t>01.07.2020 10:19:10</t>
  </si>
  <si>
    <t>01.07.2020 10:19:13</t>
  </si>
  <si>
    <t>01.07.2020 10:19:15</t>
  </si>
  <si>
    <t>01.07.2020 10:19:16</t>
  </si>
  <si>
    <t>01.07.2020 10:19:18</t>
  </si>
  <si>
    <t>01.07.2020 10:21:15</t>
  </si>
  <si>
    <t>01.07.2020 10:21:16</t>
  </si>
  <si>
    <t>01.07.2020 10:21:18</t>
  </si>
  <si>
    <t>01.07.2020 10:21:19</t>
  </si>
  <si>
    <t>01.07.2020 10:21:21</t>
  </si>
  <si>
    <t>01.07.2020 10:21:22</t>
  </si>
  <si>
    <t>01.07.2020 10:21:45</t>
  </si>
  <si>
    <t>01.07.2020 10:21:46</t>
  </si>
  <si>
    <t>01.07.2020 10:21:48</t>
  </si>
  <si>
    <t>01.07.2020 10:21:49</t>
  </si>
  <si>
    <t>01.07.2020 10:22:15</t>
  </si>
  <si>
    <t>01.07.2020 10:22:16</t>
  </si>
  <si>
    <t>01.07.2020 10:22:18</t>
  </si>
  <si>
    <t>01.07.2020 10:22:28</t>
  </si>
  <si>
    <t>01.07.2020 10:22:30</t>
  </si>
  <si>
    <t>01.07.2020 10:22:31</t>
  </si>
  <si>
    <t>01.07.2020 10:22:33</t>
  </si>
  <si>
    <t>01.07.2020 10:23:10</t>
  </si>
  <si>
    <t>01.07.2020 10:23:12</t>
  </si>
  <si>
    <t>01.07.2020 10:23:13</t>
  </si>
  <si>
    <t>01.07.2020 10:23:15</t>
  </si>
  <si>
    <t>01.07.2020 10:23:19</t>
  </si>
  <si>
    <t>01.07.2020 10:24:00</t>
  </si>
  <si>
    <t>01.07.2020 10:24:01</t>
  </si>
  <si>
    <t>01.07.2020 10:24:03</t>
  </si>
  <si>
    <t>01.07.2020 10:24:04</t>
  </si>
  <si>
    <t>01.07.2020 10:24:06</t>
  </si>
  <si>
    <t>01.07.2020 10:24:07</t>
  </si>
  <si>
    <t>01.07.2020 10:24:10</t>
  </si>
  <si>
    <t>01.07.2020 10:24:19</t>
  </si>
  <si>
    <t>01.07.2020 10:24:24</t>
  </si>
  <si>
    <t>01.07.2020 10:24:27</t>
  </si>
  <si>
    <t>01.07.2020 10:24:30</t>
  </si>
  <si>
    <t>01.07.2020 10:24:31</t>
  </si>
  <si>
    <t>01.07.2020 10:24:33</t>
  </si>
  <si>
    <t>01.07.2020 10:26:21</t>
  </si>
  <si>
    <t>01.07.2020 10:26:22</t>
  </si>
  <si>
    <t>01.07.2020 10:26:24</t>
  </si>
  <si>
    <t>01.07.2020 10:26:25</t>
  </si>
  <si>
    <t>01.07.2020 10:26:27</t>
  </si>
  <si>
    <t>01.07.2020 10:26:30</t>
  </si>
  <si>
    <t>01.07.2020 10:26:31</t>
  </si>
  <si>
    <t>01.07.2020 10:26:33</t>
  </si>
  <si>
    <t>01.07.2020 10:26:34</t>
  </si>
  <si>
    <t>01.07.2020 10:26:36</t>
  </si>
  <si>
    <t>01.07.2020 10:26:37</t>
  </si>
  <si>
    <t>01.07.2020 10:26:39</t>
  </si>
  <si>
    <t>01.07.2020 10:27:27</t>
  </si>
  <si>
    <t>01.07.2020 10:27:28</t>
  </si>
  <si>
    <t>01.07.2020 10:27:30</t>
  </si>
  <si>
    <t>01.07.2020 10:27:31</t>
  </si>
  <si>
    <t>01.07.2020 10:27:34</t>
  </si>
  <si>
    <t>01.07.2020 10:30:25</t>
  </si>
  <si>
    <t>01.07.2020 10:30:27</t>
  </si>
  <si>
    <t>01.07.2020 10:30:28</t>
  </si>
  <si>
    <t>01.07.2020 10:30:30</t>
  </si>
  <si>
    <t>01.07.2020 10:30:31</t>
  </si>
  <si>
    <t>01.07.2020 10:30:33</t>
  </si>
  <si>
    <t>01.07.2020 10:30:39</t>
  </si>
  <si>
    <t>01.07.2020 10:30:40</t>
  </si>
  <si>
    <t>01.07.2020 10:30:43</t>
  </si>
  <si>
    <t>01.07.2020 10:30:45</t>
  </si>
  <si>
    <t>01.07.2020 10:30:46</t>
  </si>
  <si>
    <t>01.07.2020 10:31:22</t>
  </si>
  <si>
    <t>01.07.2020 10:31:24</t>
  </si>
  <si>
    <t>01.07.2020 10:31:25</t>
  </si>
  <si>
    <t>01.07.2020 10:31:27</t>
  </si>
  <si>
    <t>01.07.2020 10:31:28</t>
  </si>
  <si>
    <t>01.07.2020 10:31:30</t>
  </si>
  <si>
    <t>01.07.2020 10:31:31</t>
  </si>
  <si>
    <t>01.07.2020 10:31:33</t>
  </si>
  <si>
    <t>01.07.2020 10:31:49</t>
  </si>
  <si>
    <t>01.07.2020 10:31:51</t>
  </si>
  <si>
    <t>01.07.2020 10:31:52</t>
  </si>
  <si>
    <t>01.07.2020 10:31:54</t>
  </si>
  <si>
    <t>01.07.2020 10:31:55</t>
  </si>
  <si>
    <t>01.07.2020 10:31:57</t>
  </si>
  <si>
    <t>01.07.2020 10:31:58</t>
  </si>
  <si>
    <t>01.07.2020 10:32:44</t>
  </si>
  <si>
    <t>01.07.2020 10:32:45</t>
  </si>
  <si>
    <t>01.07.2020 10:32:47</t>
  </si>
  <si>
    <t>01.07.2020 10:32:48</t>
  </si>
  <si>
    <t>01.07.2020 10:32:50</t>
  </si>
  <si>
    <t>01.07.2020 10:32:53</t>
  </si>
  <si>
    <t>01.07.2020 10:32:59</t>
  </si>
  <si>
    <t>01.07.2020 10:33:00</t>
  </si>
  <si>
    <t>01.07.2020 10:33:02</t>
  </si>
  <si>
    <t>01.07.2020 10:33:05</t>
  </si>
  <si>
    <t>01.07.2020 10:33:06</t>
  </si>
  <si>
    <t>01.07.2020 10:33:08</t>
  </si>
  <si>
    <t>01.07.2020 10:33:27</t>
  </si>
  <si>
    <t>01.07.2020 10:33:29</t>
  </si>
  <si>
    <t>01.07.2020 10:33:30</t>
  </si>
  <si>
    <t>01.07.2020 10:33:32</t>
  </si>
  <si>
    <t>01.07.2020 10:33:33</t>
  </si>
  <si>
    <t>01.07.2020 10:33:35</t>
  </si>
  <si>
    <t>01.07.2020 10:33:39</t>
  </si>
  <si>
    <t>01.07.2020 10:33:41</t>
  </si>
  <si>
    <t>01.07.2020 10:33:42</t>
  </si>
  <si>
    <t>01.07.2020 10:36:10</t>
  </si>
  <si>
    <t>01.07.2020 10:36:12</t>
  </si>
  <si>
    <t>01.07.2020 10:36:13</t>
  </si>
  <si>
    <t>01.07.2020 10:36:15</t>
  </si>
  <si>
    <t>01.07.2020 10:36:16</t>
  </si>
  <si>
    <t>01.07.2020 10:36:19</t>
  </si>
  <si>
    <t>01.07.2020 10:36:55</t>
  </si>
  <si>
    <t>01.07.2020 10:36:57</t>
  </si>
  <si>
    <t>01.07.2020 10:36:58</t>
  </si>
  <si>
    <t>01.07.2020 10:38:33</t>
  </si>
  <si>
    <t>01.07.2020 10:38:34</t>
  </si>
  <si>
    <t>01.07.2020 10:38:36</t>
  </si>
  <si>
    <t>01.07.2020 10:38:37</t>
  </si>
  <si>
    <t>01.07.2020 10:38:39</t>
  </si>
  <si>
    <t>01.07.2020 10:38:40</t>
  </si>
  <si>
    <t>01.07.2020 10:38:42</t>
  </si>
  <si>
    <t>01.07.2020 10:38:45</t>
  </si>
  <si>
    <t>01.07.2020 10:41:27</t>
  </si>
  <si>
    <t>01.07.2020 10:41:28</t>
  </si>
  <si>
    <t>01.07.2020 10:41:31</t>
  </si>
  <si>
    <t>01.07.2020 10:42:49</t>
  </si>
  <si>
    <t>01.07.2020 10:42:51</t>
  </si>
  <si>
    <t>01.07.2020 10:42:52</t>
  </si>
  <si>
    <t>01.07.2020 10:42:54</t>
  </si>
  <si>
    <t>01.07.2020 10:42:55</t>
  </si>
  <si>
    <t>01.07.2020 10:42:57</t>
  </si>
  <si>
    <t>01.07.2020 10:45:10</t>
  </si>
  <si>
    <t>01.07.2020 10:45:12</t>
  </si>
  <si>
    <t>01.07.2020 10:45:13</t>
  </si>
  <si>
    <t>01.07.2020 10:45:15</t>
  </si>
  <si>
    <t>01.07.2020 10:45:16</t>
  </si>
  <si>
    <t>01.07.2020 10:45:18</t>
  </si>
  <si>
    <t>01.07.2020 10:45:19</t>
  </si>
  <si>
    <t>01.07.2020 10:45:21</t>
  </si>
  <si>
    <t>01.07.2020 10:45:22</t>
  </si>
  <si>
    <t>01.07.2020 10:46:06</t>
  </si>
  <si>
    <t>01.07.2020 10:46:07</t>
  </si>
  <si>
    <t>01.07.2020 10:46:09</t>
  </si>
  <si>
    <t>01.07.2020 10:46:10</t>
  </si>
  <si>
    <t>01.07.2020 10:46:13</t>
  </si>
  <si>
    <t>01.07.2020 10:46:36</t>
  </si>
  <si>
    <t>01.07.2020 10:46:37</t>
  </si>
  <si>
    <t>01.07.2020 10:46:39</t>
  </si>
  <si>
    <t>01.07.2020 10:46:40</t>
  </si>
  <si>
    <t>01.07.2020 10:46:42</t>
  </si>
  <si>
    <t>01.07.2020 10:46:45</t>
  </si>
  <si>
    <t>01.07.2020 10:47:15</t>
  </si>
  <si>
    <t>01.07.2020 10:47:18</t>
  </si>
  <si>
    <t>01.07.2020 10:47:19</t>
  </si>
  <si>
    <t>01.07.2020 10:47:21</t>
  </si>
  <si>
    <t>01.07.2020 10:47:22</t>
  </si>
  <si>
    <t>01.07.2020 10:47:24</t>
  </si>
  <si>
    <t>01.07.2020 10:48:34</t>
  </si>
  <si>
    <t>01.07.2020 10:48:36</t>
  </si>
  <si>
    <t>01.07.2020 10:48:40</t>
  </si>
  <si>
    <t>01.07.2020 10:48:42</t>
  </si>
  <si>
    <t>01.07.2020 10:48:43</t>
  </si>
  <si>
    <t>01.07.2020 10:48:45</t>
  </si>
  <si>
    <t>01.07.2020 10:48:51</t>
  </si>
  <si>
    <t>01.07.2020 10:48:55</t>
  </si>
  <si>
    <t>01.07.2020 10:48:58</t>
  </si>
  <si>
    <t>01.07.2020 10:49:27</t>
  </si>
  <si>
    <t>01.07.2020 10:49:31</t>
  </si>
  <si>
    <t>01.07.2020 10:49:33</t>
  </si>
  <si>
    <t>01.07.2020 10:49:34</t>
  </si>
  <si>
    <t>01.07.2020 10:49:36</t>
  </si>
  <si>
    <t>01.07.2020 10:50:07</t>
  </si>
  <si>
    <t>01.07.2020 10:50:09</t>
  </si>
  <si>
    <t>01.07.2020 10:50:10</t>
  </si>
  <si>
    <t>01.07.2020 10:50:13</t>
  </si>
  <si>
    <t>01.07.2020 10:50:15</t>
  </si>
  <si>
    <t>01.07.2020 10:50:16</t>
  </si>
  <si>
    <t>01.07.2020 10:51:40</t>
  </si>
  <si>
    <t>01.07.2020 10:51:42</t>
  </si>
  <si>
    <t>01.07.2020 10:51:43</t>
  </si>
  <si>
    <t>01.07.2020 10:51:45</t>
  </si>
  <si>
    <t>01.07.2020 10:51:46</t>
  </si>
  <si>
    <t>01.07.2020 10:51:48</t>
  </si>
  <si>
    <t>01.07.2020 10:51:49</t>
  </si>
  <si>
    <t>01.07.2020 10:52:21</t>
  </si>
  <si>
    <t>01.07.2020 10:52:22</t>
  </si>
  <si>
    <t>01.07.2020 10:52:24</t>
  </si>
  <si>
    <t>01.07.2020 10:52:25</t>
  </si>
  <si>
    <t>01.07.2020 10:52:27</t>
  </si>
  <si>
    <t>01.07.2020 10:52:28</t>
  </si>
  <si>
    <t>01.07.2020 10:52:30</t>
  </si>
  <si>
    <t>01.07.2020 10:54:03</t>
  </si>
  <si>
    <t>01.07.2020 10:54:04</t>
  </si>
  <si>
    <t>01.07.2020 10:54:07</t>
  </si>
  <si>
    <t>01.07.2020 10:54:09</t>
  </si>
  <si>
    <t>01.07.2020 10:54:10</t>
  </si>
  <si>
    <t>01.07.2020 10:54:12</t>
  </si>
  <si>
    <t>01.07.2020 10:54:39</t>
  </si>
  <si>
    <t>01.07.2020 10:54:40</t>
  </si>
  <si>
    <t>01.07.2020 10:54:42</t>
  </si>
  <si>
    <t>01.07.2020 10:54:43</t>
  </si>
  <si>
    <t>01.07.2020 10:54:45</t>
  </si>
  <si>
    <t>01.07.2020 10:54:46</t>
  </si>
  <si>
    <t>01.07.2020 10:54:48</t>
  </si>
  <si>
    <t>01.07.2020 10:57:16</t>
  </si>
  <si>
    <t>01.07.2020 10:57:19</t>
  </si>
  <si>
    <t>01.07.2020 10:57:21</t>
  </si>
  <si>
    <t>01.07.2020 10:57:22</t>
  </si>
  <si>
    <t>01.07.2020 10:57:24</t>
  </si>
  <si>
    <t>01.07.2020 10:57:25</t>
  </si>
  <si>
    <t>01.07.2020 10:57:27</t>
  </si>
  <si>
    <t>01.07.2020 10:57:28</t>
  </si>
  <si>
    <t>01.07.2020 10:57:30</t>
  </si>
  <si>
    <t>01.07.2020 10:57:31</t>
  </si>
  <si>
    <t>01.07.2020 10:57:48</t>
  </si>
  <si>
    <t>01.07.2020 10:58:04</t>
  </si>
  <si>
    <t>01.07.2020 10:58:06</t>
  </si>
  <si>
    <t>01.07.2020 10:58:07</t>
  </si>
  <si>
    <t>01.07.2020 10:58:09</t>
  </si>
  <si>
    <t>01.07.2020 10:58:10</t>
  </si>
  <si>
    <t>01.07.2020 10:58:46</t>
  </si>
  <si>
    <t>01.07.2020 10:58:48</t>
  </si>
  <si>
    <t>01.07.2020 10:58:49</t>
  </si>
  <si>
    <t>01.07.2020 10:58:51</t>
  </si>
  <si>
    <t>01.07.2020 10:58:52</t>
  </si>
  <si>
    <t>01.07.2020 10:58:54</t>
  </si>
  <si>
    <t>01.07.2020 10:58:55</t>
  </si>
  <si>
    <t>01.07.2020 10:59:55</t>
  </si>
  <si>
    <t>01.07.2020 10:59:57</t>
  </si>
  <si>
    <t>01.07.2020 10:59:58</t>
  </si>
  <si>
    <t>01.07.2020 11:00:00</t>
  </si>
  <si>
    <t>01.07.2020 11:00:01</t>
  </si>
  <si>
    <t>01.07.2020 11:00:03</t>
  </si>
  <si>
    <t>01.07.2020 11:00:04</t>
  </si>
  <si>
    <t>01.07.2020 11:00:06</t>
  </si>
  <si>
    <t>01.07.2020 11:00:07</t>
  </si>
  <si>
    <t>01.07.2020 11:00:09</t>
  </si>
  <si>
    <t>01.07.2020 11:00:47</t>
  </si>
  <si>
    <t>01.07.2020 11:00:48</t>
  </si>
  <si>
    <t>01.07.2020 11:00:50</t>
  </si>
  <si>
    <t>01.07.2020 11:00:51</t>
  </si>
  <si>
    <t>01.07.2020 11:00:53</t>
  </si>
  <si>
    <t>01.07.2020 11:00:54</t>
  </si>
  <si>
    <t>01.07.2020 11:00:57</t>
  </si>
  <si>
    <t>01.07.2020 11:00:59</t>
  </si>
  <si>
    <t>01.07.2020 11:01:00</t>
  </si>
  <si>
    <t>01.07.2020 11:01:02</t>
  </si>
  <si>
    <t>01.07.2020 11:01:50</t>
  </si>
  <si>
    <t>01.07.2020 11:01:51</t>
  </si>
  <si>
    <t>01.07.2020 11:01:54</t>
  </si>
  <si>
    <t>01.07.2020 11:01:56</t>
  </si>
  <si>
    <t>01.07.2020 11:01:57</t>
  </si>
  <si>
    <t>01.07.2020 11:02:00</t>
  </si>
  <si>
    <t>01.07.2020 11:02:37</t>
  </si>
  <si>
    <t>01.07.2020 11:02:39</t>
  </si>
  <si>
    <t>01.07.2020 11:02:40</t>
  </si>
  <si>
    <t>01.07.2020 11:02:42</t>
  </si>
  <si>
    <t>01.07.2020 11:02:43</t>
  </si>
  <si>
    <t>01.07.2020 11:02:45</t>
  </si>
  <si>
    <t>01.07.2020 11:02:46</t>
  </si>
  <si>
    <t>01.07.2020 11:02:48</t>
  </si>
  <si>
    <t>01.07.2020 11:02:49</t>
  </si>
  <si>
    <t>01.07.2020 11:02:51</t>
  </si>
  <si>
    <t>01.07.2020 11:02:54</t>
  </si>
  <si>
    <t>01.07.2020 11:03:18</t>
  </si>
  <si>
    <t>01.07.2020 11:03:19</t>
  </si>
  <si>
    <t>01.07.2020 11:03:21</t>
  </si>
  <si>
    <t>01.07.2020 11:03:22</t>
  </si>
  <si>
    <t>01.07.2020 11:03:24</t>
  </si>
  <si>
    <t>01.07.2020 11:03:25</t>
  </si>
  <si>
    <t>01.07.2020 11:03:27</t>
  </si>
  <si>
    <t>01.07.2020 11:03:28</t>
  </si>
  <si>
    <t>01.07.2020 11:03:31</t>
  </si>
  <si>
    <t>01.07.2020 11:03:33</t>
  </si>
  <si>
    <t>01.07.2020 11:03:34</t>
  </si>
  <si>
    <t>01.07.2020 11:03:36</t>
  </si>
  <si>
    <t>01.07.2020 11:04:18</t>
  </si>
  <si>
    <t>01.07.2020 11:04:19</t>
  </si>
  <si>
    <t>01.07.2020 11:04:21</t>
  </si>
  <si>
    <t>01.07.2020 11:04:22</t>
  </si>
  <si>
    <t>01.07.2020 11:05:31</t>
  </si>
  <si>
    <t>01.07.2020 11:05:33</t>
  </si>
  <si>
    <t>01.07.2020 11:05:34</t>
  </si>
  <si>
    <t>01.07.2020 11:05:36</t>
  </si>
  <si>
    <t>01.07.2020 11:05:37</t>
  </si>
  <si>
    <t>01.07.2020 11:05:39</t>
  </si>
  <si>
    <t>01.07.2020 11:05:40</t>
  </si>
  <si>
    <t>01.07.2020 11:06:10</t>
  </si>
  <si>
    <t>01.07.2020 11:06:13</t>
  </si>
  <si>
    <t>01.07.2020 11:06:15</t>
  </si>
  <si>
    <t>01.07.2020 11:06:16</t>
  </si>
  <si>
    <t>01.07.2020 11:06:22</t>
  </si>
  <si>
    <t>01.07.2020 11:06:25</t>
  </si>
  <si>
    <t>01.07.2020 11:06:27</t>
  </si>
  <si>
    <t>01.07.2020 11:07:24</t>
  </si>
  <si>
    <t>01.07.2020 11:07:27</t>
  </si>
  <si>
    <t>01.07.2020 11:07:28</t>
  </si>
  <si>
    <t>01.07.2020 11:07:30</t>
  </si>
  <si>
    <t>01.07.2020 11:09:16</t>
  </si>
  <si>
    <t>01.07.2020 11:09:18</t>
  </si>
  <si>
    <t>01.07.2020 11:09:19</t>
  </si>
  <si>
    <t>01.07.2020 11:09:21</t>
  </si>
  <si>
    <t>01.07.2020 11:09:22</t>
  </si>
  <si>
    <t>01.07.2020 11:09:24</t>
  </si>
  <si>
    <t>01.07.2020 11:09:25</t>
  </si>
  <si>
    <t>01.07.2020 11:09:27</t>
  </si>
  <si>
    <t>01.07.2020 11:09:28</t>
  </si>
  <si>
    <t>01.07.2020 11:09:30</t>
  </si>
  <si>
    <t>01.07.2020 11:10:45</t>
  </si>
  <si>
    <t>01.07.2020 11:10:46</t>
  </si>
  <si>
    <t>01.07.2020 11:10:48</t>
  </si>
  <si>
    <t>01.07.2020 11:10:49</t>
  </si>
  <si>
    <t>01.07.2020 11:10:51</t>
  </si>
  <si>
    <t>01.07.2020 11:10:52</t>
  </si>
  <si>
    <t>01.07.2020 11:13:58</t>
  </si>
  <si>
    <t>01.07.2020 11:14:00</t>
  </si>
  <si>
    <t>01.07.2020 11:14:01</t>
  </si>
  <si>
    <t>01.07.2020 11:14:03</t>
  </si>
  <si>
    <t>01.07.2020 11:14:04</t>
  </si>
  <si>
    <t>01.07.2020 11:14:06</t>
  </si>
  <si>
    <t>01.07.2020 11:14:07</t>
  </si>
  <si>
    <t>01.07.2020 11:14:10</t>
  </si>
  <si>
    <t>01.07.2020 11:14:12</t>
  </si>
  <si>
    <t>01.07.2020 11:14:15</t>
  </si>
  <si>
    <t>01.07.2020 11:14:16</t>
  </si>
  <si>
    <t>01.07.2020 11:14:18</t>
  </si>
  <si>
    <t>01.07.2020 11:18:12</t>
  </si>
  <si>
    <t>01.07.2020 11:18:13</t>
  </si>
  <si>
    <t>01.07.2020 11:18:15</t>
  </si>
  <si>
    <t>01.07.2020 11:18:16</t>
  </si>
  <si>
    <t>01.07.2020 11:18:18</t>
  </si>
  <si>
    <t>01.07.2020 11:18:37</t>
  </si>
  <si>
    <t>01.07.2020 11:18:39</t>
  </si>
  <si>
    <t>01.07.2020 11:18:40</t>
  </si>
  <si>
    <t>01.07.2020 11:18:42</t>
  </si>
  <si>
    <t>01.07.2020 11:18:43</t>
  </si>
  <si>
    <t>01.07.2020 11:18:45</t>
  </si>
  <si>
    <t>01.07.2020 11:18:46</t>
  </si>
  <si>
    <t>01.07.2020 11:18:48</t>
  </si>
  <si>
    <t>01.07.2020 11:20:24</t>
  </si>
  <si>
    <t>01.07.2020 11:20:25</t>
  </si>
  <si>
    <t>01.07.2020 11:20:30</t>
  </si>
  <si>
    <t>01.07.2020 11:20:31</t>
  </si>
  <si>
    <t>01.07.2020 11:20:33</t>
  </si>
  <si>
    <t>01.07.2020 11:20:34</t>
  </si>
  <si>
    <t>01.07.2020 11:20:40</t>
  </si>
  <si>
    <t>01.07.2020 11:20:42</t>
  </si>
  <si>
    <t>01.07.2020 11:20:43</t>
  </si>
  <si>
    <t>01.07.2020 11:20:45</t>
  </si>
  <si>
    <t>01.07.2020 11:20:46</t>
  </si>
  <si>
    <t>01.07.2020 11:20:48</t>
  </si>
  <si>
    <t>01.07.2020 11:21:00</t>
  </si>
  <si>
    <t>01.07.2020 11:21:01</t>
  </si>
  <si>
    <t>01.07.2020 11:21:03</t>
  </si>
  <si>
    <t>01.07.2020 11:21:04</t>
  </si>
  <si>
    <t>01.07.2020 11:21:06</t>
  </si>
  <si>
    <t>01.07.2020 11:21:07</t>
  </si>
  <si>
    <t>01.07.2020 11:21:09</t>
  </si>
  <si>
    <t>01.07.2020 11:21:10</t>
  </si>
  <si>
    <t>01.07.2020 11:21:15</t>
  </si>
  <si>
    <t>01.07.2020 11:21:16</t>
  </si>
  <si>
    <t>01.07.2020 11:21:18</t>
  </si>
  <si>
    <t>01.07.2020 11:23:21</t>
  </si>
  <si>
    <t>01.07.2020 11:23:22</t>
  </si>
  <si>
    <t>01.07.2020 11:23:24</t>
  </si>
  <si>
    <t>01.07.2020 11:23:25</t>
  </si>
  <si>
    <t>01.07.2020 11:23:27</t>
  </si>
  <si>
    <t>01.07.2020 11:23:28</t>
  </si>
  <si>
    <t>01.07.2020 11:24:51</t>
  </si>
  <si>
    <t>01.07.2020 11:24:52</t>
  </si>
  <si>
    <t>01.07.2020 11:24:54</t>
  </si>
  <si>
    <t>01.07.2020 11:24:57</t>
  </si>
  <si>
    <t>01.07.2020 11:24:58</t>
  </si>
  <si>
    <t>01.07.2020 11:28:24</t>
  </si>
  <si>
    <t>01.07.2020 11:28:27</t>
  </si>
  <si>
    <t>01.07.2020 11:28:28</t>
  </si>
  <si>
    <t>01.07.2020 11:28:30</t>
  </si>
  <si>
    <t>01.07.2020 11:28:31</t>
  </si>
  <si>
    <t>01.07.2020 11:31:34</t>
  </si>
  <si>
    <t>01.07.2020 11:31:36</t>
  </si>
  <si>
    <t>01.07.2020 11:31:37</t>
  </si>
  <si>
    <t>01.07.2020 11:31:39</t>
  </si>
  <si>
    <t>01.07.2020 11:31:40</t>
  </si>
  <si>
    <t>01.07.2020 11:32:01</t>
  </si>
  <si>
    <t>01.07.2020 11:33:42</t>
  </si>
  <si>
    <t>01.07.2020 11:33:43</t>
  </si>
  <si>
    <t>01.07.2020 11:33:45</t>
  </si>
  <si>
    <t>01.07.2020 11:33:46</t>
  </si>
  <si>
    <t>01.07.2020 11:33:48</t>
  </si>
  <si>
    <t>01.07.2020 11:33:49</t>
  </si>
  <si>
    <t>01.07.2020 11:33:51</t>
  </si>
  <si>
    <t>01.07.2020 11:33:52</t>
  </si>
  <si>
    <t>01.07.2020 11:33:57</t>
  </si>
  <si>
    <t>01.07.2020 11:33:58</t>
  </si>
  <si>
    <t>01.07.2020 11:34:00</t>
  </si>
  <si>
    <t>01.07.2020 11:34:01</t>
  </si>
  <si>
    <t>01.07.2020 11:34:03</t>
  </si>
  <si>
    <t>01.07.2020 11:34:04</t>
  </si>
  <si>
    <t>01.07.2020 11:34:06</t>
  </si>
  <si>
    <t>01.07.2020 11:34:07</t>
  </si>
  <si>
    <t>01.07.2020 11:34:24</t>
  </si>
  <si>
    <t>01.07.2020 11:34:25</t>
  </si>
  <si>
    <t>01.07.2020 11:34:27</t>
  </si>
  <si>
    <t>01.07.2020 11:34:28</t>
  </si>
  <si>
    <t>01.07.2020 11:34:30</t>
  </si>
  <si>
    <t>01.07.2020 11:34:31</t>
  </si>
  <si>
    <t>01.07.2020 11:34:39</t>
  </si>
  <si>
    <t>01.07.2020 11:34:40</t>
  </si>
  <si>
    <t>01.07.2020 11:34:42</t>
  </si>
  <si>
    <t>01.07.2020 11:34:43</t>
  </si>
  <si>
    <t>01.07.2020 11:34:45</t>
  </si>
  <si>
    <t>01.07.2020 11:34:46</t>
  </si>
  <si>
    <t>01.07.2020 11:34:48</t>
  </si>
  <si>
    <t>01.07.2020 11:34:59</t>
  </si>
  <si>
    <t>01.07.2020 11:35:00</t>
  </si>
  <si>
    <t>01.07.2020 11:35:02</t>
  </si>
  <si>
    <t>01.07.2020 11:35:03</t>
  </si>
  <si>
    <t>01.07.2020 11:35:05</t>
  </si>
  <si>
    <t>01.07.2020 11:36:04</t>
  </si>
  <si>
    <t>01.07.2020 11:36:06</t>
  </si>
  <si>
    <t>01.07.2020 11:36:07</t>
  </si>
  <si>
    <t>01.07.2020 11:36:09</t>
  </si>
  <si>
    <t>01.07.2020 11:36:10</t>
  </si>
  <si>
    <t>01.07.2020 11:36:12</t>
  </si>
  <si>
    <t>01.07.2020 11:36:13</t>
  </si>
  <si>
    <t>01.07.2020 11:36:15</t>
  </si>
  <si>
    <t>01.07.2020 11:36:52</t>
  </si>
  <si>
    <t>01.07.2020 11:36:54</t>
  </si>
  <si>
    <t>01.07.2020 11:36:55</t>
  </si>
  <si>
    <t>01.07.2020 11:36:58</t>
  </si>
  <si>
    <t>01.07.2020 11:37:06</t>
  </si>
  <si>
    <t>01.07.2020 11:37:07</t>
  </si>
  <si>
    <t>01.07.2020 11:37:09</t>
  </si>
  <si>
    <t>01.07.2020 11:37:10</t>
  </si>
  <si>
    <t>01.07.2020 11:37:12</t>
  </si>
  <si>
    <t>01.07.2020 11:37:13</t>
  </si>
  <si>
    <t>01.07.2020 11:37:37</t>
  </si>
  <si>
    <t>01.07.2020 11:37:40</t>
  </si>
  <si>
    <t>01.07.2020 11:37:42</t>
  </si>
  <si>
    <t>01.07.2020 11:37:43</t>
  </si>
  <si>
    <t>01.07.2020 11:37:45</t>
  </si>
  <si>
    <t>01.07.2020 11:38:22</t>
  </si>
  <si>
    <t>01.07.2020 11:38:24</t>
  </si>
  <si>
    <t>01.07.2020 11:38:27</t>
  </si>
  <si>
    <t>01.07.2020 11:38:28</t>
  </si>
  <si>
    <t>01.07.2020 11:38:30</t>
  </si>
  <si>
    <t>01.07.2020 11:38:31</t>
  </si>
  <si>
    <t>01.07.2020 11:39:19</t>
  </si>
  <si>
    <t>01.07.2020 11:39:21</t>
  </si>
  <si>
    <t>01.07.2020 11:39:22</t>
  </si>
  <si>
    <t>01.07.2020 11:39:24</t>
  </si>
  <si>
    <t>01.07.2020 11:39:25</t>
  </si>
  <si>
    <t>01.07.2020 11:39:27</t>
  </si>
  <si>
    <t>01.07.2020 11:39:28</t>
  </si>
  <si>
    <t>01.07.2020 11:39:30</t>
  </si>
  <si>
    <t>01.07.2020 11:40:22</t>
  </si>
  <si>
    <t>01.07.2020 11:40:24</t>
  </si>
  <si>
    <t>01.07.2020 11:40:27</t>
  </si>
  <si>
    <t>01.07.2020 11:40:31</t>
  </si>
  <si>
    <t>01.07.2020 11:40:33</t>
  </si>
  <si>
    <t>01.07.2020 11:40:34</t>
  </si>
  <si>
    <t>01.07.2020 11:40:36</t>
  </si>
  <si>
    <t>01.07.2020 11:40:37</t>
  </si>
  <si>
    <t>01.07.2020 11:40:39</t>
  </si>
  <si>
    <t>01.07.2020 11:40:40</t>
  </si>
  <si>
    <t>01.07.2020 11:40:52</t>
  </si>
  <si>
    <t>01.07.2020 11:40:54</t>
  </si>
  <si>
    <t>01.07.2020 11:40:55</t>
  </si>
  <si>
    <t>01.07.2020 11:40:57</t>
  </si>
  <si>
    <t>01.07.2020 11:40:58</t>
  </si>
  <si>
    <t>01.07.2020 11:41:00</t>
  </si>
  <si>
    <t>01.07.2020 11:41:33</t>
  </si>
  <si>
    <t>01.07.2020 11:41:34</t>
  </si>
  <si>
    <t>01.07.2020 11:41:36</t>
  </si>
  <si>
    <t>01.07.2020 11:41:37</t>
  </si>
  <si>
    <t>01.07.2020 11:41:39</t>
  </si>
  <si>
    <t>01.07.2020 11:41:40</t>
  </si>
  <si>
    <t>01.07.2020 11:41:42</t>
  </si>
  <si>
    <t>01.07.2020 11:42:51</t>
  </si>
  <si>
    <t>01.07.2020 11:42:52</t>
  </si>
  <si>
    <t>01.07.2020 11:42:54</t>
  </si>
  <si>
    <t>01.07.2020 11:42:55</t>
  </si>
  <si>
    <t>01.07.2020 11:42:57</t>
  </si>
  <si>
    <t>01.07.2020 11:42:58</t>
  </si>
  <si>
    <t>01.07.2020 11:43:47</t>
  </si>
  <si>
    <t>01.07.2020 11:43:48</t>
  </si>
  <si>
    <t>01.07.2020 11:43:50</t>
  </si>
  <si>
    <t>01.07.2020 11:43:51</t>
  </si>
  <si>
    <t>01.07.2020 11:43:53</t>
  </si>
  <si>
    <t>01.07.2020 11:43:54</t>
  </si>
  <si>
    <t>01.07.2020 11:43:56</t>
  </si>
  <si>
    <t>01.07.2020 11:43:57</t>
  </si>
  <si>
    <t>01.07.2020 11:44:15</t>
  </si>
  <si>
    <t>01.07.2020 11:44:17</t>
  </si>
  <si>
    <t>01.07.2020 11:44:18</t>
  </si>
  <si>
    <t>01.07.2020 11:44:21</t>
  </si>
  <si>
    <t>01.07.2020 11:44:23</t>
  </si>
  <si>
    <t>01.07.2020 11:44:24</t>
  </si>
  <si>
    <t>01.07.2020 11:44:26</t>
  </si>
  <si>
    <t>01.07.2020 11:44:27</t>
  </si>
  <si>
    <t>01.07.2020 11:45:42</t>
  </si>
  <si>
    <t>01.07.2020 11:45:43</t>
  </si>
  <si>
    <t>01.07.2020 11:45:45</t>
  </si>
  <si>
    <t>01.07.2020 11:45:46</t>
  </si>
  <si>
    <t>01.07.2020 11:45:48</t>
  </si>
  <si>
    <t>01.07.2020 11:45:49</t>
  </si>
  <si>
    <t>01.07.2020 11:48:10</t>
  </si>
  <si>
    <t>01.07.2020 11:48:12</t>
  </si>
  <si>
    <t>01.07.2020 11:48:13</t>
  </si>
  <si>
    <t>01.07.2020 11:48:15</t>
  </si>
  <si>
    <t>01.07.2020 11:48:16</t>
  </si>
  <si>
    <t>01.07.2020 11:48:18</t>
  </si>
  <si>
    <t>01.07.2020 11:48:19</t>
  </si>
  <si>
    <t>01.07.2020 11:50:16</t>
  </si>
  <si>
    <t>01.07.2020 11:50:18</t>
  </si>
  <si>
    <t>01.07.2020 11:50:19</t>
  </si>
  <si>
    <t>01.07.2020 11:50:21</t>
  </si>
  <si>
    <t>01.07.2020 11:50:22</t>
  </si>
  <si>
    <t>01.07.2020 11:50:24</t>
  </si>
  <si>
    <t>01.07.2020 11:50:25</t>
  </si>
  <si>
    <t>01.07.2020 11:50:27</t>
  </si>
  <si>
    <t>01.07.2020 11:50:45</t>
  </si>
  <si>
    <t>01.07.2020 11:51:49</t>
  </si>
  <si>
    <t>01.07.2020 11:51:51</t>
  </si>
  <si>
    <t>01.07.2020 11:51:52</t>
  </si>
  <si>
    <t>01.07.2020 11:51:55</t>
  </si>
  <si>
    <t>01.07.2020 11:52:00</t>
  </si>
  <si>
    <t>01.07.2020 11:52:01</t>
  </si>
  <si>
    <t>01.07.2020 11:52:04</t>
  </si>
  <si>
    <t>01.07.2020 11:52:06</t>
  </si>
  <si>
    <t>01.07.2020 11:57:27</t>
  </si>
  <si>
    <t>01.07.2020 11:57:28</t>
  </si>
  <si>
    <t>01.07.2020 11:57:30</t>
  </si>
  <si>
    <t>01.07.2020 11:57:31</t>
  </si>
  <si>
    <t>01.07.2020 11:57:33</t>
  </si>
  <si>
    <t>01.07.2020 11:57:37</t>
  </si>
  <si>
    <t>01.07.2020 11:57:45</t>
  </si>
  <si>
    <t>01.07.2020 11:57:46</t>
  </si>
  <si>
    <t>01.07.2020 11:58:58</t>
  </si>
  <si>
    <t>01.07.2020 11:59:00</t>
  </si>
  <si>
    <t>01.07.2020 11:59:01</t>
  </si>
  <si>
    <t>01.07.2020 11:59:03</t>
  </si>
  <si>
    <t>01.07.2020 11:59:04</t>
  </si>
  <si>
    <t>01.07.2020 11:59:07</t>
  </si>
  <si>
    <t>01.07.2020 11:59:36</t>
  </si>
  <si>
    <t>01.07.2020 11:59:57</t>
  </si>
  <si>
    <t>01.07.2020 11:59:59</t>
  </si>
  <si>
    <t>01.07.2020 12:00:00</t>
  </si>
  <si>
    <t>01.07.2020 12:00:02</t>
  </si>
  <si>
    <t>01.07.2020 12:00:05</t>
  </si>
  <si>
    <t>01.07.2020 12:02:07</t>
  </si>
  <si>
    <t>01.07.2020 12:02:10</t>
  </si>
  <si>
    <t>01.07.2020 12:02:12</t>
  </si>
  <si>
    <t>01.07.2020 12:02:13</t>
  </si>
  <si>
    <t>01.07.2020 12:02:16</t>
  </si>
  <si>
    <t>01.07.2020 12:02:34</t>
  </si>
  <si>
    <t>01.07.2020 12:02:36</t>
  </si>
  <si>
    <t>01.07.2020 12:02:37</t>
  </si>
  <si>
    <t>01.07.2020 12:02:39</t>
  </si>
  <si>
    <t>01.07.2020 12:02:42</t>
  </si>
  <si>
    <t>01.07.2020 12:02:43</t>
  </si>
  <si>
    <t>01.07.2020 12:03:00</t>
  </si>
  <si>
    <t>01.07.2020 12:03:01</t>
  </si>
  <si>
    <t>01.07.2020 12:03:04</t>
  </si>
  <si>
    <t>01.07.2020 12:03:06</t>
  </si>
  <si>
    <t>01.07.2020 12:03:09</t>
  </si>
  <si>
    <t>01.07.2020 12:03:10</t>
  </si>
  <si>
    <t>01.07.2020 12:03:12</t>
  </si>
  <si>
    <t>01.07.2020 12:04:46</t>
  </si>
  <si>
    <t>01.07.2020 12:04:49</t>
  </si>
  <si>
    <t>01.07.2020 12:04:51</t>
  </si>
  <si>
    <t>01.07.2020 12:04:52</t>
  </si>
  <si>
    <t>01.07.2020 12:04:57</t>
  </si>
  <si>
    <t>01.07.2020 12:04:58</t>
  </si>
  <si>
    <t>01.07.2020 12:05:01</t>
  </si>
  <si>
    <t>01.07.2020 12:05:03</t>
  </si>
  <si>
    <t>01.07.2020 12:05:04</t>
  </si>
  <si>
    <t>01.07.2020 12:05:06</t>
  </si>
  <si>
    <t>01.07.2020 12:05:07</t>
  </si>
  <si>
    <t>01.07.2020 12:05:09</t>
  </si>
  <si>
    <t>01.07.2020 12:05:10</t>
  </si>
  <si>
    <t>01.07.2020 12:09:09</t>
  </si>
  <si>
    <t>01.07.2020 12:09:10</t>
  </si>
  <si>
    <t>01.07.2020 12:09:12</t>
  </si>
  <si>
    <t>01.07.2020 12:09:13</t>
  </si>
  <si>
    <t>01.07.2020 12:09:16</t>
  </si>
  <si>
    <t>01.07.2020 12:10:48</t>
  </si>
  <si>
    <t>01.07.2020 12:10:49</t>
  </si>
  <si>
    <t>01.07.2020 12:10:51</t>
  </si>
  <si>
    <t>01.07.2020 12:10:52</t>
  </si>
  <si>
    <t>01.07.2020 12:14:57</t>
  </si>
  <si>
    <t>01.07.2020 12:14:58</t>
  </si>
  <si>
    <t>01.07.2020 12:15:00</t>
  </si>
  <si>
    <t>01.07.2020 12:15:01</t>
  </si>
  <si>
    <t>01.07.2020 12:15:03</t>
  </si>
  <si>
    <t>01.07.2020 12:15:16</t>
  </si>
  <si>
    <t>01.07.2020 12:15:18</t>
  </si>
  <si>
    <t>01.07.2020 12:15:19</t>
  </si>
  <si>
    <t>01.07.2020 12:15:21</t>
  </si>
  <si>
    <t>01.07.2020 12:15:22</t>
  </si>
  <si>
    <t>01.07.2020 12:15:24</t>
  </si>
  <si>
    <t>01.07.2020 12:16:24</t>
  </si>
  <si>
    <t>01.07.2020 12:16:25</t>
  </si>
  <si>
    <t>01.07.2020 12:16:27</t>
  </si>
  <si>
    <t>01.07.2020 12:16:28</t>
  </si>
  <si>
    <t>01.07.2020 12:16:31</t>
  </si>
  <si>
    <t>01.07.2020 12:18:06</t>
  </si>
  <si>
    <t>01.07.2020 12:18:07</t>
  </si>
  <si>
    <t>01.07.2020 12:18:09</t>
  </si>
  <si>
    <t>01.07.2020 12:18:10</t>
  </si>
  <si>
    <t>01.07.2020 12:18:12</t>
  </si>
  <si>
    <t>01.07.2020 12:18:13</t>
  </si>
  <si>
    <t>01.07.2020 12:18:16</t>
  </si>
  <si>
    <t>01.07.2020 12:19:10</t>
  </si>
  <si>
    <t>01.07.2020 12:19:12</t>
  </si>
  <si>
    <t>01.07.2020 12:19:15</t>
  </si>
  <si>
    <t>01.07.2020 12:19:16</t>
  </si>
  <si>
    <t>01.07.2020 12:19:19</t>
  </si>
  <si>
    <t>01.07.2020 12:21:37</t>
  </si>
  <si>
    <t>01.07.2020 12:21:39</t>
  </si>
  <si>
    <t>01.07.2020 12:21:40</t>
  </si>
  <si>
    <t>01.07.2020 12:21:43</t>
  </si>
  <si>
    <t>01.07.2020 12:21:45</t>
  </si>
  <si>
    <t>01.07.2020 12:21:55</t>
  </si>
  <si>
    <t>01.07.2020 12:21:57</t>
  </si>
  <si>
    <t>01.07.2020 12:22:03</t>
  </si>
  <si>
    <t>01.07.2020 12:22:06</t>
  </si>
  <si>
    <t>01.07.2020 12:23:34</t>
  </si>
  <si>
    <t>01.07.2020 12:23:37</t>
  </si>
  <si>
    <t>01.07.2020 12:23:39</t>
  </si>
  <si>
    <t>01.07.2020 12:23:40</t>
  </si>
  <si>
    <t>01.07.2020 12:23:42</t>
  </si>
  <si>
    <t>01.07.2020 12:24:04</t>
  </si>
  <si>
    <t>01.07.2020 12:24:09</t>
  </si>
  <si>
    <t>01.07.2020 12:24:10</t>
  </si>
  <si>
    <t>01.07.2020 12:24:12</t>
  </si>
  <si>
    <t>01.07.2020 12:25:55</t>
  </si>
  <si>
    <t>01.07.2020 12:26:00</t>
  </si>
  <si>
    <t>01.07.2020 12:26:01</t>
  </si>
  <si>
    <t>01.07.2020 12:26:03</t>
  </si>
  <si>
    <t>01.07.2020 12:29:21</t>
  </si>
  <si>
    <t>01.07.2020 12:29:22</t>
  </si>
  <si>
    <t>01.07.2020 12:29:24</t>
  </si>
  <si>
    <t>01.07.2020 12:29:25</t>
  </si>
  <si>
    <t>01.07.2020 12:29:27</t>
  </si>
  <si>
    <t>01.07.2020 12:29:28</t>
  </si>
  <si>
    <t>01.07.2020 12:30:12</t>
  </si>
  <si>
    <t>01.07.2020 12:30:13</t>
  </si>
  <si>
    <t>01.07.2020 12:30:18</t>
  </si>
  <si>
    <t>01.07.2020 12:30:19</t>
  </si>
  <si>
    <t>01.07.2020 12:30:21</t>
  </si>
  <si>
    <t>01.07.2020 12:30:22</t>
  </si>
  <si>
    <t>01.07.2020 12:30:25</t>
  </si>
  <si>
    <t>01.07.2020 12:30:27</t>
  </si>
  <si>
    <t>01.07.2020 12:31:28</t>
  </si>
  <si>
    <t>01.07.2020 12:31:30</t>
  </si>
  <si>
    <t>01.07.2020 12:31:31</t>
  </si>
  <si>
    <t>01.07.2020 12:31:33</t>
  </si>
  <si>
    <t>01.07.2020 12:31:34</t>
  </si>
  <si>
    <t>01.07.2020 12:31:36</t>
  </si>
  <si>
    <t>01.07.2020 12:31:37</t>
  </si>
  <si>
    <t>01.07.2020 12:32:01</t>
  </si>
  <si>
    <t>01.07.2020 12:32:03</t>
  </si>
  <si>
    <t>01.07.2020 12:33:22</t>
  </si>
  <si>
    <t>01.07.2020 12:33:24</t>
  </si>
  <si>
    <t>01.07.2020 12:33:27</t>
  </si>
  <si>
    <t>01.07.2020 12:33:28</t>
  </si>
  <si>
    <t>01.07.2020 12:33:30</t>
  </si>
  <si>
    <t>01.07.2020 12:33:42</t>
  </si>
  <si>
    <t>01.07.2020 12:33:43</t>
  </si>
  <si>
    <t>01.07.2020 12:33:45</t>
  </si>
  <si>
    <t>01.07.2020 12:33:46</t>
  </si>
  <si>
    <t>01.07.2020 12:33:48</t>
  </si>
  <si>
    <t>01.07.2020 12:33:49</t>
  </si>
  <si>
    <t>01.07.2020 12:34:37</t>
  </si>
  <si>
    <t>01.07.2020 12:34:39</t>
  </si>
  <si>
    <t>01.07.2020 12:34:40</t>
  </si>
  <si>
    <t>01.07.2020 12:34:42</t>
  </si>
  <si>
    <t>01.07.2020 12:34:43</t>
  </si>
  <si>
    <t>01.07.2020 12:36:48</t>
  </si>
  <si>
    <t>01.07.2020 12:36:49</t>
  </si>
  <si>
    <t>01.07.2020 12:36:51</t>
  </si>
  <si>
    <t>01.07.2020 12:37:54</t>
  </si>
  <si>
    <t>01.07.2020 12:37:57</t>
  </si>
  <si>
    <t>01.07.2020 12:37:58</t>
  </si>
  <si>
    <t>01.07.2020 12:38:00</t>
  </si>
  <si>
    <t>01.07.2020 12:38:01</t>
  </si>
  <si>
    <t>01.07.2020 12:38:03</t>
  </si>
  <si>
    <t>01.07.2020 12:39:48</t>
  </si>
  <si>
    <t>01.07.2020 12:39:49</t>
  </si>
  <si>
    <t>01.07.2020 12:39:51</t>
  </si>
  <si>
    <t>01.07.2020 12:39:52</t>
  </si>
  <si>
    <t>01.07.2020 12:39:55</t>
  </si>
  <si>
    <t>01.07.2020 12:41:57</t>
  </si>
  <si>
    <t>01.07.2020 12:41:58</t>
  </si>
  <si>
    <t>01.07.2020 12:42:00</t>
  </si>
  <si>
    <t>01.07.2020 12:42:01</t>
  </si>
  <si>
    <t>01.07.2020 12:42:04</t>
  </si>
  <si>
    <t>01.07.2020 12:42:06</t>
  </si>
  <si>
    <t>01.07.2020 12:42:07</t>
  </si>
  <si>
    <t>01.07.2020 12:42:09</t>
  </si>
  <si>
    <t>01.07.2020 12:43:43</t>
  </si>
  <si>
    <t>01.07.2020 12:43:45</t>
  </si>
  <si>
    <t>01.07.2020 12:43:46</t>
  </si>
  <si>
    <t>01.07.2020 12:43:48</t>
  </si>
  <si>
    <t>01.07.2020 12:43:49</t>
  </si>
  <si>
    <t>01.07.2020 12:43:51</t>
  </si>
  <si>
    <t>01.07.2020 12:43:52</t>
  </si>
  <si>
    <t>01.07.2020 12:49:31</t>
  </si>
  <si>
    <t>01.07.2020 12:49:33</t>
  </si>
  <si>
    <t>01.07.2020 12:49:34</t>
  </si>
  <si>
    <t>01.07.2020 12:49:37</t>
  </si>
  <si>
    <t>01.07.2020 12:49:40</t>
  </si>
  <si>
    <t>01.07.2020 12:49:42</t>
  </si>
  <si>
    <t>01.07.2020 12:56:12</t>
  </si>
  <si>
    <t>01.07.2020 12:56:13</t>
  </si>
  <si>
    <t>01.07.2020 12:56:15</t>
  </si>
  <si>
    <t>01.07.2020 12:56:16</t>
  </si>
  <si>
    <t>01.07.2020 12:56:18</t>
  </si>
  <si>
    <t>01.07.2020 12:56:19</t>
  </si>
  <si>
    <t>01.07.2020 12:56:21</t>
  </si>
  <si>
    <t>01.07.2020 12:57:43</t>
  </si>
  <si>
    <t>01.07.2020 12:57:51</t>
  </si>
  <si>
    <t>01.07.2020 12:57:54</t>
  </si>
  <si>
    <t>01.07.2020 12:57:55</t>
  </si>
  <si>
    <t>01.07.2020 12:57:57</t>
  </si>
  <si>
    <t>01.07.2020 12:59:16</t>
  </si>
  <si>
    <t>01.07.2020 12:59:18</t>
  </si>
  <si>
    <t>01.07.2020 12:59:19</t>
  </si>
  <si>
    <t>01.07.2020 12:59:21</t>
  </si>
  <si>
    <t>01.07.2020 12:59:22</t>
  </si>
  <si>
    <t>01.07.2020 12:59:24</t>
  </si>
  <si>
    <t>01.07.2020 12:59:51</t>
  </si>
  <si>
    <t>01.07.2020 12:59:52</t>
  </si>
  <si>
    <t>01.07.2020 12:59:54</t>
  </si>
  <si>
    <t>01.07.2020 12:59:55</t>
  </si>
  <si>
    <t>01.07.2020 12:59:57</t>
  </si>
  <si>
    <t>01.07.2020 12:59:58</t>
  </si>
  <si>
    <t>01.07.2020 13:03:27</t>
  </si>
  <si>
    <t>01.07.2020 13:03:28</t>
  </si>
  <si>
    <t>01.07.2020 13:03:30</t>
  </si>
  <si>
    <t>01.07.2020 13:03:33</t>
  </si>
  <si>
    <t>01.07.2020 13:03:34</t>
  </si>
  <si>
    <t>01.07.2020 13:03:36</t>
  </si>
  <si>
    <t>01.07.2020 13:09:48</t>
  </si>
  <si>
    <t>01.07.2020 13:09:49</t>
  </si>
  <si>
    <t>01.07.2020 13:09:51</t>
  </si>
  <si>
    <t>01.07.2020 13:09:52</t>
  </si>
  <si>
    <t>01.07.2020 13:09:54</t>
  </si>
  <si>
    <t>01.07.2020 13:09:57</t>
  </si>
  <si>
    <t>01.07.2020 13:09:58</t>
  </si>
  <si>
    <t>01.07.2020 13:10:33</t>
  </si>
  <si>
    <t>01.07.2020 13:10:35</t>
  </si>
  <si>
    <t>01.07.2020 13:10:36</t>
  </si>
  <si>
    <t>01.07.2020 13:10:38</t>
  </si>
  <si>
    <t>01.07.2020 13:10:39</t>
  </si>
  <si>
    <t>01.07.2020 13:10:41</t>
  </si>
  <si>
    <t>01.07.2020 13:10:42</t>
  </si>
  <si>
    <t>01.07.2020 13:10:44</t>
  </si>
  <si>
    <t>01.07.2020 13:10:45</t>
  </si>
  <si>
    <t>01.07.2020 13:10:47</t>
  </si>
  <si>
    <t>01.07.2020 13:10:48</t>
  </si>
  <si>
    <t>01.07.2020 13:14:24</t>
  </si>
  <si>
    <t>01.07.2020 13:14:25</t>
  </si>
  <si>
    <t>01.07.2020 13:14:27</t>
  </si>
  <si>
    <t>01.07.2020 13:14:28</t>
  </si>
  <si>
    <t>01.07.2020 13:14:30</t>
  </si>
  <si>
    <t>01.07.2020 13:14:31</t>
  </si>
  <si>
    <t>01.07.2020 13:14:33</t>
  </si>
  <si>
    <t>01.07.2020 13:14:34</t>
  </si>
  <si>
    <t>01.07.2020 13:17:31</t>
  </si>
  <si>
    <t>01.07.2020 13:19:42</t>
  </si>
  <si>
    <t>01.07.2020 13:19:43</t>
  </si>
  <si>
    <t>01.07.2020 13:19:45</t>
  </si>
  <si>
    <t>01.07.2020 13:19:46</t>
  </si>
  <si>
    <t>01.07.2020 13:19:48</t>
  </si>
  <si>
    <t>01.07.2020 13:19:49</t>
  </si>
  <si>
    <t>01.07.2020 13:19:51</t>
  </si>
  <si>
    <t>01.07.2020 13:20:46</t>
  </si>
  <si>
    <t>01.07.2020 13:20:48</t>
  </si>
  <si>
    <t>01.07.2020 13:20:49</t>
  </si>
  <si>
    <t>01.07.2020 13:20:51</t>
  </si>
  <si>
    <t>01.07.2020 13:20:52</t>
  </si>
  <si>
    <t>01.07.2020 13:20:54</t>
  </si>
  <si>
    <t>01.07.2020 13:20:55</t>
  </si>
  <si>
    <t>01.07.2020 13:21:42</t>
  </si>
  <si>
    <t>01.07.2020 13:21:43</t>
  </si>
  <si>
    <t>01.07.2020 13:21:46</t>
  </si>
  <si>
    <t>01.07.2020 13:21:48</t>
  </si>
  <si>
    <t>01.07.2020 13:21:49</t>
  </si>
  <si>
    <t>01.07.2020 13:21:51</t>
  </si>
  <si>
    <t>01.07.2020 13:24:43</t>
  </si>
  <si>
    <t>01.07.2020 13:24:45</t>
  </si>
  <si>
    <t>01.07.2020 13:24:46</t>
  </si>
  <si>
    <t>01.07.2020 13:24:49</t>
  </si>
  <si>
    <t>01.07.2020 13:24:51</t>
  </si>
  <si>
    <t>01.07.2020 13:24:52</t>
  </si>
  <si>
    <t>01.07.2020 13:24:55</t>
  </si>
  <si>
    <t>01.07.2020 13:25:50</t>
  </si>
  <si>
    <t>01.07.2020 13:25:51</t>
  </si>
  <si>
    <t>01.07.2020 13:25:53</t>
  </si>
  <si>
    <t>01.07.2020 13:25:54</t>
  </si>
  <si>
    <t>01.07.2020 13:25:56</t>
  </si>
  <si>
    <t>01.07.2020 13:25:57</t>
  </si>
  <si>
    <t>01.07.2020 13:25:59</t>
  </si>
  <si>
    <t>01.07.2020 13:26:00</t>
  </si>
  <si>
    <t>01.07.2020 13:27:16</t>
  </si>
  <si>
    <t>01.07.2020 13:27:18</t>
  </si>
  <si>
    <t>01.07.2020 13:27:19</t>
  </si>
  <si>
    <t>01.07.2020 13:27:21</t>
  </si>
  <si>
    <t>01.07.2020 13:27:22</t>
  </si>
  <si>
    <t>01.07.2020 13:28:57</t>
  </si>
  <si>
    <t>01.07.2020 13:28:58</t>
  </si>
  <si>
    <t>01.07.2020 13:29:00</t>
  </si>
  <si>
    <t>01.07.2020 13:29:01</t>
  </si>
  <si>
    <t>01.07.2020 13:29:03</t>
  </si>
  <si>
    <t>01.07.2020 13:29:04</t>
  </si>
  <si>
    <t>01.07.2020 13:29:13</t>
  </si>
  <si>
    <t>01.07.2020 13:29:15</t>
  </si>
  <si>
    <t>01.07.2020 13:29:16</t>
  </si>
  <si>
    <t>01.07.2020 13:29:18</t>
  </si>
  <si>
    <t>01.07.2020 13:29:19</t>
  </si>
  <si>
    <t>01.07.2020 13:29:47</t>
  </si>
  <si>
    <t>01.07.2020 13:29:48</t>
  </si>
  <si>
    <t>01.07.2020 13:29:50</t>
  </si>
  <si>
    <t>01.07.2020 13:29:51</t>
  </si>
  <si>
    <t>01.07.2020 13:29:53</t>
  </si>
  <si>
    <t>01.07.2020 13:29:54</t>
  </si>
  <si>
    <t>01.07.2020 13:30:24</t>
  </si>
  <si>
    <t>01.07.2020 13:30:25</t>
  </si>
  <si>
    <t>01.07.2020 13:30:27</t>
  </si>
  <si>
    <t>01.07.2020 13:30:28</t>
  </si>
  <si>
    <t>01.07.2020 13:30:31</t>
  </si>
  <si>
    <t>01.07.2020 13:30:33</t>
  </si>
  <si>
    <t>01.07.2020 13:30:34</t>
  </si>
  <si>
    <t>01.07.2020 13:31:03</t>
  </si>
  <si>
    <t>01.07.2020 13:31:04</t>
  </si>
  <si>
    <t>01.07.2020 13:31:06</t>
  </si>
  <si>
    <t>01.07.2020 13:31:07</t>
  </si>
  <si>
    <t>01.07.2020 13:31:09</t>
  </si>
  <si>
    <t>01.07.2020 13:31:10</t>
  </si>
  <si>
    <t>01.07.2020 13:31:12</t>
  </si>
  <si>
    <t>01.07.2020 13:32:49</t>
  </si>
  <si>
    <t>01.07.2020 13:32:51</t>
  </si>
  <si>
    <t>01.07.2020 13:32:52</t>
  </si>
  <si>
    <t>01.07.2020 13:32:54</t>
  </si>
  <si>
    <t>01.07.2020 13:32:55</t>
  </si>
  <si>
    <t>01.07.2020 13:32:57</t>
  </si>
  <si>
    <t>01.07.2020 13:33:39</t>
  </si>
  <si>
    <t>01.07.2020 13:33:40</t>
  </si>
  <si>
    <t>01.07.2020 13:33:42</t>
  </si>
  <si>
    <t>01.07.2020 13:33:43</t>
  </si>
  <si>
    <t>01.07.2020 13:33:51</t>
  </si>
  <si>
    <t>01.07.2020 13:33:52</t>
  </si>
  <si>
    <t>01.07.2020 13:33:54</t>
  </si>
  <si>
    <t>01.07.2020 13:33:55</t>
  </si>
  <si>
    <t>01.07.2020 13:33:57</t>
  </si>
  <si>
    <t>01.07.2020 13:33:58</t>
  </si>
  <si>
    <t>01.07.2020 13:34:00</t>
  </si>
  <si>
    <t>01.07.2020 13:35:36</t>
  </si>
  <si>
    <t>01.07.2020 13:35:37</t>
  </si>
  <si>
    <t>01.07.2020 13:35:39</t>
  </si>
  <si>
    <t>01.07.2020 13:35:40</t>
  </si>
  <si>
    <t>01.07.2020 13:35:42</t>
  </si>
  <si>
    <t>01.07.2020 13:35:43</t>
  </si>
  <si>
    <t>01.07.2020 13:37:15</t>
  </si>
  <si>
    <t>01.07.2020 13:37:16</t>
  </si>
  <si>
    <t>01.07.2020 13:37:25</t>
  </si>
  <si>
    <t>01.07.2020 13:37:27</t>
  </si>
  <si>
    <t>01.07.2020 13:39:04</t>
  </si>
  <si>
    <t>01.07.2020 13:39:06</t>
  </si>
  <si>
    <t>01.07.2020 13:39:07</t>
  </si>
  <si>
    <t>01.07.2020 13:39:09</t>
  </si>
  <si>
    <t>01.07.2020 13:39:10</t>
  </si>
  <si>
    <t>01.07.2020 13:39:12</t>
  </si>
  <si>
    <t>01.07.2020 13:41:09</t>
  </si>
  <si>
    <t>01.07.2020 13:41:10</t>
  </si>
  <si>
    <t>01.07.2020 13:41:12</t>
  </si>
  <si>
    <t>01.07.2020 13:41:13</t>
  </si>
  <si>
    <t>01.07.2020 13:41:15</t>
  </si>
  <si>
    <t>01.07.2020 13:41:16</t>
  </si>
  <si>
    <t>01.07.2020 13:41:30</t>
  </si>
  <si>
    <t>01.07.2020 13:41:31</t>
  </si>
  <si>
    <t>01.07.2020 13:41:33</t>
  </si>
  <si>
    <t>01.07.2020 13:41:34</t>
  </si>
  <si>
    <t>01.07.2020 13:41:36</t>
  </si>
  <si>
    <t>01.07.2020 13:41:37</t>
  </si>
  <si>
    <t>01.07.2020 13:41:39</t>
  </si>
  <si>
    <t>01.07.2020 13:41:54</t>
  </si>
  <si>
    <t>01.07.2020 13:41:57</t>
  </si>
  <si>
    <t>01.07.2020 13:41:58</t>
  </si>
  <si>
    <t>01.07.2020 13:42:00</t>
  </si>
  <si>
    <t>01.07.2020 13:42:01</t>
  </si>
  <si>
    <t>01.07.2020 13:44:12</t>
  </si>
  <si>
    <t>01.07.2020 13:45:37</t>
  </si>
  <si>
    <t>01.07.2020 13:45:39</t>
  </si>
  <si>
    <t>01.07.2020 13:45:40</t>
  </si>
  <si>
    <t>01.07.2020 13:45:42</t>
  </si>
  <si>
    <t>01.07.2020 13:47:28</t>
  </si>
  <si>
    <t>01.07.2020 13:47:30</t>
  </si>
  <si>
    <t>01.07.2020 13:47:31</t>
  </si>
  <si>
    <t>01.07.2020 13:47:33</t>
  </si>
  <si>
    <t>01.07.2020 13:47:34</t>
  </si>
  <si>
    <t>01.07.2020 13:47:36</t>
  </si>
  <si>
    <t>01.07.2020 13:47:37</t>
  </si>
  <si>
    <t>01.07.2020 13:47:39</t>
  </si>
  <si>
    <t>01.07.2020 13:48:09</t>
  </si>
  <si>
    <t>01.07.2020 13:48:10</t>
  </si>
  <si>
    <t>01.07.2020 13:48:12</t>
  </si>
  <si>
    <t>01.07.2020 13:48:13</t>
  </si>
  <si>
    <t>01.07.2020 13:48:15</t>
  </si>
  <si>
    <t>01.07.2020 13:48:16</t>
  </si>
  <si>
    <t>01.07.2020 13:51:19</t>
  </si>
  <si>
    <t>01.07.2020 13:51:21</t>
  </si>
  <si>
    <t>01.07.2020 13:51:22</t>
  </si>
  <si>
    <t>01.07.2020 13:51:24</t>
  </si>
  <si>
    <t>01.07.2020 13:52:30</t>
  </si>
  <si>
    <t>01.07.2020 13:52:31</t>
  </si>
  <si>
    <t>01.07.2020 13:52:33</t>
  </si>
  <si>
    <t>01.07.2020 13:52:34</t>
  </si>
  <si>
    <t>01.07.2020 13:52:37</t>
  </si>
  <si>
    <t>01.07.2020 13:53:31</t>
  </si>
  <si>
    <t>01.07.2020 13:53:33</t>
  </si>
  <si>
    <t>01.07.2020 13:53:34</t>
  </si>
  <si>
    <t>01.07.2020 13:53:36</t>
  </si>
  <si>
    <t>01.07.2020 13:56:55</t>
  </si>
  <si>
    <t>01.07.2020 13:56:57</t>
  </si>
  <si>
    <t>01.07.2020 13:56:58</t>
  </si>
  <si>
    <t>01.07.2020 13:57:41</t>
  </si>
  <si>
    <t>01.07.2020 13:57:44</t>
  </si>
  <si>
    <t>01.07.2020 13:57:45</t>
  </si>
  <si>
    <t>01.07.2020 13:57:47</t>
  </si>
  <si>
    <t>01.07.2020 13:57:48</t>
  </si>
  <si>
    <t>01.07.2020 13:57:56</t>
  </si>
  <si>
    <t>01.07.2020 13:57:57</t>
  </si>
  <si>
    <t>01.07.2020 13:58:02</t>
  </si>
  <si>
    <t>01.07.2020 13:58:03</t>
  </si>
  <si>
    <t>01.07.2020 13:58:05</t>
  </si>
  <si>
    <t>01.07.2020 13:58:06</t>
  </si>
  <si>
    <t>01.07.2020 14:00:54</t>
  </si>
  <si>
    <t>01.07.2020 14:00:55</t>
  </si>
  <si>
    <t>01.07.2020 14:00:57</t>
  </si>
  <si>
    <t>01.07.2020 14:00:58</t>
  </si>
  <si>
    <t>01.07.2020 14:01:00</t>
  </si>
  <si>
    <t>01.07.2020 14:01:01</t>
  </si>
  <si>
    <t>01.07.2020 14:01:03</t>
  </si>
  <si>
    <t>01.07.2020 14:01:04</t>
  </si>
  <si>
    <t>01.07.2020 14:02:01</t>
  </si>
  <si>
    <t>01.07.2020 14:02:03</t>
  </si>
  <si>
    <t>01.07.2020 14:02:04</t>
  </si>
  <si>
    <t>01.07.2020 14:02:06</t>
  </si>
  <si>
    <t>01.07.2020 14:02:07</t>
  </si>
  <si>
    <t>01.07.2020 14:02:09</t>
  </si>
  <si>
    <t>01.07.2020 14:02:10</t>
  </si>
  <si>
    <t>01.07.2020 14:04:51</t>
  </si>
  <si>
    <t>01.07.2020 14:04:52</t>
  </si>
  <si>
    <t>01.07.2020 14:04:54</t>
  </si>
  <si>
    <t>01.07.2020 14:04:55</t>
  </si>
  <si>
    <t>01.07.2020 14:04:57</t>
  </si>
  <si>
    <t>01.07.2020 14:04:58</t>
  </si>
  <si>
    <t>01.07.2020 14:05:00</t>
  </si>
  <si>
    <t>01.07.2020 14:05:09</t>
  </si>
  <si>
    <t>01.07.2020 14:05:10</t>
  </si>
  <si>
    <t>01.07.2020 14:05:12</t>
  </si>
  <si>
    <t>01.07.2020 14:05:13</t>
  </si>
  <si>
    <t>01.07.2020 14:08:22</t>
  </si>
  <si>
    <t>01.07.2020 14:08:24</t>
  </si>
  <si>
    <t>01.07.2020 14:08:25</t>
  </si>
  <si>
    <t>01.07.2020 14:08:27</t>
  </si>
  <si>
    <t>01.07.2020 14:10:27</t>
  </si>
  <si>
    <t>01.07.2020 14:10:28</t>
  </si>
  <si>
    <t>01.07.2020 14:10:30</t>
  </si>
  <si>
    <t>01.07.2020 14:10:31</t>
  </si>
  <si>
    <t>01.07.2020 14:10:33</t>
  </si>
  <si>
    <t>01.07.2020 14:10:34</t>
  </si>
  <si>
    <t>01.07.2020 14:10:36</t>
  </si>
  <si>
    <t>01.07.2020 14:13:30</t>
  </si>
  <si>
    <t>01.07.2020 14:13:31</t>
  </si>
  <si>
    <t>01.07.2020 14:13:33</t>
  </si>
  <si>
    <t>01.07.2020 14:13:34</t>
  </si>
  <si>
    <t>01.07.2020 14:13:36</t>
  </si>
  <si>
    <t>01.07.2020 14:13:37</t>
  </si>
  <si>
    <t>01.07.2020 14:13:39</t>
  </si>
  <si>
    <t>01.07.2020 14:15:22</t>
  </si>
  <si>
    <t>01.07.2020 14:15:24</t>
  </si>
  <si>
    <t>01.07.2020 14:15:25</t>
  </si>
  <si>
    <t>01.07.2020 14:15:27</t>
  </si>
  <si>
    <t>01.07.2020 14:15:30</t>
  </si>
  <si>
    <t>01.07.2020 14:15:31</t>
  </si>
  <si>
    <t>01.07.2020 14:15:49</t>
  </si>
  <si>
    <t>01.07.2020 14:15:51</t>
  </si>
  <si>
    <t>01.07.2020 14:15:52</t>
  </si>
  <si>
    <t>01.07.2020 14:15:54</t>
  </si>
  <si>
    <t>01.07.2020 14:15:55</t>
  </si>
  <si>
    <t>01.07.2020 14:15:57</t>
  </si>
  <si>
    <t>01.07.2020 14:15:58</t>
  </si>
  <si>
    <t>01.07.2020 14:16:03</t>
  </si>
  <si>
    <t>01.07.2020 14:17:43</t>
  </si>
  <si>
    <t>01.07.2020 14:17:46</t>
  </si>
  <si>
    <t>01.07.2020 14:17:48</t>
  </si>
  <si>
    <t>01.07.2020 14:17:49</t>
  </si>
  <si>
    <t>01.07.2020 14:17:51</t>
  </si>
  <si>
    <t>01.07.2020 14:17:52</t>
  </si>
  <si>
    <t>01.07.2020 14:18:40</t>
  </si>
  <si>
    <t>01.07.2020 14:18:42</t>
  </si>
  <si>
    <t>01.07.2020 14:18:43</t>
  </si>
  <si>
    <t>01.07.2020 14:18:45</t>
  </si>
  <si>
    <t>01.07.2020 14:18:46</t>
  </si>
  <si>
    <t>01.07.2020 14:18:48</t>
  </si>
  <si>
    <t>01.07.2020 14:18:49</t>
  </si>
  <si>
    <t>01.07.2020 14:18:51</t>
  </si>
  <si>
    <t>01.07.2020 14:18:54</t>
  </si>
  <si>
    <t>01.07.2020 14:19:54</t>
  </si>
  <si>
    <t>01.07.2020 14:19:55</t>
  </si>
  <si>
    <t>01.07.2020 14:19:57</t>
  </si>
  <si>
    <t>01.07.2020 14:19:58</t>
  </si>
  <si>
    <t>01.07.2020 14:20:00</t>
  </si>
  <si>
    <t>01.07.2020 14:20:01</t>
  </si>
  <si>
    <t>01.07.2020 14:20:03</t>
  </si>
  <si>
    <t>01.07.2020 14:20:06</t>
  </si>
  <si>
    <t>01.07.2020 14:20:27</t>
  </si>
  <si>
    <t>01.07.2020 14:21:57</t>
  </si>
  <si>
    <t>01.07.2020 14:21:58</t>
  </si>
  <si>
    <t>01.07.2020 14:22:00</t>
  </si>
  <si>
    <t>01.07.2020 14:22:01</t>
  </si>
  <si>
    <t>01.07.2020 14:22:03</t>
  </si>
  <si>
    <t>01.07.2020 14:22:04</t>
  </si>
  <si>
    <t>01.07.2020 14:22:06</t>
  </si>
  <si>
    <t>01.07.2020 14:24:28</t>
  </si>
  <si>
    <t>01.07.2020 14:24:33</t>
  </si>
  <si>
    <t>01.07.2020 14:24:34</t>
  </si>
  <si>
    <t>01.07.2020 14:24:36</t>
  </si>
  <si>
    <t>01.07.2020 14:24:37</t>
  </si>
  <si>
    <t>01.07.2020 14:24:42</t>
  </si>
  <si>
    <t>01.07.2020 14:24:43</t>
  </si>
  <si>
    <t>01.07.2020 14:24:45</t>
  </si>
  <si>
    <t>01.07.2020 14:24:46</t>
  </si>
  <si>
    <t>01.07.2020 14:24:49</t>
  </si>
  <si>
    <t>01.07.2020 14:24:52</t>
  </si>
  <si>
    <t>01.07.2020 14:24:55</t>
  </si>
  <si>
    <t>01.07.2020 14:24:57</t>
  </si>
  <si>
    <t>01.07.2020 14:28:52</t>
  </si>
  <si>
    <t>01.07.2020 14:28:54</t>
  </si>
  <si>
    <t>01.07.2020 14:28:55</t>
  </si>
  <si>
    <t>01.07.2020 14:28:57</t>
  </si>
  <si>
    <t>01.07.2020 14:28:58</t>
  </si>
  <si>
    <t>01.07.2020 14:29:00</t>
  </si>
  <si>
    <t>01.07.2020 14:29:01</t>
  </si>
  <si>
    <t>01.07.2020 14:32:19</t>
  </si>
  <si>
    <t>01.07.2020 14:32:21</t>
  </si>
  <si>
    <t>01.07.2020 14:32:22</t>
  </si>
  <si>
    <t>01.07.2020 14:32:25</t>
  </si>
  <si>
    <t>01.07.2020 14:32:27</t>
  </si>
  <si>
    <t>01.07.2020 14:32:28</t>
  </si>
  <si>
    <t>01.07.2020 14:34:09</t>
  </si>
  <si>
    <t>01.07.2020 14:34:10</t>
  </si>
  <si>
    <t>01.07.2020 14:34:12</t>
  </si>
  <si>
    <t>01.07.2020 14:34:13</t>
  </si>
  <si>
    <t>01.07.2020 14:34:15</t>
  </si>
  <si>
    <t>01.07.2020 14:34:16</t>
  </si>
  <si>
    <t>01.07.2020 14:34:18</t>
  </si>
  <si>
    <t>01.07.2020 14:35:06</t>
  </si>
  <si>
    <t>01.07.2020 14:35:07</t>
  </si>
  <si>
    <t>01.07.2020 14:35:09</t>
  </si>
  <si>
    <t>01.07.2020 14:35:10</t>
  </si>
  <si>
    <t>01.07.2020 14:35:12</t>
  </si>
  <si>
    <t>01.07.2020 14:35:13</t>
  </si>
  <si>
    <t>01.07.2020 14:37:46</t>
  </si>
  <si>
    <t>01.07.2020 14:37:48</t>
  </si>
  <si>
    <t>01.07.2020 14:37:49</t>
  </si>
  <si>
    <t>01.07.2020 14:37:51</t>
  </si>
  <si>
    <t>01.07.2020 14:37:52</t>
  </si>
  <si>
    <t>01.07.2020 14:37:54</t>
  </si>
  <si>
    <t>01.07.2020 14:37:55</t>
  </si>
  <si>
    <t>01.07.2020 14:37:57</t>
  </si>
  <si>
    <t>01.07.2020 14:37:58</t>
  </si>
  <si>
    <t>01.07.2020 14:38:00</t>
  </si>
  <si>
    <t>01.07.2020 14:38:01</t>
  </si>
  <si>
    <t>01.07.2020 14:38:06</t>
  </si>
  <si>
    <t>01.07.2020 14:38:07</t>
  </si>
  <si>
    <t>01.07.2020 14:38:09</t>
  </si>
  <si>
    <t>01.07.2020 14:38:10</t>
  </si>
  <si>
    <t>01.07.2020 14:40:48</t>
  </si>
  <si>
    <t>01.07.2020 14:43:33</t>
  </si>
  <si>
    <t>01.07.2020 14:43:36</t>
  </si>
  <si>
    <t>01.07.2020 14:43:37</t>
  </si>
  <si>
    <t>01.07.2020 14:43:39</t>
  </si>
  <si>
    <t>01.07.2020 14:43:43</t>
  </si>
  <si>
    <t>01.07.2020 14:45:15</t>
  </si>
  <si>
    <t>01.07.2020 14:45:18</t>
  </si>
  <si>
    <t>01.07.2020 14:45:21</t>
  </si>
  <si>
    <t>01.07.2020 14:45:24</t>
  </si>
  <si>
    <t>01.07.2020 14:45:25</t>
  </si>
  <si>
    <t>01.07.2020 14:46:16</t>
  </si>
  <si>
    <t>01.07.2020 14:46:18</t>
  </si>
  <si>
    <t>01.07.2020 14:46:19</t>
  </si>
  <si>
    <t>01.07.2020 14:46:21</t>
  </si>
  <si>
    <t>01.07.2020 14:46:22</t>
  </si>
  <si>
    <t>01.07.2020 14:46:24</t>
  </si>
  <si>
    <t>01.07.2020 14:46:39</t>
  </si>
  <si>
    <t>01.07.2020 14:46:40</t>
  </si>
  <si>
    <t>01.07.2020 14:46:43</t>
  </si>
  <si>
    <t>01.07.2020 14:46:49</t>
  </si>
  <si>
    <t>01.07.2020 14:46:55</t>
  </si>
  <si>
    <t>01.07.2020 14:46:57</t>
  </si>
  <si>
    <t>01.07.2020 14:46:58</t>
  </si>
  <si>
    <t>01.07.2020 14:48:15</t>
  </si>
  <si>
    <t>01.07.2020 14:48:16</t>
  </si>
  <si>
    <t>01.07.2020 14:48:18</t>
  </si>
  <si>
    <t>01.07.2020 14:48:21</t>
  </si>
  <si>
    <t>01.07.2020 14:48:22</t>
  </si>
  <si>
    <t>01.07.2020 14:48:24</t>
  </si>
  <si>
    <t>01.07.2020 14:49:34</t>
  </si>
  <si>
    <t>01.07.2020 14:49:36</t>
  </si>
  <si>
    <t>01.07.2020 14:49:37</t>
  </si>
  <si>
    <t>01.07.2020 14:49:39</t>
  </si>
  <si>
    <t>01.07.2020 14:49:45</t>
  </si>
  <si>
    <t>01.07.2020 14:49:51</t>
  </si>
  <si>
    <t>01.07.2020 14:49:52</t>
  </si>
  <si>
    <t>01.07.2020 14:49:54</t>
  </si>
  <si>
    <t>01.07.2020 14:49:55</t>
  </si>
  <si>
    <t>01.07.2020 14:51:30</t>
  </si>
  <si>
    <t>01.07.2020 14:51:31</t>
  </si>
  <si>
    <t>01.07.2020 14:51:33</t>
  </si>
  <si>
    <t>01.07.2020 14:51:34</t>
  </si>
  <si>
    <t>01.07.2020 14:51:36</t>
  </si>
  <si>
    <t>01.07.2020 14:51:37</t>
  </si>
  <si>
    <t>01.07.2020 14:51:39</t>
  </si>
  <si>
    <t>01.07.2020 14:51:40</t>
  </si>
  <si>
    <t>01.07.2020 14:51:42</t>
  </si>
  <si>
    <t>01.07.2020 14:53:28</t>
  </si>
  <si>
    <t>01.07.2020 14:53:31</t>
  </si>
  <si>
    <t>01.07.2020 14:53:33</t>
  </si>
  <si>
    <t>01.07.2020 14:53:34</t>
  </si>
  <si>
    <t>01.07.2020 14:53:39</t>
  </si>
  <si>
    <t>01.07.2020 14:53:40</t>
  </si>
  <si>
    <t>01.07.2020 14:53:42</t>
  </si>
  <si>
    <t>01.07.2020 14:53:43</t>
  </si>
  <si>
    <t>01.07.2020 14:53:45</t>
  </si>
  <si>
    <t>01.07.2020 14:53:46</t>
  </si>
  <si>
    <t>01.07.2020 14:53:52</t>
  </si>
  <si>
    <t>01.07.2020 14:53:54</t>
  </si>
  <si>
    <t>01.07.2020 14:53:55</t>
  </si>
  <si>
    <t>01.07.2020 14:53:57</t>
  </si>
  <si>
    <t>01.07.2020 14:53:58</t>
  </si>
  <si>
    <t>01.07.2020 14:54:00</t>
  </si>
  <si>
    <t>01.07.2020 14:54:01</t>
  </si>
  <si>
    <t>01.07.2020 14:54:39</t>
  </si>
  <si>
    <t>01.07.2020 14:54:40</t>
  </si>
  <si>
    <t>01.07.2020 14:54:42</t>
  </si>
  <si>
    <t>01.07.2020 14:54:43</t>
  </si>
  <si>
    <t>01.07.2020 14:54:45</t>
  </si>
  <si>
    <t>01.07.2020 14:54:46</t>
  </si>
  <si>
    <t>01.07.2020 14:54:48</t>
  </si>
  <si>
    <t>01.07.2020 14:54:50</t>
  </si>
  <si>
    <t>01.07.2020 14:54:51</t>
  </si>
  <si>
    <t>01.07.2020 14:55:21</t>
  </si>
  <si>
    <t>01.07.2020 14:56:09</t>
  </si>
  <si>
    <t>01.07.2020 14:56:10</t>
  </si>
  <si>
    <t>01.07.2020 14:56:12</t>
  </si>
  <si>
    <t>01.07.2020 14:56:13</t>
  </si>
  <si>
    <t>01.07.2020 14:56:15</t>
  </si>
  <si>
    <t>01.07.2020 14:56:16</t>
  </si>
  <si>
    <t>01.07.2020 14:56:19</t>
  </si>
  <si>
    <t>01.07.2020 14:56:22</t>
  </si>
  <si>
    <t>01.07.2020 14:56:24</t>
  </si>
  <si>
    <t>01.07.2020 14:56:25</t>
  </si>
  <si>
    <t>01.07.2020 14:56:28</t>
  </si>
  <si>
    <t>01.07.2020 14:58:48</t>
  </si>
  <si>
    <t>01.07.2020 14:59:39</t>
  </si>
  <si>
    <t>01.07.2020 14:59:40</t>
  </si>
  <si>
    <t>01.07.2020 14:59:45</t>
  </si>
  <si>
    <t>01.07.2020 15:00:09</t>
  </si>
  <si>
    <t>01.07.2020 15:00:10</t>
  </si>
  <si>
    <t>01.07.2020 15:00:12</t>
  </si>
  <si>
    <t>01.07.2020 15:00:13</t>
  </si>
  <si>
    <t>01.07.2020 15:00:15</t>
  </si>
  <si>
    <t>01.07.2020 15:00:16</t>
  </si>
  <si>
    <t>01.07.2020 15:00:33</t>
  </si>
  <si>
    <t>01.07.2020 15:00:36</t>
  </si>
  <si>
    <t>01.07.2020 15:00:37</t>
  </si>
  <si>
    <t>01.07.2020 15:00:39</t>
  </si>
  <si>
    <t>01.07.2020 15:00:40</t>
  </si>
  <si>
    <t>01.07.2020 15:00:46</t>
  </si>
  <si>
    <t>01.07.2020 15:00:48</t>
  </si>
  <si>
    <t>01.07.2020 15:00:49</t>
  </si>
  <si>
    <t>01.07.2020 15:00:52</t>
  </si>
  <si>
    <t>01.07.2020 15:00:54</t>
  </si>
  <si>
    <t>01.07.2020 15:00:55</t>
  </si>
  <si>
    <t>01.07.2020 15:00:57</t>
  </si>
  <si>
    <t>01.07.2020 15:01:31</t>
  </si>
  <si>
    <t>01.07.2020 15:01:33</t>
  </si>
  <si>
    <t>01.07.2020 15:01:34</t>
  </si>
  <si>
    <t>01.07.2020 15:01:36</t>
  </si>
  <si>
    <t>01.07.2020 15:01:37</t>
  </si>
  <si>
    <t>01.07.2020 15:01:39</t>
  </si>
  <si>
    <t>01.07.2020 15:01:40</t>
  </si>
  <si>
    <t>01.07.2020 15:02:03</t>
  </si>
  <si>
    <t>01.07.2020 15:02:04</t>
  </si>
  <si>
    <t>01.07.2020 15:02:06</t>
  </si>
  <si>
    <t>01.07.2020 15:02:07</t>
  </si>
  <si>
    <t>01.07.2020 15:02:09</t>
  </si>
  <si>
    <t>01.07.2020 15:02:10</t>
  </si>
  <si>
    <t>01.07.2020 15:03:45</t>
  </si>
  <si>
    <t>01.07.2020 15:03:46</t>
  </si>
  <si>
    <t>01.07.2020 15:03:48</t>
  </si>
  <si>
    <t>01.07.2020 15:03:49</t>
  </si>
  <si>
    <t>01.07.2020 15:03:51</t>
  </si>
  <si>
    <t>01.07.2020 15:03:58</t>
  </si>
  <si>
    <t>01.07.2020 15:04:00</t>
  </si>
  <si>
    <t>01.07.2020 15:04:01</t>
  </si>
  <si>
    <t>01.07.2020 15:04:03</t>
  </si>
  <si>
    <t>01.07.2020 15:04:04</t>
  </si>
  <si>
    <t>01.07.2020 15:04:06</t>
  </si>
  <si>
    <t>01.07.2020 15:04:07</t>
  </si>
  <si>
    <t>01.07.2020 15:04:09</t>
  </si>
  <si>
    <t>01.07.2020 15:07:39</t>
  </si>
  <si>
    <t>01.07.2020 15:07:40</t>
  </si>
  <si>
    <t>01.07.2020 15:07:42</t>
  </si>
  <si>
    <t>01.07.2020 15:07:43</t>
  </si>
  <si>
    <t>01.07.2020 15:07:45</t>
  </si>
  <si>
    <t>01.07.2020 15:07:46</t>
  </si>
  <si>
    <t>01.07.2020 15:07:48</t>
  </si>
  <si>
    <t>01.07.2020 15:07:49</t>
  </si>
  <si>
    <t>01.07.2020 15:11:10</t>
  </si>
  <si>
    <t>01.07.2020 15:11:12</t>
  </si>
  <si>
    <t>01.07.2020 15:11:13</t>
  </si>
  <si>
    <t>01.07.2020 15:11:15</t>
  </si>
  <si>
    <t>01.07.2020 15:11:16</t>
  </si>
  <si>
    <t>01.07.2020 15:11:18</t>
  </si>
  <si>
    <t>01.07.2020 15:11:19</t>
  </si>
  <si>
    <t>01.07.2020 15:12:07</t>
  </si>
  <si>
    <t>01.07.2020 15:12:09</t>
  </si>
  <si>
    <t>01.07.2020 15:12:10</t>
  </si>
  <si>
    <t>01.07.2020 15:12:15</t>
  </si>
  <si>
    <t>01.07.2020 15:12:16</t>
  </si>
  <si>
    <t>01.07.2020 15:13:57</t>
  </si>
  <si>
    <t>01.07.2020 15:13:58</t>
  </si>
  <si>
    <t>01.07.2020 15:14:00</t>
  </si>
  <si>
    <t>01.07.2020 15:14:01</t>
  </si>
  <si>
    <t>01.07.2020 15:14:03</t>
  </si>
  <si>
    <t>01.07.2020 15:14:04</t>
  </si>
  <si>
    <t>01.07.2020 15:14:06</t>
  </si>
  <si>
    <t>01.07.2020 15:14:15</t>
  </si>
  <si>
    <t>01.07.2020 15:14:16</t>
  </si>
  <si>
    <t>01.07.2020 15:14:18</t>
  </si>
  <si>
    <t>01.07.2020 15:14:19</t>
  </si>
  <si>
    <t>01.07.2020 15:14:22</t>
  </si>
  <si>
    <t>01.07.2020 15:14:24</t>
  </si>
  <si>
    <t>01.07.2020 15:14:27</t>
  </si>
  <si>
    <t>01.07.2020 15:14:53</t>
  </si>
  <si>
    <t>01.07.2020 15:14:54</t>
  </si>
  <si>
    <t>01.07.2020 15:14:56</t>
  </si>
  <si>
    <t>01.07.2020 15:14:57</t>
  </si>
  <si>
    <t>01.07.2020 15:14:59</t>
  </si>
  <si>
    <t>01.07.2020 15:15:00</t>
  </si>
  <si>
    <t>01.07.2020 15:16:48</t>
  </si>
  <si>
    <t>01.07.2020 15:16:49</t>
  </si>
  <si>
    <t>01.07.2020 15:16:51</t>
  </si>
  <si>
    <t>01.07.2020 15:16:52</t>
  </si>
  <si>
    <t>01.07.2020 15:16:54</t>
  </si>
  <si>
    <t>01.07.2020 15:18:01</t>
  </si>
  <si>
    <t>01.07.2020 15:19:40</t>
  </si>
  <si>
    <t>01.07.2020 15:19:43</t>
  </si>
  <si>
    <t>01.07.2020 15:19:45</t>
  </si>
  <si>
    <t>01.07.2020 15:19:46</t>
  </si>
  <si>
    <t>01.07.2020 15:19:48</t>
  </si>
  <si>
    <t>01.07.2020 15:19:49</t>
  </si>
  <si>
    <t>01.07.2020 15:19:51</t>
  </si>
  <si>
    <t>01.07.2020 15:19:52</t>
  </si>
  <si>
    <t>01.07.2020 15:20:13</t>
  </si>
  <si>
    <t>01.07.2020 15:20:15</t>
  </si>
  <si>
    <t>01.07.2020 15:20:16</t>
  </si>
  <si>
    <t>01.07.2020 15:20:18</t>
  </si>
  <si>
    <t>01.07.2020 15:20:19</t>
  </si>
  <si>
    <t>01.07.2020 15:20:21</t>
  </si>
  <si>
    <t>01.07.2020 15:20:22</t>
  </si>
  <si>
    <t>01.07.2020 15:20:24</t>
  </si>
  <si>
    <t>01.07.2020 15:20:25</t>
  </si>
  <si>
    <t>01.07.2020 15:24:03</t>
  </si>
  <si>
    <t>01.07.2020 15:24:04</t>
  </si>
  <si>
    <t>01.07.2020 15:24:06</t>
  </si>
  <si>
    <t>01.07.2020 15:24:07</t>
  </si>
  <si>
    <t>01.07.2020 15:24:10</t>
  </si>
  <si>
    <t>01.07.2020 15:24:12</t>
  </si>
  <si>
    <t>01.07.2020 15:24:25</t>
  </si>
  <si>
    <t>01.07.2020 15:24:27</t>
  </si>
  <si>
    <t>01.07.2020 15:24:28</t>
  </si>
  <si>
    <t>01.07.2020 15:24:30</t>
  </si>
  <si>
    <t>01.07.2020 15:24:31</t>
  </si>
  <si>
    <t>01.07.2020 15:24:33</t>
  </si>
  <si>
    <t>01.07.2020 15:24:34</t>
  </si>
  <si>
    <t>01.07.2020 15:24:36</t>
  </si>
  <si>
    <t>01.07.2020 15:25:01</t>
  </si>
  <si>
    <t>01.07.2020 15:25:03</t>
  </si>
  <si>
    <t>01.07.2020 15:25:04</t>
  </si>
  <si>
    <t>01.07.2020 15:25:06</t>
  </si>
  <si>
    <t>01.07.2020 15:25:07</t>
  </si>
  <si>
    <t>01.07.2020 15:25:09</t>
  </si>
  <si>
    <t>01.07.2020 15:25:30</t>
  </si>
  <si>
    <t>01.07.2020 15:25:31</t>
  </si>
  <si>
    <t>01.07.2020 15:25:33</t>
  </si>
  <si>
    <t>01.07.2020 15:25:34</t>
  </si>
  <si>
    <t>01.07.2020 15:25:36</t>
  </si>
  <si>
    <t>01.07.2020 15:25:37</t>
  </si>
  <si>
    <t>01.07.2020 15:25:39</t>
  </si>
  <si>
    <t>01.07.2020 15:25:40</t>
  </si>
  <si>
    <t>01.07.2020 15:25:42</t>
  </si>
  <si>
    <t>01.07.2020 15:25:43</t>
  </si>
  <si>
    <t>01.07.2020 15:25:48</t>
  </si>
  <si>
    <t>01.07.2020 15:25:51</t>
  </si>
  <si>
    <t>01.07.2020 15:25:52</t>
  </si>
  <si>
    <t>01.07.2020 15:25:54</t>
  </si>
  <si>
    <t>01.07.2020 15:25:55</t>
  </si>
  <si>
    <t>01.07.2020 15:25:57</t>
  </si>
  <si>
    <t>01.07.2020 15:27:37</t>
  </si>
  <si>
    <t>01.07.2020 15:27:39</t>
  </si>
  <si>
    <t>01.07.2020 15:27:40</t>
  </si>
  <si>
    <t>01.07.2020 15:27:42</t>
  </si>
  <si>
    <t>01.07.2020 15:27:43</t>
  </si>
  <si>
    <t>01.07.2020 15:27:48</t>
  </si>
  <si>
    <t>01.07.2020 15:27:49</t>
  </si>
  <si>
    <t>01.07.2020 15:27:51</t>
  </si>
  <si>
    <t>01.07.2020 15:28:18</t>
  </si>
  <si>
    <t>01.07.2020 15:28:19</t>
  </si>
  <si>
    <t>01.07.2020 15:28:21</t>
  </si>
  <si>
    <t>01.07.2020 15:28:22</t>
  </si>
  <si>
    <t>01.07.2020 15:28:24</t>
  </si>
  <si>
    <t>01.07.2020 15:28:25</t>
  </si>
  <si>
    <t>01.07.2020 15:28:27</t>
  </si>
  <si>
    <t>01.07.2020 15:28:28</t>
  </si>
  <si>
    <t>01.07.2020 15:28:30</t>
  </si>
  <si>
    <t>01.07.2020 15:28:31</t>
  </si>
  <si>
    <t>01.07.2020 15:28:33</t>
  </si>
  <si>
    <t>01.07.2020 15:28:43</t>
  </si>
  <si>
    <t>01.07.2020 15:28:45</t>
  </si>
  <si>
    <t>01.07.2020 15:28:46</t>
  </si>
  <si>
    <t>01.07.2020 15:28:48</t>
  </si>
  <si>
    <t>01.07.2020 15:28:49</t>
  </si>
  <si>
    <t>01.07.2020 15:28:51</t>
  </si>
  <si>
    <t>01.07.2020 15:29:07</t>
  </si>
  <si>
    <t>01.07.2020 15:29:10</t>
  </si>
  <si>
    <t>01.07.2020 15:29:12</t>
  </si>
  <si>
    <t>01.07.2020 15:29:13</t>
  </si>
  <si>
    <t>01.07.2020 15:29:15</t>
  </si>
  <si>
    <t>01.07.2020 15:29:16</t>
  </si>
  <si>
    <t>01.07.2020 15:29:18</t>
  </si>
  <si>
    <t>01.07.2020 15:30:06</t>
  </si>
  <si>
    <t>01.07.2020 15:30:07</t>
  </si>
  <si>
    <t>01.07.2020 15:30:09</t>
  </si>
  <si>
    <t>01.07.2020 15:30:10</t>
  </si>
  <si>
    <t>01.07.2020 15:31:10</t>
  </si>
  <si>
    <t>01.07.2020 15:31:12</t>
  </si>
  <si>
    <t>01.07.2020 15:31:13</t>
  </si>
  <si>
    <t>01.07.2020 15:31:15</t>
  </si>
  <si>
    <t>01.07.2020 15:31:16</t>
  </si>
  <si>
    <t>01.07.2020 15:31:18</t>
  </si>
  <si>
    <t>01.07.2020 15:31:19</t>
  </si>
  <si>
    <t>01.07.2020 15:31:21</t>
  </si>
  <si>
    <t>01.07.2020 15:31:22</t>
  </si>
  <si>
    <t>01.07.2020 15:31:57</t>
  </si>
  <si>
    <t>01.07.2020 15:31:58</t>
  </si>
  <si>
    <t>01.07.2020 15:32:01</t>
  </si>
  <si>
    <t>01.07.2020 15:32:03</t>
  </si>
  <si>
    <t>01.07.2020 15:32:04</t>
  </si>
  <si>
    <t>01.07.2020 15:32:06</t>
  </si>
  <si>
    <t>01.07.2020 15:32:13</t>
  </si>
  <si>
    <t>01.07.2020 15:32:15</t>
  </si>
  <si>
    <t>01.07.2020 15:32:16</t>
  </si>
  <si>
    <t>01.07.2020 15:32:18</t>
  </si>
  <si>
    <t>01.07.2020 15:32:19</t>
  </si>
  <si>
    <t>01.07.2020 15:32:21</t>
  </si>
  <si>
    <t>01.07.2020 15:32:22</t>
  </si>
  <si>
    <t>01.07.2020 15:32:27</t>
  </si>
  <si>
    <t>01.07.2020 15:32:28</t>
  </si>
  <si>
    <t>01.07.2020 15:32:30</t>
  </si>
  <si>
    <t>01.07.2020 15:32:31</t>
  </si>
  <si>
    <t>01.07.2020 15:32:33</t>
  </si>
  <si>
    <t>01.07.2020 15:32:36</t>
  </si>
  <si>
    <t>01.07.2020 15:33:43</t>
  </si>
  <si>
    <t>01.07.2020 15:33:45</t>
  </si>
  <si>
    <t>01.07.2020 15:33:46</t>
  </si>
  <si>
    <t>01.07.2020 15:33:48</t>
  </si>
  <si>
    <t>01.07.2020 15:33:49</t>
  </si>
  <si>
    <t>01.07.2020 15:33:51</t>
  </si>
  <si>
    <t>01.07.2020 15:33:52</t>
  </si>
  <si>
    <t>01.07.2020 15:34:15</t>
  </si>
  <si>
    <t>01.07.2020 15:34:16</t>
  </si>
  <si>
    <t>01.07.2020 15:34:19</t>
  </si>
  <si>
    <t>01.07.2020 15:34:21</t>
  </si>
  <si>
    <t>01.07.2020 15:36:39</t>
  </si>
  <si>
    <t>01.07.2020 15:36:40</t>
  </si>
  <si>
    <t>01.07.2020 15:36:42</t>
  </si>
  <si>
    <t>01.07.2020 15:36:43</t>
  </si>
  <si>
    <t>01.07.2020 15:36:45</t>
  </si>
  <si>
    <t>01.07.2020 15:37:06</t>
  </si>
  <si>
    <t>01.07.2020 15:37:07</t>
  </si>
  <si>
    <t>01.07.2020 15:37:09</t>
  </si>
  <si>
    <t>01.07.2020 15:37:10</t>
  </si>
  <si>
    <t>01.07.2020 15:37:12</t>
  </si>
  <si>
    <t>01.07.2020 15:37:13</t>
  </si>
  <si>
    <t>01.07.2020 15:37:42</t>
  </si>
  <si>
    <t>01.07.2020 15:37:43</t>
  </si>
  <si>
    <t>01.07.2020 15:37:45</t>
  </si>
  <si>
    <t>01.07.2020 15:37:46</t>
  </si>
  <si>
    <t>01.07.2020 15:37:48</t>
  </si>
  <si>
    <t>01.07.2020 15:37:49</t>
  </si>
  <si>
    <t>01.07.2020 15:38:03</t>
  </si>
  <si>
    <t>01.07.2020 15:38:04</t>
  </si>
  <si>
    <t>01.07.2020 15:38:06</t>
  </si>
  <si>
    <t>01.07.2020 15:38:07</t>
  </si>
  <si>
    <t>01.07.2020 15:38:09</t>
  </si>
  <si>
    <t>01.07.2020 15:38:10</t>
  </si>
  <si>
    <t>01.07.2020 15:38:13</t>
  </si>
  <si>
    <t>01.07.2020 15:38:48</t>
  </si>
  <si>
    <t>01.07.2020 15:38:49</t>
  </si>
  <si>
    <t>01.07.2020 15:38:51</t>
  </si>
  <si>
    <t>01.07.2020 15:38:54</t>
  </si>
  <si>
    <t>01.07.2020 15:38:55</t>
  </si>
  <si>
    <t>01.07.2020 15:38:57</t>
  </si>
  <si>
    <t>01.07.2020 15:40:33</t>
  </si>
  <si>
    <t>01.07.2020 15:40:34</t>
  </si>
  <si>
    <t>01.07.2020 15:40:36</t>
  </si>
  <si>
    <t>01.07.2020 15:40:37</t>
  </si>
  <si>
    <t>01.07.2020 15:40:39</t>
  </si>
  <si>
    <t>01.07.2020 15:40:42</t>
  </si>
  <si>
    <t>01.07.2020 15:41:54</t>
  </si>
  <si>
    <t>01.07.2020 15:41:57</t>
  </si>
  <si>
    <t>01.07.2020 15:41:58</t>
  </si>
  <si>
    <t>01.07.2020 15:42:00</t>
  </si>
  <si>
    <t>01.07.2020 15:42:01</t>
  </si>
  <si>
    <t>01.07.2020 15:42:03</t>
  </si>
  <si>
    <t>01.07.2020 15:42:04</t>
  </si>
  <si>
    <t>01.07.2020 15:42:28</t>
  </si>
  <si>
    <t>01.07.2020 15:45:13</t>
  </si>
  <si>
    <t>01.07.2020 15:45:15</t>
  </si>
  <si>
    <t>01.07.2020 15:45:16</t>
  </si>
  <si>
    <t>01.07.2020 15:45:18</t>
  </si>
  <si>
    <t>01.07.2020 15:45:19</t>
  </si>
  <si>
    <t>01.07.2020 15:45:21</t>
  </si>
  <si>
    <t>01.07.2020 15:46:01</t>
  </si>
  <si>
    <t>01.07.2020 15:46:03</t>
  </si>
  <si>
    <t>01.07.2020 15:46:04</t>
  </si>
  <si>
    <t>01.07.2020 15:46:07</t>
  </si>
  <si>
    <t>01.07.2020 15:46:09</t>
  </si>
  <si>
    <t>01.07.2020 15:46:10</t>
  </si>
  <si>
    <t>01.07.2020 15:46:12</t>
  </si>
  <si>
    <t>01.07.2020 15:46:13</t>
  </si>
  <si>
    <t>01.07.2020 15:46:15</t>
  </si>
  <si>
    <t>01.07.2020 15:46:16</t>
  </si>
  <si>
    <t>01.07.2020 15:46:18</t>
  </si>
  <si>
    <t>01.07.2020 15:46:27</t>
  </si>
  <si>
    <t>01.07.2020 15:46:28</t>
  </si>
  <si>
    <t>01.07.2020 15:46:30</t>
  </si>
  <si>
    <t>01.07.2020 15:46:33</t>
  </si>
  <si>
    <t>01.07.2020 15:46:43</t>
  </si>
  <si>
    <t>01.07.2020 15:46:45</t>
  </si>
  <si>
    <t>01.07.2020 15:46:46</t>
  </si>
  <si>
    <t>01.07.2020 15:46:48</t>
  </si>
  <si>
    <t>01.07.2020 15:46:49</t>
  </si>
  <si>
    <t>01.07.2020 15:46:51</t>
  </si>
  <si>
    <t>01.07.2020 15:46:52</t>
  </si>
  <si>
    <t>01.07.2020 15:46:54</t>
  </si>
  <si>
    <t>01.07.2020 15:46:55</t>
  </si>
  <si>
    <t>01.07.2020 15:47:18</t>
  </si>
  <si>
    <t>01.07.2020 15:47:19</t>
  </si>
  <si>
    <t>01.07.2020 15:47:21</t>
  </si>
  <si>
    <t>01.07.2020 15:47:24</t>
  </si>
  <si>
    <t>01.07.2020 15:47:28</t>
  </si>
  <si>
    <t>01.07.2020 15:47:30</t>
  </si>
  <si>
    <t>01.07.2020 15:47:31</t>
  </si>
  <si>
    <t>01.07.2020 15:47:33</t>
  </si>
  <si>
    <t>01.07.2020 15:47:34</t>
  </si>
  <si>
    <t>01.07.2020 15:47:57</t>
  </si>
  <si>
    <t>01.07.2020 15:47:58</t>
  </si>
  <si>
    <t>01.07.2020 15:48:00</t>
  </si>
  <si>
    <t>01.07.2020 15:48:01</t>
  </si>
  <si>
    <t>01.07.2020 15:48:39</t>
  </si>
  <si>
    <t>01.07.2020 15:48:41</t>
  </si>
  <si>
    <t>01.07.2020 15:48:42</t>
  </si>
  <si>
    <t>01.07.2020 15:48:44</t>
  </si>
  <si>
    <t>01.07.2020 15:48:47</t>
  </si>
  <si>
    <t>01.07.2020 15:49:04</t>
  </si>
  <si>
    <t>01.07.2020 15:49:06</t>
  </si>
  <si>
    <t>01.07.2020 15:49:07</t>
  </si>
  <si>
    <t>01.07.2020 15:49:09</t>
  </si>
  <si>
    <t>01.07.2020 15:49:10</t>
  </si>
  <si>
    <t>01.07.2020 15:49:12</t>
  </si>
  <si>
    <t>01.07.2020 15:49:13</t>
  </si>
  <si>
    <t>01.07.2020 15:49:36</t>
  </si>
  <si>
    <t>01.07.2020 15:49:37</t>
  </si>
  <si>
    <t>01.07.2020 15:49:39</t>
  </si>
  <si>
    <t>01.07.2020 15:49:42</t>
  </si>
  <si>
    <t>01.07.2020 15:50:40</t>
  </si>
  <si>
    <t>01.07.2020 15:50:42</t>
  </si>
  <si>
    <t>01.07.2020 15:50:43</t>
  </si>
  <si>
    <t>01.07.2020 15:50:45</t>
  </si>
  <si>
    <t>01.07.2020 15:50:46</t>
  </si>
  <si>
    <t>01.07.2020 15:50:48</t>
  </si>
  <si>
    <t>01.07.2020 15:50:49</t>
  </si>
  <si>
    <t>01.07.2020 15:50:51</t>
  </si>
  <si>
    <t>01.07.2020 15:51:36</t>
  </si>
  <si>
    <t>01.07.2020 15:51:39</t>
  </si>
  <si>
    <t>01.07.2020 15:51:40</t>
  </si>
  <si>
    <t>01.07.2020 15:52:03</t>
  </si>
  <si>
    <t>01.07.2020 15:52:04</t>
  </si>
  <si>
    <t>01.07.2020 15:52:06</t>
  </si>
  <si>
    <t>01.07.2020 15:52:07</t>
  </si>
  <si>
    <t>01.07.2020 15:52:09</t>
  </si>
  <si>
    <t>01.07.2020 15:52:10</t>
  </si>
  <si>
    <t>01.07.2020 15:52:13</t>
  </si>
  <si>
    <t>01.07.2020 15:53:25</t>
  </si>
  <si>
    <t>01.07.2020 15:53:27</t>
  </si>
  <si>
    <t>01.07.2020 15:53:28</t>
  </si>
  <si>
    <t>01.07.2020 15:53:30</t>
  </si>
  <si>
    <t>01.07.2020 15:53:31</t>
  </si>
  <si>
    <t>01.07.2020 15:53:33</t>
  </si>
  <si>
    <t>01.07.2020 15:55:28</t>
  </si>
  <si>
    <t>01.07.2020 15:55:30</t>
  </si>
  <si>
    <t>01.07.2020 15:55:31</t>
  </si>
  <si>
    <t>01.07.2020 15:55:33</t>
  </si>
  <si>
    <t>01.07.2020 15:55:34</t>
  </si>
  <si>
    <t>01.07.2020 15:55:36</t>
  </si>
  <si>
    <t>01.07.2020 15:55:37</t>
  </si>
  <si>
    <t>01.07.2020 15:56:46</t>
  </si>
  <si>
    <t>01.07.2020 15:56:48</t>
  </si>
  <si>
    <t>01.07.2020 15:56:49</t>
  </si>
  <si>
    <t>01.07.2020 15:56:51</t>
  </si>
  <si>
    <t>01.07.2020 15:56:52</t>
  </si>
  <si>
    <t>01.07.2020 15:56:54</t>
  </si>
  <si>
    <t>01.07.2020 15:56:55</t>
  </si>
  <si>
    <t>01.07.2020 15:57:38</t>
  </si>
  <si>
    <t>01.07.2020 15:57:39</t>
  </si>
  <si>
    <t>01.07.2020 15:58:04</t>
  </si>
  <si>
    <t>01.07.2020 15:58:06</t>
  </si>
  <si>
    <t>01.07.2020 15:58:07</t>
  </si>
  <si>
    <t>01.07.2020 15:58:09</t>
  </si>
  <si>
    <t>01.07.2020 15:58:10</t>
  </si>
  <si>
    <t>01.07.2020 16:00:16</t>
  </si>
  <si>
    <t>01.07.2020 16:00:18</t>
  </si>
  <si>
    <t>01.07.2020 16:00:19</t>
  </si>
  <si>
    <t>01.07.2020 16:00:21</t>
  </si>
  <si>
    <t>01.07.2020 16:00:22</t>
  </si>
  <si>
    <t>01.07.2020 16:00:25</t>
  </si>
  <si>
    <t>01.07.2020 16:00:33</t>
  </si>
  <si>
    <t>01.07.2020 16:00:34</t>
  </si>
  <si>
    <t>01.07.2020 16:00:36</t>
  </si>
  <si>
    <t>01.07.2020 16:00:37</t>
  </si>
  <si>
    <t>01.07.2020 16:00:39</t>
  </si>
  <si>
    <t>01.07.2020 16:00:40</t>
  </si>
  <si>
    <t>01.07.2020 16:00:42</t>
  </si>
  <si>
    <t>01.07.2020 16:00:43</t>
  </si>
  <si>
    <t>01.07.2020 16:00:45</t>
  </si>
  <si>
    <t>01.07.2020 16:01:15</t>
  </si>
  <si>
    <t>01.07.2020 16:01:16</t>
  </si>
  <si>
    <t>01.07.2020 16:01:18</t>
  </si>
  <si>
    <t>01.07.2020 16:01:21</t>
  </si>
  <si>
    <t>01.07.2020 16:01:22</t>
  </si>
  <si>
    <t>01.07.2020 16:03:40</t>
  </si>
  <si>
    <t>01.07.2020 16:03:42</t>
  </si>
  <si>
    <t>01.07.2020 16:03:43</t>
  </si>
  <si>
    <t>01.07.2020 16:03:45</t>
  </si>
  <si>
    <t>01.07.2020 16:03:46</t>
  </si>
  <si>
    <t>01.07.2020 16:04:54</t>
  </si>
  <si>
    <t>01.07.2020 16:04:55</t>
  </si>
  <si>
    <t>01.07.2020 16:04:57</t>
  </si>
  <si>
    <t>01.07.2020 16:04:58</t>
  </si>
  <si>
    <t>01.07.2020 16:05:00</t>
  </si>
  <si>
    <t>01.07.2020 16:05:01</t>
  </si>
  <si>
    <t>01.07.2020 16:05:42</t>
  </si>
  <si>
    <t>01.07.2020 16:05:45</t>
  </si>
  <si>
    <t>01.07.2020 16:05:47</t>
  </si>
  <si>
    <t>01.07.2020 16:05:48</t>
  </si>
  <si>
    <t>01.07.2020 16:05:50</t>
  </si>
  <si>
    <t>01.07.2020 16:05:51</t>
  </si>
  <si>
    <t>01.07.2020 16:06:49</t>
  </si>
  <si>
    <t>01.07.2020 16:06:51</t>
  </si>
  <si>
    <t>01.07.2020 16:06:52</t>
  </si>
  <si>
    <t>01.07.2020 16:06:54</t>
  </si>
  <si>
    <t>01.07.2020 16:06:55</t>
  </si>
  <si>
    <t>01.07.2020 16:07:01</t>
  </si>
  <si>
    <t>01.07.2020 16:07:03</t>
  </si>
  <si>
    <t>01.07.2020 16:07:04</t>
  </si>
  <si>
    <t>01.07.2020 16:07:06</t>
  </si>
  <si>
    <t>01.07.2020 16:07:09</t>
  </si>
  <si>
    <t>01.07.2020 16:07:10</t>
  </si>
  <si>
    <t>01.07.2020 16:07:16</t>
  </si>
  <si>
    <t>01.07.2020 16:07:27</t>
  </si>
  <si>
    <t>01.07.2020 16:07:30</t>
  </si>
  <si>
    <t>01.07.2020 16:07:31</t>
  </si>
  <si>
    <t>01.07.2020 16:07:33</t>
  </si>
  <si>
    <t>01.07.2020 16:07:34</t>
  </si>
  <si>
    <t>01.07.2020 16:07:36</t>
  </si>
  <si>
    <t>01.07.2020 16:08:22</t>
  </si>
  <si>
    <t>01.07.2020 16:08:24</t>
  </si>
  <si>
    <t>01.07.2020 16:08:25</t>
  </si>
  <si>
    <t>01.07.2020 16:08:27</t>
  </si>
  <si>
    <t>01.07.2020 16:08:28</t>
  </si>
  <si>
    <t>01.07.2020 16:08:30</t>
  </si>
  <si>
    <t>01.07.2020 16:08:39</t>
  </si>
  <si>
    <t>01.07.2020 16:08:42</t>
  </si>
  <si>
    <t>01.07.2020 16:08:43</t>
  </si>
  <si>
    <t>01.07.2020 16:08:45</t>
  </si>
  <si>
    <t>01.07.2020 16:08:46</t>
  </si>
  <si>
    <t>01.07.2020 16:08:48</t>
  </si>
  <si>
    <t>01.07.2020 16:09:10</t>
  </si>
  <si>
    <t>01.07.2020 16:09:12</t>
  </si>
  <si>
    <t>01.07.2020 16:09:13</t>
  </si>
  <si>
    <t>01.07.2020 16:09:16</t>
  </si>
  <si>
    <t>01.07.2020 16:09:18</t>
  </si>
  <si>
    <t>01.07.2020 16:09:19</t>
  </si>
  <si>
    <t>01.07.2020 16:09:21</t>
  </si>
  <si>
    <t>01.07.2020 16:09:22</t>
  </si>
  <si>
    <t>01.07.2020 16:09:24</t>
  </si>
  <si>
    <t>01.07.2020 16:09:25</t>
  </si>
  <si>
    <t>01.07.2020 16:09:27</t>
  </si>
  <si>
    <t>01.07.2020 16:10:15</t>
  </si>
  <si>
    <t>01.07.2020 16:10:16</t>
  </si>
  <si>
    <t>01.07.2020 16:10:18</t>
  </si>
  <si>
    <t>01.07.2020 16:10:19</t>
  </si>
  <si>
    <t>01.07.2020 16:10:21</t>
  </si>
  <si>
    <t>01.07.2020 16:10:22</t>
  </si>
  <si>
    <t>01.07.2020 16:10:24</t>
  </si>
  <si>
    <t>01.07.2020 16:10:25</t>
  </si>
  <si>
    <t>01.07.2020 16:10:51</t>
  </si>
  <si>
    <t>01.07.2020 16:10:52</t>
  </si>
  <si>
    <t>01.07.2020 16:10:54</t>
  </si>
  <si>
    <t>01.07.2020 16:10:55</t>
  </si>
  <si>
    <t>01.07.2020 16:10:58</t>
  </si>
  <si>
    <t>01.07.2020 16:12:04</t>
  </si>
  <si>
    <t>01.07.2020 16:13:25</t>
  </si>
  <si>
    <t>01.07.2020 16:13:27</t>
  </si>
  <si>
    <t>01.07.2020 16:13:28</t>
  </si>
  <si>
    <t>01.07.2020 16:13:30</t>
  </si>
  <si>
    <t>01.07.2020 16:13:31</t>
  </si>
  <si>
    <t>01.07.2020 16:13:33</t>
  </si>
  <si>
    <t>01.07.2020 16:13:34</t>
  </si>
  <si>
    <t>01.07.2020 16:13:36</t>
  </si>
  <si>
    <t>01.07.2020 16:13:37</t>
  </si>
  <si>
    <t>01.07.2020 16:13:39</t>
  </si>
  <si>
    <t>01.07.2020 16:13:40</t>
  </si>
  <si>
    <t>01.07.2020 16:13:54</t>
  </si>
  <si>
    <t>01.07.2020 16:13:55</t>
  </si>
  <si>
    <t>01.07.2020 16:13:57</t>
  </si>
  <si>
    <t>01.07.2020 16:13:58</t>
  </si>
  <si>
    <t>01.07.2020 16:14:00</t>
  </si>
  <si>
    <t>01.07.2020 16:14:21</t>
  </si>
  <si>
    <t>01.07.2020 16:14:22</t>
  </si>
  <si>
    <t>01.07.2020 16:14:24</t>
  </si>
  <si>
    <t>01.07.2020 16:14:25</t>
  </si>
  <si>
    <t>01.07.2020 16:14:27</t>
  </si>
  <si>
    <t>01.07.2020 16:14:28</t>
  </si>
  <si>
    <t>01.07.2020 16:15:24</t>
  </si>
  <si>
    <t>01.07.2020 16:15:25</t>
  </si>
  <si>
    <t>01.07.2020 16:15:27</t>
  </si>
  <si>
    <t>01.07.2020 16:15:28</t>
  </si>
  <si>
    <t>01.07.2020 16:15:30</t>
  </si>
  <si>
    <t>01.07.2020 16:15:31</t>
  </si>
  <si>
    <t>01.07.2020 16:15:33</t>
  </si>
  <si>
    <t>01.07.2020 16:15:36</t>
  </si>
  <si>
    <t>01.07.2020 16:15:39</t>
  </si>
  <si>
    <t>01.07.2020 16:16:15</t>
  </si>
  <si>
    <t>01.07.2020 16:16:16</t>
  </si>
  <si>
    <t>01.07.2020 16:16:18</t>
  </si>
  <si>
    <t>01.07.2020 16:16:19</t>
  </si>
  <si>
    <t>01.07.2020 16:16:21</t>
  </si>
  <si>
    <t>01.07.2020 16:16:22</t>
  </si>
  <si>
    <t>01.07.2020 16:16:24</t>
  </si>
  <si>
    <t>01.07.2020 16:16:25</t>
  </si>
  <si>
    <t>01.07.2020 16:16:37</t>
  </si>
  <si>
    <t>01.07.2020 16:16:40</t>
  </si>
  <si>
    <t>01.07.2020 16:16:42</t>
  </si>
  <si>
    <t>01.07.2020 16:16:43</t>
  </si>
  <si>
    <t>01.07.2020 16:16:45</t>
  </si>
  <si>
    <t>01.07.2020 16:16:46</t>
  </si>
  <si>
    <t>01.07.2020 16:17:27</t>
  </si>
  <si>
    <t>01.07.2020 16:17:28</t>
  </si>
  <si>
    <t>01.07.2020 16:17:30</t>
  </si>
  <si>
    <t>01.07.2020 16:17:31</t>
  </si>
  <si>
    <t>01.07.2020 16:17:43</t>
  </si>
  <si>
    <t>01.07.2020 16:17:45</t>
  </si>
  <si>
    <t>01.07.2020 16:18:33</t>
  </si>
  <si>
    <t>01.07.2020 16:18:34</t>
  </si>
  <si>
    <t>01.07.2020 16:18:37</t>
  </si>
  <si>
    <t>01.07.2020 16:18:39</t>
  </si>
  <si>
    <t>01.07.2020 16:18:40</t>
  </si>
  <si>
    <t>01.07.2020 16:18:42</t>
  </si>
  <si>
    <t>01.07.2020 16:19:01</t>
  </si>
  <si>
    <t>01.07.2020 16:19:03</t>
  </si>
  <si>
    <t>01.07.2020 16:19:04</t>
  </si>
  <si>
    <t>01.07.2020 16:19:06</t>
  </si>
  <si>
    <t>01.07.2020 16:19:07</t>
  </si>
  <si>
    <t>01.07.2020 16:19:09</t>
  </si>
  <si>
    <t>01.07.2020 16:19:10</t>
  </si>
  <si>
    <t>01.07.2020 16:19:21</t>
  </si>
  <si>
    <t>01.07.2020 16:19:22</t>
  </si>
  <si>
    <t>01.07.2020 16:19:24</t>
  </si>
  <si>
    <t>01.07.2020 16:19:25</t>
  </si>
  <si>
    <t>01.07.2020 16:19:27</t>
  </si>
  <si>
    <t>01.07.2020 16:19:28</t>
  </si>
  <si>
    <t>01.07.2020 16:19:30</t>
  </si>
  <si>
    <t>01.07.2020 16:21:06</t>
  </si>
  <si>
    <t>01.07.2020 16:21:07</t>
  </si>
  <si>
    <t>01.07.2020 16:21:10</t>
  </si>
  <si>
    <t>01.07.2020 16:22:43</t>
  </si>
  <si>
    <t>01.07.2020 16:22:45</t>
  </si>
  <si>
    <t>01.07.2020 16:22:46</t>
  </si>
  <si>
    <t>01.07.2020 16:22:48</t>
  </si>
  <si>
    <t>01.07.2020 16:22:51</t>
  </si>
  <si>
    <t>01.07.2020 16:22:52</t>
  </si>
  <si>
    <t>01.07.2020 16:22:54</t>
  </si>
  <si>
    <t>01.07.2020 16:23:54</t>
  </si>
  <si>
    <t>01.07.2020 16:23:55</t>
  </si>
  <si>
    <t>01.07.2020 16:23:57</t>
  </si>
  <si>
    <t>01.07.2020 16:23:58</t>
  </si>
  <si>
    <t>01.07.2020 16:24:00</t>
  </si>
  <si>
    <t>01.07.2020 16:24:01</t>
  </si>
  <si>
    <t>01.07.2020 16:24:03</t>
  </si>
  <si>
    <t>01.07.2020 16:24:16</t>
  </si>
  <si>
    <t>01.07.2020 16:24:18</t>
  </si>
  <si>
    <t>01.07.2020 16:24:19</t>
  </si>
  <si>
    <t>01.07.2020 16:24:21</t>
  </si>
  <si>
    <t>01.07.2020 16:24:22</t>
  </si>
  <si>
    <t>01.07.2020 16:24:24</t>
  </si>
  <si>
    <t>01.07.2020 16:24:25</t>
  </si>
  <si>
    <t>01.07.2020 16:26:25</t>
  </si>
  <si>
    <t>01.07.2020 16:26:27</t>
  </si>
  <si>
    <t>01.07.2020 16:26:28</t>
  </si>
  <si>
    <t>01.07.2020 16:26:30</t>
  </si>
  <si>
    <t>01.07.2020 16:27:07</t>
  </si>
  <si>
    <t>01.07.2020 16:27:09</t>
  </si>
  <si>
    <t>01.07.2020 16:27:10</t>
  </si>
  <si>
    <t>01.07.2020 16:27:12</t>
  </si>
  <si>
    <t>01.07.2020 16:27:13</t>
  </si>
  <si>
    <t>01.07.2020 16:27:15</t>
  </si>
  <si>
    <t>01.07.2020 16:27:16</t>
  </si>
  <si>
    <t>01.07.2020 16:28:00</t>
  </si>
  <si>
    <t>01.07.2020 16:28:01</t>
  </si>
  <si>
    <t>01.07.2020 16:28:03</t>
  </si>
  <si>
    <t>01.07.2020 16:28:04</t>
  </si>
  <si>
    <t>01.07.2020 16:28:06</t>
  </si>
  <si>
    <t>01.07.2020 16:28:19</t>
  </si>
  <si>
    <t>01.07.2020 16:28:22</t>
  </si>
  <si>
    <t>01.07.2020 16:28:24</t>
  </si>
  <si>
    <t>01.07.2020 16:28:27</t>
  </si>
  <si>
    <t>01.07.2020 16:28:28</t>
  </si>
  <si>
    <t>01.07.2020 16:28:30</t>
  </si>
  <si>
    <t>01.07.2020 16:28:31</t>
  </si>
  <si>
    <t>01.07.2020 16:30:07</t>
  </si>
  <si>
    <t>01.07.2020 16:30:09</t>
  </si>
  <si>
    <t>01.07.2020 16:30:10</t>
  </si>
  <si>
    <t>01.07.2020 16:30:12</t>
  </si>
  <si>
    <t>01.07.2020 16:30:13</t>
  </si>
  <si>
    <t>01.07.2020 16:30:15</t>
  </si>
  <si>
    <t>01.07.2020 16:30:18</t>
  </si>
  <si>
    <t>01.07.2020 16:32:45</t>
  </si>
  <si>
    <t>01.07.2020 16:32:46</t>
  </si>
  <si>
    <t>01.07.2020 16:32:48</t>
  </si>
  <si>
    <t>01.07.2020 16:32:51</t>
  </si>
  <si>
    <t>01.07.2020 16:32:54</t>
  </si>
  <si>
    <t>01.07.2020 16:33:15</t>
  </si>
  <si>
    <t>01.07.2020 16:33:16</t>
  </si>
  <si>
    <t>01.07.2020 16:33:18</t>
  </si>
  <si>
    <t>01.07.2020 16:33:19</t>
  </si>
  <si>
    <t>01.07.2020 16:33:21</t>
  </si>
  <si>
    <t>01.07.2020 16:33:22</t>
  </si>
  <si>
    <t>01.07.2020 16:33:24</t>
  </si>
  <si>
    <t>01.07.2020 16:33:25</t>
  </si>
  <si>
    <t>01.07.2020 16:33:27</t>
  </si>
  <si>
    <t>01.07.2020 16:33:28</t>
  </si>
  <si>
    <t>01.07.2020 16:33:30</t>
  </si>
  <si>
    <t>01.07.2020 16:33:31</t>
  </si>
  <si>
    <t>01.07.2020 16:33:33</t>
  </si>
  <si>
    <t>01.07.2020 16:34:34</t>
  </si>
  <si>
    <t>01.07.2020 16:34:36</t>
  </si>
  <si>
    <t>01.07.2020 16:34:37</t>
  </si>
  <si>
    <t>01.07.2020 16:34:39</t>
  </si>
  <si>
    <t>01.07.2020 16:34:40</t>
  </si>
  <si>
    <t>01.07.2020 16:34:42</t>
  </si>
  <si>
    <t>01.07.2020 16:34:43</t>
  </si>
  <si>
    <t>01.07.2020 16:34:45</t>
  </si>
  <si>
    <t>01.07.2020 16:34:46</t>
  </si>
  <si>
    <t>01.07.2020 16:34:49</t>
  </si>
  <si>
    <t>01.07.2020 16:34:51</t>
  </si>
  <si>
    <t>01.07.2020 16:34:52</t>
  </si>
  <si>
    <t>01.07.2020 16:34:54</t>
  </si>
  <si>
    <t>01.07.2020 16:34:55</t>
  </si>
  <si>
    <t>01.07.2020 16:35:21</t>
  </si>
  <si>
    <t>01.07.2020 16:35:22</t>
  </si>
  <si>
    <t>01.07.2020 16:35:24</t>
  </si>
  <si>
    <t>01.07.2020 16:35:25</t>
  </si>
  <si>
    <t>01.07.2020 16:35:28</t>
  </si>
  <si>
    <t>01.07.2020 16:35:30</t>
  </si>
  <si>
    <t>01.07.2020 16:35:39</t>
  </si>
  <si>
    <t>01.07.2020 16:35:40</t>
  </si>
  <si>
    <t>01.07.2020 16:35:42</t>
  </si>
  <si>
    <t>01.07.2020 16:35:43</t>
  </si>
  <si>
    <t>01.07.2020 16:35:45</t>
  </si>
  <si>
    <t>01.07.2020 16:35:46</t>
  </si>
  <si>
    <t>01.07.2020 16:35:53</t>
  </si>
  <si>
    <t>01.07.2020 16:35:56</t>
  </si>
  <si>
    <t>01.07.2020 16:35:57</t>
  </si>
  <si>
    <t>01.07.2020 16:36:43</t>
  </si>
  <si>
    <t>01.07.2020 16:36:45</t>
  </si>
  <si>
    <t>01.07.2020 16:36:46</t>
  </si>
  <si>
    <t>01.07.2020 16:36:48</t>
  </si>
  <si>
    <t>01.07.2020 16:36:49</t>
  </si>
  <si>
    <t>01.07.2020 16:36:51</t>
  </si>
  <si>
    <t>01.07.2020 16:36:52</t>
  </si>
  <si>
    <t>01.07.2020 16:36:55</t>
  </si>
  <si>
    <t>01.07.2020 16:36:57</t>
  </si>
  <si>
    <t>01.07.2020 16:36:58</t>
  </si>
  <si>
    <t>01.07.2020 16:37:00</t>
  </si>
  <si>
    <t>01.07.2020 16:37:01</t>
  </si>
  <si>
    <t>01.07.2020 16:37:18</t>
  </si>
  <si>
    <t>01.07.2020 16:37:21</t>
  </si>
  <si>
    <t>01.07.2020 16:37:22</t>
  </si>
  <si>
    <t>01.07.2020 16:37:24</t>
  </si>
  <si>
    <t>01.07.2020 16:37:25</t>
  </si>
  <si>
    <t>01.07.2020 16:37:53</t>
  </si>
  <si>
    <t>01.07.2020 16:37:54</t>
  </si>
  <si>
    <t>01.07.2020 16:37:56</t>
  </si>
  <si>
    <t>01.07.2020 16:37:57</t>
  </si>
  <si>
    <t>01.07.2020 16:37:59</t>
  </si>
  <si>
    <t>01.07.2020 16:38:00</t>
  </si>
  <si>
    <t>01.07.2020 16:38:02</t>
  </si>
  <si>
    <t>01.07.2020 16:39:04</t>
  </si>
  <si>
    <t>01.07.2020 16:39:07</t>
  </si>
  <si>
    <t>01.07.2020 16:39:09</t>
  </si>
  <si>
    <t>01.07.2020 16:39:10</t>
  </si>
  <si>
    <t>01.07.2020 16:39:12</t>
  </si>
  <si>
    <t>01.07.2020 16:39:13</t>
  </si>
  <si>
    <t>01.07.2020 16:39:22</t>
  </si>
  <si>
    <t>01.07.2020 16:39:24</t>
  </si>
  <si>
    <t>01.07.2020 16:39:27</t>
  </si>
  <si>
    <t>01.07.2020 16:39:28</t>
  </si>
  <si>
    <t>01.07.2020 16:39:30</t>
  </si>
  <si>
    <t>01.07.2020 16:39:31</t>
  </si>
  <si>
    <t>01.07.2020 16:39:48</t>
  </si>
  <si>
    <t>01.07.2020 16:39:51</t>
  </si>
  <si>
    <t>01.07.2020 16:39:54</t>
  </si>
  <si>
    <t>01.07.2020 16:39:55</t>
  </si>
  <si>
    <t>01.07.2020 16:39:57</t>
  </si>
  <si>
    <t>01.07.2020 16:40:24</t>
  </si>
  <si>
    <t>01.07.2020 16:40:25</t>
  </si>
  <si>
    <t>01.07.2020 16:40:27</t>
  </si>
  <si>
    <t>01.07.2020 16:40:28</t>
  </si>
  <si>
    <t>01.07.2020 16:40:30</t>
  </si>
  <si>
    <t>01.07.2020 16:40:31</t>
  </si>
  <si>
    <t>01.07.2020 16:40:55</t>
  </si>
  <si>
    <t>01.07.2020 16:40:57</t>
  </si>
  <si>
    <t>01.07.2020 16:40:58</t>
  </si>
  <si>
    <t>01.07.2020 16:41:00</t>
  </si>
  <si>
    <t>01.07.2020 16:41:01</t>
  </si>
  <si>
    <t>01.07.2020 16:41:03</t>
  </si>
  <si>
    <t>01.07.2020 16:41:06</t>
  </si>
  <si>
    <t>01.07.2020 16:41:07</t>
  </si>
  <si>
    <t>01.07.2020 16:41:09</t>
  </si>
  <si>
    <t>01.07.2020 16:41:10</t>
  </si>
  <si>
    <t>01.07.2020 16:41:12</t>
  </si>
  <si>
    <t>01.07.2020 16:41:28</t>
  </si>
  <si>
    <t>01.07.2020 16:41:33</t>
  </si>
  <si>
    <t>01.07.2020 16:41:34</t>
  </si>
  <si>
    <t>01.07.2020 16:41:39</t>
  </si>
  <si>
    <t>01.07.2020 16:41:40</t>
  </si>
  <si>
    <t>01.07.2020 16:42:21</t>
  </si>
  <si>
    <t>01.07.2020 16:42:24</t>
  </si>
  <si>
    <t>01.07.2020 16:42:28</t>
  </si>
  <si>
    <t>01.07.2020 16:42:30</t>
  </si>
  <si>
    <t>01.07.2020 16:42:51</t>
  </si>
  <si>
    <t>01.07.2020 16:42:52</t>
  </si>
  <si>
    <t>01.07.2020 16:42:54</t>
  </si>
  <si>
    <t>01.07.2020 16:42:55</t>
  </si>
  <si>
    <t>01.07.2020 16:42:57</t>
  </si>
  <si>
    <t>01.07.2020 16:42:58</t>
  </si>
  <si>
    <t>01.07.2020 16:43:00</t>
  </si>
  <si>
    <t>01.07.2020 16:43:10</t>
  </si>
  <si>
    <t>01.07.2020 16:43:12</t>
  </si>
  <si>
    <t>01.07.2020 16:43:13</t>
  </si>
  <si>
    <t>01.07.2020 16:43:15</t>
  </si>
  <si>
    <t>01.07.2020 16:43:16</t>
  </si>
  <si>
    <t>01.07.2020 16:43:18</t>
  </si>
  <si>
    <t>01.07.2020 16:43:19</t>
  </si>
  <si>
    <t>01.07.2020 16:43:21</t>
  </si>
  <si>
    <t>01.07.2020 16:44:51</t>
  </si>
  <si>
    <t>01.07.2020 16:44:52</t>
  </si>
  <si>
    <t>01.07.2020 16:44:54</t>
  </si>
  <si>
    <t>01.07.2020 16:44:55</t>
  </si>
  <si>
    <t>01.07.2020 16:44:57</t>
  </si>
  <si>
    <t>01.07.2020 16:44:58</t>
  </si>
  <si>
    <t>01.07.2020 16:46:13</t>
  </si>
  <si>
    <t>01.07.2020 16:46:15</t>
  </si>
  <si>
    <t>01.07.2020 16:46:16</t>
  </si>
  <si>
    <t>01.07.2020 16:46:18</t>
  </si>
  <si>
    <t>01.07.2020 16:46:19</t>
  </si>
  <si>
    <t>01.07.2020 16:46:21</t>
  </si>
  <si>
    <t>01.07.2020 16:46:25</t>
  </si>
  <si>
    <t>01.07.2020 16:46:27</t>
  </si>
  <si>
    <t>01.07.2020 16:46:28</t>
  </si>
  <si>
    <t>01.07.2020 16:46:30</t>
  </si>
  <si>
    <t>01.07.2020 16:46:31</t>
  </si>
  <si>
    <t>01.07.2020 16:46:33</t>
  </si>
  <si>
    <t>01.07.2020 16:46:34</t>
  </si>
  <si>
    <t>01.07.2020 16:46:37</t>
  </si>
  <si>
    <t>01.07.2020 16:46:39</t>
  </si>
  <si>
    <t>01.07.2020 16:49:24</t>
  </si>
  <si>
    <t>01.07.2020 16:49:25</t>
  </si>
  <si>
    <t>01.07.2020 16:49:27</t>
  </si>
  <si>
    <t>01.07.2020 16:49:28</t>
  </si>
  <si>
    <t>01.07.2020 16:49:30</t>
  </si>
  <si>
    <t>01.07.2020 16:49:31</t>
  </si>
  <si>
    <t>01.07.2020 16:49:42</t>
  </si>
  <si>
    <t>01.07.2020 16:49:43</t>
  </si>
  <si>
    <t>01.07.2020 16:49:45</t>
  </si>
  <si>
    <t>01.07.2020 16:49:46</t>
  </si>
  <si>
    <t>01.07.2020 16:49:48</t>
  </si>
  <si>
    <t>01.07.2020 16:49:49</t>
  </si>
  <si>
    <t>01.07.2020 16:50:31</t>
  </si>
  <si>
    <t>01.07.2020 16:50:33</t>
  </si>
  <si>
    <t>01.07.2020 16:50:34</t>
  </si>
  <si>
    <t>01.07.2020 16:50:37</t>
  </si>
  <si>
    <t>01.07.2020 16:50:39</t>
  </si>
  <si>
    <t>01.07.2020 16:50:42</t>
  </si>
  <si>
    <t>01.07.2020 16:50:43</t>
  </si>
  <si>
    <t>01.07.2020 16:50:46</t>
  </si>
  <si>
    <t>01.07.2020 16:51:06</t>
  </si>
  <si>
    <t>01.07.2020 16:51:07</t>
  </si>
  <si>
    <t>01.07.2020 16:51:09</t>
  </si>
  <si>
    <t>01.07.2020 16:51:10</t>
  </si>
  <si>
    <t>01.07.2020 16:51:12</t>
  </si>
  <si>
    <t>01.07.2020 16:51:13</t>
  </si>
  <si>
    <t>01.07.2020 16:51:15</t>
  </si>
  <si>
    <t>01.07.2020 16:51:18</t>
  </si>
  <si>
    <t>01.07.2020 16:51:22</t>
  </si>
  <si>
    <t>01.07.2020 16:51:27</t>
  </si>
  <si>
    <t>01.07.2020 16:51:28</t>
  </si>
  <si>
    <t>01.07.2020 16:51:31</t>
  </si>
  <si>
    <t>01.07.2020 16:51:42</t>
  </si>
  <si>
    <t>01.07.2020 16:52:33</t>
  </si>
  <si>
    <t>01.07.2020 16:52:36</t>
  </si>
  <si>
    <t>01.07.2020 16:52:37</t>
  </si>
  <si>
    <t>01.07.2020 16:52:39</t>
  </si>
  <si>
    <t>01.07.2020 16:52:40</t>
  </si>
  <si>
    <t>01.07.2020 16:52:42</t>
  </si>
  <si>
    <t>01.07.2020 16:52:43</t>
  </si>
  <si>
    <t>01.07.2020 16:54:34</t>
  </si>
  <si>
    <t>01.07.2020 16:54:36</t>
  </si>
  <si>
    <t>01.07.2020 16:54:37</t>
  </si>
  <si>
    <t>01.07.2020 16:54:39</t>
  </si>
  <si>
    <t>01.07.2020 16:54:40</t>
  </si>
  <si>
    <t>01.07.2020 16:54:42</t>
  </si>
  <si>
    <t>01.07.2020 16:54:43</t>
  </si>
  <si>
    <t>01.07.2020 16:54:45</t>
  </si>
  <si>
    <t>01.07.2020 16:54:54</t>
  </si>
  <si>
    <t>01.07.2020 16:54:55</t>
  </si>
  <si>
    <t>01.07.2020 16:54:57</t>
  </si>
  <si>
    <t>01.07.2020 16:54:58</t>
  </si>
  <si>
    <t>01.07.2020 16:55:00</t>
  </si>
  <si>
    <t>01.07.2020 16:55:01</t>
  </si>
  <si>
    <t>01.07.2020 16:55:48</t>
  </si>
  <si>
    <t>01.07.2020 16:55:50</t>
  </si>
  <si>
    <t>01.07.2020 16:55:51</t>
  </si>
  <si>
    <t>01.07.2020 16:55:54</t>
  </si>
  <si>
    <t>01.07.2020 16:55:56</t>
  </si>
  <si>
    <t>01.07.2020 16:57:49</t>
  </si>
  <si>
    <t>01.07.2020 16:57:51</t>
  </si>
  <si>
    <t>01.07.2020 16:57:52</t>
  </si>
  <si>
    <t>01.07.2020 16:57:54</t>
  </si>
  <si>
    <t>01.07.2020 16:57:55</t>
  </si>
  <si>
    <t>01.07.2020 16:57:57</t>
  </si>
  <si>
    <t>01.07.2020 16:57:58</t>
  </si>
  <si>
    <t>01.07.2020 16:59:51</t>
  </si>
  <si>
    <t>01.07.2020 17:00:03</t>
  </si>
  <si>
    <t>01.07.2020 17:00:06</t>
  </si>
  <si>
    <t>01.07.2020 17:00:37</t>
  </si>
  <si>
    <t>01.07.2020 17:00:39</t>
  </si>
  <si>
    <t>01.07.2020 17:00:40</t>
  </si>
  <si>
    <t>01.07.2020 17:00:42</t>
  </si>
  <si>
    <t>01.07.2020 17:00:43</t>
  </si>
  <si>
    <t>01.07.2020 17:00:45</t>
  </si>
  <si>
    <t>01.07.2020 17:00:46</t>
  </si>
  <si>
    <t>01.07.2020 17:00:48</t>
  </si>
  <si>
    <t>01.07.2020 17:01:33</t>
  </si>
  <si>
    <t>01.07.2020 17:01:34</t>
  </si>
  <si>
    <t>01.07.2020 17:01:36</t>
  </si>
  <si>
    <t>01.07.2020 17:01:37</t>
  </si>
  <si>
    <t>01.07.2020 17:01:39</t>
  </si>
  <si>
    <t>01.07.2020 17:01:40</t>
  </si>
  <si>
    <t>01.07.2020 17:01:42</t>
  </si>
  <si>
    <t>01.07.2020 17:01:43</t>
  </si>
  <si>
    <t>01.07.2020 17:01:45</t>
  </si>
  <si>
    <t>01.07.2020 17:01:48</t>
  </si>
  <si>
    <t>01.07.2020 17:01:49</t>
  </si>
  <si>
    <t>01.07.2020 17:01:51</t>
  </si>
  <si>
    <t>01.07.2020 17:01:52</t>
  </si>
  <si>
    <t>01.07.2020 17:01:54</t>
  </si>
  <si>
    <t>01.07.2020 17:01:55</t>
  </si>
  <si>
    <t>01.07.2020 17:01:57</t>
  </si>
  <si>
    <t>01.07.2020 17:03:10</t>
  </si>
  <si>
    <t>01.07.2020 17:03:12</t>
  </si>
  <si>
    <t>01.07.2020 17:03:16</t>
  </si>
  <si>
    <t>01.07.2020 17:03:18</t>
  </si>
  <si>
    <t>01.07.2020 17:03:19</t>
  </si>
  <si>
    <t>01.07.2020 17:03:21</t>
  </si>
  <si>
    <t>01.07.2020 17:03:22</t>
  </si>
  <si>
    <t>01.07.2020 17:03:24</t>
  </si>
  <si>
    <t>01.07.2020 17:03:25</t>
  </si>
  <si>
    <t>01.07.2020 17:03:27</t>
  </si>
  <si>
    <t>01.07.2020 17:03:28</t>
  </si>
  <si>
    <t>01.07.2020 17:03:31</t>
  </si>
  <si>
    <t>01.07.2020 17:05:01</t>
  </si>
  <si>
    <t>01.07.2020 17:05:04</t>
  </si>
  <si>
    <t>01.07.2020 17:05:09</t>
  </si>
  <si>
    <t>01.07.2020 17:05:10</t>
  </si>
  <si>
    <t>01.07.2020 17:05:12</t>
  </si>
  <si>
    <t>01.07.2020 17:05:13</t>
  </si>
  <si>
    <t>01.07.2020 17:05:52</t>
  </si>
  <si>
    <t>01.07.2020 17:05:54</t>
  </si>
  <si>
    <t>01.07.2020 17:07:34</t>
  </si>
  <si>
    <t>01.07.2020 17:07:36</t>
  </si>
  <si>
    <t>01.07.2020 17:07:37</t>
  </si>
  <si>
    <t>01.07.2020 17:07:39</t>
  </si>
  <si>
    <t>01.07.2020 17:07:42</t>
  </si>
  <si>
    <t>01.07.2020 17:07:43</t>
  </si>
  <si>
    <t>01.07.2020 17:07:45</t>
  </si>
  <si>
    <t>01.07.2020 17:07:46</t>
  </si>
  <si>
    <t>01.07.2020 17:07:48</t>
  </si>
  <si>
    <t>01.07.2020 17:10:45</t>
  </si>
  <si>
    <t>01.07.2020 17:10:46</t>
  </si>
  <si>
    <t>01.07.2020 17:10:48</t>
  </si>
  <si>
    <t>01.07.2020 17:10:49</t>
  </si>
  <si>
    <t>01.07.2020 17:10:51</t>
  </si>
  <si>
    <t>01.07.2020 17:10:54</t>
  </si>
  <si>
    <t>01.07.2020 17:12:34</t>
  </si>
  <si>
    <t>01.07.2020 17:12:36</t>
  </si>
  <si>
    <t>01.07.2020 17:12:37</t>
  </si>
  <si>
    <t>01.07.2020 17:12:39</t>
  </si>
  <si>
    <t>01.07.2020 17:12:40</t>
  </si>
  <si>
    <t>01.07.2020 17:12:42</t>
  </si>
  <si>
    <t>01.07.2020 17:12:43</t>
  </si>
  <si>
    <t>01.07.2020 17:12:45</t>
  </si>
  <si>
    <t>01.07.2020 17:12:46</t>
  </si>
  <si>
    <t>01.07.2020 17:12:58</t>
  </si>
  <si>
    <t>01.07.2020 17:13:01</t>
  </si>
  <si>
    <t>01.07.2020 17:13:03</t>
  </si>
  <si>
    <t>01.07.2020 17:13:04</t>
  </si>
  <si>
    <t>01.07.2020 17:13:06</t>
  </si>
  <si>
    <t>01.07.2020 17:13:09</t>
  </si>
  <si>
    <t>01.07.2020 17:13:10</t>
  </si>
  <si>
    <t>01.07.2020 17:14:03</t>
  </si>
  <si>
    <t>01.07.2020 17:14:04</t>
  </si>
  <si>
    <t>01.07.2020 17:14:06</t>
  </si>
  <si>
    <t>01.07.2020 17:14:07</t>
  </si>
  <si>
    <t>01.07.2020 17:14:09</t>
  </si>
  <si>
    <t>01.07.2020 17:14:10</t>
  </si>
  <si>
    <t>01.07.2020 17:14:12</t>
  </si>
  <si>
    <t>01.07.2020 17:15:06</t>
  </si>
  <si>
    <t>01.07.2020 17:15:07</t>
  </si>
  <si>
    <t>01.07.2020 17:15:09</t>
  </si>
  <si>
    <t>01.07.2020 17:15:10</t>
  </si>
  <si>
    <t>01.07.2020 17:15:12</t>
  </si>
  <si>
    <t>01.07.2020 17:15:13</t>
  </si>
  <si>
    <t>01.07.2020 17:15:45</t>
  </si>
  <si>
    <t>01.07.2020 17:15:46</t>
  </si>
  <si>
    <t>01.07.2020 17:15:48</t>
  </si>
  <si>
    <t>01.07.2020 17:15:49</t>
  </si>
  <si>
    <t>01.07.2020 17:15:51</t>
  </si>
  <si>
    <t>01.07.2020 17:17:13</t>
  </si>
  <si>
    <t>01.07.2020 17:17:15</t>
  </si>
  <si>
    <t>01.07.2020 17:17:16</t>
  </si>
  <si>
    <t>01.07.2020 17:17:18</t>
  </si>
  <si>
    <t>01.07.2020 17:17:19</t>
  </si>
  <si>
    <t>01.07.2020 17:17:21</t>
  </si>
  <si>
    <t>01.07.2020 17:17:22</t>
  </si>
  <si>
    <t>01.07.2020 17:17:24</t>
  </si>
  <si>
    <t>01.07.2020 17:18:24</t>
  </si>
  <si>
    <t>01.07.2020 17:18:25</t>
  </si>
  <si>
    <t>01.07.2020 17:18:27</t>
  </si>
  <si>
    <t>01.07.2020 17:18:28</t>
  </si>
  <si>
    <t>01.07.2020 17:18:30</t>
  </si>
  <si>
    <t>01.07.2020 17:18:31</t>
  </si>
  <si>
    <t>01.07.2020 17:18:33</t>
  </si>
  <si>
    <t>01.07.2020 17:20:18</t>
  </si>
  <si>
    <t>01.07.2020 17:20:19</t>
  </si>
  <si>
    <t>01.07.2020 17:20:22</t>
  </si>
  <si>
    <t>01.07.2020 17:23:31</t>
  </si>
  <si>
    <t>01.07.2020 17:23:34</t>
  </si>
  <si>
    <t>01.07.2020 17:23:37</t>
  </si>
  <si>
    <t>01.07.2020 17:23:39</t>
  </si>
  <si>
    <t>01.07.2020 17:23:40</t>
  </si>
  <si>
    <t>01.07.2020 17:23:42</t>
  </si>
  <si>
    <t>01.07.2020 17:24:10</t>
  </si>
  <si>
    <t>01.07.2020 17:24:12</t>
  </si>
  <si>
    <t>01.07.2020 17:24:13</t>
  </si>
  <si>
    <t>01.07.2020 17:24:15</t>
  </si>
  <si>
    <t>01.07.2020 17:24:16</t>
  </si>
  <si>
    <t>01.07.2020 17:24:18</t>
  </si>
  <si>
    <t>01.07.2020 17:24:19</t>
  </si>
  <si>
    <t>01.07.2020 17:24:21</t>
  </si>
  <si>
    <t>01.07.2020 17:25:28</t>
  </si>
  <si>
    <t>01.07.2020 17:25:30</t>
  </si>
  <si>
    <t>01.07.2020 17:25:31</t>
  </si>
  <si>
    <t>01.07.2020 17:25:33</t>
  </si>
  <si>
    <t>01.07.2020 17:25:34</t>
  </si>
  <si>
    <t>01.07.2020 17:25:36</t>
  </si>
  <si>
    <t>01.07.2020 17:25:37</t>
  </si>
  <si>
    <t>01.07.2020 17:25:43</t>
  </si>
  <si>
    <t>01.07.2020 17:25:51</t>
  </si>
  <si>
    <t>01.07.2020 17:26:52</t>
  </si>
  <si>
    <t>01.07.2020 17:26:54</t>
  </si>
  <si>
    <t>01.07.2020 17:26:55</t>
  </si>
  <si>
    <t>01.07.2020 17:26:57</t>
  </si>
  <si>
    <t>01.07.2020 17:26:58</t>
  </si>
  <si>
    <t>01.07.2020 17:27:00</t>
  </si>
  <si>
    <t>01.07.2020 17:27:01</t>
  </si>
  <si>
    <t>01.07.2020 17:27:22</t>
  </si>
  <si>
    <t>01.07.2020 17:27:24</t>
  </si>
  <si>
    <t>01.07.2020 17:27:25</t>
  </si>
  <si>
    <t>01.07.2020 17:27:27</t>
  </si>
  <si>
    <t>01.07.2020 17:27:28</t>
  </si>
  <si>
    <t>01.07.2020 17:27:30</t>
  </si>
  <si>
    <t>01.07.2020 17:32:01</t>
  </si>
  <si>
    <t>01.07.2020 17:32:03</t>
  </si>
  <si>
    <t>01.07.2020 17:32:04</t>
  </si>
  <si>
    <t>01.07.2020 17:32:06</t>
  </si>
  <si>
    <t>01.07.2020 17:32:07</t>
  </si>
  <si>
    <t>01.07.2020 17:32:09</t>
  </si>
  <si>
    <t>01.07.2020 17:32:10</t>
  </si>
  <si>
    <t>01.07.2020 17:32:16</t>
  </si>
  <si>
    <t>01.07.2020 17:32:19</t>
  </si>
  <si>
    <t>01.07.2020 17:32:21</t>
  </si>
  <si>
    <t>01.07.2020 17:32:24</t>
  </si>
  <si>
    <t>01.07.2020 17:32:25</t>
  </si>
  <si>
    <t>01.07.2020 17:34:21</t>
  </si>
  <si>
    <t>01.07.2020 17:34:22</t>
  </si>
  <si>
    <t>01.07.2020 17:34:24</t>
  </si>
  <si>
    <t>01.07.2020 17:34:25</t>
  </si>
  <si>
    <t>01.07.2020 17:34:27</t>
  </si>
  <si>
    <t>01.07.2020 17:34:30</t>
  </si>
  <si>
    <t>01.07.2020 17:34:39</t>
  </si>
  <si>
    <t>01.07.2020 17:34:40</t>
  </si>
  <si>
    <t>01.07.2020 17:34:42</t>
  </si>
  <si>
    <t>01.07.2020 17:34:43</t>
  </si>
  <si>
    <t>01.07.2020 17:34:45</t>
  </si>
  <si>
    <t>01.07.2020 17:34:46</t>
  </si>
  <si>
    <t>01.07.2020 17:34:48</t>
  </si>
  <si>
    <t>01.07.2020 17:35:31</t>
  </si>
  <si>
    <t>01.07.2020 17:35:33</t>
  </si>
  <si>
    <t>01.07.2020 17:35:34</t>
  </si>
  <si>
    <t>01.07.2020 17:35:36</t>
  </si>
  <si>
    <t>01.07.2020 17:35:37</t>
  </si>
  <si>
    <t>01.07.2020 17:35:39</t>
  </si>
  <si>
    <t>01.07.2020 17:35:40</t>
  </si>
  <si>
    <t>01.07.2020 17:35:52</t>
  </si>
  <si>
    <t>01.07.2020 17:35:54</t>
  </si>
  <si>
    <t>01.07.2020 17:36:33</t>
  </si>
  <si>
    <t>01.07.2020 17:36:34</t>
  </si>
  <si>
    <t>01.07.2020 17:36:36</t>
  </si>
  <si>
    <t>01.07.2020 17:36:37</t>
  </si>
  <si>
    <t>01.07.2020 17:36:39</t>
  </si>
  <si>
    <t>01.07.2020 17:36:40</t>
  </si>
  <si>
    <t>01.07.2020 17:36:42</t>
  </si>
  <si>
    <t>01.07.2020 17:36:43</t>
  </si>
  <si>
    <t>01.07.2020 17:36:55</t>
  </si>
  <si>
    <t>01.07.2020 17:36:57</t>
  </si>
  <si>
    <t>01.07.2020 17:36:58</t>
  </si>
  <si>
    <t>01.07.2020 17:37:00</t>
  </si>
  <si>
    <t>01.07.2020 17:37:01</t>
  </si>
  <si>
    <t>01.07.2020 17:37:03</t>
  </si>
  <si>
    <t>01.07.2020 17:37:04</t>
  </si>
  <si>
    <t>01.07.2020 17:37:06</t>
  </si>
  <si>
    <t>01.07.2020 17:37:12</t>
  </si>
  <si>
    <t>01.07.2020 17:37:13</t>
  </si>
  <si>
    <t>01.07.2020 17:37:15</t>
  </si>
  <si>
    <t>01.07.2020 17:37:16</t>
  </si>
  <si>
    <t>01.07.2020 17:37:18</t>
  </si>
  <si>
    <t>01.07.2020 17:37:19</t>
  </si>
  <si>
    <t>01.07.2020 17:37:21</t>
  </si>
  <si>
    <t>01.07.2020 17:37:22</t>
  </si>
  <si>
    <t>01.07.2020 17:37:28</t>
  </si>
  <si>
    <t>01.07.2020 17:37:30</t>
  </si>
  <si>
    <t>01.07.2020 17:37:31</t>
  </si>
  <si>
    <t>01.07.2020 17:37:33</t>
  </si>
  <si>
    <t>01.07.2020 17:37:34</t>
  </si>
  <si>
    <t>01.07.2020 17:37:36</t>
  </si>
  <si>
    <t>01.07.2020 17:37:37</t>
  </si>
  <si>
    <t>01.07.2020 17:37:39</t>
  </si>
  <si>
    <t>01.07.2020 17:38:01</t>
  </si>
  <si>
    <t>01.07.2020 17:38:03</t>
  </si>
  <si>
    <t>01.07.2020 17:38:04</t>
  </si>
  <si>
    <t>01.07.2020 17:38:06</t>
  </si>
  <si>
    <t>01.07.2020 17:38:07</t>
  </si>
  <si>
    <t>01.07.2020 17:38:09</t>
  </si>
  <si>
    <t>01.07.2020 17:38:10</t>
  </si>
  <si>
    <t>01.07.2020 17:38:12</t>
  </si>
  <si>
    <t>01.07.2020 17:38:13</t>
  </si>
  <si>
    <t>01.07.2020 17:38:15</t>
  </si>
  <si>
    <t>01.07.2020 17:38:16</t>
  </si>
  <si>
    <t>01.07.2020 17:38:18</t>
  </si>
  <si>
    <t>01.07.2020 17:39:21</t>
  </si>
  <si>
    <t>01.07.2020 17:39:22</t>
  </si>
  <si>
    <t>01.07.2020 17:39:24</t>
  </si>
  <si>
    <t>01.07.2020 17:39:25</t>
  </si>
  <si>
    <t>01.07.2020 17:39:27</t>
  </si>
  <si>
    <t>01.07.2020 17:39:28</t>
  </si>
  <si>
    <t>01.07.2020 17:39:30</t>
  </si>
  <si>
    <t>01.07.2020 17:39:48</t>
  </si>
  <si>
    <t>01.07.2020 17:39:49</t>
  </si>
  <si>
    <t>01.07.2020 17:39:51</t>
  </si>
  <si>
    <t>01.07.2020 17:39:52</t>
  </si>
  <si>
    <t>01.07.2020 17:39:54</t>
  </si>
  <si>
    <t>01.07.2020 17:39:55</t>
  </si>
  <si>
    <t>01.07.2020 17:40:25</t>
  </si>
  <si>
    <t>01.07.2020 17:40:27</t>
  </si>
  <si>
    <t>01.07.2020 17:40:30</t>
  </si>
  <si>
    <t>01.07.2020 17:40:31</t>
  </si>
  <si>
    <t>01.07.2020 17:40:33</t>
  </si>
  <si>
    <t>01.07.2020 17:40:34</t>
  </si>
  <si>
    <t>01.07.2020 17:40:36</t>
  </si>
  <si>
    <t>01.07.2020 17:42:22</t>
  </si>
  <si>
    <t>01.07.2020 17:42:24</t>
  </si>
  <si>
    <t>01.07.2020 17:42:25</t>
  </si>
  <si>
    <t>01.07.2020 17:42:27</t>
  </si>
  <si>
    <t>01.07.2020 17:42:28</t>
  </si>
  <si>
    <t>01.07.2020 17:42:30</t>
  </si>
  <si>
    <t>01.07.2020 17:42:45</t>
  </si>
  <si>
    <t>01.07.2020 17:42:46</t>
  </si>
  <si>
    <t>01.07.2020 17:42:49</t>
  </si>
  <si>
    <t>01.07.2020 17:42:51</t>
  </si>
  <si>
    <t>01.07.2020 17:42:54</t>
  </si>
  <si>
    <t>01.07.2020 17:42:55</t>
  </si>
  <si>
    <t>01.07.2020 17:42:57</t>
  </si>
  <si>
    <t>01.07.2020 17:45:52</t>
  </si>
  <si>
    <t>01.07.2020 17:45:54</t>
  </si>
  <si>
    <t>01.07.2020 17:45:55</t>
  </si>
  <si>
    <t>01.07.2020 17:45:57</t>
  </si>
  <si>
    <t>01.07.2020 17:45:58</t>
  </si>
  <si>
    <t>01.07.2020 17:46:00</t>
  </si>
  <si>
    <t>01.07.2020 17:46:07</t>
  </si>
  <si>
    <t>01.07.2020 17:46:47</t>
  </si>
  <si>
    <t>01.07.2020 17:47:57</t>
  </si>
  <si>
    <t>01.07.2020 17:48:00</t>
  </si>
  <si>
    <t>01.07.2020 17:48:06</t>
  </si>
  <si>
    <t>01.07.2020 17:52:30</t>
  </si>
  <si>
    <t>01.07.2020 17:52:31</t>
  </si>
  <si>
    <t>01.07.2020 17:52:33</t>
  </si>
  <si>
    <t>01.07.2020 17:52:34</t>
  </si>
  <si>
    <t>01.07.2020 17:52:36</t>
  </si>
  <si>
    <t>01.07.2020 17:52:39</t>
  </si>
  <si>
    <t>01.07.2020 17:52:48</t>
  </si>
  <si>
    <t>01.07.2020 17:53:37</t>
  </si>
  <si>
    <t>01.07.2020 17:53:39</t>
  </si>
  <si>
    <t>01.07.2020 17:53:40</t>
  </si>
  <si>
    <t>01.07.2020 17:53:42</t>
  </si>
  <si>
    <t>01.07.2020 17:53:43</t>
  </si>
  <si>
    <t>01.07.2020 17:54:00</t>
  </si>
  <si>
    <t>01.07.2020 17:54:03</t>
  </si>
  <si>
    <t>01.07.2020 17:54:04</t>
  </si>
  <si>
    <t>01.07.2020 17:54:06</t>
  </si>
  <si>
    <t>01.07.2020 17:54:07</t>
  </si>
  <si>
    <t>01.07.2020 17:55:36</t>
  </si>
  <si>
    <t>01.07.2020 17:55:37</t>
  </si>
  <si>
    <t>01.07.2020 17:55:39</t>
  </si>
  <si>
    <t>01.07.2020 17:55:40</t>
  </si>
  <si>
    <t>01.07.2020 17:55:42</t>
  </si>
  <si>
    <t>01.07.2020 17:55:43</t>
  </si>
  <si>
    <t>01.07.2020 17:55:45</t>
  </si>
  <si>
    <t>01.07.2020 17:55:46</t>
  </si>
  <si>
    <t>01.07.2020 17:55:48</t>
  </si>
  <si>
    <t>01.07.2020 17:55:49</t>
  </si>
  <si>
    <t>01.07.2020 17:58:07</t>
  </si>
  <si>
    <t>01.07.2020 17:58:09</t>
  </si>
  <si>
    <t>01.07.2020 17:58:10</t>
  </si>
  <si>
    <t>01.07.2020 17:58:12</t>
  </si>
  <si>
    <t>01.07.2020 17:58:13</t>
  </si>
  <si>
    <t>01.07.2020 17:58:15</t>
  </si>
  <si>
    <t>01.07.2020 17:58:16</t>
  </si>
  <si>
    <t>01.07.2020 17:59:31</t>
  </si>
  <si>
    <t>01.07.2020 17:59:33</t>
  </si>
  <si>
    <t>01.07.2020 17:59:34</t>
  </si>
  <si>
    <t>01.07.2020 17:59:36</t>
  </si>
  <si>
    <t>01.07.2020 17:59:37</t>
  </si>
  <si>
    <t>01.07.2020 17:59:39</t>
  </si>
  <si>
    <t>01.07.2020 17:59:40</t>
  </si>
  <si>
    <t>01.07.2020 17:59:42</t>
  </si>
  <si>
    <t>01.07.2020 18:01:46</t>
  </si>
  <si>
    <t>01.07.2020 18:01:49</t>
  </si>
  <si>
    <t>01.07.2020 18:01:51</t>
  </si>
  <si>
    <t>01.07.2020 18:01:52</t>
  </si>
  <si>
    <t>01.07.2020 18:01:54</t>
  </si>
  <si>
    <t>01.07.2020 18:01:55</t>
  </si>
  <si>
    <t>01.07.2020 18:02:47</t>
  </si>
  <si>
    <t>01.07.2020 18:02:48</t>
  </si>
  <si>
    <t>01.07.2020 18:02:50</t>
  </si>
  <si>
    <t>01.07.2020 18:02:51</t>
  </si>
  <si>
    <t>01.07.2020 18:02:53</t>
  </si>
  <si>
    <t>01.07.2020 18:02:54</t>
  </si>
  <si>
    <t>01.07.2020 18:02:56</t>
  </si>
  <si>
    <t>01.07.2020 18:02:57</t>
  </si>
  <si>
    <t>01.07.2020 18:03:47</t>
  </si>
  <si>
    <t>01.07.2020 18:03:48</t>
  </si>
  <si>
    <t>01.07.2020 18:03:50</t>
  </si>
  <si>
    <t>01.07.2020 18:03:51</t>
  </si>
  <si>
    <t>01.07.2020 18:03:53</t>
  </si>
  <si>
    <t>01.07.2020 18:03:54</t>
  </si>
  <si>
    <t>01.07.2020 18:03:56</t>
  </si>
  <si>
    <t>01.07.2020 18:03:57</t>
  </si>
  <si>
    <t>01.07.2020 18:03:59</t>
  </si>
  <si>
    <t>01.07.2020 18:04:14</t>
  </si>
  <si>
    <t>01.07.2020 18:04:15</t>
  </si>
  <si>
    <t>01.07.2020 18:04:17</t>
  </si>
  <si>
    <t>01.07.2020 18:04:18</t>
  </si>
  <si>
    <t>01.07.2020 18:04:20</t>
  </si>
  <si>
    <t>01.07.2020 18:04:21</t>
  </si>
  <si>
    <t>01.07.2020 18:04:23</t>
  </si>
  <si>
    <t>01.07.2020 18:04:24</t>
  </si>
  <si>
    <t>01.07.2020 18:05:18</t>
  </si>
  <si>
    <t>01.07.2020 18:05:19</t>
  </si>
  <si>
    <t>01.07.2020 18:05:21</t>
  </si>
  <si>
    <t>01.07.2020 18:05:22</t>
  </si>
  <si>
    <t>01.07.2020 18:05:24</t>
  </si>
  <si>
    <t>01.07.2020 18:05:25</t>
  </si>
  <si>
    <t>01.07.2020 18:05:27</t>
  </si>
  <si>
    <t>01.07.2020 18:06:07</t>
  </si>
  <si>
    <t>01.07.2020 18:06:09</t>
  </si>
  <si>
    <t>01.07.2020 18:06:10</t>
  </si>
  <si>
    <t>01.07.2020 18:06:12</t>
  </si>
  <si>
    <t>01.07.2020 18:06:13</t>
  </si>
  <si>
    <t>01.07.2020 18:06:15</t>
  </si>
  <si>
    <t>01.07.2020 18:06:19</t>
  </si>
  <si>
    <t>01.07.2020 18:06:24</t>
  </si>
  <si>
    <t>01.07.2020 18:06:25</t>
  </si>
  <si>
    <t>01.07.2020 18:06:27</t>
  </si>
  <si>
    <t>01.07.2020 18:06:54</t>
  </si>
  <si>
    <t>01.07.2020 18:06:55</t>
  </si>
  <si>
    <t>01.07.2020 18:06:57</t>
  </si>
  <si>
    <t>01.07.2020 18:06:58</t>
  </si>
  <si>
    <t>01.07.2020 18:07:00</t>
  </si>
  <si>
    <t>01.07.2020 18:07:01</t>
  </si>
  <si>
    <t>01.07.2020 18:07:03</t>
  </si>
  <si>
    <t>01.07.2020 18:07:04</t>
  </si>
  <si>
    <t>01.07.2020 18:07:36</t>
  </si>
  <si>
    <t>01.07.2020 18:07:37</t>
  </si>
  <si>
    <t>01.07.2020 18:07:39</t>
  </si>
  <si>
    <t>01.07.2020 18:07:40</t>
  </si>
  <si>
    <t>01.07.2020 18:09:13</t>
  </si>
  <si>
    <t>01.07.2020 18:09:16</t>
  </si>
  <si>
    <t>01.07.2020 18:09:18</t>
  </si>
  <si>
    <t>01.07.2020 18:09:19</t>
  </si>
  <si>
    <t>01.07.2020 18:09:21</t>
  </si>
  <si>
    <t>01.07.2020 18:09:22</t>
  </si>
  <si>
    <t>01.07.2020 18:09:24</t>
  </si>
  <si>
    <t>01.07.2020 18:09:25</t>
  </si>
  <si>
    <t>01.07.2020 18:14:00</t>
  </si>
  <si>
    <t>01.07.2020 18:14:01</t>
  </si>
  <si>
    <t>01.07.2020 18:14:06</t>
  </si>
  <si>
    <t>01.07.2020 18:14:07</t>
  </si>
  <si>
    <t>01.07.2020 18:14:10</t>
  </si>
  <si>
    <t>01.07.2020 18:15:21</t>
  </si>
  <si>
    <t>01.07.2020 18:15:22</t>
  </si>
  <si>
    <t>01.07.2020 18:15:27</t>
  </si>
  <si>
    <t>01.07.2020 18:15:34</t>
  </si>
  <si>
    <t>01.07.2020 18:15:49</t>
  </si>
  <si>
    <t>01.07.2020 18:15:51</t>
  </si>
  <si>
    <t>01.07.2020 18:15:52</t>
  </si>
  <si>
    <t>01.07.2020 18:15:54</t>
  </si>
  <si>
    <t>01.07.2020 18:15:55</t>
  </si>
  <si>
    <t>01.07.2020 18:15:57</t>
  </si>
  <si>
    <t>01.07.2020 18:15:58</t>
  </si>
  <si>
    <t>01.07.2020 18:16:00</t>
  </si>
  <si>
    <t>01.07.2020 18:16:01</t>
  </si>
  <si>
    <t>01.07.2020 18:16:03</t>
  </si>
  <si>
    <t>01.07.2020 18:16:04</t>
  </si>
  <si>
    <t>01.07.2020 18:16:10</t>
  </si>
  <si>
    <t>01.07.2020 18:16:12</t>
  </si>
  <si>
    <t>01.07.2020 18:16:13</t>
  </si>
  <si>
    <t>01.07.2020 18:16:15</t>
  </si>
  <si>
    <t>01.07.2020 18:16:16</t>
  </si>
  <si>
    <t>01.07.2020 18:16:18</t>
  </si>
  <si>
    <t>01.07.2020 18:16:19</t>
  </si>
  <si>
    <t>01.07.2020 18:16:50</t>
  </si>
  <si>
    <t>01.07.2020 18:16:53</t>
  </si>
  <si>
    <t>01.07.2020 18:16:54</t>
  </si>
  <si>
    <t>01.07.2020 18:16:56</t>
  </si>
  <si>
    <t>01.07.2020 18:16:57</t>
  </si>
  <si>
    <t>01.07.2020 18:16:59</t>
  </si>
  <si>
    <t>01.07.2020 18:17:56</t>
  </si>
  <si>
    <t>01.07.2020 18:17:57</t>
  </si>
  <si>
    <t>01.07.2020 18:17:59</t>
  </si>
  <si>
    <t>01.07.2020 18:18:00</t>
  </si>
  <si>
    <t>01.07.2020 18:18:02</t>
  </si>
  <si>
    <t>01.07.2020 18:18:03</t>
  </si>
  <si>
    <t>01.07.2020 18:18:05</t>
  </si>
  <si>
    <t>01.07.2020 18:18:06</t>
  </si>
  <si>
    <t>01.07.2020 18:18:46</t>
  </si>
  <si>
    <t>01.07.2020 18:18:47</t>
  </si>
  <si>
    <t>01.07.2020 18:18:49</t>
  </si>
  <si>
    <t>01.07.2020 18:18:50</t>
  </si>
  <si>
    <t>01.07.2020 18:18:52</t>
  </si>
  <si>
    <t>01.07.2020 18:18:55</t>
  </si>
  <si>
    <t>01.07.2020 18:19:49</t>
  </si>
  <si>
    <t>01.07.2020 18:19:51</t>
  </si>
  <si>
    <t>01.07.2020 18:19:52</t>
  </si>
  <si>
    <t>01.07.2020 18:19:54</t>
  </si>
  <si>
    <t>01.07.2020 18:19:55</t>
  </si>
  <si>
    <t>01.07.2020 18:19:57</t>
  </si>
  <si>
    <t>01.07.2020 18:19:58</t>
  </si>
  <si>
    <t>01.07.2020 18:20:01</t>
  </si>
  <si>
    <t>01.07.2020 18:20:03</t>
  </si>
  <si>
    <t>01.07.2020 18:20:04</t>
  </si>
  <si>
    <t>01.07.2020 18:20:06</t>
  </si>
  <si>
    <t>01.07.2020 18:20:07</t>
  </si>
  <si>
    <t>01.07.2020 18:20:09</t>
  </si>
  <si>
    <t>01.07.2020 18:20:12</t>
  </si>
  <si>
    <t>01.07.2020 18:20:13</t>
  </si>
  <si>
    <t>01.07.2020 18:20:15</t>
  </si>
  <si>
    <t>01.07.2020 18:20:16</t>
  </si>
  <si>
    <t>01.07.2020 18:20:18</t>
  </si>
  <si>
    <t>01.07.2020 18:22:24</t>
  </si>
  <si>
    <t>01.07.2020 18:22:25</t>
  </si>
  <si>
    <t>01.07.2020 18:22:27</t>
  </si>
  <si>
    <t>01.07.2020 18:22:28</t>
  </si>
  <si>
    <t>01.07.2020 18:22:30</t>
  </si>
  <si>
    <t>01.07.2020 18:22:31</t>
  </si>
  <si>
    <t>01.07.2020 18:22:33</t>
  </si>
  <si>
    <t>01.07.2020 18:22:34</t>
  </si>
  <si>
    <t>01.07.2020 18:22:36</t>
  </si>
  <si>
    <t>01.07.2020 18:23:30</t>
  </si>
  <si>
    <t>01.07.2020 18:23:31</t>
  </si>
  <si>
    <t>01.07.2020 18:23:33</t>
  </si>
  <si>
    <t>01.07.2020 18:23:34</t>
  </si>
  <si>
    <t>01.07.2020 18:23:36</t>
  </si>
  <si>
    <t>01.07.2020 18:23:37</t>
  </si>
  <si>
    <t>01.07.2020 18:23:39</t>
  </si>
  <si>
    <t>01.07.2020 18:23:40</t>
  </si>
  <si>
    <t>01.07.2020 18:23:43</t>
  </si>
  <si>
    <t>01.07.2020 18:23:45</t>
  </si>
  <si>
    <t>01.07.2020 18:23:46</t>
  </si>
  <si>
    <t>01.07.2020 18:23:48</t>
  </si>
  <si>
    <t>01.07.2020 18:23:49</t>
  </si>
  <si>
    <t>01.07.2020 18:23:51</t>
  </si>
  <si>
    <t>01.07.2020 18:23:52</t>
  </si>
  <si>
    <t>01.07.2020 18:24:10</t>
  </si>
  <si>
    <t>01.07.2020 18:24:12</t>
  </si>
  <si>
    <t>01.07.2020 18:24:13</t>
  </si>
  <si>
    <t>01.07.2020 18:24:15</t>
  </si>
  <si>
    <t>01.07.2020 18:24:16</t>
  </si>
  <si>
    <t>01.07.2020 18:24:18</t>
  </si>
  <si>
    <t>01.07.2020 18:29:28</t>
  </si>
  <si>
    <t>01.07.2020 18:29:30</t>
  </si>
  <si>
    <t>01.07.2020 18:29:31</t>
  </si>
  <si>
    <t>01.07.2020 18:29:33</t>
  </si>
  <si>
    <t>01.07.2020 18:29:34</t>
  </si>
  <si>
    <t>01.07.2020 18:29:36</t>
  </si>
  <si>
    <t>01.07.2020 18:29:37</t>
  </si>
  <si>
    <t>01.07.2020 18:29:39</t>
  </si>
  <si>
    <t>01.07.2020 18:33:51</t>
  </si>
  <si>
    <t>01.07.2020 18:33:52</t>
  </si>
  <si>
    <t>01.07.2020 18:33:55</t>
  </si>
  <si>
    <t>01.07.2020 18:35:42</t>
  </si>
  <si>
    <t>01.07.2020 18:36:27</t>
  </si>
  <si>
    <t>01.07.2020 18:36:31</t>
  </si>
  <si>
    <t>01.07.2020 18:36:33</t>
  </si>
  <si>
    <t>01.07.2020 18:36:34</t>
  </si>
  <si>
    <t>01.07.2020 18:36:36</t>
  </si>
  <si>
    <t>01.07.2020 18:37:15</t>
  </si>
  <si>
    <t>01.07.2020 18:37:18</t>
  </si>
  <si>
    <t>01.07.2020 18:37:19</t>
  </si>
  <si>
    <t>01.07.2020 18:37:21</t>
  </si>
  <si>
    <t>01.07.2020 18:37:22</t>
  </si>
  <si>
    <t>01.07.2020 18:37:25</t>
  </si>
  <si>
    <t>01.07.2020 18:37:28</t>
  </si>
  <si>
    <t>01.07.2020 18:37:30</t>
  </si>
  <si>
    <t>01.07.2020 18:37:31</t>
  </si>
  <si>
    <t>01.07.2020 18:37:33</t>
  </si>
  <si>
    <t>01.07.2020 18:37:34</t>
  </si>
  <si>
    <t>01.07.2020 18:40:37</t>
  </si>
  <si>
    <t>01.07.2020 18:42:12</t>
  </si>
  <si>
    <t>01.07.2020 18:42:13</t>
  </si>
  <si>
    <t>01.07.2020 18:42:15</t>
  </si>
  <si>
    <t>01.07.2020 18:42:16</t>
  </si>
  <si>
    <t>01.07.2020 18:42:18</t>
  </si>
  <si>
    <t>01.07.2020 18:42:19</t>
  </si>
  <si>
    <t>01.07.2020 18:42:21</t>
  </si>
  <si>
    <t>01.07.2020 18:42:22</t>
  </si>
  <si>
    <t>01.07.2020 18:42:24</t>
  </si>
  <si>
    <t>01.07.2020 18:42:31</t>
  </si>
  <si>
    <t>01.07.2020 18:42:33</t>
  </si>
  <si>
    <t>01.07.2020 18:42:36</t>
  </si>
  <si>
    <t>01.07.2020 18:42:37</t>
  </si>
  <si>
    <t>01.07.2020 18:42:39</t>
  </si>
  <si>
    <t>01.07.2020 18:42:40</t>
  </si>
  <si>
    <t>01.07.2020 18:42:45</t>
  </si>
  <si>
    <t>01.07.2020 18:42:55</t>
  </si>
  <si>
    <t>01.07.2020 18:42:57</t>
  </si>
  <si>
    <t>01.07.2020 18:42:58</t>
  </si>
  <si>
    <t>01.07.2020 18:43:00</t>
  </si>
  <si>
    <t>01.07.2020 18:43:01</t>
  </si>
  <si>
    <t>01.07.2020 18:43:03</t>
  </si>
  <si>
    <t>01.07.2020 18:43:28</t>
  </si>
  <si>
    <t>01.07.2020 18:43:30</t>
  </si>
  <si>
    <t>01.07.2020 18:43:31</t>
  </si>
  <si>
    <t>01.07.2020 18:43:33</t>
  </si>
  <si>
    <t>01.07.2020 18:43:34</t>
  </si>
  <si>
    <t>01.07.2020 18:43:37</t>
  </si>
  <si>
    <t>01.07.2020 18:43:39</t>
  </si>
  <si>
    <t>01.07.2020 18:44:28</t>
  </si>
  <si>
    <t>01.07.2020 18:44:30</t>
  </si>
  <si>
    <t>01.07.2020 18:44:31</t>
  </si>
  <si>
    <t>01.07.2020 18:44:33</t>
  </si>
  <si>
    <t>01.07.2020 18:44:34</t>
  </si>
  <si>
    <t>01.07.2020 18:44:36</t>
  </si>
  <si>
    <t>01.07.2020 18:44:37</t>
  </si>
  <si>
    <t>01.07.2020 18:44:39</t>
  </si>
  <si>
    <t>01.07.2020 18:45:03</t>
  </si>
  <si>
    <t>01.07.2020 18:45:04</t>
  </si>
  <si>
    <t>01.07.2020 18:45:06</t>
  </si>
  <si>
    <t>01.07.2020 18:45:07</t>
  </si>
  <si>
    <t>01.07.2020 18:45:09</t>
  </si>
  <si>
    <t>01.07.2020 18:45:10</t>
  </si>
  <si>
    <t>01.07.2020 18:45:12</t>
  </si>
  <si>
    <t>01.07.2020 18:45:13</t>
  </si>
  <si>
    <t>01.07.2020 18:45:16</t>
  </si>
  <si>
    <t>01.07.2020 18:45:18</t>
  </si>
  <si>
    <t>01.07.2020 18:45:19</t>
  </si>
  <si>
    <t>01.07.2020 18:46:40</t>
  </si>
  <si>
    <t>01.07.2020 18:46:42</t>
  </si>
  <si>
    <t>01.07.2020 18:46:43</t>
  </si>
  <si>
    <t>01.07.2020 18:46:45</t>
  </si>
  <si>
    <t>01.07.2020 18:46:46</t>
  </si>
  <si>
    <t>01.07.2020 18:46:48</t>
  </si>
  <si>
    <t>01.07.2020 18:47:30</t>
  </si>
  <si>
    <t>01.07.2020 18:47:31</t>
  </si>
  <si>
    <t>01.07.2020 18:47:34</t>
  </si>
  <si>
    <t>01.07.2020 18:47:36</t>
  </si>
  <si>
    <t>01.07.2020 18:47:37</t>
  </si>
  <si>
    <t>01.07.2020 18:47:39</t>
  </si>
  <si>
    <t>01.07.2020 18:47:40</t>
  </si>
  <si>
    <t>01.07.2020 18:50:42</t>
  </si>
  <si>
    <t>01.07.2020 18:50:43</t>
  </si>
  <si>
    <t>01.07.2020 18:50:45</t>
  </si>
  <si>
    <t>01.07.2020 18:50:46</t>
  </si>
  <si>
    <t>01.07.2020 18:50:48</t>
  </si>
  <si>
    <t>01.07.2020 18:50:49</t>
  </si>
  <si>
    <t>01.07.2020 18:50:52</t>
  </si>
  <si>
    <t>01.07.2020 18:54:19</t>
  </si>
  <si>
    <t>01.07.2020 18:54:21</t>
  </si>
  <si>
    <t>01.07.2020 18:54:22</t>
  </si>
  <si>
    <t>01.07.2020 18:54:24</t>
  </si>
  <si>
    <t>01.07.2020 18:54:25</t>
  </si>
  <si>
    <t>01.07.2020 18:54:27</t>
  </si>
  <si>
    <t>01.07.2020 18:54:28</t>
  </si>
  <si>
    <t>01.07.2020 18:54:30</t>
  </si>
  <si>
    <t>01.07.2020 18:56:27</t>
  </si>
  <si>
    <t>01.07.2020 18:56:31</t>
  </si>
  <si>
    <t>01.07.2020 18:56:33</t>
  </si>
  <si>
    <t>01.07.2020 18:56:43</t>
  </si>
  <si>
    <t>01.07.2020 18:56:45</t>
  </si>
  <si>
    <t>01.07.2020 18:56:48</t>
  </si>
  <si>
    <t>01.07.2020 18:56:49</t>
  </si>
  <si>
    <t>01.07.2020 18:56:51</t>
  </si>
  <si>
    <t>01.07.2020 18:56:52</t>
  </si>
  <si>
    <t>01.07.2020 18:56:54</t>
  </si>
  <si>
    <t>01.07.2020 18:57:49</t>
  </si>
  <si>
    <t>01.07.2020 18:57:51</t>
  </si>
  <si>
    <t>01.07.2020 18:57:52</t>
  </si>
  <si>
    <t>01.07.2020 18:57:54</t>
  </si>
  <si>
    <t>01.07.2020 18:57:55</t>
  </si>
  <si>
    <t>01.07.2020 18:57:57</t>
  </si>
  <si>
    <t>01.07.2020 18:57:58</t>
  </si>
  <si>
    <t>01.07.2020 18:58:16</t>
  </si>
  <si>
    <t>01.07.2020 18:58:19</t>
  </si>
  <si>
    <t>01.07.2020 18:58:21</t>
  </si>
  <si>
    <t>01.07.2020 18:58:22</t>
  </si>
  <si>
    <t>01.07.2020 18:58:24</t>
  </si>
  <si>
    <t>01.07.2020 18:58:25</t>
  </si>
  <si>
    <t>01.07.2020 18:58:27</t>
  </si>
  <si>
    <t>01.07.2020 18:58:33</t>
  </si>
  <si>
    <t>01.07.2020 18:58:34</t>
  </si>
  <si>
    <t>01.07.2020 18:58:36</t>
  </si>
  <si>
    <t>01.07.2020 18:58:39</t>
  </si>
  <si>
    <t>01.07.2020 18:58:40</t>
  </si>
  <si>
    <t>01.07.2020 18:59:06</t>
  </si>
  <si>
    <t>01.07.2020 18:59:07</t>
  </si>
  <si>
    <t>01.07.2020 18:59:09</t>
  </si>
  <si>
    <t>01.07.2020 18:59:10</t>
  </si>
  <si>
    <t>01.07.2020 18:59:12</t>
  </si>
  <si>
    <t>01.07.2020 18:59:13</t>
  </si>
  <si>
    <t>01.07.2020 18:59:16</t>
  </si>
  <si>
    <t>01.07.2020 18:59:18</t>
  </si>
  <si>
    <t>01.07.2020 18:59:43</t>
  </si>
  <si>
    <t>01.07.2020 18:59:45</t>
  </si>
  <si>
    <t>01.07.2020 18:59:46</t>
  </si>
  <si>
    <t>01.07.2020 18:59:48</t>
  </si>
  <si>
    <t>01.07.2020 18:59:49</t>
  </si>
  <si>
    <t>01.07.2020 18:59:51</t>
  </si>
  <si>
    <t>01.07.2020 18:59:52</t>
  </si>
  <si>
    <t>01.07.2020 18:59:54</t>
  </si>
  <si>
    <t>01.07.2020 19:00:52</t>
  </si>
  <si>
    <t>01.07.2020 19:03:33</t>
  </si>
  <si>
    <t>01.07.2020 19:03:46</t>
  </si>
  <si>
    <t>01.07.2020 19:03:48</t>
  </si>
  <si>
    <t>01.07.2020 19:03:49</t>
  </si>
  <si>
    <t>01.07.2020 19:03:51</t>
  </si>
  <si>
    <t>01.07.2020 19:03:52</t>
  </si>
  <si>
    <t>01.07.2020 19:03:54</t>
  </si>
  <si>
    <t>01.07.2020 19:03:55</t>
  </si>
  <si>
    <t>01.07.2020 19:05:27</t>
  </si>
  <si>
    <t>01.07.2020 19:05:30</t>
  </si>
  <si>
    <t>01.07.2020 19:05:31</t>
  </si>
  <si>
    <t>01.07.2020 19:05:33</t>
  </si>
  <si>
    <t>01.07.2020 19:05:34</t>
  </si>
  <si>
    <t>01.07.2020 19:05:36</t>
  </si>
  <si>
    <t>01.07.2020 19:05:37</t>
  </si>
  <si>
    <t>01.07.2020 19:06:22</t>
  </si>
  <si>
    <t>01.07.2020 19:06:24</t>
  </si>
  <si>
    <t>01.07.2020 19:06:25</t>
  </si>
  <si>
    <t>01.07.2020 19:06:27</t>
  </si>
  <si>
    <t>01.07.2020 19:06:28</t>
  </si>
  <si>
    <t>01.07.2020 19:06:31</t>
  </si>
  <si>
    <t>01.07.2020 19:07:57</t>
  </si>
  <si>
    <t>01.07.2020 19:07:58</t>
  </si>
  <si>
    <t>01.07.2020 19:08:00</t>
  </si>
  <si>
    <t>01.07.2020 19:08:01</t>
  </si>
  <si>
    <t>01.07.2020 19:08:03</t>
  </si>
  <si>
    <t>01.07.2020 19:08:04</t>
  </si>
  <si>
    <t>01.07.2020 19:08:07</t>
  </si>
  <si>
    <t>01.07.2020 19:16:03</t>
  </si>
  <si>
    <t>01.07.2020 19:20:36</t>
  </si>
  <si>
    <t>01.07.2020 19:22:31</t>
  </si>
  <si>
    <t>01.07.2020 19:22:33</t>
  </si>
  <si>
    <t>01.07.2020 19:22:34</t>
  </si>
  <si>
    <t>01.07.2020 19:22:36</t>
  </si>
  <si>
    <t>01.07.2020 19:22:37</t>
  </si>
  <si>
    <t>01.07.2020 19:22:39</t>
  </si>
  <si>
    <t>01.07.2020 19:22:40</t>
  </si>
  <si>
    <t>01.07.2020 19:22:42</t>
  </si>
  <si>
    <t>01.07.2020 19:22:43</t>
  </si>
  <si>
    <t>01.07.2020 19:22:45</t>
  </si>
  <si>
    <t>01.07.2020 19:24:40</t>
  </si>
  <si>
    <t>01.07.2020 19:24:43</t>
  </si>
  <si>
    <t>01.07.2020 19:24:45</t>
  </si>
  <si>
    <t>01.07.2020 19:24:46</t>
  </si>
  <si>
    <t>01.07.2020 19:24:48</t>
  </si>
  <si>
    <t>01.07.2020 19:24:49</t>
  </si>
  <si>
    <t>01.07.2020 19:24:51</t>
  </si>
  <si>
    <t>01.07.2020 19:24:52</t>
  </si>
  <si>
    <t>01.07.2020 19:25:12</t>
  </si>
  <si>
    <t>01.07.2020 19:25:13</t>
  </si>
  <si>
    <t>01.07.2020 19:25:15</t>
  </si>
  <si>
    <t>01.07.2020 19:25:16</t>
  </si>
  <si>
    <t>01.07.2020 19:25:18</t>
  </si>
  <si>
    <t>01.07.2020 19:25:19</t>
  </si>
  <si>
    <t>01.07.2020 19:35:55</t>
  </si>
  <si>
    <t>01.07.2020 19:35:57</t>
  </si>
  <si>
    <t>01.07.2020 19:35:58</t>
  </si>
  <si>
    <t>01.07.2020 19:36:00</t>
  </si>
  <si>
    <t>01.07.2020 19:36:01</t>
  </si>
  <si>
    <t>01.07.2020 19:36:04</t>
  </si>
  <si>
    <t>01.07.2020 19:36:07</t>
  </si>
  <si>
    <t>01.07.2020 19:36:09</t>
  </si>
  <si>
    <t>01.07.2020 19:36:10</t>
  </si>
  <si>
    <t>01.07.2020 19:36:12</t>
  </si>
  <si>
    <t>01.07.2020 19:36:13</t>
  </si>
  <si>
    <t>01.07.2020 19:36:25</t>
  </si>
  <si>
    <t>01.07.2020 19:36:27</t>
  </si>
  <si>
    <t>01.07.2020 19:36:28</t>
  </si>
  <si>
    <t>01.07.2020 19:36:30</t>
  </si>
  <si>
    <t>01.07.2020 19:36:31</t>
  </si>
  <si>
    <t>01.07.2020 19:36:33</t>
  </si>
  <si>
    <t>01.07.2020 19:36:34</t>
  </si>
  <si>
    <t>01.07.2020 19:44:18</t>
  </si>
  <si>
    <t>01.07.2020 19:44:19</t>
  </si>
  <si>
    <t>01.07.2020 19:44:27</t>
  </si>
  <si>
    <t>01.07.2020 19:44:34</t>
  </si>
  <si>
    <t>01.07.2020 19:44:36</t>
  </si>
  <si>
    <t>01.07.2020 19:44:37</t>
  </si>
  <si>
    <t>01.07.2020 19:44:39</t>
  </si>
  <si>
    <t>01.07.2020 19:51:45</t>
  </si>
  <si>
    <t>01.07.2020 19:51:46</t>
  </si>
  <si>
    <t>01.07.2020 19:51:48</t>
  </si>
  <si>
    <t>01.07.2020 19:53:09</t>
  </si>
  <si>
    <t>01.07.2020 19:53:10</t>
  </si>
  <si>
    <t>01.07.2020 19:53:12</t>
  </si>
  <si>
    <t>01.07.2020 19:53:13</t>
  </si>
  <si>
    <t>01.07.2020 19:53:16</t>
  </si>
  <si>
    <t>01.07.2020 19:53:18</t>
  </si>
  <si>
    <t>01.07.2020 19:53:19</t>
  </si>
  <si>
    <t>01.07.2020 19:56:43</t>
  </si>
  <si>
    <t>01.07.2020 19:56:46</t>
  </si>
  <si>
    <t>01.07.2020 19:57:30</t>
  </si>
  <si>
    <t>01.07.2020 19:57:31</t>
  </si>
  <si>
    <t>01.07.2020 19:57:33</t>
  </si>
  <si>
    <t>01.07.2020 19:57:34</t>
  </si>
  <si>
    <t>01.07.2020 19:57:36</t>
  </si>
  <si>
    <t>01.07.2020 19:57:37</t>
  </si>
  <si>
    <t>01.07.2020 20:06:25</t>
  </si>
  <si>
    <t>01.07.2020 20:06:49</t>
  </si>
  <si>
    <t>01.07.2020 20:06:51</t>
  </si>
  <si>
    <t>01.07.2020 20:06:54</t>
  </si>
  <si>
    <t>01.07.2020 20:06:55</t>
  </si>
  <si>
    <t>01.07.2020 20:06:57</t>
  </si>
  <si>
    <t>01.07.2020 20:10:30</t>
  </si>
  <si>
    <t>01.07.2020 20:10:33</t>
  </si>
  <si>
    <t>01.07.2020 20:10:34</t>
  </si>
  <si>
    <t>01.07.2020 20:10:36</t>
  </si>
  <si>
    <t>01.07.2020 20:10:37</t>
  </si>
  <si>
    <t>01.07.2020 20:12:52</t>
  </si>
  <si>
    <t>01.07.2020 20:12:54</t>
  </si>
  <si>
    <t>01.07.2020 20:12:55</t>
  </si>
  <si>
    <t>01.07.2020 20:12:57</t>
  </si>
  <si>
    <t>01.07.2020 20:12:58</t>
  </si>
  <si>
    <t>01.07.2020 20:13:13</t>
  </si>
  <si>
    <t>01.07.2020 20:13:15</t>
  </si>
  <si>
    <t>01.07.2020 20:13:16</t>
  </si>
  <si>
    <t>01.07.2020 20:13:18</t>
  </si>
  <si>
    <t>01.07.2020 20:13:19</t>
  </si>
  <si>
    <t>01.07.2020 20:13:21</t>
  </si>
  <si>
    <t>01.07.2020 20:13:22</t>
  </si>
  <si>
    <t>01.07.2020 20:14:09</t>
  </si>
  <si>
    <t>01.07.2020 20:14:12</t>
  </si>
  <si>
    <t>01.07.2020 20:14:15</t>
  </si>
  <si>
    <t>01.07.2020 20:14:16</t>
  </si>
  <si>
    <t>01.07.2020 20:14:18</t>
  </si>
  <si>
    <t>01.07.2020 20:15:13</t>
  </si>
  <si>
    <t>01.07.2020 20:15:15</t>
  </si>
  <si>
    <t>01.07.2020 20:15:18</t>
  </si>
  <si>
    <t>01.07.2020 20:15:19</t>
  </si>
  <si>
    <t>01.07.2020 20:15:21</t>
  </si>
  <si>
    <t>01.07.2020 20:15:22</t>
  </si>
  <si>
    <t>01.07.2020 20:18:16</t>
  </si>
  <si>
    <t>01.07.2020 20:18:18</t>
  </si>
  <si>
    <t>01.07.2020 20:19:49</t>
  </si>
  <si>
    <t>01.07.2020 20:19:51</t>
  </si>
  <si>
    <t>01.07.2020 20:19:52</t>
  </si>
  <si>
    <t>01.07.2020 20:19:55</t>
  </si>
  <si>
    <t>01.07.2020 20:19:57</t>
  </si>
  <si>
    <t>01.07.2020 20:19:58</t>
  </si>
  <si>
    <t>01.07.2020 20:20:18</t>
  </si>
  <si>
    <t>01.07.2020 20:20:19</t>
  </si>
  <si>
    <t>01.07.2020 20:20:21</t>
  </si>
  <si>
    <t>01.07.2020 20:20:22</t>
  </si>
  <si>
    <t>01.07.2020 20:20:24</t>
  </si>
  <si>
    <t>01.07.2020 20:20:25</t>
  </si>
  <si>
    <t>01.07.2020 20:20:27</t>
  </si>
  <si>
    <t>01.07.2020 20:28:51</t>
  </si>
  <si>
    <t>01.07.2020 20:28:52</t>
  </si>
  <si>
    <t>01.07.2020 20:28:54</t>
  </si>
  <si>
    <t>01.07.2020 20:28:55</t>
  </si>
  <si>
    <t>01.07.2020 20:28:57</t>
  </si>
  <si>
    <t>01.07.2020 20:28:58</t>
  </si>
  <si>
    <t>01.07.2020 20:29:00</t>
  </si>
  <si>
    <t>01.07.2020 20:29:01</t>
  </si>
  <si>
    <t>01.07.2020 20:30:55</t>
  </si>
  <si>
    <t>01.07.2020 20:30:58</t>
  </si>
  <si>
    <t>01.07.2020 20:31:00</t>
  </si>
  <si>
    <t>01.07.2020 20:31:01</t>
  </si>
  <si>
    <t>01.07.2020 20:31:03</t>
  </si>
  <si>
    <t>01.07.2020 20:31:04</t>
  </si>
  <si>
    <t>01.07.2020 20:31:06</t>
  </si>
  <si>
    <t>01.07.2020 20:31:07</t>
  </si>
  <si>
    <t>01.07.2020 20:33:21</t>
  </si>
  <si>
    <t>01.07.2020 20:33:22</t>
  </si>
  <si>
    <t>01.07.2020 20:33:24</t>
  </si>
  <si>
    <t>01.07.2020 20:33:25</t>
  </si>
  <si>
    <t>01.07.2020 20:33:27</t>
  </si>
  <si>
    <t>01.07.2020 20:33:28</t>
  </si>
  <si>
    <t>01.07.2020 20:33:30</t>
  </si>
  <si>
    <t>01.07.2020 20:33:31</t>
  </si>
  <si>
    <t>01.07.2020 20:33:33</t>
  </si>
  <si>
    <t>01.07.2020 20:36:22</t>
  </si>
  <si>
    <t>01.07.2020 20:36:24</t>
  </si>
  <si>
    <t>01.07.2020 20:36:25</t>
  </si>
  <si>
    <t>01.07.2020 20:36:27</t>
  </si>
  <si>
    <t>01.07.2020 20:36:30</t>
  </si>
  <si>
    <t>01.07.2020 20:36:31</t>
  </si>
  <si>
    <t>01.07.2020 20:36:36</t>
  </si>
  <si>
    <t>01.07.2020 20:36:39</t>
  </si>
  <si>
    <t>01.07.2020 20:38:24</t>
  </si>
  <si>
    <t>01.07.2020 20:38:25</t>
  </si>
  <si>
    <t>01.07.2020 20:38:27</t>
  </si>
  <si>
    <t>01.07.2020 20:38:28</t>
  </si>
  <si>
    <t>01.07.2020 20:38:30</t>
  </si>
  <si>
    <t>01.07.2020 20:38:31</t>
  </si>
  <si>
    <t>01.07.2020 20:39:22</t>
  </si>
  <si>
    <t>01.07.2020 20:39:24</t>
  </si>
  <si>
    <t>01.07.2020 20:39:25</t>
  </si>
  <si>
    <t>01.07.2020 20:39:27</t>
  </si>
  <si>
    <t>01.07.2020 20:39:28</t>
  </si>
  <si>
    <t>01.07.2020 20:39:30</t>
  </si>
  <si>
    <t>01.07.2020 20:43:34</t>
  </si>
  <si>
    <t>01.07.2020 20:43:36</t>
  </si>
  <si>
    <t>01.07.2020 20:43:37</t>
  </si>
  <si>
    <t>01.07.2020 20:43:39</t>
  </si>
  <si>
    <t>01.07.2020 20:43:40</t>
  </si>
  <si>
    <t>01.07.2020 20:43:42</t>
  </si>
  <si>
    <t>01.07.2020 20:45:31</t>
  </si>
  <si>
    <t>01.07.2020 20:45:33</t>
  </si>
  <si>
    <t>01.07.2020 20:45:34</t>
  </si>
  <si>
    <t>01.07.2020 20:45:36</t>
  </si>
  <si>
    <t>01.07.2020 20:45:37</t>
  </si>
  <si>
    <t>01.07.2020 20:45:39</t>
  </si>
  <si>
    <t>01.07.2020 20:45:40</t>
  </si>
  <si>
    <t>01.07.2020 20:47:13</t>
  </si>
  <si>
    <t>01.07.2020 20:49:12</t>
  </si>
  <si>
    <t>01.07.2020 20:49:13</t>
  </si>
  <si>
    <t>01.07.2020 20:49:15</t>
  </si>
  <si>
    <t>01.07.2020 20:49:16</t>
  </si>
  <si>
    <t>01.07.2020 20:49:18</t>
  </si>
  <si>
    <t>01.07.2020 20:49:19</t>
  </si>
  <si>
    <t>01.07.2020 20:49:21</t>
  </si>
  <si>
    <t>01.07.2020 20:51:31</t>
  </si>
  <si>
    <t>01.07.2020 20:51:37</t>
  </si>
  <si>
    <t>01.07.2020 20:51:39</t>
  </si>
  <si>
    <t>01.07.2020 20:51:42</t>
  </si>
  <si>
    <t>01.07.2020 20:51:45</t>
  </si>
  <si>
    <t>01.07.2020 20:52:12</t>
  </si>
  <si>
    <t>01.07.2020 20:52:15</t>
  </si>
  <si>
    <t>01.07.2020 20:52:19</t>
  </si>
  <si>
    <t>01.07.2020 20:52:22</t>
  </si>
  <si>
    <t>01.07.2020 20:52:24</t>
  </si>
  <si>
    <t>01.07.2020 20:52:25</t>
  </si>
  <si>
    <t>01.07.2020 20:52:27</t>
  </si>
  <si>
    <t>01.07.2020 20:52:30</t>
  </si>
  <si>
    <t>01.07.2020 20:52:31</t>
  </si>
  <si>
    <t>01.07.2020 20:52:33</t>
  </si>
  <si>
    <t>01.07.2020 20:52:37</t>
  </si>
  <si>
    <t>01.07.2020 20:58:00</t>
  </si>
  <si>
    <t>01.07.2020 20:58:01</t>
  </si>
  <si>
    <t>01.07.2020 20:58:03</t>
  </si>
  <si>
    <t>01.07.2020 20:58:04</t>
  </si>
  <si>
    <t>01.07.2020 20:58:06</t>
  </si>
  <si>
    <t>01.07.2020 20:58:07</t>
  </si>
  <si>
    <t>01.07.2020 21:01:09</t>
  </si>
  <si>
    <t>01.07.2020 21:01:10</t>
  </si>
  <si>
    <t>01.07.2020 21:01:12</t>
  </si>
  <si>
    <t>01.07.2020 21:01:13</t>
  </si>
  <si>
    <t>01.07.2020 21:01:15</t>
  </si>
  <si>
    <t>01.07.2020 21:01:16</t>
  </si>
  <si>
    <t>01.07.2020 21:01:18</t>
  </si>
  <si>
    <t>01.07.2020 21:01:19</t>
  </si>
  <si>
    <t>01.07.2020 21:04:27</t>
  </si>
  <si>
    <t>01.07.2020 21:04:28</t>
  </si>
  <si>
    <t>01.07.2020 21:04:30</t>
  </si>
  <si>
    <t>01.07.2020 21:04:31</t>
  </si>
  <si>
    <t>01.07.2020 21:04:33</t>
  </si>
  <si>
    <t>01.07.2020 21:04:34</t>
  </si>
  <si>
    <t>01.07.2020 21:04:36</t>
  </si>
  <si>
    <t>01.07.2020 21:04:37</t>
  </si>
  <si>
    <t>01.07.2020 21:04:39</t>
  </si>
  <si>
    <t>01.07.2020 21:06:30</t>
  </si>
  <si>
    <t>01.07.2020 21:06:31</t>
  </si>
  <si>
    <t>01.07.2020 21:06:33</t>
  </si>
  <si>
    <t>01.07.2020 21:06:34</t>
  </si>
  <si>
    <t>01.07.2020 21:06:36</t>
  </si>
  <si>
    <t>01.07.2020 21:06:37</t>
  </si>
  <si>
    <t>01.07.2020 21:06:39</t>
  </si>
  <si>
    <t>01.07.2020 21:08:01</t>
  </si>
  <si>
    <t>01.07.2020 21:08:03</t>
  </si>
  <si>
    <t>01.07.2020 21:08:04</t>
  </si>
  <si>
    <t>01.07.2020 21:08:06</t>
  </si>
  <si>
    <t>01.07.2020 21:08:07</t>
  </si>
  <si>
    <t>01.07.2020 21:08:09</t>
  </si>
  <si>
    <t>01.07.2020 21:08:10</t>
  </si>
  <si>
    <t>01.07.2020 21:10:40</t>
  </si>
  <si>
    <t>01.07.2020 21:10:42</t>
  </si>
  <si>
    <t>01.07.2020 21:11:36</t>
  </si>
  <si>
    <t>01.07.2020 21:11:37</t>
  </si>
  <si>
    <t>01.07.2020 21:11:39</t>
  </si>
  <si>
    <t>01.07.2020 21:11:40</t>
  </si>
  <si>
    <t>01.07.2020 21:11:42</t>
  </si>
  <si>
    <t>01.07.2020 21:11:43</t>
  </si>
  <si>
    <t>01.07.2020 21:11:45</t>
  </si>
  <si>
    <t>01.07.2020 21:11:46</t>
  </si>
  <si>
    <t>01.07.2020 21:13:48</t>
  </si>
  <si>
    <t>01.07.2020 21:13:49</t>
  </si>
  <si>
    <t>01.07.2020 21:13:51</t>
  </si>
  <si>
    <t>01.07.2020 21:13:52</t>
  </si>
  <si>
    <t>01.07.2020 21:13:54</t>
  </si>
  <si>
    <t>01.07.2020 21:13:55</t>
  </si>
  <si>
    <t>01.07.2020 21:13:57</t>
  </si>
  <si>
    <t>01.07.2020 21:14:10</t>
  </si>
  <si>
    <t>01.07.2020 21:14:12</t>
  </si>
  <si>
    <t>01.07.2020 21:14:15</t>
  </si>
  <si>
    <t>01.07.2020 21:14:16</t>
  </si>
  <si>
    <t>01.07.2020 21:14:18</t>
  </si>
  <si>
    <t>01.07.2020 21:14:19</t>
  </si>
  <si>
    <t>01.07.2020 21:28:46</t>
  </si>
  <si>
    <t>01.07.2020 21:28:48</t>
  </si>
  <si>
    <t>01.07.2020 21:28:49</t>
  </si>
  <si>
    <t>01.07.2020 21:28:51</t>
  </si>
  <si>
    <t>01.07.2020 21:28:52</t>
  </si>
  <si>
    <t>01.07.2020 21:28:54</t>
  </si>
  <si>
    <t>01.07.2020 21:47:04</t>
  </si>
  <si>
    <t>01.07.2020 21:47:06</t>
  </si>
  <si>
    <t>01.07.2020 21:47:07</t>
  </si>
  <si>
    <t>01.07.2020 21:47:09</t>
  </si>
  <si>
    <t>01.07.2020 21:47:10</t>
  </si>
  <si>
    <t>01.07.2020 21:47:12</t>
  </si>
  <si>
    <t>01.07.2020 21:47:13</t>
  </si>
  <si>
    <t>01.07.2020 21:47:15</t>
  </si>
  <si>
    <t>01.07.2020 21:47:22</t>
  </si>
  <si>
    <t>01.07.2020 21:47:24</t>
  </si>
  <si>
    <t>01.07.2020 21:47:25</t>
  </si>
  <si>
    <t>01.07.2020 21:47:27</t>
  </si>
  <si>
    <t>01.07.2020 21:47:28</t>
  </si>
  <si>
    <t>01.07.2020 21:47:30</t>
  </si>
  <si>
    <t>01.07.2020 21:47:31</t>
  </si>
  <si>
    <t>01.07.2020 21:53:18</t>
  </si>
  <si>
    <t>01.07.2020 21:53:19</t>
  </si>
  <si>
    <t>01.07.2020 21:53:21</t>
  </si>
  <si>
    <t>01.07.2020 21:53:22</t>
  </si>
  <si>
    <t>01.07.2020 21:53:24</t>
  </si>
  <si>
    <t>01.07.2020 21:53:25</t>
  </si>
  <si>
    <t>01.07.2020 21:53:27</t>
  </si>
  <si>
    <t>01.07.2020 21:53:28</t>
  </si>
  <si>
    <t>01.07.2020 21:57:52</t>
  </si>
  <si>
    <t>01.07.2020 21:57:54</t>
  </si>
  <si>
    <t>01.07.2020 21:57:55</t>
  </si>
  <si>
    <t>01.07.2020 21:57:57</t>
  </si>
  <si>
    <t>01.07.2020 21:57:58</t>
  </si>
  <si>
    <t>01.07.2020 21:58:00</t>
  </si>
  <si>
    <t>01.07.2020 21:58:01</t>
  </si>
  <si>
    <t>01.07.2020 22:01:28</t>
  </si>
  <si>
    <t>01.07.2020 22:01:30</t>
  </si>
  <si>
    <t>01.07.2020 22:01:31</t>
  </si>
  <si>
    <t>01.07.2020 22:01:33</t>
  </si>
  <si>
    <t>01.07.2020 22:01:34</t>
  </si>
  <si>
    <t>01.07.2020 22:01:36</t>
  </si>
  <si>
    <t>01.07.2020 22:01:37</t>
  </si>
  <si>
    <t>01.07.2020 22:02:43</t>
  </si>
  <si>
    <t>01.07.2020 22:02:45</t>
  </si>
  <si>
    <t>01.07.2020 22:02:46</t>
  </si>
  <si>
    <t>01.07.2020 22:02:48</t>
  </si>
  <si>
    <t>01.07.2020 22:02:49</t>
  </si>
  <si>
    <t>01.07.2020 22:02:51</t>
  </si>
  <si>
    <t>01.07.2020 22:02:52</t>
  </si>
  <si>
    <t>01.07.2020 22:12:07</t>
  </si>
  <si>
    <t>01.07.2020 22:12:09</t>
  </si>
  <si>
    <t>01.07.2020 22:12:10</t>
  </si>
  <si>
    <t>01.07.2020 22:12:12</t>
  </si>
  <si>
    <t>01.07.2020 22:12:13</t>
  </si>
  <si>
    <t>01.07.2020 22:12:15</t>
  </si>
  <si>
    <t>01.07.2020 22:12:16</t>
  </si>
  <si>
    <t>01.07.2020 22:12:18</t>
  </si>
  <si>
    <t>01.07.2020 22:19:58</t>
  </si>
  <si>
    <t>01.07.2020 22:20:01</t>
  </si>
  <si>
    <t>01.07.2020 22:20:03</t>
  </si>
  <si>
    <t>01.07.2020 22:20:04</t>
  </si>
  <si>
    <t>01.07.2020 22:20:06</t>
  </si>
  <si>
    <t>01.07.2020 22:20:07</t>
  </si>
  <si>
    <t>01.07.2020 22:20:09</t>
  </si>
  <si>
    <t>01.07.2020 22:25:58</t>
  </si>
  <si>
    <t>01.07.2020 22:26:00</t>
  </si>
  <si>
    <t>01.07.2020 22:26:01</t>
  </si>
  <si>
    <t>01.07.2020 22:26:03</t>
  </si>
  <si>
    <t>01.07.2020 22:26:04</t>
  </si>
  <si>
    <t>01.07.2020 22:26:06</t>
  </si>
  <si>
    <t>01.07.2020 22:26:07</t>
  </si>
  <si>
    <t>01.07.2020 22:35:52</t>
  </si>
  <si>
    <t>01.07.2020 22:35:54</t>
  </si>
  <si>
    <t>01.07.2020 22:35:55</t>
  </si>
  <si>
    <t>01.07.2020 22:35:57</t>
  </si>
  <si>
    <t>01.07.2020 22:35:58</t>
  </si>
  <si>
    <t>01.07.2020 22:36:00</t>
  </si>
  <si>
    <t>01.07.2020 22:36:01</t>
  </si>
  <si>
    <t>01.07.2020 22:36:03</t>
  </si>
  <si>
    <t>01.07.2020 22:36:06</t>
  </si>
  <si>
    <t>01.07.2020 22:36:07</t>
  </si>
  <si>
    <t>01.07.2020 22:36:09</t>
  </si>
  <si>
    <t>01.07.2020 22:36:10</t>
  </si>
  <si>
    <t>01.07.2020 22:38:34</t>
  </si>
  <si>
    <t>01.07.2020 22:38:36</t>
  </si>
  <si>
    <t>01.07.2020 22:38:37</t>
  </si>
  <si>
    <t>01.07.2020 22:38:39</t>
  </si>
  <si>
    <t>01.07.2020 22:38:40</t>
  </si>
  <si>
    <t>01.07.2020 22:38:42</t>
  </si>
  <si>
    <t>01.07.2020 22:38:43</t>
  </si>
  <si>
    <t>01.07.2020 22:38:45</t>
  </si>
  <si>
    <t>01.07.2020 22:38:46</t>
  </si>
  <si>
    <t>02.07.2020 00:55:27</t>
  </si>
  <si>
    <t>02.07.2020 00:55:30</t>
  </si>
  <si>
    <t>02.07.2020 00:55:31</t>
  </si>
  <si>
    <t>02.07.2020 00:55:33</t>
  </si>
  <si>
    <t>02.07.2020 00:55:34</t>
  </si>
  <si>
    <t>02.07.2020 00:55:36</t>
  </si>
  <si>
    <t>02.07.2020 03:56:10</t>
  </si>
  <si>
    <t>02.07.2020 03:56:12</t>
  </si>
  <si>
    <t>02.07.2020 03:56:13</t>
  </si>
  <si>
    <t>02.07.2020 03:56:15</t>
  </si>
  <si>
    <t>02.07.2020 03:56:16</t>
  </si>
  <si>
    <t>02.07.2020 03:56:19</t>
  </si>
  <si>
    <t>02.07.2020 04:00:45</t>
  </si>
  <si>
    <t>02.07.2020 04:00:46</t>
  </si>
  <si>
    <t>02.07.2020 04:00:48</t>
  </si>
  <si>
    <t>02.07.2020 04:00:49</t>
  </si>
  <si>
    <t>02.07.2020 04:00:51</t>
  </si>
  <si>
    <t>02.07.2020 04:00:52</t>
  </si>
  <si>
    <t>02.07.2020 04:00:54</t>
  </si>
  <si>
    <t>02.07.2020 04:00:55</t>
  </si>
  <si>
    <t>02.07.2020 04:00:57</t>
  </si>
  <si>
    <t>02.07.2020 04:19:22</t>
  </si>
  <si>
    <t>02.07.2020 04:19:24</t>
  </si>
  <si>
    <t>02.07.2020 04:19:25</t>
  </si>
  <si>
    <t>02.07.2020 04:30:58</t>
  </si>
  <si>
    <t>02.07.2020 04:31:00</t>
  </si>
  <si>
    <t>02.07.2020 04:31:01</t>
  </si>
  <si>
    <t>02.07.2020 04:31:03</t>
  </si>
  <si>
    <t>02.07.2020 04:31:04</t>
  </si>
  <si>
    <t>02.07.2020 04:31:06</t>
  </si>
  <si>
    <t>02.07.2020 04:31:07</t>
  </si>
  <si>
    <t>02.07.2020 04:31:38</t>
  </si>
  <si>
    <t>02.07.2020 04:31:39</t>
  </si>
  <si>
    <t>02.07.2020 04:31:41</t>
  </si>
  <si>
    <t>02.07.2020 04:31:42</t>
  </si>
  <si>
    <t>02.07.2020 04:31:44</t>
  </si>
  <si>
    <t>02.07.2020 04:31:45</t>
  </si>
  <si>
    <t>02.07.2020 04:34:46</t>
  </si>
  <si>
    <t>02.07.2020 04:34:48</t>
  </si>
  <si>
    <t>02.07.2020 04:34:51</t>
  </si>
  <si>
    <t>02.07.2020 04:34:52</t>
  </si>
  <si>
    <t>02.07.2020 04:34:54</t>
  </si>
  <si>
    <t>02.07.2020 05:01:25</t>
  </si>
  <si>
    <t>02.07.2020 05:01:27</t>
  </si>
  <si>
    <t>02.07.2020 05:01:28</t>
  </si>
  <si>
    <t>02.07.2020 05:01:30</t>
  </si>
  <si>
    <t>02.07.2020 05:01:31</t>
  </si>
  <si>
    <t>02.07.2020 05:01:33</t>
  </si>
  <si>
    <t>02.07.2020 05:13:39</t>
  </si>
  <si>
    <t>02.07.2020 05:13:40</t>
  </si>
  <si>
    <t>02.07.2020 05:13:42</t>
  </si>
  <si>
    <t>02.07.2020 05:13:43</t>
  </si>
  <si>
    <t>02.07.2020 05:13:45</t>
  </si>
  <si>
    <t>02.07.2020 05:13:46</t>
  </si>
  <si>
    <t>02.07.2020 05:13:48</t>
  </si>
  <si>
    <t>02.07.2020 05:19:15</t>
  </si>
  <si>
    <t>02.07.2020 05:19:16</t>
  </si>
  <si>
    <t>02.07.2020 05:19:18</t>
  </si>
  <si>
    <t>02.07.2020 05:19:19</t>
  </si>
  <si>
    <t>02.07.2020 05:19:21</t>
  </si>
  <si>
    <t>02.07.2020 05:19:22</t>
  </si>
  <si>
    <t>02.07.2020 05:22:37</t>
  </si>
  <si>
    <t>02.07.2020 05:22:40</t>
  </si>
  <si>
    <t>02.07.2020 05:22:42</t>
  </si>
  <si>
    <t>02.07.2020 05:22:43</t>
  </si>
  <si>
    <t>02.07.2020 05:22:45</t>
  </si>
  <si>
    <t>02.07.2020 05:22:46</t>
  </si>
  <si>
    <t>02.07.2020 05:24:46</t>
  </si>
  <si>
    <t>02.07.2020 05:24:49</t>
  </si>
  <si>
    <t>02.07.2020 05:24:51</t>
  </si>
  <si>
    <t>02.07.2020 05:24:52</t>
  </si>
  <si>
    <t>02.07.2020 05:24:54</t>
  </si>
  <si>
    <t>02.07.2020 05:24:57</t>
  </si>
  <si>
    <t>02.07.2020 05:24:58</t>
  </si>
  <si>
    <t>02.07.2020 05:25:00</t>
  </si>
  <si>
    <t>02.07.2020 05:26:45</t>
  </si>
  <si>
    <t>02.07.2020 05:26:46</t>
  </si>
  <si>
    <t>02.07.2020 05:26:48</t>
  </si>
  <si>
    <t>02.07.2020 05:26:49</t>
  </si>
  <si>
    <t>02.07.2020 05:26:51</t>
  </si>
  <si>
    <t>02.07.2020 05:26:52</t>
  </si>
  <si>
    <t>02.07.2020 05:26:54</t>
  </si>
  <si>
    <t>02.07.2020 05:26:55</t>
  </si>
  <si>
    <t>02.07.2020 05:26:57</t>
  </si>
  <si>
    <t>02.07.2020 05:27:41</t>
  </si>
  <si>
    <t>02.07.2020 05:27:42</t>
  </si>
  <si>
    <t>02.07.2020 05:27:44</t>
  </si>
  <si>
    <t>02.07.2020 05:27:45</t>
  </si>
  <si>
    <t>02.07.2020 05:27:47</t>
  </si>
  <si>
    <t>02.07.2020 05:27:48</t>
  </si>
  <si>
    <t>02.07.2020 05:27:50</t>
  </si>
  <si>
    <t>02.07.2020 05:27:54</t>
  </si>
  <si>
    <t>02.07.2020 05:27:56</t>
  </si>
  <si>
    <t>02.07.2020 05:27:57</t>
  </si>
  <si>
    <t>02.07.2020 05:27:59</t>
  </si>
  <si>
    <t>02.07.2020 05:28:00</t>
  </si>
  <si>
    <t>02.07.2020 05:28:02</t>
  </si>
  <si>
    <t>02.07.2020 05:28:03</t>
  </si>
  <si>
    <t>02.07.2020 05:30:13</t>
  </si>
  <si>
    <t>02.07.2020 05:30:15</t>
  </si>
  <si>
    <t>02.07.2020 05:30:16</t>
  </si>
  <si>
    <t>02.07.2020 05:30:18</t>
  </si>
  <si>
    <t>02.07.2020 05:30:19</t>
  </si>
  <si>
    <t>02.07.2020 05:30:21</t>
  </si>
  <si>
    <t>02.07.2020 05:30:22</t>
  </si>
  <si>
    <t>02.07.2020 05:37:12</t>
  </si>
  <si>
    <t>02.07.2020 05:37:13</t>
  </si>
  <si>
    <t>02.07.2020 05:37:15</t>
  </si>
  <si>
    <t>02.07.2020 05:37:16</t>
  </si>
  <si>
    <t>02.07.2020 05:37:18</t>
  </si>
  <si>
    <t>02.07.2020 05:37:19</t>
  </si>
  <si>
    <t>02.07.2020 05:37:48</t>
  </si>
  <si>
    <t>02.07.2020 05:37:49</t>
  </si>
  <si>
    <t>02.07.2020 05:37:51</t>
  </si>
  <si>
    <t>02.07.2020 05:37:52</t>
  </si>
  <si>
    <t>02.07.2020 05:37:54</t>
  </si>
  <si>
    <t>02.07.2020 05:37:55</t>
  </si>
  <si>
    <t>02.07.2020 05:38:00</t>
  </si>
  <si>
    <t>02.07.2020 05:38:01</t>
  </si>
  <si>
    <t>02.07.2020 05:38:03</t>
  </si>
  <si>
    <t>02.07.2020 05:38:04</t>
  </si>
  <si>
    <t>02.07.2020 05:38:06</t>
  </si>
  <si>
    <t>02.07.2020 05:38:07</t>
  </si>
  <si>
    <t>02.07.2020 05:38:09</t>
  </si>
  <si>
    <t>02.07.2020 05:38:19</t>
  </si>
  <si>
    <t>02.07.2020 05:38:21</t>
  </si>
  <si>
    <t>02.07.2020 05:38:22</t>
  </si>
  <si>
    <t>02.07.2020 05:38:24</t>
  </si>
  <si>
    <t>02.07.2020 05:38:25</t>
  </si>
  <si>
    <t>02.07.2020 05:38:27</t>
  </si>
  <si>
    <t>02.07.2020 05:43:37</t>
  </si>
  <si>
    <t>02.07.2020 05:43:39</t>
  </si>
  <si>
    <t>02.07.2020 05:43:40</t>
  </si>
  <si>
    <t>02.07.2020 05:43:42</t>
  </si>
  <si>
    <t>02.07.2020 05:43:43</t>
  </si>
  <si>
    <t>02.07.2020 05:43:45</t>
  </si>
  <si>
    <t>02.07.2020 05:43:46</t>
  </si>
  <si>
    <t>02.07.2020 05:43:48</t>
  </si>
  <si>
    <t>02.07.2020 05:43:49</t>
  </si>
  <si>
    <t>02.07.2020 05:43:51</t>
  </si>
  <si>
    <t>02.07.2020 05:44:43</t>
  </si>
  <si>
    <t>02.07.2020 05:44:45</t>
  </si>
  <si>
    <t>02.07.2020 05:44:46</t>
  </si>
  <si>
    <t>02.07.2020 05:44:48</t>
  </si>
  <si>
    <t>02.07.2020 05:44:49</t>
  </si>
  <si>
    <t>02.07.2020 05:44:51</t>
  </si>
  <si>
    <t>02.07.2020 05:44:52</t>
  </si>
  <si>
    <t>02.07.2020 05:44:54</t>
  </si>
  <si>
    <t>02.07.2020 05:49:03</t>
  </si>
  <si>
    <t>02.07.2020 05:49:04</t>
  </si>
  <si>
    <t>02.07.2020 05:49:06</t>
  </si>
  <si>
    <t>02.07.2020 05:49:07</t>
  </si>
  <si>
    <t>02.07.2020 05:49:09</t>
  </si>
  <si>
    <t>02.07.2020 05:49:10</t>
  </si>
  <si>
    <t>02.07.2020 05:49:12</t>
  </si>
  <si>
    <t>02.07.2020 05:49:13</t>
  </si>
  <si>
    <t>02.07.2020 05:50:04</t>
  </si>
  <si>
    <t>02.07.2020 05:50:06</t>
  </si>
  <si>
    <t>02.07.2020 05:50:07</t>
  </si>
  <si>
    <t>02.07.2020 05:50:09</t>
  </si>
  <si>
    <t>02.07.2020 05:50:10</t>
  </si>
  <si>
    <t>02.07.2020 05:50:12</t>
  </si>
  <si>
    <t>02.07.2020 05:50:13</t>
  </si>
  <si>
    <t>02.07.2020 05:50:15</t>
  </si>
  <si>
    <t>02.07.2020 05:50:16</t>
  </si>
  <si>
    <t>02.07.2020 05:50:18</t>
  </si>
  <si>
    <t>02.07.2020 05:50:19</t>
  </si>
  <si>
    <t>02.07.2020 05:50:21</t>
  </si>
  <si>
    <t>02.07.2020 05:50:22</t>
  </si>
  <si>
    <t>02.07.2020 05:50:24</t>
  </si>
  <si>
    <t>02.07.2020 05:50:25</t>
  </si>
  <si>
    <t>02.07.2020 05:50:27</t>
  </si>
  <si>
    <t>02.07.2020 05:50:34</t>
  </si>
  <si>
    <t>02.07.2020 05:50:36</t>
  </si>
  <si>
    <t>02.07.2020 05:50:37</t>
  </si>
  <si>
    <t>02.07.2020 05:50:39</t>
  </si>
  <si>
    <t>02.07.2020 05:50:42</t>
  </si>
  <si>
    <t>02.07.2020 05:50:43</t>
  </si>
  <si>
    <t>02.07.2020 05:50:45</t>
  </si>
  <si>
    <t>02.07.2020 05:52:51</t>
  </si>
  <si>
    <t>02.07.2020 05:52:52</t>
  </si>
  <si>
    <t>02.07.2020 05:52:54</t>
  </si>
  <si>
    <t>02.07.2020 05:52:55</t>
  </si>
  <si>
    <t>02.07.2020 05:52:57</t>
  </si>
  <si>
    <t>02.07.2020 05:52:58</t>
  </si>
  <si>
    <t>02.07.2020 05:55:18</t>
  </si>
  <si>
    <t>02.07.2020 05:55:19</t>
  </si>
  <si>
    <t>02.07.2020 05:55:21</t>
  </si>
  <si>
    <t>02.07.2020 05:55:22</t>
  </si>
  <si>
    <t>02.07.2020 05:55:24</t>
  </si>
  <si>
    <t>02.07.2020 05:55:45</t>
  </si>
  <si>
    <t>02.07.2020 05:55:46</t>
  </si>
  <si>
    <t>02.07.2020 05:55:48</t>
  </si>
  <si>
    <t>02.07.2020 05:55:49</t>
  </si>
  <si>
    <t>02.07.2020 05:55:51</t>
  </si>
  <si>
    <t>02.07.2020 05:55:52</t>
  </si>
  <si>
    <t>02.07.2020 05:55:54</t>
  </si>
  <si>
    <t>02.07.2020 05:56:16</t>
  </si>
  <si>
    <t>02.07.2020 05:56:18</t>
  </si>
  <si>
    <t>02.07.2020 05:56:19</t>
  </si>
  <si>
    <t>02.07.2020 05:56:21</t>
  </si>
  <si>
    <t>02.07.2020 05:56:22</t>
  </si>
  <si>
    <t>02.07.2020 05:58:24</t>
  </si>
  <si>
    <t>02.07.2020 05:58:25</t>
  </si>
  <si>
    <t>02.07.2020 05:58:27</t>
  </si>
  <si>
    <t>02.07.2020 05:58:28</t>
  </si>
  <si>
    <t>02.07.2020 05:58:30</t>
  </si>
  <si>
    <t>02.07.2020 05:58:31</t>
  </si>
  <si>
    <t>02.07.2020 05:58:33</t>
  </si>
  <si>
    <t>02.07.2020 05:59:52</t>
  </si>
  <si>
    <t>02.07.2020 05:59:54</t>
  </si>
  <si>
    <t>02.07.2020 05:59:55</t>
  </si>
  <si>
    <t>02.07.2020 05:59:57</t>
  </si>
  <si>
    <t>02.07.2020 05:59:58</t>
  </si>
  <si>
    <t>02.07.2020 06:00:00</t>
  </si>
  <si>
    <t>02.07.2020 06:02:27</t>
  </si>
  <si>
    <t>02.07.2020 06:02:28</t>
  </si>
  <si>
    <t>02.07.2020 06:02:30</t>
  </si>
  <si>
    <t>02.07.2020 06:02:31</t>
  </si>
  <si>
    <t>02.07.2020 06:02:33</t>
  </si>
  <si>
    <t>02.07.2020 06:02:34</t>
  </si>
  <si>
    <t>02.07.2020 06:02:36</t>
  </si>
  <si>
    <t>02.07.2020 06:02:37</t>
  </si>
  <si>
    <t>02.07.2020 06:02:39</t>
  </si>
  <si>
    <t>02.07.2020 06:03:01</t>
  </si>
  <si>
    <t>02.07.2020 06:03:03</t>
  </si>
  <si>
    <t>02.07.2020 06:03:04</t>
  </si>
  <si>
    <t>02.07.2020 06:03:06</t>
  </si>
  <si>
    <t>02.07.2020 06:03:07</t>
  </si>
  <si>
    <t>02.07.2020 06:03:09</t>
  </si>
  <si>
    <t>02.07.2020 06:03:10</t>
  </si>
  <si>
    <t>02.07.2020 06:03:12</t>
  </si>
  <si>
    <t>02.07.2020 06:04:31</t>
  </si>
  <si>
    <t>02.07.2020 06:04:33</t>
  </si>
  <si>
    <t>02.07.2020 06:04:34</t>
  </si>
  <si>
    <t>02.07.2020 06:04:36</t>
  </si>
  <si>
    <t>02.07.2020 06:04:37</t>
  </si>
  <si>
    <t>02.07.2020 06:04:39</t>
  </si>
  <si>
    <t>02.07.2020 06:04:40</t>
  </si>
  <si>
    <t>02.07.2020 06:04:52</t>
  </si>
  <si>
    <t>02.07.2020 06:04:54</t>
  </si>
  <si>
    <t>02.07.2020 06:04:55</t>
  </si>
  <si>
    <t>02.07.2020 06:04:57</t>
  </si>
  <si>
    <t>02.07.2020 06:04:58</t>
  </si>
  <si>
    <t>02.07.2020 06:05:01</t>
  </si>
  <si>
    <t>02.07.2020 06:05:03</t>
  </si>
  <si>
    <t>02.07.2020 06:05:13</t>
  </si>
  <si>
    <t>02.07.2020 06:05:22</t>
  </si>
  <si>
    <t>02.07.2020 06:05:24</t>
  </si>
  <si>
    <t>02.07.2020 06:05:26</t>
  </si>
  <si>
    <t>02.07.2020 06:05:27</t>
  </si>
  <si>
    <t>02.07.2020 06:05:28</t>
  </si>
  <si>
    <t>02.07.2020 06:05:30</t>
  </si>
  <si>
    <t>02.07.2020 06:05:31</t>
  </si>
  <si>
    <t>02.07.2020 06:05:33</t>
  </si>
  <si>
    <t>02.07.2020 06:05:34</t>
  </si>
  <si>
    <t>02.07.2020 06:05:36</t>
  </si>
  <si>
    <t>02.07.2020 06:06:36</t>
  </si>
  <si>
    <t>02.07.2020 06:06:37</t>
  </si>
  <si>
    <t>02.07.2020 06:06:39</t>
  </si>
  <si>
    <t>02.07.2020 06:06:40</t>
  </si>
  <si>
    <t>02.07.2020 06:06:42</t>
  </si>
  <si>
    <t>02.07.2020 06:06:43</t>
  </si>
  <si>
    <t>02.07.2020 06:06:45</t>
  </si>
  <si>
    <t>02.07.2020 06:07:58</t>
  </si>
  <si>
    <t>02.07.2020 06:08:00</t>
  </si>
  <si>
    <t>02.07.2020 06:08:01</t>
  </si>
  <si>
    <t>02.07.2020 06:08:03</t>
  </si>
  <si>
    <t>02.07.2020 06:08:04</t>
  </si>
  <si>
    <t>02.07.2020 06:08:06</t>
  </si>
  <si>
    <t>02.07.2020 06:08:07</t>
  </si>
  <si>
    <t>02.07.2020 06:10:25</t>
  </si>
  <si>
    <t>02.07.2020 06:10:27</t>
  </si>
  <si>
    <t>02.07.2020 06:10:28</t>
  </si>
  <si>
    <t>02.07.2020 06:10:30</t>
  </si>
  <si>
    <t>02.07.2020 06:10:31</t>
  </si>
  <si>
    <t>02.07.2020 06:10:34</t>
  </si>
  <si>
    <t>02.07.2020 06:10:36</t>
  </si>
  <si>
    <t>02.07.2020 06:11:09</t>
  </si>
  <si>
    <t>02.07.2020 06:11:10</t>
  </si>
  <si>
    <t>02.07.2020 06:11:12</t>
  </si>
  <si>
    <t>02.07.2020 06:11:13</t>
  </si>
  <si>
    <t>02.07.2020 06:11:15</t>
  </si>
  <si>
    <t>02.07.2020 06:11:16</t>
  </si>
  <si>
    <t>02.07.2020 06:11:18</t>
  </si>
  <si>
    <t>02.07.2020 06:11:36</t>
  </si>
  <si>
    <t>02.07.2020 06:11:37</t>
  </si>
  <si>
    <t>02.07.2020 06:11:39</t>
  </si>
  <si>
    <t>02.07.2020 06:11:40</t>
  </si>
  <si>
    <t>02.07.2020 06:11:42</t>
  </si>
  <si>
    <t>02.07.2020 06:11:45</t>
  </si>
  <si>
    <t>02.07.2020 06:11:49</t>
  </si>
  <si>
    <t>02.07.2020 06:11:51</t>
  </si>
  <si>
    <t>02.07.2020 06:11:52</t>
  </si>
  <si>
    <t>02.07.2020 06:11:54</t>
  </si>
  <si>
    <t>02.07.2020 06:11:55</t>
  </si>
  <si>
    <t>02.07.2020 06:11:57</t>
  </si>
  <si>
    <t>02.07.2020 06:11:58</t>
  </si>
  <si>
    <t>02.07.2020 06:12:13</t>
  </si>
  <si>
    <t>02.07.2020 06:12:15</t>
  </si>
  <si>
    <t>02.07.2020 06:12:16</t>
  </si>
  <si>
    <t>02.07.2020 06:12:18</t>
  </si>
  <si>
    <t>02.07.2020 06:12:19</t>
  </si>
  <si>
    <t>02.07.2020 06:12:21</t>
  </si>
  <si>
    <t>02.07.2020 06:12:28</t>
  </si>
  <si>
    <t>02.07.2020 06:12:30</t>
  </si>
  <si>
    <t>02.07.2020 06:12:31</t>
  </si>
  <si>
    <t>02.07.2020 06:12:33</t>
  </si>
  <si>
    <t>02.07.2020 06:12:34</t>
  </si>
  <si>
    <t>02.07.2020 06:12:36</t>
  </si>
  <si>
    <t>02.07.2020 06:12:37</t>
  </si>
  <si>
    <t>02.07.2020 06:13:07</t>
  </si>
  <si>
    <t>02.07.2020 06:13:09</t>
  </si>
  <si>
    <t>02.07.2020 06:13:10</t>
  </si>
  <si>
    <t>02.07.2020 06:13:12</t>
  </si>
  <si>
    <t>02.07.2020 06:13:13</t>
  </si>
  <si>
    <t>02.07.2020 06:13:15</t>
  </si>
  <si>
    <t>02.07.2020 06:13:16</t>
  </si>
  <si>
    <t>02.07.2020 06:13:18</t>
  </si>
  <si>
    <t>02.07.2020 06:13:19</t>
  </si>
  <si>
    <t>02.07.2020 06:13:21</t>
  </si>
  <si>
    <t>02.07.2020 06:13:22</t>
  </si>
  <si>
    <t>02.07.2020 06:13:24</t>
  </si>
  <si>
    <t>02.07.2020 06:13:52</t>
  </si>
  <si>
    <t>02.07.2020 06:13:54</t>
  </si>
  <si>
    <t>02.07.2020 06:13:55</t>
  </si>
  <si>
    <t>02.07.2020 06:13:57</t>
  </si>
  <si>
    <t>02.07.2020 06:13:58</t>
  </si>
  <si>
    <t>02.07.2020 06:14:00</t>
  </si>
  <si>
    <t>02.07.2020 06:14:01</t>
  </si>
  <si>
    <t>02.07.2020 06:14:03</t>
  </si>
  <si>
    <t>02.07.2020 06:14:04</t>
  </si>
  <si>
    <t>02.07.2020 06:14:06</t>
  </si>
  <si>
    <t>02.07.2020 06:14:07</t>
  </si>
  <si>
    <t>02.07.2020 06:14:09</t>
  </si>
  <si>
    <t>02.07.2020 06:14:33</t>
  </si>
  <si>
    <t>02.07.2020 06:14:34</t>
  </si>
  <si>
    <t>02.07.2020 06:14:36</t>
  </si>
  <si>
    <t>02.07.2020 06:14:37</t>
  </si>
  <si>
    <t>02.07.2020 06:14:39</t>
  </si>
  <si>
    <t>02.07.2020 06:14:40</t>
  </si>
  <si>
    <t>02.07.2020 06:14:42</t>
  </si>
  <si>
    <t>02.07.2020 06:14:43</t>
  </si>
  <si>
    <t>02.07.2020 06:14:45</t>
  </si>
  <si>
    <t>02.07.2020 06:14:46</t>
  </si>
  <si>
    <t>02.07.2020 06:15:12</t>
  </si>
  <si>
    <t>02.07.2020 06:15:13</t>
  </si>
  <si>
    <t>02.07.2020 06:15:15</t>
  </si>
  <si>
    <t>02.07.2020 06:15:16</t>
  </si>
  <si>
    <t>02.07.2020 06:15:18</t>
  </si>
  <si>
    <t>02.07.2020 06:15:19</t>
  </si>
  <si>
    <t>02.07.2020 06:15:21</t>
  </si>
  <si>
    <t>02.07.2020 06:16:31</t>
  </si>
  <si>
    <t>02.07.2020 06:16:33</t>
  </si>
  <si>
    <t>02.07.2020 06:16:34</t>
  </si>
  <si>
    <t>02.07.2020 06:16:36</t>
  </si>
  <si>
    <t>02.07.2020 06:16:37</t>
  </si>
  <si>
    <t>02.07.2020 06:16:39</t>
  </si>
  <si>
    <t>02.07.2020 06:16:40</t>
  </si>
  <si>
    <t>02.07.2020 06:16:49</t>
  </si>
  <si>
    <t>02.07.2020 06:16:51</t>
  </si>
  <si>
    <t>02.07.2020 06:16:52</t>
  </si>
  <si>
    <t>02.07.2020 06:16:54</t>
  </si>
  <si>
    <t>02.07.2020 06:16:55</t>
  </si>
  <si>
    <t>02.07.2020 06:16:57</t>
  </si>
  <si>
    <t>02.07.2020 06:17:28</t>
  </si>
  <si>
    <t>02.07.2020 06:17:30</t>
  </si>
  <si>
    <t>02.07.2020 06:17:31</t>
  </si>
  <si>
    <t>02.07.2020 06:17:33</t>
  </si>
  <si>
    <t>02.07.2020 06:17:34</t>
  </si>
  <si>
    <t>02.07.2020 06:17:36</t>
  </si>
  <si>
    <t>02.07.2020 06:18:51</t>
  </si>
  <si>
    <t>02.07.2020 06:18:52</t>
  </si>
  <si>
    <t>02.07.2020 06:18:54</t>
  </si>
  <si>
    <t>02.07.2020 06:18:55</t>
  </si>
  <si>
    <t>02.07.2020 06:18:57</t>
  </si>
  <si>
    <t>02.07.2020 06:18:58</t>
  </si>
  <si>
    <t>02.07.2020 06:19:00</t>
  </si>
  <si>
    <t>02.07.2020 06:19:35</t>
  </si>
  <si>
    <t>02.07.2020 06:19:36</t>
  </si>
  <si>
    <t>02.07.2020 06:19:38</t>
  </si>
  <si>
    <t>02.07.2020 06:19:39</t>
  </si>
  <si>
    <t>02.07.2020 06:19:41</t>
  </si>
  <si>
    <t>02.07.2020 06:19:42</t>
  </si>
  <si>
    <t>02.07.2020 06:19:44</t>
  </si>
  <si>
    <t>02.07.2020 06:19:45</t>
  </si>
  <si>
    <t>02.07.2020 06:19:47</t>
  </si>
  <si>
    <t>02.07.2020 06:19:48</t>
  </si>
  <si>
    <t>02.07.2020 06:19:50</t>
  </si>
  <si>
    <t>02.07.2020 06:19:51</t>
  </si>
  <si>
    <t>02.07.2020 06:19:53</t>
  </si>
  <si>
    <t>02.07.2020 06:19:54</t>
  </si>
  <si>
    <t>02.07.2020 06:21:27</t>
  </si>
  <si>
    <t>02.07.2020 06:21:28</t>
  </si>
  <si>
    <t>02.07.2020 06:21:30</t>
  </si>
  <si>
    <t>02.07.2020 06:21:31</t>
  </si>
  <si>
    <t>02.07.2020 06:21:33</t>
  </si>
  <si>
    <t>02.07.2020 06:21:34</t>
  </si>
  <si>
    <t>02.07.2020 06:21:36</t>
  </si>
  <si>
    <t>02.07.2020 06:21:49</t>
  </si>
  <si>
    <t>02.07.2020 06:21:51</t>
  </si>
  <si>
    <t>02.07.2020 06:21:52</t>
  </si>
  <si>
    <t>02.07.2020 06:21:54</t>
  </si>
  <si>
    <t>02.07.2020 06:21:55</t>
  </si>
  <si>
    <t>02.07.2020 06:21:57</t>
  </si>
  <si>
    <t>02.07.2020 06:21:58</t>
  </si>
  <si>
    <t>02.07.2020 06:23:24</t>
  </si>
  <si>
    <t>02.07.2020 06:23:25</t>
  </si>
  <si>
    <t>02.07.2020 06:23:27</t>
  </si>
  <si>
    <t>02.07.2020 06:23:28</t>
  </si>
  <si>
    <t>02.07.2020 06:23:31</t>
  </si>
  <si>
    <t>02.07.2020 06:23:33</t>
  </si>
  <si>
    <t>02.07.2020 06:23:34</t>
  </si>
  <si>
    <t>02.07.2020 06:23:45</t>
  </si>
  <si>
    <t>02.07.2020 06:23:46</t>
  </si>
  <si>
    <t>02.07.2020 06:23:48</t>
  </si>
  <si>
    <t>02.07.2020 06:23:49</t>
  </si>
  <si>
    <t>02.07.2020 06:23:51</t>
  </si>
  <si>
    <t>02.07.2020 06:23:52</t>
  </si>
  <si>
    <t>02.07.2020 06:23:54</t>
  </si>
  <si>
    <t>02.07.2020 06:25:40</t>
  </si>
  <si>
    <t>02.07.2020 06:25:42</t>
  </si>
  <si>
    <t>02.07.2020 06:25:43</t>
  </si>
  <si>
    <t>02.07.2020 06:25:45</t>
  </si>
  <si>
    <t>02.07.2020 06:25:46</t>
  </si>
  <si>
    <t>02.07.2020 06:25:48</t>
  </si>
  <si>
    <t>02.07.2020 06:25:49</t>
  </si>
  <si>
    <t>02.07.2020 06:25:52</t>
  </si>
  <si>
    <t>02.07.2020 06:25:54</t>
  </si>
  <si>
    <t>02.07.2020 06:26:31</t>
  </si>
  <si>
    <t>02.07.2020 06:26:33</t>
  </si>
  <si>
    <t>02.07.2020 06:26:34</t>
  </si>
  <si>
    <t>02.07.2020 06:26:36</t>
  </si>
  <si>
    <t>02.07.2020 06:26:37</t>
  </si>
  <si>
    <t>02.07.2020 06:26:39</t>
  </si>
  <si>
    <t>02.07.2020 06:26:40</t>
  </si>
  <si>
    <t>02.07.2020 06:27:15</t>
  </si>
  <si>
    <t>02.07.2020 06:27:16</t>
  </si>
  <si>
    <t>02.07.2020 06:27:18</t>
  </si>
  <si>
    <t>02.07.2020 06:27:19</t>
  </si>
  <si>
    <t>02.07.2020 06:27:21</t>
  </si>
  <si>
    <t>02.07.2020 06:27:22</t>
  </si>
  <si>
    <t>02.07.2020 06:27:24</t>
  </si>
  <si>
    <t>02.07.2020 06:27:25</t>
  </si>
  <si>
    <t>02.07.2020 06:27:31</t>
  </si>
  <si>
    <t>02.07.2020 06:28:52</t>
  </si>
  <si>
    <t>02.07.2020 06:28:54</t>
  </si>
  <si>
    <t>02.07.2020 06:28:55</t>
  </si>
  <si>
    <t>02.07.2020 06:28:57</t>
  </si>
  <si>
    <t>02.07.2020 06:28:58</t>
  </si>
  <si>
    <t>02.07.2020 06:29:00</t>
  </si>
  <si>
    <t>02.07.2020 06:29:01</t>
  </si>
  <si>
    <t>02.07.2020 06:29:45</t>
  </si>
  <si>
    <t>02.07.2020 06:29:47</t>
  </si>
  <si>
    <t>02.07.2020 06:29:48</t>
  </si>
  <si>
    <t>02.07.2020 06:29:50</t>
  </si>
  <si>
    <t>02.07.2020 06:29:53</t>
  </si>
  <si>
    <t>02.07.2020 06:29:54</t>
  </si>
  <si>
    <t>02.07.2020 06:30:57</t>
  </si>
  <si>
    <t>02.07.2020 06:30:58</t>
  </si>
  <si>
    <t>02.07.2020 06:31:00</t>
  </si>
  <si>
    <t>02.07.2020 06:31:01</t>
  </si>
  <si>
    <t>02.07.2020 06:31:03</t>
  </si>
  <si>
    <t>02.07.2020 06:31:04</t>
  </si>
  <si>
    <t>02.07.2020 06:31:56</t>
  </si>
  <si>
    <t>02.07.2020 06:31:57</t>
  </si>
  <si>
    <t>02.07.2020 06:31:59</t>
  </si>
  <si>
    <t>02.07.2020 06:32:00</t>
  </si>
  <si>
    <t>02.07.2020 06:32:02</t>
  </si>
  <si>
    <t>02.07.2020 06:32:03</t>
  </si>
  <si>
    <t>02.07.2020 06:32:05</t>
  </si>
  <si>
    <t>02.07.2020 06:32:57</t>
  </si>
  <si>
    <t>02.07.2020 06:32:59</t>
  </si>
  <si>
    <t>02.07.2020 06:33:00</t>
  </si>
  <si>
    <t>02.07.2020 06:33:02</t>
  </si>
  <si>
    <t>02.07.2020 06:33:05</t>
  </si>
  <si>
    <t>02.07.2020 06:33:06</t>
  </si>
  <si>
    <t>02.07.2020 06:33:08</t>
  </si>
  <si>
    <t>02.07.2020 06:33:09</t>
  </si>
  <si>
    <t>02.07.2020 06:33:11</t>
  </si>
  <si>
    <t>02.07.2020 06:33:12</t>
  </si>
  <si>
    <t>02.07.2020 06:34:21</t>
  </si>
  <si>
    <t>02.07.2020 06:34:22</t>
  </si>
  <si>
    <t>02.07.2020 06:34:24</t>
  </si>
  <si>
    <t>02.07.2020 06:34:25</t>
  </si>
  <si>
    <t>02.07.2020 06:34:27</t>
  </si>
  <si>
    <t>02.07.2020 06:34:28</t>
  </si>
  <si>
    <t>02.07.2020 06:34:30</t>
  </si>
  <si>
    <t>02.07.2020 06:34:31</t>
  </si>
  <si>
    <t>02.07.2020 06:35:09</t>
  </si>
  <si>
    <t>02.07.2020 06:35:12</t>
  </si>
  <si>
    <t>02.07.2020 06:35:13</t>
  </si>
  <si>
    <t>02.07.2020 06:35:15</t>
  </si>
  <si>
    <t>02.07.2020 06:35:16</t>
  </si>
  <si>
    <t>02.07.2020 06:35:18</t>
  </si>
  <si>
    <t>02.07.2020 06:35:19</t>
  </si>
  <si>
    <t>02.07.2020 06:37:04</t>
  </si>
  <si>
    <t>02.07.2020 06:37:06</t>
  </si>
  <si>
    <t>02.07.2020 06:37:07</t>
  </si>
  <si>
    <t>02.07.2020 06:37:09</t>
  </si>
  <si>
    <t>02.07.2020 06:37:10</t>
  </si>
  <si>
    <t>02.07.2020 06:37:12</t>
  </si>
  <si>
    <t>02.07.2020 06:39:28</t>
  </si>
  <si>
    <t>02.07.2020 06:39:31</t>
  </si>
  <si>
    <t>02.07.2020 06:39:33</t>
  </si>
  <si>
    <t>02.07.2020 06:39:34</t>
  </si>
  <si>
    <t>02.07.2020 06:39:36</t>
  </si>
  <si>
    <t>02.07.2020 06:39:37</t>
  </si>
  <si>
    <t>02.07.2020 06:39:39</t>
  </si>
  <si>
    <t>02.07.2020 06:40:21</t>
  </si>
  <si>
    <t>02.07.2020 06:40:22</t>
  </si>
  <si>
    <t>02.07.2020 06:40:24</t>
  </si>
  <si>
    <t>02.07.2020 06:40:25</t>
  </si>
  <si>
    <t>02.07.2020 06:40:27</t>
  </si>
  <si>
    <t>02.07.2020 06:40:28</t>
  </si>
  <si>
    <t>02.07.2020 06:41:03</t>
  </si>
  <si>
    <t>02.07.2020 06:41:04</t>
  </si>
  <si>
    <t>02.07.2020 06:41:06</t>
  </si>
  <si>
    <t>02.07.2020 06:41:07</t>
  </si>
  <si>
    <t>02.07.2020 06:41:09</t>
  </si>
  <si>
    <t>02.07.2020 06:41:10</t>
  </si>
  <si>
    <t>02.07.2020 06:41:12</t>
  </si>
  <si>
    <t>02.07.2020 06:41:40</t>
  </si>
  <si>
    <t>02.07.2020 06:41:42</t>
  </si>
  <si>
    <t>02.07.2020 06:41:43</t>
  </si>
  <si>
    <t>02.07.2020 06:41:45</t>
  </si>
  <si>
    <t>02.07.2020 06:41:46</t>
  </si>
  <si>
    <t>02.07.2020 06:41:48</t>
  </si>
  <si>
    <t>02.07.2020 06:41:49</t>
  </si>
  <si>
    <t>02.07.2020 06:41:51</t>
  </si>
  <si>
    <t>02.07.2020 06:41:54</t>
  </si>
  <si>
    <t>02.07.2020 06:41:55</t>
  </si>
  <si>
    <t>02.07.2020 06:41:57</t>
  </si>
  <si>
    <t>02.07.2020 06:41:58</t>
  </si>
  <si>
    <t>02.07.2020 06:42:00</t>
  </si>
  <si>
    <t>02.07.2020 06:42:01</t>
  </si>
  <si>
    <t>02.07.2020 06:42:03</t>
  </si>
  <si>
    <t>02.07.2020 06:42:04</t>
  </si>
  <si>
    <t>02.07.2020 06:42:06</t>
  </si>
  <si>
    <t>02.07.2020 06:42:10</t>
  </si>
  <si>
    <t>02.07.2020 06:43:00</t>
  </si>
  <si>
    <t>02.07.2020 06:43:01</t>
  </si>
  <si>
    <t>02.07.2020 06:43:03</t>
  </si>
  <si>
    <t>02.07.2020 06:43:04</t>
  </si>
  <si>
    <t>02.07.2020 06:43:07</t>
  </si>
  <si>
    <t>02.07.2020 06:43:33</t>
  </si>
  <si>
    <t>02.07.2020 06:43:34</t>
  </si>
  <si>
    <t>02.07.2020 06:43:36</t>
  </si>
  <si>
    <t>02.07.2020 06:43:37</t>
  </si>
  <si>
    <t>02.07.2020 06:44:04</t>
  </si>
  <si>
    <t>02.07.2020 06:44:06</t>
  </si>
  <si>
    <t>02.07.2020 06:44:07</t>
  </si>
  <si>
    <t>02.07.2020 06:44:09</t>
  </si>
  <si>
    <t>02.07.2020 06:44:10</t>
  </si>
  <si>
    <t>02.07.2020 06:44:12</t>
  </si>
  <si>
    <t>02.07.2020 06:44:13</t>
  </si>
  <si>
    <t>02.07.2020 06:44:19</t>
  </si>
  <si>
    <t>02.07.2020 06:44:21</t>
  </si>
  <si>
    <t>02.07.2020 06:44:22</t>
  </si>
  <si>
    <t>02.07.2020 06:44:24</t>
  </si>
  <si>
    <t>02.07.2020 06:44:25</t>
  </si>
  <si>
    <t>02.07.2020 06:44:27</t>
  </si>
  <si>
    <t>02.07.2020 06:44:28</t>
  </si>
  <si>
    <t>02.07.2020 06:44:30</t>
  </si>
  <si>
    <t>02.07.2020 06:45:12</t>
  </si>
  <si>
    <t>02.07.2020 06:45:13</t>
  </si>
  <si>
    <t>02.07.2020 06:45:15</t>
  </si>
  <si>
    <t>02.07.2020 06:45:16</t>
  </si>
  <si>
    <t>02.07.2020 06:45:18</t>
  </si>
  <si>
    <t>02.07.2020 06:45:19</t>
  </si>
  <si>
    <t>02.07.2020 06:45:21</t>
  </si>
  <si>
    <t>02.07.2020 06:45:49</t>
  </si>
  <si>
    <t>02.07.2020 06:45:51</t>
  </si>
  <si>
    <t>02.07.2020 06:45:52</t>
  </si>
  <si>
    <t>02.07.2020 06:45:54</t>
  </si>
  <si>
    <t>02.07.2020 06:45:55</t>
  </si>
  <si>
    <t>02.07.2020 06:45:57</t>
  </si>
  <si>
    <t>02.07.2020 06:45:58</t>
  </si>
  <si>
    <t>02.07.2020 06:46:12</t>
  </si>
  <si>
    <t>02.07.2020 06:46:13</t>
  </si>
  <si>
    <t>02.07.2020 06:46:15</t>
  </si>
  <si>
    <t>02.07.2020 06:46:16</t>
  </si>
  <si>
    <t>02.07.2020 06:46:18</t>
  </si>
  <si>
    <t>02.07.2020 06:46:19</t>
  </si>
  <si>
    <t>02.07.2020 06:46:21</t>
  </si>
  <si>
    <t>02.07.2020 06:46:22</t>
  </si>
  <si>
    <t>02.07.2020 06:46:54</t>
  </si>
  <si>
    <t>02.07.2020 06:46:56</t>
  </si>
  <si>
    <t>02.07.2020 06:46:57</t>
  </si>
  <si>
    <t>02.07.2020 06:46:59</t>
  </si>
  <si>
    <t>02.07.2020 06:47:00</t>
  </si>
  <si>
    <t>02.07.2020 06:47:02</t>
  </si>
  <si>
    <t>02.07.2020 06:47:03</t>
  </si>
  <si>
    <t>02.07.2020 06:47:50</t>
  </si>
  <si>
    <t>02.07.2020 06:47:51</t>
  </si>
  <si>
    <t>02.07.2020 06:47:53</t>
  </si>
  <si>
    <t>02.07.2020 06:47:54</t>
  </si>
  <si>
    <t>02.07.2020 06:47:56</t>
  </si>
  <si>
    <t>02.07.2020 06:48:24</t>
  </si>
  <si>
    <t>02.07.2020 06:48:26</t>
  </si>
  <si>
    <t>02.07.2020 06:48:27</t>
  </si>
  <si>
    <t>02.07.2020 06:48:29</t>
  </si>
  <si>
    <t>02.07.2020 06:48:30</t>
  </si>
  <si>
    <t>02.07.2020 06:48:32</t>
  </si>
  <si>
    <t>02.07.2020 06:48:34</t>
  </si>
  <si>
    <t>02.07.2020 06:48:35</t>
  </si>
  <si>
    <t>02.07.2020 06:48:37</t>
  </si>
  <si>
    <t>02.07.2020 06:49:06</t>
  </si>
  <si>
    <t>02.07.2020 06:49:07</t>
  </si>
  <si>
    <t>02.07.2020 06:49:09</t>
  </si>
  <si>
    <t>02.07.2020 06:49:10</t>
  </si>
  <si>
    <t>02.07.2020 06:49:12</t>
  </si>
  <si>
    <t>02.07.2020 06:49:13</t>
  </si>
  <si>
    <t>02.07.2020 06:49:15</t>
  </si>
  <si>
    <t>02.07.2020 06:49:16</t>
  </si>
  <si>
    <t>02.07.2020 06:49:18</t>
  </si>
  <si>
    <t>02.07.2020 06:49:54</t>
  </si>
  <si>
    <t>02.07.2020 06:49:55</t>
  </si>
  <si>
    <t>02.07.2020 06:49:57</t>
  </si>
  <si>
    <t>02.07.2020 06:49:58</t>
  </si>
  <si>
    <t>02.07.2020 06:50:00</t>
  </si>
  <si>
    <t>02.07.2020 06:50:01</t>
  </si>
  <si>
    <t>02.07.2020 06:50:03</t>
  </si>
  <si>
    <t>02.07.2020 06:50:25</t>
  </si>
  <si>
    <t>02.07.2020 06:50:27</t>
  </si>
  <si>
    <t>02.07.2020 06:50:28</t>
  </si>
  <si>
    <t>02.07.2020 06:50:30</t>
  </si>
  <si>
    <t>02.07.2020 06:50:31</t>
  </si>
  <si>
    <t>02.07.2020 06:50:33</t>
  </si>
  <si>
    <t>02.07.2020 06:50:34</t>
  </si>
  <si>
    <t>02.07.2020 06:50:44</t>
  </si>
  <si>
    <t>02.07.2020 06:50:45</t>
  </si>
  <si>
    <t>02.07.2020 06:50:47</t>
  </si>
  <si>
    <t>02.07.2020 06:50:51</t>
  </si>
  <si>
    <t>02.07.2020 06:50:53</t>
  </si>
  <si>
    <t>02.07.2020 06:51:10</t>
  </si>
  <si>
    <t>02.07.2020 06:51:12</t>
  </si>
  <si>
    <t>02.07.2020 06:51:13</t>
  </si>
  <si>
    <t>02.07.2020 06:51:16</t>
  </si>
  <si>
    <t>02.07.2020 06:51:18</t>
  </si>
  <si>
    <t>02.07.2020 06:51:19</t>
  </si>
  <si>
    <t>02.07.2020 06:51:21</t>
  </si>
  <si>
    <t>02.07.2020 06:51:22</t>
  </si>
  <si>
    <t>02.07.2020 06:51:24</t>
  </si>
  <si>
    <t>02.07.2020 06:51:25</t>
  </si>
  <si>
    <t>02.07.2020 06:51:27</t>
  </si>
  <si>
    <t>02.07.2020 06:51:28</t>
  </si>
  <si>
    <t>02.07.2020 06:53:45</t>
  </si>
  <si>
    <t>02.07.2020 06:53:46</t>
  </si>
  <si>
    <t>02.07.2020 06:53:48</t>
  </si>
  <si>
    <t>02.07.2020 06:53:49</t>
  </si>
  <si>
    <t>02.07.2020 06:53:51</t>
  </si>
  <si>
    <t>02.07.2020 06:53:52</t>
  </si>
  <si>
    <t>02.07.2020 06:53:54</t>
  </si>
  <si>
    <t>02.07.2020 06:57:06</t>
  </si>
  <si>
    <t>02.07.2020 06:57:07</t>
  </si>
  <si>
    <t>02.07.2020 06:57:09</t>
  </si>
  <si>
    <t>02.07.2020 06:57:10</t>
  </si>
  <si>
    <t>02.07.2020 06:57:12</t>
  </si>
  <si>
    <t>02.07.2020 06:57:13</t>
  </si>
  <si>
    <t>02.07.2020 06:57:15</t>
  </si>
  <si>
    <t>02.07.2020 07:01:46</t>
  </si>
  <si>
    <t>02.07.2020 07:01:48</t>
  </si>
  <si>
    <t>02.07.2020 07:01:49</t>
  </si>
  <si>
    <t>02.07.2020 07:01:51</t>
  </si>
  <si>
    <t>02.07.2020 07:01:52</t>
  </si>
  <si>
    <t>02.07.2020 07:01:54</t>
  </si>
  <si>
    <t>02.07.2020 07:02:31</t>
  </si>
  <si>
    <t>02.07.2020 07:02:33</t>
  </si>
  <si>
    <t>02.07.2020 07:02:34</t>
  </si>
  <si>
    <t>02.07.2020 07:02:36</t>
  </si>
  <si>
    <t>02.07.2020 07:02:37</t>
  </si>
  <si>
    <t>02.07.2020 07:02:42</t>
  </si>
  <si>
    <t>02.07.2020 07:03:21</t>
  </si>
  <si>
    <t>02.07.2020 07:04:25</t>
  </si>
  <si>
    <t>02.07.2020 07:04:27</t>
  </si>
  <si>
    <t>02.07.2020 07:04:28</t>
  </si>
  <si>
    <t>02.07.2020 07:04:30</t>
  </si>
  <si>
    <t>02.07.2020 07:04:31</t>
  </si>
  <si>
    <t>02.07.2020 07:04:33</t>
  </si>
  <si>
    <t>02.07.2020 07:06:04</t>
  </si>
  <si>
    <t>02.07.2020 07:06:06</t>
  </si>
  <si>
    <t>02.07.2020 07:06:07</t>
  </si>
  <si>
    <t>02.07.2020 07:06:09</t>
  </si>
  <si>
    <t>02.07.2020 07:06:10</t>
  </si>
  <si>
    <t>02.07.2020 07:06:12</t>
  </si>
  <si>
    <t>02.07.2020 07:06:13</t>
  </si>
  <si>
    <t>02.07.2020 07:06:15</t>
  </si>
  <si>
    <t>02.07.2020 07:06:21</t>
  </si>
  <si>
    <t>02.07.2020 07:06:22</t>
  </si>
  <si>
    <t>02.07.2020 07:06:24</t>
  </si>
  <si>
    <t>02.07.2020 07:06:25</t>
  </si>
  <si>
    <t>02.07.2020 07:06:27</t>
  </si>
  <si>
    <t>02.07.2020 07:06:33</t>
  </si>
  <si>
    <t>02.07.2020 07:06:58</t>
  </si>
  <si>
    <t>02.07.2020 07:07:00</t>
  </si>
  <si>
    <t>02.07.2020 07:07:03</t>
  </si>
  <si>
    <t>02.07.2020 07:07:04</t>
  </si>
  <si>
    <t>02.07.2020 07:07:06</t>
  </si>
  <si>
    <t>02.07.2020 07:07:09</t>
  </si>
  <si>
    <t>02.07.2020 07:07:10</t>
  </si>
  <si>
    <t>02.07.2020 07:07:22</t>
  </si>
  <si>
    <t>02.07.2020 07:07:24</t>
  </si>
  <si>
    <t>02.07.2020 07:07:25</t>
  </si>
  <si>
    <t>02.07.2020 07:07:27</t>
  </si>
  <si>
    <t>02.07.2020 07:07:28</t>
  </si>
  <si>
    <t>02.07.2020 07:07:34</t>
  </si>
  <si>
    <t>02.07.2020 07:07:36</t>
  </si>
  <si>
    <t>02.07.2020 07:07:37</t>
  </si>
  <si>
    <t>02.07.2020 07:07:39</t>
  </si>
  <si>
    <t>02.07.2020 07:07:40</t>
  </si>
  <si>
    <t>02.07.2020 07:07:42</t>
  </si>
  <si>
    <t>02.07.2020 07:08:27</t>
  </si>
  <si>
    <t>02.07.2020 07:08:28</t>
  </si>
  <si>
    <t>02.07.2020 07:08:30</t>
  </si>
  <si>
    <t>02.07.2020 07:08:31</t>
  </si>
  <si>
    <t>02.07.2020 07:08:33</t>
  </si>
  <si>
    <t>02.07.2020 07:08:34</t>
  </si>
  <si>
    <t>02.07.2020 07:08:36</t>
  </si>
  <si>
    <t>02.07.2020 07:10:25</t>
  </si>
  <si>
    <t>02.07.2020 07:10:27</t>
  </si>
  <si>
    <t>02.07.2020 07:10:28</t>
  </si>
  <si>
    <t>02.07.2020 07:10:30</t>
  </si>
  <si>
    <t>02.07.2020 07:10:31</t>
  </si>
  <si>
    <t>02.07.2020 07:10:33</t>
  </si>
  <si>
    <t>02.07.2020 07:10:34</t>
  </si>
  <si>
    <t>02.07.2020 07:10:55</t>
  </si>
  <si>
    <t>02.07.2020 07:10:57</t>
  </si>
  <si>
    <t>02.07.2020 07:10:58</t>
  </si>
  <si>
    <t>02.07.2020 07:11:00</t>
  </si>
  <si>
    <t>02.07.2020 07:11:01</t>
  </si>
  <si>
    <t>02.07.2020 07:11:03</t>
  </si>
  <si>
    <t>02.07.2020 07:11:04</t>
  </si>
  <si>
    <t>02.07.2020 07:12:49</t>
  </si>
  <si>
    <t>02.07.2020 07:12:51</t>
  </si>
  <si>
    <t>02.07.2020 07:12:52</t>
  </si>
  <si>
    <t>02.07.2020 07:12:54</t>
  </si>
  <si>
    <t>02.07.2020 07:12:55</t>
  </si>
  <si>
    <t>02.07.2020 07:14:36</t>
  </si>
  <si>
    <t>02.07.2020 07:14:37</t>
  </si>
  <si>
    <t>02.07.2020 07:14:39</t>
  </si>
  <si>
    <t>02.07.2020 07:14:40</t>
  </si>
  <si>
    <t>02.07.2020 07:14:42</t>
  </si>
  <si>
    <t>02.07.2020 07:14:43</t>
  </si>
  <si>
    <t>02.07.2020 07:15:06</t>
  </si>
  <si>
    <t>02.07.2020 07:15:07</t>
  </si>
  <si>
    <t>02.07.2020 07:15:09</t>
  </si>
  <si>
    <t>02.07.2020 07:15:10</t>
  </si>
  <si>
    <t>02.07.2020 07:15:12</t>
  </si>
  <si>
    <t>02.07.2020 07:15:13</t>
  </si>
  <si>
    <t>02.07.2020 07:15:31</t>
  </si>
  <si>
    <t>02.07.2020 07:15:33</t>
  </si>
  <si>
    <t>02.07.2020 07:15:34</t>
  </si>
  <si>
    <t>02.07.2020 07:15:36</t>
  </si>
  <si>
    <t>02.07.2020 07:15:37</t>
  </si>
  <si>
    <t>02.07.2020 07:15:39</t>
  </si>
  <si>
    <t>02.07.2020 07:15:40</t>
  </si>
  <si>
    <t>02.07.2020 07:15:42</t>
  </si>
  <si>
    <t>02.07.2020 07:16:46</t>
  </si>
  <si>
    <t>02.07.2020 07:16:48</t>
  </si>
  <si>
    <t>02.07.2020 07:16:49</t>
  </si>
  <si>
    <t>02.07.2020 07:16:51</t>
  </si>
  <si>
    <t>02.07.2020 07:16:52</t>
  </si>
  <si>
    <t>02.07.2020 07:16:54</t>
  </si>
  <si>
    <t>02.07.2020 07:18:34</t>
  </si>
  <si>
    <t>02.07.2020 07:18:36</t>
  </si>
  <si>
    <t>02.07.2020 07:18:37</t>
  </si>
  <si>
    <t>02.07.2020 07:18:39</t>
  </si>
  <si>
    <t>02.07.2020 07:18:40</t>
  </si>
  <si>
    <t>02.07.2020 07:18:42</t>
  </si>
  <si>
    <t>02.07.2020 07:18:43</t>
  </si>
  <si>
    <t>02.07.2020 07:19:45</t>
  </si>
  <si>
    <t>02.07.2020 07:19:46</t>
  </si>
  <si>
    <t>02.07.2020 07:19:48</t>
  </si>
  <si>
    <t>02.07.2020 07:19:49</t>
  </si>
  <si>
    <t>02.07.2020 07:19:51</t>
  </si>
  <si>
    <t>02.07.2020 07:19:52</t>
  </si>
  <si>
    <t>02.07.2020 07:19:54</t>
  </si>
  <si>
    <t>02.07.2020 07:20:18</t>
  </si>
  <si>
    <t>02.07.2020 07:20:19</t>
  </si>
  <si>
    <t>02.07.2020 07:20:21</t>
  </si>
  <si>
    <t>02.07.2020 07:20:22</t>
  </si>
  <si>
    <t>02.07.2020 07:20:24</t>
  </si>
  <si>
    <t>02.07.2020 07:20:25</t>
  </si>
  <si>
    <t>02.07.2020 07:20:27</t>
  </si>
  <si>
    <t>02.07.2020 07:20:39</t>
  </si>
  <si>
    <t>02.07.2020 07:20:40</t>
  </si>
  <si>
    <t>02.07.2020 07:20:42</t>
  </si>
  <si>
    <t>02.07.2020 07:20:43</t>
  </si>
  <si>
    <t>02.07.2020 07:20:45</t>
  </si>
  <si>
    <t>02.07.2020 07:20:46</t>
  </si>
  <si>
    <t>02.07.2020 07:22:22</t>
  </si>
  <si>
    <t>02.07.2020 07:22:24</t>
  </si>
  <si>
    <t>02.07.2020 07:22:25</t>
  </si>
  <si>
    <t>02.07.2020 07:22:27</t>
  </si>
  <si>
    <t>02.07.2020 07:22:28</t>
  </si>
  <si>
    <t>02.07.2020 07:22:31</t>
  </si>
  <si>
    <t>02.07.2020 07:22:33</t>
  </si>
  <si>
    <t>02.07.2020 07:22:36</t>
  </si>
  <si>
    <t>02.07.2020 07:22:39</t>
  </si>
  <si>
    <t>02.07.2020 07:22:40</t>
  </si>
  <si>
    <t>02.07.2020 07:22:42</t>
  </si>
  <si>
    <t>02.07.2020 07:22:43</t>
  </si>
  <si>
    <t>02.07.2020 07:22:45</t>
  </si>
  <si>
    <t>02.07.2020 07:22:46</t>
  </si>
  <si>
    <t>02.07.2020 07:23:10</t>
  </si>
  <si>
    <t>02.07.2020 07:23:12</t>
  </si>
  <si>
    <t>02.07.2020 07:23:13</t>
  </si>
  <si>
    <t>02.07.2020 07:23:15</t>
  </si>
  <si>
    <t>02.07.2020 07:23:16</t>
  </si>
  <si>
    <t>02.07.2020 07:23:18</t>
  </si>
  <si>
    <t>02.07.2020 07:23:19</t>
  </si>
  <si>
    <t>02.07.2020 07:24:00</t>
  </si>
  <si>
    <t>02.07.2020 07:24:01</t>
  </si>
  <si>
    <t>02.07.2020 07:24:03</t>
  </si>
  <si>
    <t>02.07.2020 07:24:04</t>
  </si>
  <si>
    <t>02.07.2020 07:24:06</t>
  </si>
  <si>
    <t>02.07.2020 07:24:07</t>
  </si>
  <si>
    <t>02.07.2020 07:26:25</t>
  </si>
  <si>
    <t>02.07.2020 07:26:27</t>
  </si>
  <si>
    <t>02.07.2020 07:26:28</t>
  </si>
  <si>
    <t>02.07.2020 07:26:30</t>
  </si>
  <si>
    <t>02.07.2020 07:26:31</t>
  </si>
  <si>
    <t>02.07.2020 07:26:33</t>
  </si>
  <si>
    <t>02.07.2020 07:27:58</t>
  </si>
  <si>
    <t>02.07.2020 07:28:00</t>
  </si>
  <si>
    <t>02.07.2020 07:28:01</t>
  </si>
  <si>
    <t>02.07.2020 07:28:03</t>
  </si>
  <si>
    <t>02.07.2020 07:28:04</t>
  </si>
  <si>
    <t>02.07.2020 07:28:06</t>
  </si>
  <si>
    <t>02.07.2020 07:28:07</t>
  </si>
  <si>
    <t>02.07.2020 07:28:09</t>
  </si>
  <si>
    <t>02.07.2020 07:29:37</t>
  </si>
  <si>
    <t>02.07.2020 07:29:39</t>
  </si>
  <si>
    <t>02.07.2020 07:29:40</t>
  </si>
  <si>
    <t>02.07.2020 07:29:42</t>
  </si>
  <si>
    <t>02.07.2020 07:29:43</t>
  </si>
  <si>
    <t>02.07.2020 07:29:45</t>
  </si>
  <si>
    <t>02.07.2020 07:29:46</t>
  </si>
  <si>
    <t>02.07.2020 07:29:48</t>
  </si>
  <si>
    <t>02.07.2020 07:29:49</t>
  </si>
  <si>
    <t>02.07.2020 07:29:51</t>
  </si>
  <si>
    <t>02.07.2020 07:35:37</t>
  </si>
  <si>
    <t>02.07.2020 07:35:39</t>
  </si>
  <si>
    <t>02.07.2020 07:35:40</t>
  </si>
  <si>
    <t>02.07.2020 07:35:42</t>
  </si>
  <si>
    <t>02.07.2020 07:35:43</t>
  </si>
  <si>
    <t>02.07.2020 07:36:54</t>
  </si>
  <si>
    <t>02.07.2020 07:36:57</t>
  </si>
  <si>
    <t>02.07.2020 07:36:58</t>
  </si>
  <si>
    <t>02.07.2020 07:37:03</t>
  </si>
  <si>
    <t>02.07.2020 07:37:04</t>
  </si>
  <si>
    <t>02.07.2020 07:37:07</t>
  </si>
  <si>
    <t>02.07.2020 07:37:09</t>
  </si>
  <si>
    <t>02.07.2020 07:39:18</t>
  </si>
  <si>
    <t>02.07.2020 07:39:19</t>
  </si>
  <si>
    <t>02.07.2020 07:39:21</t>
  </si>
  <si>
    <t>02.07.2020 07:39:22</t>
  </si>
  <si>
    <t>02.07.2020 07:39:24</t>
  </si>
  <si>
    <t>02.07.2020 07:39:25</t>
  </si>
  <si>
    <t>02.07.2020 07:39:27</t>
  </si>
  <si>
    <t>02.07.2020 07:40:13</t>
  </si>
  <si>
    <t>02.07.2020 07:40:15</t>
  </si>
  <si>
    <t>02.07.2020 07:40:16</t>
  </si>
  <si>
    <t>02.07.2020 07:40:18</t>
  </si>
  <si>
    <t>02.07.2020 07:40:21</t>
  </si>
  <si>
    <t>02.07.2020 07:40:22</t>
  </si>
  <si>
    <t>02.07.2020 07:40:24</t>
  </si>
  <si>
    <t>02.07.2020 07:40:25</t>
  </si>
  <si>
    <t>02.07.2020 07:40:27</t>
  </si>
  <si>
    <t>02.07.2020 07:40:28</t>
  </si>
  <si>
    <t>02.07.2020 07:40:36</t>
  </si>
  <si>
    <t>02.07.2020 07:40:37</t>
  </si>
  <si>
    <t>02.07.2020 07:40:39</t>
  </si>
  <si>
    <t>02.07.2020 07:40:40</t>
  </si>
  <si>
    <t>02.07.2020 07:40:42</t>
  </si>
  <si>
    <t>02.07.2020 07:40:43</t>
  </si>
  <si>
    <t>02.07.2020 07:40:45</t>
  </si>
  <si>
    <t>02.07.2020 07:40:46</t>
  </si>
  <si>
    <t>02.07.2020 07:41:48</t>
  </si>
  <si>
    <t>02.07.2020 07:41:49</t>
  </si>
  <si>
    <t>02.07.2020 07:41:51</t>
  </si>
  <si>
    <t>02.07.2020 07:41:52</t>
  </si>
  <si>
    <t>02.07.2020 07:41:54</t>
  </si>
  <si>
    <t>02.07.2020 07:41:55</t>
  </si>
  <si>
    <t>02.07.2020 07:42:46</t>
  </si>
  <si>
    <t>02.07.2020 07:42:48</t>
  </si>
  <si>
    <t>02.07.2020 07:42:49</t>
  </si>
  <si>
    <t>02.07.2020 07:42:51</t>
  </si>
  <si>
    <t>02.07.2020 07:42:52</t>
  </si>
  <si>
    <t>02.07.2020 07:42:54</t>
  </si>
  <si>
    <t>02.07.2020 07:43:16</t>
  </si>
  <si>
    <t>02.07.2020 07:43:18</t>
  </si>
  <si>
    <t>02.07.2020 07:43:19</t>
  </si>
  <si>
    <t>02.07.2020 07:43:21</t>
  </si>
  <si>
    <t>02.07.2020 07:43:22</t>
  </si>
  <si>
    <t>02.07.2020 07:43:24</t>
  </si>
  <si>
    <t>02.07.2020 07:43:25</t>
  </si>
  <si>
    <t>02.07.2020 07:43:27</t>
  </si>
  <si>
    <t>02.07.2020 07:43:45</t>
  </si>
  <si>
    <t>02.07.2020 07:43:46</t>
  </si>
  <si>
    <t>02.07.2020 07:43:48</t>
  </si>
  <si>
    <t>02.07.2020 07:43:49</t>
  </si>
  <si>
    <t>02.07.2020 07:43:51</t>
  </si>
  <si>
    <t>02.07.2020 07:43:55</t>
  </si>
  <si>
    <t>02.07.2020 07:43:57</t>
  </si>
  <si>
    <t>02.07.2020 07:43:58</t>
  </si>
  <si>
    <t>02.07.2020 07:44:00</t>
  </si>
  <si>
    <t>02.07.2020 07:44:01</t>
  </si>
  <si>
    <t>02.07.2020 07:44:06</t>
  </si>
  <si>
    <t>02.07.2020 07:44:07</t>
  </si>
  <si>
    <t>02.07.2020 07:44:10</t>
  </si>
  <si>
    <t>02.07.2020 07:44:12</t>
  </si>
  <si>
    <t>02.07.2020 07:44:13</t>
  </si>
  <si>
    <t>02.07.2020 07:44:15</t>
  </si>
  <si>
    <t>02.07.2020 07:44:16</t>
  </si>
  <si>
    <t>02.07.2020 07:44:18</t>
  </si>
  <si>
    <t>02.07.2020 07:44:34</t>
  </si>
  <si>
    <t>02.07.2020 07:44:36</t>
  </si>
  <si>
    <t>02.07.2020 07:44:37</t>
  </si>
  <si>
    <t>02.07.2020 07:44:42</t>
  </si>
  <si>
    <t>02.07.2020 07:45:18</t>
  </si>
  <si>
    <t>02.07.2020 07:45:19</t>
  </si>
  <si>
    <t>02.07.2020 07:45:21</t>
  </si>
  <si>
    <t>02.07.2020 07:45:22</t>
  </si>
  <si>
    <t>02.07.2020 07:45:24</t>
  </si>
  <si>
    <t>02.07.2020 07:45:25</t>
  </si>
  <si>
    <t>02.07.2020 07:45:27</t>
  </si>
  <si>
    <t>02.07.2020 07:45:28</t>
  </si>
  <si>
    <t>02.07.2020 07:45:33</t>
  </si>
  <si>
    <t>02.07.2020 07:46:12</t>
  </si>
  <si>
    <t>02.07.2020 07:46:13</t>
  </si>
  <si>
    <t>02.07.2020 07:46:15</t>
  </si>
  <si>
    <t>02.07.2020 07:46:16</t>
  </si>
  <si>
    <t>02.07.2020 07:46:18</t>
  </si>
  <si>
    <t>02.07.2020 07:46:19</t>
  </si>
  <si>
    <t>02.07.2020 07:46:21</t>
  </si>
  <si>
    <t>02.07.2020 07:47:10</t>
  </si>
  <si>
    <t>02.07.2020 07:49:25</t>
  </si>
  <si>
    <t>02.07.2020 07:49:27</t>
  </si>
  <si>
    <t>02.07.2020 07:49:28</t>
  </si>
  <si>
    <t>02.07.2020 07:49:30</t>
  </si>
  <si>
    <t>02.07.2020 07:49:31</t>
  </si>
  <si>
    <t>02.07.2020 07:49:33</t>
  </si>
  <si>
    <t>02.07.2020 07:49:34</t>
  </si>
  <si>
    <t>02.07.2020 07:49:39</t>
  </si>
  <si>
    <t>02.07.2020 07:49:43</t>
  </si>
  <si>
    <t>02.07.2020 07:49:45</t>
  </si>
  <si>
    <t>02.07.2020 07:49:46</t>
  </si>
  <si>
    <t>02.07.2020 07:49:48</t>
  </si>
  <si>
    <t>02.07.2020 07:49:49</t>
  </si>
  <si>
    <t>02.07.2020 07:49:51</t>
  </si>
  <si>
    <t>02.07.2020 07:49:52</t>
  </si>
  <si>
    <t>02.07.2020 07:49:54</t>
  </si>
  <si>
    <t>02.07.2020 07:52:24</t>
  </si>
  <si>
    <t>02.07.2020 07:52:25</t>
  </si>
  <si>
    <t>02.07.2020 07:52:27</t>
  </si>
  <si>
    <t>02.07.2020 07:52:28</t>
  </si>
  <si>
    <t>02.07.2020 07:52:30</t>
  </si>
  <si>
    <t>02.07.2020 07:52:31</t>
  </si>
  <si>
    <t>02.07.2020 07:52:33</t>
  </si>
  <si>
    <t>02.07.2020 07:52:34</t>
  </si>
  <si>
    <t>02.07.2020 07:52:36</t>
  </si>
  <si>
    <t>02.07.2020 07:52:55</t>
  </si>
  <si>
    <t>02.07.2020 07:52:57</t>
  </si>
  <si>
    <t>02.07.2020 07:52:58</t>
  </si>
  <si>
    <t>02.07.2020 07:53:00</t>
  </si>
  <si>
    <t>02.07.2020 07:53:01</t>
  </si>
  <si>
    <t>02.07.2020 07:53:07</t>
  </si>
  <si>
    <t>02.07.2020 07:53:09</t>
  </si>
  <si>
    <t>02.07.2020 07:53:13</t>
  </si>
  <si>
    <t>02.07.2020 07:53:15</t>
  </si>
  <si>
    <t>02.07.2020 07:53:16</t>
  </si>
  <si>
    <t>02.07.2020 07:53:19</t>
  </si>
  <si>
    <t>02.07.2020 07:53:21</t>
  </si>
  <si>
    <t>02.07.2020 07:53:22</t>
  </si>
  <si>
    <t>02.07.2020 07:53:30</t>
  </si>
  <si>
    <t>02.07.2020 07:53:31</t>
  </si>
  <si>
    <t>02.07.2020 07:53:33</t>
  </si>
  <si>
    <t>02.07.2020 07:53:34</t>
  </si>
  <si>
    <t>02.07.2020 07:53:36</t>
  </si>
  <si>
    <t>02.07.2020 07:54:07</t>
  </si>
  <si>
    <t>02.07.2020 07:54:09</t>
  </si>
  <si>
    <t>02.07.2020 07:54:10</t>
  </si>
  <si>
    <t>02.07.2020 07:54:12</t>
  </si>
  <si>
    <t>02.07.2020 07:54:13</t>
  </si>
  <si>
    <t>02.07.2020 07:54:16</t>
  </si>
  <si>
    <t>02.07.2020 07:54:18</t>
  </si>
  <si>
    <t>02.07.2020 07:54:19</t>
  </si>
  <si>
    <t>02.07.2020 07:54:21</t>
  </si>
  <si>
    <t>02.07.2020 07:54:24</t>
  </si>
  <si>
    <t>02.07.2020 07:54:25</t>
  </si>
  <si>
    <t>02.07.2020 07:55:55</t>
  </si>
  <si>
    <t>02.07.2020 07:56:00</t>
  </si>
  <si>
    <t>02.07.2020 07:56:01</t>
  </si>
  <si>
    <t>02.07.2020 07:56:03</t>
  </si>
  <si>
    <t>02.07.2020 07:57:39</t>
  </si>
  <si>
    <t>02.07.2020 07:57:40</t>
  </si>
  <si>
    <t>02.07.2020 07:57:42</t>
  </si>
  <si>
    <t>02.07.2020 07:57:43</t>
  </si>
  <si>
    <t>02.07.2020 07:57:45</t>
  </si>
  <si>
    <t>02.07.2020 07:57:46</t>
  </si>
  <si>
    <t>02.07.2020 07:57:48</t>
  </si>
  <si>
    <t>02.07.2020 07:57:49</t>
  </si>
  <si>
    <t>02.07.2020 07:57:51</t>
  </si>
  <si>
    <t>02.07.2020 07:57:52</t>
  </si>
  <si>
    <t>02.07.2020 07:59:36</t>
  </si>
  <si>
    <t>02.07.2020 07:59:37</t>
  </si>
  <si>
    <t>02.07.2020 07:59:39</t>
  </si>
  <si>
    <t>02.07.2020 07:59:40</t>
  </si>
  <si>
    <t>02.07.2020 07:59:42</t>
  </si>
  <si>
    <t>02.07.2020 07:59:43</t>
  </si>
  <si>
    <t>02.07.2020 07:59:45</t>
  </si>
  <si>
    <t>02.07.2020 07:59:46</t>
  </si>
  <si>
    <t>02.07.2020 08:00:46</t>
  </si>
  <si>
    <t>02.07.2020 08:00:48</t>
  </si>
  <si>
    <t>02.07.2020 08:00:49</t>
  </si>
  <si>
    <t>02.07.2020 08:00:51</t>
  </si>
  <si>
    <t>02.07.2020 08:00:52</t>
  </si>
  <si>
    <t>02.07.2020 08:00:54</t>
  </si>
  <si>
    <t>02.07.2020 08:00:55</t>
  </si>
  <si>
    <t>02.07.2020 08:00:57</t>
  </si>
  <si>
    <t>02.07.2020 08:01:09</t>
  </si>
  <si>
    <t>02.07.2020 08:01:10</t>
  </si>
  <si>
    <t>02.07.2020 08:01:12</t>
  </si>
  <si>
    <t>02.07.2020 08:01:13</t>
  </si>
  <si>
    <t>02.07.2020 08:01:15</t>
  </si>
  <si>
    <t>02.07.2020 08:01:16</t>
  </si>
  <si>
    <t>02.07.2020 08:01:18</t>
  </si>
  <si>
    <t>02.07.2020 08:01:19</t>
  </si>
  <si>
    <t>02.07.2020 08:03:25</t>
  </si>
  <si>
    <t>02.07.2020 08:03:27</t>
  </si>
  <si>
    <t>02.07.2020 08:03:28</t>
  </si>
  <si>
    <t>02.07.2020 08:03:30</t>
  </si>
  <si>
    <t>02.07.2020 08:03:31</t>
  </si>
  <si>
    <t>02.07.2020 08:03:33</t>
  </si>
  <si>
    <t>02.07.2020 08:03:34</t>
  </si>
  <si>
    <t>02.07.2020 08:03:36</t>
  </si>
  <si>
    <t>02.07.2020 08:03:37</t>
  </si>
  <si>
    <t>02.07.2020 08:03:39</t>
  </si>
  <si>
    <t>02.07.2020 08:03:40</t>
  </si>
  <si>
    <t>02.07.2020 08:03:42</t>
  </si>
  <si>
    <t>02.07.2020 08:03:43</t>
  </si>
  <si>
    <t>02.07.2020 08:07:34</t>
  </si>
  <si>
    <t>02.07.2020 08:07:36</t>
  </si>
  <si>
    <t>02.07.2020 08:07:37</t>
  </si>
  <si>
    <t>02.07.2020 08:07:39</t>
  </si>
  <si>
    <t>02.07.2020 08:07:40</t>
  </si>
  <si>
    <t>02.07.2020 08:07:46</t>
  </si>
  <si>
    <t>02.07.2020 08:07:48</t>
  </si>
  <si>
    <t>02.07.2020 08:07:49</t>
  </si>
  <si>
    <t>02.07.2020 08:07:51</t>
  </si>
  <si>
    <t>02.07.2020 08:07:52</t>
  </si>
  <si>
    <t>02.07.2020 08:07:55</t>
  </si>
  <si>
    <t>02.07.2020 08:08:06</t>
  </si>
  <si>
    <t>02.07.2020 08:08:07</t>
  </si>
  <si>
    <t>02.07.2020 08:08:09</t>
  </si>
  <si>
    <t>02.07.2020 08:08:10</t>
  </si>
  <si>
    <t>02.07.2020 08:08:12</t>
  </si>
  <si>
    <t>02.07.2020 08:08:13</t>
  </si>
  <si>
    <t>02.07.2020 08:08:15</t>
  </si>
  <si>
    <t>02.07.2020 08:08:16</t>
  </si>
  <si>
    <t>02.07.2020 08:09:10</t>
  </si>
  <si>
    <t>02.07.2020 08:09:12</t>
  </si>
  <si>
    <t>02.07.2020 08:09:15</t>
  </si>
  <si>
    <t>02.07.2020 08:09:16</t>
  </si>
  <si>
    <t>02.07.2020 08:09:18</t>
  </si>
  <si>
    <t>02.07.2020 08:09:19</t>
  </si>
  <si>
    <t>02.07.2020 08:09:21</t>
  </si>
  <si>
    <t>02.07.2020 08:09:22</t>
  </si>
  <si>
    <t>02.07.2020 08:09:58</t>
  </si>
  <si>
    <t>02.07.2020 08:10:00</t>
  </si>
  <si>
    <t>02.07.2020 08:10:01</t>
  </si>
  <si>
    <t>02.07.2020 08:10:03</t>
  </si>
  <si>
    <t>02.07.2020 08:10:04</t>
  </si>
  <si>
    <t>02.07.2020 08:10:06</t>
  </si>
  <si>
    <t>02.07.2020 08:10:07</t>
  </si>
  <si>
    <t>02.07.2020 08:12:09</t>
  </si>
  <si>
    <t>02.07.2020 08:12:10</t>
  </si>
  <si>
    <t>02.07.2020 08:12:12</t>
  </si>
  <si>
    <t>02.07.2020 08:12:13</t>
  </si>
  <si>
    <t>02.07.2020 08:12:15</t>
  </si>
  <si>
    <t>02.07.2020 08:12:16</t>
  </si>
  <si>
    <t>02.07.2020 08:12:18</t>
  </si>
  <si>
    <t>02.07.2020 08:12:19</t>
  </si>
  <si>
    <t>02.07.2020 08:12:39</t>
  </si>
  <si>
    <t>02.07.2020 08:12:40</t>
  </si>
  <si>
    <t>02.07.2020 08:12:42</t>
  </si>
  <si>
    <t>02.07.2020 08:12:43</t>
  </si>
  <si>
    <t>02.07.2020 08:12:45</t>
  </si>
  <si>
    <t>02.07.2020 08:12:46</t>
  </si>
  <si>
    <t>02.07.2020 08:12:48</t>
  </si>
  <si>
    <t>02.07.2020 08:12:51</t>
  </si>
  <si>
    <t>02.07.2020 08:13:19</t>
  </si>
  <si>
    <t>02.07.2020 08:13:21</t>
  </si>
  <si>
    <t>02.07.2020 08:13:22</t>
  </si>
  <si>
    <t>02.07.2020 08:13:24</t>
  </si>
  <si>
    <t>02.07.2020 08:13:25</t>
  </si>
  <si>
    <t>02.07.2020 08:13:27</t>
  </si>
  <si>
    <t>02.07.2020 08:13:28</t>
  </si>
  <si>
    <t>02.07.2020 08:13:30</t>
  </si>
  <si>
    <t>02.07.2020 08:14:40</t>
  </si>
  <si>
    <t>02.07.2020 08:14:42</t>
  </si>
  <si>
    <t>02.07.2020 08:14:43</t>
  </si>
  <si>
    <t>02.07.2020 08:14:45</t>
  </si>
  <si>
    <t>02.07.2020 08:14:48</t>
  </si>
  <si>
    <t>02.07.2020 08:14:49</t>
  </si>
  <si>
    <t>02.07.2020 08:14:51</t>
  </si>
  <si>
    <t>02.07.2020 08:14:52</t>
  </si>
  <si>
    <t>02.07.2020 08:14:55</t>
  </si>
  <si>
    <t>02.07.2020 08:14:57</t>
  </si>
  <si>
    <t>02.07.2020 08:14:58</t>
  </si>
  <si>
    <t>02.07.2020 08:15:09</t>
  </si>
  <si>
    <t>02.07.2020 08:15:10</t>
  </si>
  <si>
    <t>02.07.2020 08:15:13</t>
  </si>
  <si>
    <t>02.07.2020 08:15:16</t>
  </si>
  <si>
    <t>02.07.2020 08:15:18</t>
  </si>
  <si>
    <t>02.07.2020 08:15:19</t>
  </si>
  <si>
    <t>02.07.2020 08:15:21</t>
  </si>
  <si>
    <t>02.07.2020 08:15:22</t>
  </si>
  <si>
    <t>02.07.2020 08:15:24</t>
  </si>
  <si>
    <t>02.07.2020 08:15:25</t>
  </si>
  <si>
    <t>02.07.2020 08:15:27</t>
  </si>
  <si>
    <t>02.07.2020 08:15:28</t>
  </si>
  <si>
    <t>02.07.2020 08:16:43</t>
  </si>
  <si>
    <t>02.07.2020 08:16:45</t>
  </si>
  <si>
    <t>02.07.2020 08:16:46</t>
  </si>
  <si>
    <t>02.07.2020 08:16:48</t>
  </si>
  <si>
    <t>02.07.2020 08:16:49</t>
  </si>
  <si>
    <t>02.07.2020 08:16:51</t>
  </si>
  <si>
    <t>02.07.2020 08:16:52</t>
  </si>
  <si>
    <t>02.07.2020 08:16:54</t>
  </si>
  <si>
    <t>02.07.2020 08:18:09</t>
  </si>
  <si>
    <t>02.07.2020 08:18:10</t>
  </si>
  <si>
    <t>02.07.2020 08:18:12</t>
  </si>
  <si>
    <t>02.07.2020 08:18:13</t>
  </si>
  <si>
    <t>02.07.2020 08:18:15</t>
  </si>
  <si>
    <t>02.07.2020 08:18:16</t>
  </si>
  <si>
    <t>02.07.2020 08:18:18</t>
  </si>
  <si>
    <t>02.07.2020 08:18:19</t>
  </si>
  <si>
    <t>02.07.2020 08:20:49</t>
  </si>
  <si>
    <t>02.07.2020 08:20:51</t>
  </si>
  <si>
    <t>02.07.2020 08:20:52</t>
  </si>
  <si>
    <t>02.07.2020 08:20:54</t>
  </si>
  <si>
    <t>02.07.2020 08:20:57</t>
  </si>
  <si>
    <t>02.07.2020 08:20:58</t>
  </si>
  <si>
    <t>02.07.2020 08:23:45</t>
  </si>
  <si>
    <t>02.07.2020 08:23:46</t>
  </si>
  <si>
    <t>02.07.2020 08:23:48</t>
  </si>
  <si>
    <t>02.07.2020 08:25:21</t>
  </si>
  <si>
    <t>02.07.2020 08:25:22</t>
  </si>
  <si>
    <t>02.07.2020 08:25:24</t>
  </si>
  <si>
    <t>02.07.2020 08:25:25</t>
  </si>
  <si>
    <t>02.07.2020 08:25:27</t>
  </si>
  <si>
    <t>02.07.2020 08:25:28</t>
  </si>
  <si>
    <t>02.07.2020 08:25:30</t>
  </si>
  <si>
    <t>02.07.2020 08:26:18</t>
  </si>
  <si>
    <t>02.07.2020 08:26:19</t>
  </si>
  <si>
    <t>02.07.2020 08:26:21</t>
  </si>
  <si>
    <t>02.07.2020 08:26:22</t>
  </si>
  <si>
    <t>02.07.2020 08:26:24</t>
  </si>
  <si>
    <t>02.07.2020 08:26:25</t>
  </si>
  <si>
    <t>02.07.2020 08:26:27</t>
  </si>
  <si>
    <t>02.07.2020 08:27:58</t>
  </si>
  <si>
    <t>02.07.2020 08:28:00</t>
  </si>
  <si>
    <t>02.07.2020 08:28:01</t>
  </si>
  <si>
    <t>02.07.2020 08:28:03</t>
  </si>
  <si>
    <t>02.07.2020 08:28:04</t>
  </si>
  <si>
    <t>02.07.2020 08:28:06</t>
  </si>
  <si>
    <t>02.07.2020 08:28:07</t>
  </si>
  <si>
    <t>02.07.2020 08:28:54</t>
  </si>
  <si>
    <t>02.07.2020 08:28:59</t>
  </si>
  <si>
    <t>02.07.2020 08:29:03</t>
  </si>
  <si>
    <t>02.07.2020 08:29:05</t>
  </si>
  <si>
    <t>02.07.2020 08:29:06</t>
  </si>
  <si>
    <t>02.07.2020 08:29:08</t>
  </si>
  <si>
    <t>02.07.2020 08:29:09</t>
  </si>
  <si>
    <t>02.07.2020 08:29:11</t>
  </si>
  <si>
    <t>02.07.2020 08:29:12</t>
  </si>
  <si>
    <t>02.07.2020 08:29:14</t>
  </si>
  <si>
    <t>02.07.2020 08:30:13</t>
  </si>
  <si>
    <t>02.07.2020 08:30:15</t>
  </si>
  <si>
    <t>02.07.2020 08:30:16</t>
  </si>
  <si>
    <t>02.07.2020 08:30:18</t>
  </si>
  <si>
    <t>02.07.2020 08:30:19</t>
  </si>
  <si>
    <t>02.07.2020 08:30:21</t>
  </si>
  <si>
    <t>02.07.2020 08:30:22</t>
  </si>
  <si>
    <t>02.07.2020 08:30:24</t>
  </si>
  <si>
    <t>02.07.2020 08:31:55</t>
  </si>
  <si>
    <t>02.07.2020 08:31:57</t>
  </si>
  <si>
    <t>02.07.2020 08:31:58</t>
  </si>
  <si>
    <t>02.07.2020 08:32:06</t>
  </si>
  <si>
    <t>02.07.2020 08:33:46</t>
  </si>
  <si>
    <t>02.07.2020 08:33:48</t>
  </si>
  <si>
    <t>02.07.2020 08:33:49</t>
  </si>
  <si>
    <t>02.07.2020 08:33:51</t>
  </si>
  <si>
    <t>02.07.2020 08:33:52</t>
  </si>
  <si>
    <t>02.07.2020 08:33:54</t>
  </si>
  <si>
    <t>02.07.2020 08:33:55</t>
  </si>
  <si>
    <t>02.07.2020 08:33:57</t>
  </si>
  <si>
    <t>02.07.2020 08:33:58</t>
  </si>
  <si>
    <t>02.07.2020 08:34:29</t>
  </si>
  <si>
    <t>02.07.2020 08:34:30</t>
  </si>
  <si>
    <t>02.07.2020 08:34:31</t>
  </si>
  <si>
    <t>02.07.2020 08:34:34</t>
  </si>
  <si>
    <t>02.07.2020 08:34:36</t>
  </si>
  <si>
    <t>02.07.2020 08:34:38</t>
  </si>
  <si>
    <t>02.07.2020 08:34:42</t>
  </si>
  <si>
    <t>02.07.2020 08:34:44</t>
  </si>
  <si>
    <t>02.07.2020 08:34:45</t>
  </si>
  <si>
    <t>02.07.2020 08:34:47</t>
  </si>
  <si>
    <t>02.07.2020 08:34:48</t>
  </si>
  <si>
    <t>02.07.2020 08:34:50</t>
  </si>
  <si>
    <t>02.07.2020 08:34:51</t>
  </si>
  <si>
    <t>02.07.2020 08:34:53</t>
  </si>
  <si>
    <t>02.07.2020 08:34:56</t>
  </si>
  <si>
    <t>02.07.2020 08:34:57</t>
  </si>
  <si>
    <t>02.07.2020 08:34:59</t>
  </si>
  <si>
    <t>02.07.2020 08:35:00</t>
  </si>
  <si>
    <t>02.07.2020 08:35:02</t>
  </si>
  <si>
    <t>02.07.2020 08:35:32</t>
  </si>
  <si>
    <t>02.07.2020 08:35:33</t>
  </si>
  <si>
    <t>02.07.2020 08:35:35</t>
  </si>
  <si>
    <t>02.07.2020 08:35:36</t>
  </si>
  <si>
    <t>02.07.2020 08:35:38</t>
  </si>
  <si>
    <t>02.07.2020 08:35:39</t>
  </si>
  <si>
    <t>02.07.2020 08:35:41</t>
  </si>
  <si>
    <t>02.07.2020 08:35:42</t>
  </si>
  <si>
    <t>02.07.2020 08:35:44</t>
  </si>
  <si>
    <t>02.07.2020 08:35:45</t>
  </si>
  <si>
    <t>02.07.2020 08:35:47</t>
  </si>
  <si>
    <t>02.07.2020 08:36:10</t>
  </si>
  <si>
    <t>02.07.2020 08:36:12</t>
  </si>
  <si>
    <t>02.07.2020 08:36:13</t>
  </si>
  <si>
    <t>02.07.2020 08:36:15</t>
  </si>
  <si>
    <t>02.07.2020 08:36:16</t>
  </si>
  <si>
    <t>02.07.2020 08:36:18</t>
  </si>
  <si>
    <t>02.07.2020 08:36:19</t>
  </si>
  <si>
    <t>02.07.2020 08:36:33</t>
  </si>
  <si>
    <t>02.07.2020 08:36:36</t>
  </si>
  <si>
    <t>02.07.2020 08:36:51</t>
  </si>
  <si>
    <t>02.07.2020 08:36:52</t>
  </si>
  <si>
    <t>02.07.2020 08:36:55</t>
  </si>
  <si>
    <t>02.07.2020 08:36:57</t>
  </si>
  <si>
    <t>02.07.2020 08:38:15</t>
  </si>
  <si>
    <t>02.07.2020 08:38:16</t>
  </si>
  <si>
    <t>02.07.2020 08:38:18</t>
  </si>
  <si>
    <t>02.07.2020 08:38:19</t>
  </si>
  <si>
    <t>02.07.2020 08:38:21</t>
  </si>
  <si>
    <t>02.07.2020 08:38:22</t>
  </si>
  <si>
    <t>02.07.2020 08:38:24</t>
  </si>
  <si>
    <t>02.07.2020 08:38:25</t>
  </si>
  <si>
    <t>02.07.2020 08:39:27</t>
  </si>
  <si>
    <t>02.07.2020 08:39:28</t>
  </si>
  <si>
    <t>02.07.2020 08:39:30</t>
  </si>
  <si>
    <t>02.07.2020 08:39:31</t>
  </si>
  <si>
    <t>02.07.2020 08:39:33</t>
  </si>
  <si>
    <t>02.07.2020 08:39:34</t>
  </si>
  <si>
    <t>02.07.2020 08:39:36</t>
  </si>
  <si>
    <t>02.07.2020 08:39:37</t>
  </si>
  <si>
    <t>02.07.2020 08:40:24</t>
  </si>
  <si>
    <t>02.07.2020 08:40:25</t>
  </si>
  <si>
    <t>02.07.2020 08:40:27</t>
  </si>
  <si>
    <t>02.07.2020 08:40:28</t>
  </si>
  <si>
    <t>02.07.2020 08:40:30</t>
  </si>
  <si>
    <t>02.07.2020 08:43:15</t>
  </si>
  <si>
    <t>02.07.2020 08:43:16</t>
  </si>
  <si>
    <t>02.07.2020 08:43:18</t>
  </si>
  <si>
    <t>02.07.2020 08:43:19</t>
  </si>
  <si>
    <t>02.07.2020 08:43:21</t>
  </si>
  <si>
    <t>02.07.2020 08:43:22</t>
  </si>
  <si>
    <t>02.07.2020 08:43:24</t>
  </si>
  <si>
    <t>02.07.2020 08:44:30</t>
  </si>
  <si>
    <t>02.07.2020 08:44:31</t>
  </si>
  <si>
    <t>02.07.2020 08:44:33</t>
  </si>
  <si>
    <t>02.07.2020 08:44:34</t>
  </si>
  <si>
    <t>02.07.2020 08:44:36</t>
  </si>
  <si>
    <t>02.07.2020 08:44:37</t>
  </si>
  <si>
    <t>02.07.2020 08:45:57</t>
  </si>
  <si>
    <t>02.07.2020 08:45:58</t>
  </si>
  <si>
    <t>02.07.2020 08:46:00</t>
  </si>
  <si>
    <t>02.07.2020 08:46:01</t>
  </si>
  <si>
    <t>02.07.2020 08:46:03</t>
  </si>
  <si>
    <t>02.07.2020 08:46:04</t>
  </si>
  <si>
    <t>02.07.2020 08:46:56</t>
  </si>
  <si>
    <t>02.07.2020 08:47:00</t>
  </si>
  <si>
    <t>02.07.2020 08:47:05</t>
  </si>
  <si>
    <t>02.07.2020 08:47:06</t>
  </si>
  <si>
    <t>02.07.2020 08:48:07</t>
  </si>
  <si>
    <t>02.07.2020 08:48:09</t>
  </si>
  <si>
    <t>02.07.2020 08:48:10</t>
  </si>
  <si>
    <t>02.07.2020 08:48:12</t>
  </si>
  <si>
    <t>02.07.2020 08:48:13</t>
  </si>
  <si>
    <t>02.07.2020 08:50:13</t>
  </si>
  <si>
    <t>02.07.2020 08:50:15</t>
  </si>
  <si>
    <t>02.07.2020 08:50:16</t>
  </si>
  <si>
    <t>02.07.2020 08:50:18</t>
  </si>
  <si>
    <t>02.07.2020 08:50:19</t>
  </si>
  <si>
    <t>02.07.2020 08:50:21</t>
  </si>
  <si>
    <t>02.07.2020 08:50:22</t>
  </si>
  <si>
    <t>02.07.2020 08:50:25</t>
  </si>
  <si>
    <t>02.07.2020 08:51:07</t>
  </si>
  <si>
    <t>02.07.2020 08:51:09</t>
  </si>
  <si>
    <t>02.07.2020 08:51:10</t>
  </si>
  <si>
    <t>02.07.2020 08:51:12</t>
  </si>
  <si>
    <t>02.07.2020 08:51:13</t>
  </si>
  <si>
    <t>02.07.2020 08:51:15</t>
  </si>
  <si>
    <t>02.07.2020 08:51:16</t>
  </si>
  <si>
    <t>02.07.2020 08:51:18</t>
  </si>
  <si>
    <t>02.07.2020 08:52:51</t>
  </si>
  <si>
    <t>02.07.2020 08:52:52</t>
  </si>
  <si>
    <t>02.07.2020 08:52:54</t>
  </si>
  <si>
    <t>02.07.2020 08:52:55</t>
  </si>
  <si>
    <t>02.07.2020 08:52:57</t>
  </si>
  <si>
    <t>02.07.2020 08:52:58</t>
  </si>
  <si>
    <t>02.07.2020 08:53:00</t>
  </si>
  <si>
    <t>02.07.2020 08:55:22</t>
  </si>
  <si>
    <t>02.07.2020 08:55:24</t>
  </si>
  <si>
    <t>02.07.2020 08:55:25</t>
  </si>
  <si>
    <t>02.07.2020 08:55:27</t>
  </si>
  <si>
    <t>02.07.2020 08:55:28</t>
  </si>
  <si>
    <t>02.07.2020 08:56:24</t>
  </si>
  <si>
    <t>02.07.2020 08:56:27</t>
  </si>
  <si>
    <t>02.07.2020 08:56:30</t>
  </si>
  <si>
    <t>02.07.2020 08:56:31</t>
  </si>
  <si>
    <t>02.07.2020 08:56:33</t>
  </si>
  <si>
    <t>02.07.2020 08:56:34</t>
  </si>
  <si>
    <t>02.07.2020 08:56:36</t>
  </si>
  <si>
    <t>02.07.2020 08:56:37</t>
  </si>
  <si>
    <t>02.07.2020 08:56:39</t>
  </si>
  <si>
    <t>02.07.2020 08:56:40</t>
  </si>
  <si>
    <t>02.07.2020 08:56:42</t>
  </si>
  <si>
    <t>02.07.2020 08:57:31</t>
  </si>
  <si>
    <t>02.07.2020 08:57:33</t>
  </si>
  <si>
    <t>02.07.2020 08:57:34</t>
  </si>
  <si>
    <t>02.07.2020 08:57:36</t>
  </si>
  <si>
    <t>02.07.2020 08:57:39</t>
  </si>
  <si>
    <t>02.07.2020 08:57:40</t>
  </si>
  <si>
    <t>02.07.2020 08:57:42</t>
  </si>
  <si>
    <t>02.07.2020 08:57:43</t>
  </si>
  <si>
    <t>02.07.2020 08:57:45</t>
  </si>
  <si>
    <t>02.07.2020 08:58:06</t>
  </si>
  <si>
    <t>02.07.2020 08:58:07</t>
  </si>
  <si>
    <t>02.07.2020 08:58:09</t>
  </si>
  <si>
    <t>02.07.2020 08:58:12</t>
  </si>
  <si>
    <t>02.07.2020 08:58:13</t>
  </si>
  <si>
    <t>02.07.2020 08:58:15</t>
  </si>
  <si>
    <t>02.07.2020 08:58:16</t>
  </si>
  <si>
    <t>02.07.2020 08:58:18</t>
  </si>
  <si>
    <t>02.07.2020 08:58:19</t>
  </si>
  <si>
    <t>02.07.2020 08:58:21</t>
  </si>
  <si>
    <t>02.07.2020 08:58:22</t>
  </si>
  <si>
    <t>02.07.2020 08:58:48</t>
  </si>
  <si>
    <t>02.07.2020 08:58:52</t>
  </si>
  <si>
    <t>02.07.2020 08:58:54</t>
  </si>
  <si>
    <t>02.07.2020 08:58:55</t>
  </si>
  <si>
    <t>02.07.2020 08:58:57</t>
  </si>
  <si>
    <t>02.07.2020 08:58:58</t>
  </si>
  <si>
    <t>02.07.2020 08:59:00</t>
  </si>
  <si>
    <t>02.07.2020 08:59:01</t>
  </si>
  <si>
    <t>02.07.2020 08:59:03</t>
  </si>
  <si>
    <t>02.07.2020 09:00:30</t>
  </si>
  <si>
    <t>02.07.2020 09:04:43</t>
  </si>
  <si>
    <t>02.07.2020 09:04:45</t>
  </si>
  <si>
    <t>02.07.2020 09:04:46</t>
  </si>
  <si>
    <t>02.07.2020 09:04:48</t>
  </si>
  <si>
    <t>02.07.2020 09:04:49</t>
  </si>
  <si>
    <t>02.07.2020 09:04:54</t>
  </si>
  <si>
    <t>02.07.2020 09:04:55</t>
  </si>
  <si>
    <t>02.07.2020 09:04:57</t>
  </si>
  <si>
    <t>02.07.2020 09:04:58</t>
  </si>
  <si>
    <t>02.07.2020 09:05:00</t>
  </si>
  <si>
    <t>02.07.2020 09:05:06</t>
  </si>
  <si>
    <t>02.07.2020 09:05:28</t>
  </si>
  <si>
    <t>02.07.2020 09:05:30</t>
  </si>
  <si>
    <t>02.07.2020 09:05:31</t>
  </si>
  <si>
    <t>02.07.2020 09:05:33</t>
  </si>
  <si>
    <t>02.07.2020 09:05:34</t>
  </si>
  <si>
    <t>02.07.2020 09:05:36</t>
  </si>
  <si>
    <t>02.07.2020 09:05:38</t>
  </si>
  <si>
    <t>02.07.2020 09:12:27</t>
  </si>
  <si>
    <t>02.07.2020 09:12:28</t>
  </si>
  <si>
    <t>02.07.2020 09:12:30</t>
  </si>
  <si>
    <t>02.07.2020 09:12:31</t>
  </si>
  <si>
    <t>02.07.2020 09:12:33</t>
  </si>
  <si>
    <t>02.07.2020 09:12:34</t>
  </si>
  <si>
    <t>02.07.2020 09:13:57</t>
  </si>
  <si>
    <t>02.07.2020 09:13:58</t>
  </si>
  <si>
    <t>02.07.2020 09:14:00</t>
  </si>
  <si>
    <t>02.07.2020 09:14:01</t>
  </si>
  <si>
    <t>02.07.2020 09:14:03</t>
  </si>
  <si>
    <t>02.07.2020 09:14:04</t>
  </si>
  <si>
    <t>02.07.2020 09:17:06</t>
  </si>
  <si>
    <t>02.07.2020 09:17:07</t>
  </si>
  <si>
    <t>02.07.2020 09:17:09</t>
  </si>
  <si>
    <t>02.07.2020 09:17:10</t>
  </si>
  <si>
    <t>02.07.2020 09:17:12</t>
  </si>
  <si>
    <t>02.07.2020 09:17:13</t>
  </si>
  <si>
    <t>02.07.2020 09:17:15</t>
  </si>
  <si>
    <t>02.07.2020 09:17:16</t>
  </si>
  <si>
    <t>02.07.2020 09:17:18</t>
  </si>
  <si>
    <t>02.07.2020 09:17:19</t>
  </si>
  <si>
    <t>02.07.2020 09:17:21</t>
  </si>
  <si>
    <t>02.07.2020 09:17:22</t>
  </si>
  <si>
    <t>02.07.2020 09:17:24</t>
  </si>
  <si>
    <t>02.07.2020 09:17:45</t>
  </si>
  <si>
    <t>02.07.2020 09:17:46</t>
  </si>
  <si>
    <t>02.07.2020 09:17:48</t>
  </si>
  <si>
    <t>02.07.2020 09:17:49</t>
  </si>
  <si>
    <t>02.07.2020 09:17:51</t>
  </si>
  <si>
    <t>02.07.2020 09:17:52</t>
  </si>
  <si>
    <t>02.07.2020 09:17:54</t>
  </si>
  <si>
    <t>02.07.2020 09:17:55</t>
  </si>
  <si>
    <t>02.07.2020 09:22:39</t>
  </si>
  <si>
    <t>02.07.2020 09:22:40</t>
  </si>
  <si>
    <t>02.07.2020 09:22:42</t>
  </si>
  <si>
    <t>02.07.2020 09:22:43</t>
  </si>
  <si>
    <t>02.07.2020 09:22:45</t>
  </si>
  <si>
    <t>02.07.2020 09:22:46</t>
  </si>
  <si>
    <t>02.07.2020 09:28:18</t>
  </si>
  <si>
    <t>02.07.2020 09:28:19</t>
  </si>
  <si>
    <t>02.07.2020 09:28:21</t>
  </si>
  <si>
    <t>02.07.2020 09:28:22</t>
  </si>
  <si>
    <t>02.07.2020 09:28:24</t>
  </si>
  <si>
    <t>02.07.2020 09:28:25</t>
  </si>
  <si>
    <t>02.07.2020 09:28:27</t>
  </si>
  <si>
    <t>02.07.2020 09:29:15</t>
  </si>
  <si>
    <t>02.07.2020 09:29:16</t>
  </si>
  <si>
    <t>02.07.2020 09:29:18</t>
  </si>
  <si>
    <t>02.07.2020 09:29:19</t>
  </si>
  <si>
    <t>02.07.2020 09:29:21</t>
  </si>
  <si>
    <t>02.07.2020 09:29:22</t>
  </si>
  <si>
    <t>02.07.2020 09:29:25</t>
  </si>
  <si>
    <t>02.07.2020 09:30:54</t>
  </si>
  <si>
    <t>02.07.2020 09:30:55</t>
  </si>
  <si>
    <t>02.07.2020 09:30:57</t>
  </si>
  <si>
    <t>02.07.2020 09:30:58</t>
  </si>
  <si>
    <t>02.07.2020 09:31:00</t>
  </si>
  <si>
    <t>02.07.2020 09:31:01</t>
  </si>
  <si>
    <t>02.07.2020 09:31:03</t>
  </si>
  <si>
    <t>02.07.2020 09:31:04</t>
  </si>
  <si>
    <t>02.07.2020 09:31:06</t>
  </si>
  <si>
    <t>02.07.2020 09:31:07</t>
  </si>
  <si>
    <t>02.07.2020 09:31:10</t>
  </si>
  <si>
    <t>02.07.2020 09:33:15</t>
  </si>
  <si>
    <t>02.07.2020 09:33:16</t>
  </si>
  <si>
    <t>02.07.2020 09:33:18</t>
  </si>
  <si>
    <t>02.07.2020 09:33:21</t>
  </si>
  <si>
    <t>02.07.2020 09:34:27</t>
  </si>
  <si>
    <t>02.07.2020 09:34:28</t>
  </si>
  <si>
    <t>02.07.2020 09:34:30</t>
  </si>
  <si>
    <t>02.07.2020 09:34:31</t>
  </si>
  <si>
    <t>02.07.2020 09:34:33</t>
  </si>
  <si>
    <t>02.07.2020 09:34:36</t>
  </si>
  <si>
    <t>02.07.2020 09:34:37</t>
  </si>
  <si>
    <t>02.07.2020 09:35:33</t>
  </si>
  <si>
    <t>02.07.2020 09:35:34</t>
  </si>
  <si>
    <t>02.07.2020 09:35:36</t>
  </si>
  <si>
    <t>02.07.2020 09:35:37</t>
  </si>
  <si>
    <t>02.07.2020 09:35:39</t>
  </si>
  <si>
    <t>02.07.2020 09:35:40</t>
  </si>
  <si>
    <t>02.07.2020 09:35:42</t>
  </si>
  <si>
    <t>02.07.2020 09:35:43</t>
  </si>
  <si>
    <t>02.07.2020 09:35:45</t>
  </si>
  <si>
    <t>02.07.2020 09:36:12</t>
  </si>
  <si>
    <t>02.07.2020 09:36:13</t>
  </si>
  <si>
    <t>02.07.2020 09:36:15</t>
  </si>
  <si>
    <t>02.07.2020 09:36:16</t>
  </si>
  <si>
    <t>02.07.2020 09:36:18</t>
  </si>
  <si>
    <t>02.07.2020 09:36:19</t>
  </si>
  <si>
    <t>02.07.2020 09:38:52</t>
  </si>
  <si>
    <t>02.07.2020 09:38:54</t>
  </si>
  <si>
    <t>02.07.2020 09:38:55</t>
  </si>
  <si>
    <t>02.07.2020 09:38:57</t>
  </si>
  <si>
    <t>02.07.2020 09:38:58</t>
  </si>
  <si>
    <t>02.07.2020 09:43:24</t>
  </si>
  <si>
    <t>02.07.2020 09:43:27</t>
  </si>
  <si>
    <t>02.07.2020 09:43:28</t>
  </si>
  <si>
    <t>02.07.2020 09:43:30</t>
  </si>
  <si>
    <t>02.07.2020 09:43:31</t>
  </si>
  <si>
    <t>02.07.2020 09:43:33</t>
  </si>
  <si>
    <t>02.07.2020 09:43:34</t>
  </si>
  <si>
    <t>02.07.2020 09:43:36</t>
  </si>
  <si>
    <t>02.07.2020 09:43:37</t>
  </si>
  <si>
    <t>02.07.2020 09:43:39</t>
  </si>
  <si>
    <t>02.07.2020 09:43:40</t>
  </si>
  <si>
    <t>02.07.2020 09:44:33</t>
  </si>
  <si>
    <t>02.07.2020 09:44:34</t>
  </si>
  <si>
    <t>02.07.2020 09:44:36</t>
  </si>
  <si>
    <t>02.07.2020 09:44:37</t>
  </si>
  <si>
    <t>02.07.2020 09:44:39</t>
  </si>
  <si>
    <t>02.07.2020 09:44:40</t>
  </si>
  <si>
    <t>02.07.2020 09:44:42</t>
  </si>
  <si>
    <t>02.07.2020 09:45:39</t>
  </si>
  <si>
    <t>02.07.2020 09:45:40</t>
  </si>
  <si>
    <t>02.07.2020 09:45:42</t>
  </si>
  <si>
    <t>02.07.2020 09:45:43</t>
  </si>
  <si>
    <t>02.07.2020 09:45:45</t>
  </si>
  <si>
    <t>02.07.2020 09:45:48</t>
  </si>
  <si>
    <t>02.07.2020 09:45:49</t>
  </si>
  <si>
    <t>02.07.2020 09:49:22</t>
  </si>
  <si>
    <t>02.07.2020 09:49:25</t>
  </si>
  <si>
    <t>02.07.2020 09:49:27</t>
  </si>
  <si>
    <t>02.07.2020 09:49:28</t>
  </si>
  <si>
    <t>02.07.2020 09:49:30</t>
  </si>
  <si>
    <t>02.07.2020 09:49:31</t>
  </si>
  <si>
    <t>02.07.2020 09:50:00</t>
  </si>
  <si>
    <t>02.07.2020 09:50:03</t>
  </si>
  <si>
    <t>02.07.2020 09:50:04</t>
  </si>
  <si>
    <t>02.07.2020 09:50:06</t>
  </si>
  <si>
    <t>02.07.2020 09:50:07</t>
  </si>
  <si>
    <t>02.07.2020 09:51:25</t>
  </si>
  <si>
    <t>02.07.2020 09:51:27</t>
  </si>
  <si>
    <t>02.07.2020 09:51:28</t>
  </si>
  <si>
    <t>02.07.2020 09:51:30</t>
  </si>
  <si>
    <t>02.07.2020 09:51:31</t>
  </si>
  <si>
    <t>02.07.2020 09:51:33</t>
  </si>
  <si>
    <t>02.07.2020 09:52:34</t>
  </si>
  <si>
    <t>02.07.2020 09:52:36</t>
  </si>
  <si>
    <t>02.07.2020 09:52:37</t>
  </si>
  <si>
    <t>02.07.2020 09:52:39</t>
  </si>
  <si>
    <t>02.07.2020 09:52:40</t>
  </si>
  <si>
    <t>02.07.2020 09:52:42</t>
  </si>
  <si>
    <t>02.07.2020 09:52:43</t>
  </si>
  <si>
    <t>02.07.2020 09:53:27</t>
  </si>
  <si>
    <t>02.07.2020 09:53:30</t>
  </si>
  <si>
    <t>02.07.2020 09:53:33</t>
  </si>
  <si>
    <t>02.07.2020 09:53:34</t>
  </si>
  <si>
    <t>02.07.2020 09:53:36</t>
  </si>
  <si>
    <t>02.07.2020 09:53:37</t>
  </si>
  <si>
    <t>02.07.2020 09:53:39</t>
  </si>
  <si>
    <t>02.07.2020 09:53:54</t>
  </si>
  <si>
    <t>02.07.2020 09:53:57</t>
  </si>
  <si>
    <t>02.07.2020 09:53:58</t>
  </si>
  <si>
    <t>02.07.2020 09:54:00</t>
  </si>
  <si>
    <t>02.07.2020 09:54:03</t>
  </si>
  <si>
    <t>02.07.2020 09:54:04</t>
  </si>
  <si>
    <t>02.07.2020 09:54:06</t>
  </si>
  <si>
    <t>02.07.2020 09:54:07</t>
  </si>
  <si>
    <t>02.07.2020 09:54:09</t>
  </si>
  <si>
    <t>02.07.2020 09:54:10</t>
  </si>
  <si>
    <t>02.07.2020 09:54:12</t>
  </si>
  <si>
    <t>02.07.2020 09:54:13</t>
  </si>
  <si>
    <t>02.07.2020 09:56:09</t>
  </si>
  <si>
    <t>02.07.2020 09:56:10</t>
  </si>
  <si>
    <t>02.07.2020 09:56:12</t>
  </si>
  <si>
    <t>02.07.2020 09:56:13</t>
  </si>
  <si>
    <t>02.07.2020 09:56:15</t>
  </si>
  <si>
    <t>02.07.2020 09:57:39</t>
  </si>
  <si>
    <t>02.07.2020 09:57:40</t>
  </si>
  <si>
    <t>02.07.2020 09:57:42</t>
  </si>
  <si>
    <t>02.07.2020 09:57:43</t>
  </si>
  <si>
    <t>02.07.2020 09:57:45</t>
  </si>
  <si>
    <t>02.07.2020 09:57:46</t>
  </si>
  <si>
    <t>02.07.2020 10:00:34</t>
  </si>
  <si>
    <t>02.07.2020 10:00:36</t>
  </si>
  <si>
    <t>02.07.2020 10:00:37</t>
  </si>
  <si>
    <t>02.07.2020 10:00:39</t>
  </si>
  <si>
    <t>02.07.2020 10:00:40</t>
  </si>
  <si>
    <t>02.07.2020 10:00:42</t>
  </si>
  <si>
    <t>02.07.2020 10:04:04</t>
  </si>
  <si>
    <t>02.07.2020 10:04:07</t>
  </si>
  <si>
    <t>02.07.2020 10:04:09</t>
  </si>
  <si>
    <t>02.07.2020 10:04:10</t>
  </si>
  <si>
    <t>02.07.2020 10:04:15</t>
  </si>
  <si>
    <t>02.07.2020 10:04:18</t>
  </si>
  <si>
    <t>02.07.2020 10:04:19</t>
  </si>
  <si>
    <t>02.07.2020 10:04:21</t>
  </si>
  <si>
    <t>02.07.2020 10:04:22</t>
  </si>
  <si>
    <t>02.07.2020 10:04:24</t>
  </si>
  <si>
    <t>02.07.2020 10:04:46</t>
  </si>
  <si>
    <t>02.07.2020 10:04:48</t>
  </si>
  <si>
    <t>02.07.2020 10:04:49</t>
  </si>
  <si>
    <t>02.07.2020 10:04:51</t>
  </si>
  <si>
    <t>02.07.2020 10:04:52</t>
  </si>
  <si>
    <t>02.07.2020 10:04:54</t>
  </si>
  <si>
    <t>02.07.2020 10:04:55</t>
  </si>
  <si>
    <t>02.07.2020 10:06:16</t>
  </si>
  <si>
    <t>02.07.2020 10:06:18</t>
  </si>
  <si>
    <t>02.07.2020 10:06:19</t>
  </si>
  <si>
    <t>02.07.2020 10:06:21</t>
  </si>
  <si>
    <t>02.07.2020 10:06:22</t>
  </si>
  <si>
    <t>02.07.2020 10:06:24</t>
  </si>
  <si>
    <t>02.07.2020 10:06:25</t>
  </si>
  <si>
    <t>02.07.2020 10:06:27</t>
  </si>
  <si>
    <t>02.07.2020 10:06:33</t>
  </si>
  <si>
    <t>02.07.2020 10:06:34</t>
  </si>
  <si>
    <t>02.07.2020 10:06:36</t>
  </si>
  <si>
    <t>02.07.2020 10:06:37</t>
  </si>
  <si>
    <t>02.07.2020 10:06:39</t>
  </si>
  <si>
    <t>02.07.2020 10:06:42</t>
  </si>
  <si>
    <t>02.07.2020 10:06:57</t>
  </si>
  <si>
    <t>02.07.2020 10:06:58</t>
  </si>
  <si>
    <t>02.07.2020 10:07:00</t>
  </si>
  <si>
    <t>02.07.2020 10:07:01</t>
  </si>
  <si>
    <t>02.07.2020 10:07:03</t>
  </si>
  <si>
    <t>02.07.2020 10:07:04</t>
  </si>
  <si>
    <t>02.07.2020 10:07:06</t>
  </si>
  <si>
    <t>02.07.2020 10:07:09</t>
  </si>
  <si>
    <t>02.07.2020 10:07:10</t>
  </si>
  <si>
    <t>02.07.2020 10:07:12</t>
  </si>
  <si>
    <t>02.07.2020 10:07:13</t>
  </si>
  <si>
    <t>02.07.2020 10:07:15</t>
  </si>
  <si>
    <t>02.07.2020 10:07:16</t>
  </si>
  <si>
    <t>02.07.2020 10:07:45</t>
  </si>
  <si>
    <t>02.07.2020 10:07:46</t>
  </si>
  <si>
    <t>02.07.2020 10:07:48</t>
  </si>
  <si>
    <t>02.07.2020 10:07:49</t>
  </si>
  <si>
    <t>02.07.2020 10:07:51</t>
  </si>
  <si>
    <t>02.07.2020 10:07:54</t>
  </si>
  <si>
    <t>02.07.2020 10:10:01</t>
  </si>
  <si>
    <t>02.07.2020 10:10:03</t>
  </si>
  <si>
    <t>02.07.2020 10:10:04</t>
  </si>
  <si>
    <t>02.07.2020 10:10:06</t>
  </si>
  <si>
    <t>02.07.2020 10:10:07</t>
  </si>
  <si>
    <t>02.07.2020 10:10:09</t>
  </si>
  <si>
    <t>02.07.2020 10:10:10</t>
  </si>
  <si>
    <t>02.07.2020 10:10:12</t>
  </si>
  <si>
    <t>02.07.2020 10:10:13</t>
  </si>
  <si>
    <t>02.07.2020 10:10:15</t>
  </si>
  <si>
    <t>02.07.2020 10:10:16</t>
  </si>
  <si>
    <t>02.07.2020 10:10:18</t>
  </si>
  <si>
    <t>02.07.2020 10:12:43</t>
  </si>
  <si>
    <t>02.07.2020 10:12:46</t>
  </si>
  <si>
    <t>02.07.2020 10:12:49</t>
  </si>
  <si>
    <t>02.07.2020 10:12:51</t>
  </si>
  <si>
    <t>02.07.2020 10:12:52</t>
  </si>
  <si>
    <t>02.07.2020 10:12:54</t>
  </si>
  <si>
    <t>02.07.2020 10:12:55</t>
  </si>
  <si>
    <t>02.07.2020 10:15:10</t>
  </si>
  <si>
    <t>02.07.2020 10:15:12</t>
  </si>
  <si>
    <t>02.07.2020 10:15:13</t>
  </si>
  <si>
    <t>02.07.2020 10:15:15</t>
  </si>
  <si>
    <t>02.07.2020 10:15:16</t>
  </si>
  <si>
    <t>02.07.2020 10:15:19</t>
  </si>
  <si>
    <t>02.07.2020 10:16:33</t>
  </si>
  <si>
    <t>02.07.2020 10:16:34</t>
  </si>
  <si>
    <t>02.07.2020 10:16:36</t>
  </si>
  <si>
    <t>02.07.2020 10:16:37</t>
  </si>
  <si>
    <t>02.07.2020 10:16:39</t>
  </si>
  <si>
    <t>02.07.2020 10:17:28</t>
  </si>
  <si>
    <t>02.07.2020 10:17:30</t>
  </si>
  <si>
    <t>02.07.2020 10:17:31</t>
  </si>
  <si>
    <t>02.07.2020 10:17:33</t>
  </si>
  <si>
    <t>02.07.2020 10:17:34</t>
  </si>
  <si>
    <t>02.07.2020 10:17:36</t>
  </si>
  <si>
    <t>02.07.2020 10:19:21</t>
  </si>
  <si>
    <t>02.07.2020 10:19:22</t>
  </si>
  <si>
    <t>02.07.2020 10:19:24</t>
  </si>
  <si>
    <t>02.07.2020 10:19:25</t>
  </si>
  <si>
    <t>02.07.2020 10:19:27</t>
  </si>
  <si>
    <t>02.07.2020 10:19:28</t>
  </si>
  <si>
    <t>02.07.2020 10:19:30</t>
  </si>
  <si>
    <t>02.07.2020 10:19:31</t>
  </si>
  <si>
    <t>02.07.2020 10:19:33</t>
  </si>
  <si>
    <t>02.07.2020 10:19:52</t>
  </si>
  <si>
    <t>02.07.2020 10:19:58</t>
  </si>
  <si>
    <t>02.07.2020 10:20:00</t>
  </si>
  <si>
    <t>02.07.2020 10:20:54</t>
  </si>
  <si>
    <t>02.07.2020 10:20:56</t>
  </si>
  <si>
    <t>02.07.2020 10:20:57</t>
  </si>
  <si>
    <t>02.07.2020 10:20:59</t>
  </si>
  <si>
    <t>02.07.2020 10:21:00</t>
  </si>
  <si>
    <t>02.07.2020 10:21:02</t>
  </si>
  <si>
    <t>02.07.2020 10:21:03</t>
  </si>
  <si>
    <t>02.07.2020 10:22:16</t>
  </si>
  <si>
    <t>02.07.2020 10:22:18</t>
  </si>
  <si>
    <t>02.07.2020 10:22:19</t>
  </si>
  <si>
    <t>02.07.2020 10:22:21</t>
  </si>
  <si>
    <t>02.07.2020 10:23:37</t>
  </si>
  <si>
    <t>02.07.2020 10:23:39</t>
  </si>
  <si>
    <t>02.07.2020 10:23:40</t>
  </si>
  <si>
    <t>02.07.2020 10:23:43</t>
  </si>
  <si>
    <t>02.07.2020 10:23:45</t>
  </si>
  <si>
    <t>02.07.2020 10:24:54</t>
  </si>
  <si>
    <t>02.07.2020 10:24:55</t>
  </si>
  <si>
    <t>02.07.2020 10:24:57</t>
  </si>
  <si>
    <t>02.07.2020 10:24:58</t>
  </si>
  <si>
    <t>02.07.2020 10:25:00</t>
  </si>
  <si>
    <t>02.07.2020 10:25:01</t>
  </si>
  <si>
    <t>02.07.2020 10:27:37</t>
  </si>
  <si>
    <t>02.07.2020 10:27:39</t>
  </si>
  <si>
    <t>02.07.2020 10:27:40</t>
  </si>
  <si>
    <t>02.07.2020 10:27:42</t>
  </si>
  <si>
    <t>02.07.2020 10:27:43</t>
  </si>
  <si>
    <t>02.07.2020 10:27:45</t>
  </si>
  <si>
    <t>02.07.2020 10:27:46</t>
  </si>
  <si>
    <t>02.07.2020 10:28:46</t>
  </si>
  <si>
    <t>02.07.2020 10:28:48</t>
  </si>
  <si>
    <t>02.07.2020 10:28:49</t>
  </si>
  <si>
    <t>02.07.2020 10:28:51</t>
  </si>
  <si>
    <t>02.07.2020 10:28:52</t>
  </si>
  <si>
    <t>02.07.2020 10:28:54</t>
  </si>
  <si>
    <t>02.07.2020 10:28:55</t>
  </si>
  <si>
    <t>02.07.2020 10:30:49</t>
  </si>
  <si>
    <t>02.07.2020 10:30:51</t>
  </si>
  <si>
    <t>02.07.2020 10:30:52</t>
  </si>
  <si>
    <t>02.07.2020 10:30:55</t>
  </si>
  <si>
    <t>02.07.2020 10:30:57</t>
  </si>
  <si>
    <t>02.07.2020 10:32:21</t>
  </si>
  <si>
    <t>02.07.2020 10:32:22</t>
  </si>
  <si>
    <t>02.07.2020 10:32:24</t>
  </si>
  <si>
    <t>02.07.2020 10:32:25</t>
  </si>
  <si>
    <t>02.07.2020 10:32:27</t>
  </si>
  <si>
    <t>02.07.2020 10:32:28</t>
  </si>
  <si>
    <t>02.07.2020 10:32:30</t>
  </si>
  <si>
    <t>02.07.2020 10:33:03</t>
  </si>
  <si>
    <t>02.07.2020 10:33:04</t>
  </si>
  <si>
    <t>02.07.2020 10:33:06</t>
  </si>
  <si>
    <t>02.07.2020 10:33:07</t>
  </si>
  <si>
    <t>02.07.2020 10:33:09</t>
  </si>
  <si>
    <t>02.07.2020 10:33:10</t>
  </si>
  <si>
    <t>02.07.2020 10:33:12</t>
  </si>
  <si>
    <t>02.07.2020 10:33:13</t>
  </si>
  <si>
    <t>02.07.2020 10:33:15</t>
  </si>
  <si>
    <t>02.07.2020 10:33:16</t>
  </si>
  <si>
    <t>02.07.2020 10:33:18</t>
  </si>
  <si>
    <t>02.07.2020 10:33:19</t>
  </si>
  <si>
    <t>02.07.2020 10:33:33</t>
  </si>
  <si>
    <t>02.07.2020 10:33:34</t>
  </si>
  <si>
    <t>02.07.2020 10:33:36</t>
  </si>
  <si>
    <t>02.07.2020 10:33:39</t>
  </si>
  <si>
    <t>02.07.2020 10:33:40</t>
  </si>
  <si>
    <t>02.07.2020 10:33:42</t>
  </si>
  <si>
    <t>02.07.2020 10:33:43</t>
  </si>
  <si>
    <t>02.07.2020 10:33:45</t>
  </si>
  <si>
    <t>02.07.2020 10:33:51</t>
  </si>
  <si>
    <t>02.07.2020 10:33:52</t>
  </si>
  <si>
    <t>02.07.2020 10:33:54</t>
  </si>
  <si>
    <t>02.07.2020 10:33:55</t>
  </si>
  <si>
    <t>02.07.2020 10:33:57</t>
  </si>
  <si>
    <t>02.07.2020 10:33:58</t>
  </si>
  <si>
    <t>02.07.2020 10:34:00</t>
  </si>
  <si>
    <t>02.07.2020 10:34:01</t>
  </si>
  <si>
    <t>02.07.2020 10:34:03</t>
  </si>
  <si>
    <t>02.07.2020 10:34:25</t>
  </si>
  <si>
    <t>02.07.2020 10:34:30</t>
  </si>
  <si>
    <t>02.07.2020 10:34:34</t>
  </si>
  <si>
    <t>02.07.2020 10:34:36</t>
  </si>
  <si>
    <t>02.07.2020 10:34:37</t>
  </si>
  <si>
    <t>02.07.2020 10:34:43</t>
  </si>
  <si>
    <t>02.07.2020 10:34:45</t>
  </si>
  <si>
    <t>02.07.2020 10:34:46</t>
  </si>
  <si>
    <t>02.07.2020 10:34:48</t>
  </si>
  <si>
    <t>02.07.2020 10:34:49</t>
  </si>
  <si>
    <t>02.07.2020 10:34:51</t>
  </si>
  <si>
    <t>02.07.2020 10:34:52</t>
  </si>
  <si>
    <t>02.07.2020 10:35:16</t>
  </si>
  <si>
    <t>02.07.2020 10:35:19</t>
  </si>
  <si>
    <t>02.07.2020 10:35:21</t>
  </si>
  <si>
    <t>02.07.2020 10:35:22</t>
  </si>
  <si>
    <t>02.07.2020 10:35:24</t>
  </si>
  <si>
    <t>02.07.2020 10:35:25</t>
  </si>
  <si>
    <t>02.07.2020 10:35:27</t>
  </si>
  <si>
    <t>02.07.2020 10:40:09</t>
  </si>
  <si>
    <t>02.07.2020 10:40:12</t>
  </si>
  <si>
    <t>02.07.2020 10:40:13</t>
  </si>
  <si>
    <t>02.07.2020 10:40:15</t>
  </si>
  <si>
    <t>02.07.2020 10:40:16</t>
  </si>
  <si>
    <t>02.07.2020 10:40:40</t>
  </si>
  <si>
    <t>02.07.2020 10:40:43</t>
  </si>
  <si>
    <t>02.07.2020 10:40:45</t>
  </si>
  <si>
    <t>02.07.2020 10:40:46</t>
  </si>
  <si>
    <t>02.07.2020 10:40:48</t>
  </si>
  <si>
    <t>02.07.2020 10:41:21</t>
  </si>
  <si>
    <t>02.07.2020 10:41:22</t>
  </si>
  <si>
    <t>02.07.2020 10:41:24</t>
  </si>
  <si>
    <t>02.07.2020 10:41:27</t>
  </si>
  <si>
    <t>02.07.2020 10:41:28</t>
  </si>
  <si>
    <t>02.07.2020 10:41:30</t>
  </si>
  <si>
    <t>02.07.2020 10:41:31</t>
  </si>
  <si>
    <t>02.07.2020 10:41:34</t>
  </si>
  <si>
    <t>02.07.2020 10:41:36</t>
  </si>
  <si>
    <t>02.07.2020 10:41:37</t>
  </si>
  <si>
    <t>02.07.2020 10:41:39</t>
  </si>
  <si>
    <t>02.07.2020 10:41:40</t>
  </si>
  <si>
    <t>02.07.2020 10:41:42</t>
  </si>
  <si>
    <t>02.07.2020 10:41:43</t>
  </si>
  <si>
    <t>02.07.2020 10:41:51</t>
  </si>
  <si>
    <t>02.07.2020 10:41:52</t>
  </si>
  <si>
    <t>02.07.2020 10:41:54</t>
  </si>
  <si>
    <t>02.07.2020 10:41:55</t>
  </si>
  <si>
    <t>02.07.2020 10:41:57</t>
  </si>
  <si>
    <t>02.07.2020 10:41:58</t>
  </si>
  <si>
    <t>02.07.2020 10:42:00</t>
  </si>
  <si>
    <t>02.07.2020 10:42:01</t>
  </si>
  <si>
    <t>02.07.2020 10:42:36</t>
  </si>
  <si>
    <t>02.07.2020 10:42:37</t>
  </si>
  <si>
    <t>02.07.2020 10:42:39</t>
  </si>
  <si>
    <t>02.07.2020 10:42:40</t>
  </si>
  <si>
    <t>02.07.2020 10:42:42</t>
  </si>
  <si>
    <t>02.07.2020 10:42:43</t>
  </si>
  <si>
    <t>02.07.2020 10:42:45</t>
  </si>
  <si>
    <t>02.07.2020 10:43:34</t>
  </si>
  <si>
    <t>02.07.2020 10:43:36</t>
  </si>
  <si>
    <t>02.07.2020 10:43:37</t>
  </si>
  <si>
    <t>02.07.2020 10:43:39</t>
  </si>
  <si>
    <t>02.07.2020 10:43:40</t>
  </si>
  <si>
    <t>02.07.2020 10:43:42</t>
  </si>
  <si>
    <t>02.07.2020 10:43:43</t>
  </si>
  <si>
    <t>02.07.2020 10:44:04</t>
  </si>
  <si>
    <t>02.07.2020 10:44:06</t>
  </si>
  <si>
    <t>02.07.2020 10:44:07</t>
  </si>
  <si>
    <t>02.07.2020 10:44:09</t>
  </si>
  <si>
    <t>02.07.2020 10:44:10</t>
  </si>
  <si>
    <t>02.07.2020 10:44:12</t>
  </si>
  <si>
    <t>02.07.2020 10:44:13</t>
  </si>
  <si>
    <t>02.07.2020 10:46:10</t>
  </si>
  <si>
    <t>02.07.2020 10:46:12</t>
  </si>
  <si>
    <t>02.07.2020 10:46:13</t>
  </si>
  <si>
    <t>02.07.2020 10:46:15</t>
  </si>
  <si>
    <t>02.07.2020 10:46:16</t>
  </si>
  <si>
    <t>02.07.2020 10:46:18</t>
  </si>
  <si>
    <t>02.07.2020 10:46:19</t>
  </si>
  <si>
    <t>02.07.2020 10:48:51</t>
  </si>
  <si>
    <t>02.07.2020 10:48:52</t>
  </si>
  <si>
    <t>02.07.2020 10:48:54</t>
  </si>
  <si>
    <t>02.07.2020 10:48:55</t>
  </si>
  <si>
    <t>02.07.2020 10:48:57</t>
  </si>
  <si>
    <t>02.07.2020 10:48:58</t>
  </si>
  <si>
    <t>02.07.2020 10:49:00</t>
  </si>
  <si>
    <t>02.07.2020 10:49:01</t>
  </si>
  <si>
    <t>02.07.2020 10:49:09</t>
  </si>
  <si>
    <t>02.07.2020 10:49:10</t>
  </si>
  <si>
    <t>02.07.2020 10:49:12</t>
  </si>
  <si>
    <t>02.07.2020 10:49:13</t>
  </si>
  <si>
    <t>02.07.2020 10:49:15</t>
  </si>
  <si>
    <t>02.07.2020 10:49:16</t>
  </si>
  <si>
    <t>02.07.2020 10:49:18</t>
  </si>
  <si>
    <t>02.07.2020 10:49:21</t>
  </si>
  <si>
    <t>02.07.2020 10:49:22</t>
  </si>
  <si>
    <t>02.07.2020 10:50:24</t>
  </si>
  <si>
    <t>02.07.2020 10:50:25</t>
  </si>
  <si>
    <t>02.07.2020 10:50:27</t>
  </si>
  <si>
    <t>02.07.2020 10:50:28</t>
  </si>
  <si>
    <t>02.07.2020 10:50:30</t>
  </si>
  <si>
    <t>02.07.2020 10:50:31</t>
  </si>
  <si>
    <t>02.07.2020 10:51:18</t>
  </si>
  <si>
    <t>02.07.2020 10:52:06</t>
  </si>
  <si>
    <t>02.07.2020 10:52:07</t>
  </si>
  <si>
    <t>02.07.2020 10:52:09</t>
  </si>
  <si>
    <t>02.07.2020 10:52:10</t>
  </si>
  <si>
    <t>02.07.2020 10:52:12</t>
  </si>
  <si>
    <t>02.07.2020 10:52:13</t>
  </si>
  <si>
    <t>02.07.2020 10:52:15</t>
  </si>
  <si>
    <t>02.07.2020 10:52:16</t>
  </si>
  <si>
    <t>02.07.2020 10:53:07</t>
  </si>
  <si>
    <t>02.07.2020 10:53:09</t>
  </si>
  <si>
    <t>02.07.2020 10:53:10</t>
  </si>
  <si>
    <t>02.07.2020 10:53:12</t>
  </si>
  <si>
    <t>02.07.2020 10:53:13</t>
  </si>
  <si>
    <t>02.07.2020 10:53:15</t>
  </si>
  <si>
    <t>02.07.2020 10:53:16</t>
  </si>
  <si>
    <t>02.07.2020 10:54:13</t>
  </si>
  <si>
    <t>02.07.2020 10:54:15</t>
  </si>
  <si>
    <t>02.07.2020 10:54:18</t>
  </si>
  <si>
    <t>02.07.2020 10:54:36</t>
  </si>
  <si>
    <t>02.07.2020 10:54:37</t>
  </si>
  <si>
    <t>02.07.2020 10:54:39</t>
  </si>
  <si>
    <t>02.07.2020 10:54:42</t>
  </si>
  <si>
    <t>02.07.2020 10:54:45</t>
  </si>
  <si>
    <t>02.07.2020 10:55:03</t>
  </si>
  <si>
    <t>02.07.2020 10:55:04</t>
  </si>
  <si>
    <t>02.07.2020 10:55:06</t>
  </si>
  <si>
    <t>02.07.2020 10:55:07</t>
  </si>
  <si>
    <t>02.07.2020 10:55:09</t>
  </si>
  <si>
    <t>02.07.2020 10:57:27</t>
  </si>
  <si>
    <t>02.07.2020 10:57:28</t>
  </si>
  <si>
    <t>02.07.2020 10:57:30</t>
  </si>
  <si>
    <t>02.07.2020 10:57:31</t>
  </si>
  <si>
    <t>02.07.2020 10:57:33</t>
  </si>
  <si>
    <t>02.07.2020 10:57:34</t>
  </si>
  <si>
    <t>02.07.2020 10:57:36</t>
  </si>
  <si>
    <t>02.07.2020 10:57:37</t>
  </si>
  <si>
    <t>02.07.2020 10:57:40</t>
  </si>
  <si>
    <t>02.07.2020 10:57:51</t>
  </si>
  <si>
    <t>02.07.2020 10:57:52</t>
  </si>
  <si>
    <t>02.07.2020 10:57:54</t>
  </si>
  <si>
    <t>02.07.2020 10:57:55</t>
  </si>
  <si>
    <t>02.07.2020 10:57:57</t>
  </si>
  <si>
    <t>02.07.2020 10:57:58</t>
  </si>
  <si>
    <t>02.07.2020 10:58:00</t>
  </si>
  <si>
    <t>02.07.2020 10:58:01</t>
  </si>
  <si>
    <t>02.07.2020 10:58:03</t>
  </si>
  <si>
    <t>02.07.2020 10:58:04</t>
  </si>
  <si>
    <t>02.07.2020 10:58:07</t>
  </si>
  <si>
    <t>02.07.2020 10:58:10</t>
  </si>
  <si>
    <t>02.07.2020 10:58:12</t>
  </si>
  <si>
    <t>02.07.2020 10:58:13</t>
  </si>
  <si>
    <t>02.07.2020 10:58:15</t>
  </si>
  <si>
    <t>02.07.2020 10:58:16</t>
  </si>
  <si>
    <t>02.07.2020 10:58:18</t>
  </si>
  <si>
    <t>02.07.2020 10:58:19</t>
  </si>
  <si>
    <t>02.07.2020 10:58:21</t>
  </si>
  <si>
    <t>02.07.2020 10:58:22</t>
  </si>
  <si>
    <t>02.07.2020 10:58:24</t>
  </si>
  <si>
    <t>02.07.2020 10:58:28</t>
  </si>
  <si>
    <t>02.07.2020 10:58:31</t>
  </si>
  <si>
    <t>02.07.2020 10:58:34</t>
  </si>
  <si>
    <t>02.07.2020 10:58:36</t>
  </si>
  <si>
    <t>02.07.2020 10:58:37</t>
  </si>
  <si>
    <t>02.07.2020 10:58:51</t>
  </si>
  <si>
    <t>02.07.2020 10:58:52</t>
  </si>
  <si>
    <t>02.07.2020 10:58:55</t>
  </si>
  <si>
    <t>02.07.2020 10:58:57</t>
  </si>
  <si>
    <t>02.07.2020 10:59:00</t>
  </si>
  <si>
    <t>02.07.2020 10:59:02</t>
  </si>
  <si>
    <t>02.07.2020 10:59:03</t>
  </si>
  <si>
    <t>02.07.2020 10:59:47</t>
  </si>
  <si>
    <t>02.07.2020 10:59:48</t>
  </si>
  <si>
    <t>02.07.2020 10:59:50</t>
  </si>
  <si>
    <t>02.07.2020 10:59:51</t>
  </si>
  <si>
    <t>02.07.2020 10:59:53</t>
  </si>
  <si>
    <t>02.07.2020 10:59:54</t>
  </si>
  <si>
    <t>02.07.2020 10:59:56</t>
  </si>
  <si>
    <t>02.07.2020 10:59:57</t>
  </si>
  <si>
    <t>02.07.2020 11:00:21</t>
  </si>
  <si>
    <t>02.07.2020 11:00:27</t>
  </si>
  <si>
    <t>02.07.2020 11:01:52</t>
  </si>
  <si>
    <t>02.07.2020 11:01:54</t>
  </si>
  <si>
    <t>02.07.2020 11:01:55</t>
  </si>
  <si>
    <t>02.07.2020 11:01:57</t>
  </si>
  <si>
    <t>02.07.2020 11:01:58</t>
  </si>
  <si>
    <t>02.07.2020 11:02:00</t>
  </si>
  <si>
    <t>02.07.2020 11:02:01</t>
  </si>
  <si>
    <t>02.07.2020 11:02:03</t>
  </si>
  <si>
    <t>02.07.2020 11:02:12</t>
  </si>
  <si>
    <t>02.07.2020 11:02:13</t>
  </si>
  <si>
    <t>02.07.2020 11:02:15</t>
  </si>
  <si>
    <t>02.07.2020 11:02:16</t>
  </si>
  <si>
    <t>02.07.2020 11:02:18</t>
  </si>
  <si>
    <t>02.07.2020 11:02:19</t>
  </si>
  <si>
    <t>02.07.2020 11:02:21</t>
  </si>
  <si>
    <t>02.07.2020 11:02:22</t>
  </si>
  <si>
    <t>02.07.2020 11:02:28</t>
  </si>
  <si>
    <t>02.07.2020 11:02:30</t>
  </si>
  <si>
    <t>02.07.2020 11:02:31</t>
  </si>
  <si>
    <t>02.07.2020 11:02:33</t>
  </si>
  <si>
    <t>02.07.2020 11:02:35</t>
  </si>
  <si>
    <t>02.07.2020 11:02:36</t>
  </si>
  <si>
    <t>02.07.2020 11:03:04</t>
  </si>
  <si>
    <t>02.07.2020 11:03:06</t>
  </si>
  <si>
    <t>02.07.2020 11:03:09</t>
  </si>
  <si>
    <t>02.07.2020 11:03:10</t>
  </si>
  <si>
    <t>02.07.2020 11:03:12</t>
  </si>
  <si>
    <t>02.07.2020 11:03:13</t>
  </si>
  <si>
    <t>02.07.2020 11:03:15</t>
  </si>
  <si>
    <t>02.07.2020 11:03:16</t>
  </si>
  <si>
    <t>02.07.2020 11:03:27</t>
  </si>
  <si>
    <t>02.07.2020 11:03:28</t>
  </si>
  <si>
    <t>02.07.2020 11:03:30</t>
  </si>
  <si>
    <t>02.07.2020 11:03:31</t>
  </si>
  <si>
    <t>02.07.2020 11:03:33</t>
  </si>
  <si>
    <t>02.07.2020 11:03:34</t>
  </si>
  <si>
    <t>02.07.2020 11:03:37</t>
  </si>
  <si>
    <t>02.07.2020 11:03:39</t>
  </si>
  <si>
    <t>02.07.2020 11:03:45</t>
  </si>
  <si>
    <t>02.07.2020 11:03:49</t>
  </si>
  <si>
    <t>02.07.2020 11:03:51</t>
  </si>
  <si>
    <t>02.07.2020 11:03:54</t>
  </si>
  <si>
    <t>02.07.2020 11:03:57</t>
  </si>
  <si>
    <t>02.07.2020 11:04:45</t>
  </si>
  <si>
    <t>02.07.2020 11:04:46</t>
  </si>
  <si>
    <t>02.07.2020 11:04:48</t>
  </si>
  <si>
    <t>02.07.2020 11:04:49</t>
  </si>
  <si>
    <t>02.07.2020 11:04:51</t>
  </si>
  <si>
    <t>02.07.2020 11:04:52</t>
  </si>
  <si>
    <t>02.07.2020 11:04:54</t>
  </si>
  <si>
    <t>02.07.2020 11:05:06</t>
  </si>
  <si>
    <t>02.07.2020 11:05:07</t>
  </si>
  <si>
    <t>02.07.2020 11:05:09</t>
  </si>
  <si>
    <t>02.07.2020 11:05:10</t>
  </si>
  <si>
    <t>02.07.2020 11:05:12</t>
  </si>
  <si>
    <t>02.07.2020 11:05:13</t>
  </si>
  <si>
    <t>02.07.2020 11:05:16</t>
  </si>
  <si>
    <t>02.07.2020 11:05:18</t>
  </si>
  <si>
    <t>02.07.2020 11:06:15</t>
  </si>
  <si>
    <t>02.07.2020 11:06:16</t>
  </si>
  <si>
    <t>02.07.2020 11:06:18</t>
  </si>
  <si>
    <t>02.07.2020 11:06:19</t>
  </si>
  <si>
    <t>02.07.2020 11:06:21</t>
  </si>
  <si>
    <t>02.07.2020 11:06:22</t>
  </si>
  <si>
    <t>02.07.2020 11:08:57</t>
  </si>
  <si>
    <t>02.07.2020 11:08:58</t>
  </si>
  <si>
    <t>02.07.2020 11:09:00</t>
  </si>
  <si>
    <t>02.07.2020 11:09:29</t>
  </si>
  <si>
    <t>02.07.2020 11:09:32</t>
  </si>
  <si>
    <t>02.07.2020 11:09:33</t>
  </si>
  <si>
    <t>02.07.2020 11:09:35</t>
  </si>
  <si>
    <t>02.07.2020 11:09:36</t>
  </si>
  <si>
    <t>02.07.2020 11:09:38</t>
  </si>
  <si>
    <t>02.07.2020 11:09:50</t>
  </si>
  <si>
    <t>02.07.2020 11:10:04</t>
  </si>
  <si>
    <t>02.07.2020 11:10:06</t>
  </si>
  <si>
    <t>02.07.2020 11:10:07</t>
  </si>
  <si>
    <t>02.07.2020 11:10:09</t>
  </si>
  <si>
    <t>02.07.2020 11:10:10</t>
  </si>
  <si>
    <t>02.07.2020 11:10:12</t>
  </si>
  <si>
    <t>02.07.2020 11:10:13</t>
  </si>
  <si>
    <t>02.07.2020 11:10:15</t>
  </si>
  <si>
    <t>02.07.2020 11:10:16</t>
  </si>
  <si>
    <t>02.07.2020 11:10:18</t>
  </si>
  <si>
    <t>02.07.2020 11:10:21</t>
  </si>
  <si>
    <t>02.07.2020 11:10:24</t>
  </si>
  <si>
    <t>02.07.2020 11:11:18</t>
  </si>
  <si>
    <t>02.07.2020 11:11:19</t>
  </si>
  <si>
    <t>02.07.2020 11:11:21</t>
  </si>
  <si>
    <t>02.07.2020 11:11:22</t>
  </si>
  <si>
    <t>02.07.2020 11:11:24</t>
  </si>
  <si>
    <t>02.07.2020 11:11:27</t>
  </si>
  <si>
    <t>02.07.2020 11:13:10</t>
  </si>
  <si>
    <t>02.07.2020 11:13:12</t>
  </si>
  <si>
    <t>02.07.2020 11:13:13</t>
  </si>
  <si>
    <t>02.07.2020 11:13:15</t>
  </si>
  <si>
    <t>02.07.2020 11:13:16</t>
  </si>
  <si>
    <t>02.07.2020 11:13:18</t>
  </si>
  <si>
    <t>02.07.2020 11:13:19</t>
  </si>
  <si>
    <t>02.07.2020 11:13:21</t>
  </si>
  <si>
    <t>02.07.2020 11:16:18</t>
  </si>
  <si>
    <t>02.07.2020 11:16:19</t>
  </si>
  <si>
    <t>02.07.2020 11:16:21</t>
  </si>
  <si>
    <t>02.07.2020 11:16:22</t>
  </si>
  <si>
    <t>02.07.2020 11:16:24</t>
  </si>
  <si>
    <t>02.07.2020 11:16:25</t>
  </si>
  <si>
    <t>02.07.2020 11:16:27</t>
  </si>
  <si>
    <t>02.07.2020 11:20:12</t>
  </si>
  <si>
    <t>02.07.2020 11:20:15</t>
  </si>
  <si>
    <t>02.07.2020 11:20:16</t>
  </si>
  <si>
    <t>02.07.2020 11:20:18</t>
  </si>
  <si>
    <t>02.07.2020 11:20:19</t>
  </si>
  <si>
    <t>02.07.2020 11:20:21</t>
  </si>
  <si>
    <t>02.07.2020 11:22:12</t>
  </si>
  <si>
    <t>02.07.2020 11:22:13</t>
  </si>
  <si>
    <t>02.07.2020 11:22:15</t>
  </si>
  <si>
    <t>02.07.2020 11:22:16</t>
  </si>
  <si>
    <t>02.07.2020 11:22:18</t>
  </si>
  <si>
    <t>02.07.2020 11:22:19</t>
  </si>
  <si>
    <t>02.07.2020 11:22:21</t>
  </si>
  <si>
    <t>02.07.2020 11:23:58</t>
  </si>
  <si>
    <t>02.07.2020 11:24:01</t>
  </si>
  <si>
    <t>02.07.2020 11:24:03</t>
  </si>
  <si>
    <t>02.07.2020 11:24:04</t>
  </si>
  <si>
    <t>02.07.2020 11:24:06</t>
  </si>
  <si>
    <t>02.07.2020 11:24:36</t>
  </si>
  <si>
    <t>02.07.2020 11:26:19</t>
  </si>
  <si>
    <t>02.07.2020 11:26:21</t>
  </si>
  <si>
    <t>02.07.2020 11:26:22</t>
  </si>
  <si>
    <t>02.07.2020 11:26:24</t>
  </si>
  <si>
    <t>02.07.2020 11:26:25</t>
  </si>
  <si>
    <t>02.07.2020 11:26:27</t>
  </si>
  <si>
    <t>02.07.2020 11:26:28</t>
  </si>
  <si>
    <t>02.07.2020 11:29:52</t>
  </si>
  <si>
    <t>02.07.2020 11:29:54</t>
  </si>
  <si>
    <t>02.07.2020 11:29:55</t>
  </si>
  <si>
    <t>02.07.2020 11:29:57</t>
  </si>
  <si>
    <t>02.07.2020 11:29:58</t>
  </si>
  <si>
    <t>02.07.2020 11:30:00</t>
  </si>
  <si>
    <t>02.07.2020 11:31:48</t>
  </si>
  <si>
    <t>02.07.2020 11:31:49</t>
  </si>
  <si>
    <t>02.07.2020 11:31:51</t>
  </si>
  <si>
    <t>02.07.2020 11:31:52</t>
  </si>
  <si>
    <t>02.07.2020 11:31:55</t>
  </si>
  <si>
    <t>02.07.2020 11:31:57</t>
  </si>
  <si>
    <t>02.07.2020 11:32:30</t>
  </si>
  <si>
    <t>02.07.2020 11:35:42</t>
  </si>
  <si>
    <t>02.07.2020 11:35:43</t>
  </si>
  <si>
    <t>02.07.2020 11:35:45</t>
  </si>
  <si>
    <t>02.07.2020 11:35:46</t>
  </si>
  <si>
    <t>02.07.2020 11:35:48</t>
  </si>
  <si>
    <t>02.07.2020 11:35:49</t>
  </si>
  <si>
    <t>02.07.2020 11:35:51</t>
  </si>
  <si>
    <t>02.07.2020 11:35:52</t>
  </si>
  <si>
    <t>02.07.2020 11:35:54</t>
  </si>
  <si>
    <t>02.07.2020 11:35:55</t>
  </si>
  <si>
    <t>02.07.2020 11:35:57</t>
  </si>
  <si>
    <t>02.07.2020 11:36:10</t>
  </si>
  <si>
    <t>02.07.2020 11:36:13</t>
  </si>
  <si>
    <t>02.07.2020 11:36:15</t>
  </si>
  <si>
    <t>02.07.2020 11:36:16</t>
  </si>
  <si>
    <t>02.07.2020 11:36:18</t>
  </si>
  <si>
    <t>02.07.2020 11:36:19</t>
  </si>
  <si>
    <t>02.07.2020 11:36:21</t>
  </si>
  <si>
    <t>02.07.2020 11:36:22</t>
  </si>
  <si>
    <t>02.07.2020 11:37:06</t>
  </si>
  <si>
    <t>02.07.2020 11:37:09</t>
  </si>
  <si>
    <t>02.07.2020 11:37:10</t>
  </si>
  <si>
    <t>02.07.2020 11:37:12</t>
  </si>
  <si>
    <t>02.07.2020 11:37:13</t>
  </si>
  <si>
    <t>02.07.2020 11:37:15</t>
  </si>
  <si>
    <t>02.07.2020 11:37:46</t>
  </si>
  <si>
    <t>02.07.2020 11:37:48</t>
  </si>
  <si>
    <t>02.07.2020 11:37:49</t>
  </si>
  <si>
    <t>02.07.2020 11:37:51</t>
  </si>
  <si>
    <t>02.07.2020 11:37:52</t>
  </si>
  <si>
    <t>02.07.2020 11:37:54</t>
  </si>
  <si>
    <t>02.07.2020 11:38:52</t>
  </si>
  <si>
    <t>02.07.2020 11:38:55</t>
  </si>
  <si>
    <t>02.07.2020 11:38:57</t>
  </si>
  <si>
    <t>02.07.2020 11:38:58</t>
  </si>
  <si>
    <t>02.07.2020 11:39:00</t>
  </si>
  <si>
    <t>02.07.2020 11:39:12</t>
  </si>
  <si>
    <t>02.07.2020 11:39:13</t>
  </si>
  <si>
    <t>02.07.2020 11:39:16</t>
  </si>
  <si>
    <t>02.07.2020 11:39:18</t>
  </si>
  <si>
    <t>02.07.2020 11:39:19</t>
  </si>
  <si>
    <t>02.07.2020 11:39:21</t>
  </si>
  <si>
    <t>02.07.2020 11:39:36</t>
  </si>
  <si>
    <t>02.07.2020 11:39:38</t>
  </si>
  <si>
    <t>02.07.2020 11:39:39</t>
  </si>
  <si>
    <t>02.07.2020 11:39:40</t>
  </si>
  <si>
    <t>02.07.2020 11:39:42</t>
  </si>
  <si>
    <t>02.07.2020 11:40:33</t>
  </si>
  <si>
    <t>02.07.2020 11:40:34</t>
  </si>
  <si>
    <t>02.07.2020 11:40:36</t>
  </si>
  <si>
    <t>02.07.2020 11:40:37</t>
  </si>
  <si>
    <t>02.07.2020 11:40:39</t>
  </si>
  <si>
    <t>02.07.2020 11:41:19</t>
  </si>
  <si>
    <t>02.07.2020 11:41:21</t>
  </si>
  <si>
    <t>02.07.2020 11:41:22</t>
  </si>
  <si>
    <t>02.07.2020 11:41:24</t>
  </si>
  <si>
    <t>02.07.2020 11:41:25</t>
  </si>
  <si>
    <t>02.07.2020 11:41:27</t>
  </si>
  <si>
    <t>02.07.2020 11:41:28</t>
  </si>
  <si>
    <t>02.07.2020 11:41:30</t>
  </si>
  <si>
    <t>02.07.2020 11:41:39</t>
  </si>
  <si>
    <t>02.07.2020 11:41:40</t>
  </si>
  <si>
    <t>02.07.2020 11:41:42</t>
  </si>
  <si>
    <t>02.07.2020 11:41:43</t>
  </si>
  <si>
    <t>02.07.2020 11:41:45</t>
  </si>
  <si>
    <t>02.07.2020 11:41:46</t>
  </si>
  <si>
    <t>02.07.2020 11:41:48</t>
  </si>
  <si>
    <t>02.07.2020 11:42:36</t>
  </si>
  <si>
    <t>02.07.2020 11:42:37</t>
  </si>
  <si>
    <t>02.07.2020 11:42:40</t>
  </si>
  <si>
    <t>02.07.2020 11:42:45</t>
  </si>
  <si>
    <t>02.07.2020 11:42:46</t>
  </si>
  <si>
    <t>02.07.2020 11:42:48</t>
  </si>
  <si>
    <t>02.07.2020 11:43:09</t>
  </si>
  <si>
    <t>02.07.2020 11:43:13</t>
  </si>
  <si>
    <t>02.07.2020 11:43:18</t>
  </si>
  <si>
    <t>02.07.2020 11:47:01</t>
  </si>
  <si>
    <t>02.07.2020 11:47:03</t>
  </si>
  <si>
    <t>02.07.2020 11:47:04</t>
  </si>
  <si>
    <t>02.07.2020 11:47:06</t>
  </si>
  <si>
    <t>02.07.2020 11:47:07</t>
  </si>
  <si>
    <t>02.07.2020 11:47:09</t>
  </si>
  <si>
    <t>02.07.2020 11:48:01</t>
  </si>
  <si>
    <t>02.07.2020 11:48:03</t>
  </si>
  <si>
    <t>02.07.2020 11:48:04</t>
  </si>
  <si>
    <t>02.07.2020 11:48:06</t>
  </si>
  <si>
    <t>02.07.2020 11:48:09</t>
  </si>
  <si>
    <t>02.07.2020 11:48:16</t>
  </si>
  <si>
    <t>02.07.2020 11:48:19</t>
  </si>
  <si>
    <t>02.07.2020 11:48:21</t>
  </si>
  <si>
    <t>02.07.2020 11:49:13</t>
  </si>
  <si>
    <t>02.07.2020 11:51:00</t>
  </si>
  <si>
    <t>02.07.2020 11:51:03</t>
  </si>
  <si>
    <t>02.07.2020 11:51:04</t>
  </si>
  <si>
    <t>02.07.2020 11:51:06</t>
  </si>
  <si>
    <t>02.07.2020 11:51:07</t>
  </si>
  <si>
    <t>02.07.2020 11:51:34</t>
  </si>
  <si>
    <t>02.07.2020 11:51:36</t>
  </si>
  <si>
    <t>02.07.2020 11:51:37</t>
  </si>
  <si>
    <t>02.07.2020 11:51:39</t>
  </si>
  <si>
    <t>02.07.2020 11:51:42</t>
  </si>
  <si>
    <t>02.07.2020 11:51:55</t>
  </si>
  <si>
    <t>02.07.2020 11:51:57</t>
  </si>
  <si>
    <t>02.07.2020 11:52:59</t>
  </si>
  <si>
    <t>02.07.2020 11:53:02</t>
  </si>
  <si>
    <t>02.07.2020 11:53:05</t>
  </si>
  <si>
    <t>02.07.2020 11:53:08</t>
  </si>
  <si>
    <t>02.07.2020 11:53:11</t>
  </si>
  <si>
    <t>02.07.2020 11:53:12</t>
  </si>
  <si>
    <t>02.07.2020 11:53:24</t>
  </si>
  <si>
    <t>02.07.2020 11:53:26</t>
  </si>
  <si>
    <t>02.07.2020 11:53:27</t>
  </si>
  <si>
    <t>02.07.2020 11:53:29</t>
  </si>
  <si>
    <t>02.07.2020 11:53:30</t>
  </si>
  <si>
    <t>02.07.2020 11:53:32</t>
  </si>
  <si>
    <t>02.07.2020 11:55:18</t>
  </si>
  <si>
    <t>02.07.2020 11:55:19</t>
  </si>
  <si>
    <t>02.07.2020 11:55:21</t>
  </si>
  <si>
    <t>02.07.2020 11:55:22</t>
  </si>
  <si>
    <t>02.07.2020 11:55:25</t>
  </si>
  <si>
    <t>02.07.2020 11:55:27</t>
  </si>
  <si>
    <t>02.07.2020 11:56:04</t>
  </si>
  <si>
    <t>02.07.2020 11:56:06</t>
  </si>
  <si>
    <t>02.07.2020 11:56:07</t>
  </si>
  <si>
    <t>02.07.2020 11:56:09</t>
  </si>
  <si>
    <t>02.07.2020 11:56:48</t>
  </si>
  <si>
    <t>02.07.2020 11:56:51</t>
  </si>
  <si>
    <t>02.07.2020 11:56:52</t>
  </si>
  <si>
    <t>02.07.2020 11:56:54</t>
  </si>
  <si>
    <t>02.07.2020 11:56:55</t>
  </si>
  <si>
    <t>02.07.2020 11:56:57</t>
  </si>
  <si>
    <t>02.07.2020 11:58:04</t>
  </si>
  <si>
    <t>02.07.2020 11:58:06</t>
  </si>
  <si>
    <t>02.07.2020 11:58:07</t>
  </si>
  <si>
    <t>02.07.2020 11:58:09</t>
  </si>
  <si>
    <t>02.07.2020 11:58:10</t>
  </si>
  <si>
    <t>02.07.2020 11:58:12</t>
  </si>
  <si>
    <t>02.07.2020 12:02:25</t>
  </si>
  <si>
    <t>02.07.2020 12:02:27</t>
  </si>
  <si>
    <t>02.07.2020 12:02:28</t>
  </si>
  <si>
    <t>02.07.2020 12:02:30</t>
  </si>
  <si>
    <t>02.07.2020 12:02:31</t>
  </si>
  <si>
    <t>02.07.2020 12:03:00</t>
  </si>
  <si>
    <t>02.07.2020 12:03:01</t>
  </si>
  <si>
    <t>02.07.2020 12:03:03</t>
  </si>
  <si>
    <t>02.07.2020 12:03:06</t>
  </si>
  <si>
    <t>02.07.2020 12:03:07</t>
  </si>
  <si>
    <t>02.07.2020 12:03:24</t>
  </si>
  <si>
    <t>02.07.2020 12:03:25</t>
  </si>
  <si>
    <t>02.07.2020 12:03:27</t>
  </si>
  <si>
    <t>02.07.2020 12:03:28</t>
  </si>
  <si>
    <t>02.07.2020 12:03:30</t>
  </si>
  <si>
    <t>02.07.2020 12:04:46</t>
  </si>
  <si>
    <t>02.07.2020 12:04:48</t>
  </si>
  <si>
    <t>02.07.2020 12:04:49</t>
  </si>
  <si>
    <t>02.07.2020 12:04:51</t>
  </si>
  <si>
    <t>02.07.2020 12:04:52</t>
  </si>
  <si>
    <t>02.07.2020 12:04:54</t>
  </si>
  <si>
    <t>02.07.2020 12:04:55</t>
  </si>
  <si>
    <t>02.07.2020 12:05:51</t>
  </si>
  <si>
    <t>02.07.2020 12:05:55</t>
  </si>
  <si>
    <t>02.07.2020 12:05:58</t>
  </si>
  <si>
    <t>02.07.2020 12:06:00</t>
  </si>
  <si>
    <t>02.07.2020 12:06:56</t>
  </si>
  <si>
    <t>02.07.2020 12:06:57</t>
  </si>
  <si>
    <t>02.07.2020 12:07:00</t>
  </si>
  <si>
    <t>02.07.2020 12:07:01</t>
  </si>
  <si>
    <t>02.07.2020 12:07:04</t>
  </si>
  <si>
    <t>02.07.2020 12:07:06</t>
  </si>
  <si>
    <t>02.07.2020 12:07:21</t>
  </si>
  <si>
    <t>02.07.2020 12:07:22</t>
  </si>
  <si>
    <t>02.07.2020 12:07:24</t>
  </si>
  <si>
    <t>02.07.2020 12:07:25</t>
  </si>
  <si>
    <t>02.07.2020 12:07:27</t>
  </si>
  <si>
    <t>02.07.2020 12:07:30</t>
  </si>
  <si>
    <t>02.07.2020 12:08:42</t>
  </si>
  <si>
    <t>02.07.2020 12:08:43</t>
  </si>
  <si>
    <t>02.07.2020 12:08:46</t>
  </si>
  <si>
    <t>02.07.2020 12:08:48</t>
  </si>
  <si>
    <t>02.07.2020 12:08:51</t>
  </si>
  <si>
    <t>02.07.2020 12:10:25</t>
  </si>
  <si>
    <t>02.07.2020 12:10:27</t>
  </si>
  <si>
    <t>02.07.2020 12:10:30</t>
  </si>
  <si>
    <t>02.07.2020 12:10:31</t>
  </si>
  <si>
    <t>02.07.2020 12:10:33</t>
  </si>
  <si>
    <t>02.07.2020 12:10:58</t>
  </si>
  <si>
    <t>02.07.2020 12:11:00</t>
  </si>
  <si>
    <t>02.07.2020 12:11:01</t>
  </si>
  <si>
    <t>02.07.2020 12:11:04</t>
  </si>
  <si>
    <t>02.07.2020 12:11:06</t>
  </si>
  <si>
    <t>02.07.2020 12:11:07</t>
  </si>
  <si>
    <t>02.07.2020 12:11:44</t>
  </si>
  <si>
    <t>02.07.2020 12:11:45</t>
  </si>
  <si>
    <t>02.07.2020 12:11:47</t>
  </si>
  <si>
    <t>02.07.2020 12:11:48</t>
  </si>
  <si>
    <t>02.07.2020 12:11:50</t>
  </si>
  <si>
    <t>02.07.2020 12:11:51</t>
  </si>
  <si>
    <t>02.07.2020 12:11:53</t>
  </si>
  <si>
    <t>02.07.2020 12:11:54</t>
  </si>
  <si>
    <t>02.07.2020 12:11:56</t>
  </si>
  <si>
    <t>02.07.2020 12:12:54</t>
  </si>
  <si>
    <t>02.07.2020 12:12:56</t>
  </si>
  <si>
    <t>02.07.2020 12:12:57</t>
  </si>
  <si>
    <t>02.07.2020 12:12:59</t>
  </si>
  <si>
    <t>02.07.2020 12:13:00</t>
  </si>
  <si>
    <t>02.07.2020 12:13:02</t>
  </si>
  <si>
    <t>02.07.2020 12:14:49</t>
  </si>
  <si>
    <t>02.07.2020 12:14:51</t>
  </si>
  <si>
    <t>02.07.2020 12:14:52</t>
  </si>
  <si>
    <t>02.07.2020 12:14:54</t>
  </si>
  <si>
    <t>02.07.2020 12:14:55</t>
  </si>
  <si>
    <t>02.07.2020 12:14:57</t>
  </si>
  <si>
    <t>02.07.2020 12:15:13</t>
  </si>
  <si>
    <t>02.07.2020 12:15:15</t>
  </si>
  <si>
    <t>02.07.2020 12:15:16</t>
  </si>
  <si>
    <t>02.07.2020 12:15:18</t>
  </si>
  <si>
    <t>02.07.2020 12:15:19</t>
  </si>
  <si>
    <t>02.07.2020 12:15:21</t>
  </si>
  <si>
    <t>02.07.2020 12:15:22</t>
  </si>
  <si>
    <t>02.07.2020 12:16:01</t>
  </si>
  <si>
    <t>02.07.2020 12:16:03</t>
  </si>
  <si>
    <t>02.07.2020 12:16:04</t>
  </si>
  <si>
    <t>02.07.2020 12:16:06</t>
  </si>
  <si>
    <t>02.07.2020 12:16:07</t>
  </si>
  <si>
    <t>02.07.2020 12:16:09</t>
  </si>
  <si>
    <t>02.07.2020 12:16:10</t>
  </si>
  <si>
    <t>02.07.2020 12:16:12</t>
  </si>
  <si>
    <t>02.07.2020 12:16:15</t>
  </si>
  <si>
    <t>02.07.2020 12:16:16</t>
  </si>
  <si>
    <t>02.07.2020 12:16:18</t>
  </si>
  <si>
    <t>02.07.2020 12:16:19</t>
  </si>
  <si>
    <t>02.07.2020 12:16:37</t>
  </si>
  <si>
    <t>02.07.2020 12:16:39</t>
  </si>
  <si>
    <t>02.07.2020 12:16:40</t>
  </si>
  <si>
    <t>02.07.2020 12:16:43</t>
  </si>
  <si>
    <t>02.07.2020 12:16:45</t>
  </si>
  <si>
    <t>02.07.2020 12:16:46</t>
  </si>
  <si>
    <t>02.07.2020 12:22:22</t>
  </si>
  <si>
    <t>02.07.2020 12:23:31</t>
  </si>
  <si>
    <t>02.07.2020 12:25:24</t>
  </si>
  <si>
    <t>02.07.2020 12:25:25</t>
  </si>
  <si>
    <t>02.07.2020 12:25:27</t>
  </si>
  <si>
    <t>02.07.2020 12:25:28</t>
  </si>
  <si>
    <t>02.07.2020 12:25:30</t>
  </si>
  <si>
    <t>02.07.2020 12:25:31</t>
  </si>
  <si>
    <t>02.07.2020 12:28:39</t>
  </si>
  <si>
    <t>02.07.2020 12:29:25</t>
  </si>
  <si>
    <t>02.07.2020 12:29:28</t>
  </si>
  <si>
    <t>02.07.2020 12:29:30</t>
  </si>
  <si>
    <t>02.07.2020 12:29:34</t>
  </si>
  <si>
    <t>02.07.2020 12:29:36</t>
  </si>
  <si>
    <t>02.07.2020 12:29:37</t>
  </si>
  <si>
    <t>02.07.2020 12:29:39</t>
  </si>
  <si>
    <t>02.07.2020 12:29:40</t>
  </si>
  <si>
    <t>02.07.2020 12:29:42</t>
  </si>
  <si>
    <t>02.07.2020 12:29:43</t>
  </si>
  <si>
    <t>02.07.2020 12:29:45</t>
  </si>
  <si>
    <t>02.07.2020 12:29:46</t>
  </si>
  <si>
    <t>02.07.2020 12:30:43</t>
  </si>
  <si>
    <t>02.07.2020 12:30:45</t>
  </si>
  <si>
    <t>02.07.2020 12:30:46</t>
  </si>
  <si>
    <t>02.07.2020 12:30:48</t>
  </si>
  <si>
    <t>02.07.2020 12:30:49</t>
  </si>
  <si>
    <t>02.07.2020 12:30:51</t>
  </si>
  <si>
    <t>02.07.2020 12:30:52</t>
  </si>
  <si>
    <t>02.07.2020 12:31:36</t>
  </si>
  <si>
    <t>02.07.2020 12:33:16</t>
  </si>
  <si>
    <t>02.07.2020 12:33:18</t>
  </si>
  <si>
    <t>02.07.2020 12:33:19</t>
  </si>
  <si>
    <t>02.07.2020 12:33:21</t>
  </si>
  <si>
    <t>02.07.2020 12:33:22</t>
  </si>
  <si>
    <t>02.07.2020 12:33:24</t>
  </si>
  <si>
    <t>02.07.2020 12:33:37</t>
  </si>
  <si>
    <t>02.07.2020 12:33:40</t>
  </si>
  <si>
    <t>02.07.2020 12:33:42</t>
  </si>
  <si>
    <t>02.07.2020 12:33:43</t>
  </si>
  <si>
    <t>02.07.2020 12:33:49</t>
  </si>
  <si>
    <t>02.07.2020 12:33:51</t>
  </si>
  <si>
    <t>02.07.2020 12:33:52</t>
  </si>
  <si>
    <t>02.07.2020 12:33:54</t>
  </si>
  <si>
    <t>02.07.2020 12:33:55</t>
  </si>
  <si>
    <t>02.07.2020 12:35:24</t>
  </si>
  <si>
    <t>02.07.2020 12:35:25</t>
  </si>
  <si>
    <t>02.07.2020 12:35:27</t>
  </si>
  <si>
    <t>02.07.2020 12:35:28</t>
  </si>
  <si>
    <t>02.07.2020 12:35:30</t>
  </si>
  <si>
    <t>02.07.2020 12:35:31</t>
  </si>
  <si>
    <t>02.07.2020 12:35:33</t>
  </si>
  <si>
    <t>02.07.2020 12:37:27</t>
  </si>
  <si>
    <t>02.07.2020 12:37:36</t>
  </si>
  <si>
    <t>02.07.2020 12:41:42</t>
  </si>
  <si>
    <t>02.07.2020 12:41:43</t>
  </si>
  <si>
    <t>02.07.2020 12:41:45</t>
  </si>
  <si>
    <t>02.07.2020 12:41:46</t>
  </si>
  <si>
    <t>02.07.2020 12:41:48</t>
  </si>
  <si>
    <t>02.07.2020 12:41:49</t>
  </si>
  <si>
    <t>02.07.2020 12:43:13</t>
  </si>
  <si>
    <t>02.07.2020 12:43:15</t>
  </si>
  <si>
    <t>02.07.2020 12:43:18</t>
  </si>
  <si>
    <t>02.07.2020 12:43:19</t>
  </si>
  <si>
    <t>02.07.2020 12:43:36</t>
  </si>
  <si>
    <t>02.07.2020 12:43:37</t>
  </si>
  <si>
    <t>02.07.2020 12:43:39</t>
  </si>
  <si>
    <t>02.07.2020 12:43:40</t>
  </si>
  <si>
    <t>02.07.2020 12:43:42</t>
  </si>
  <si>
    <t>02.07.2020 12:43:43</t>
  </si>
  <si>
    <t>02.07.2020 12:43:45</t>
  </si>
  <si>
    <t>02.07.2020 12:43:46</t>
  </si>
  <si>
    <t>02.07.2020 12:43:48</t>
  </si>
  <si>
    <t>02.07.2020 12:44:12</t>
  </si>
  <si>
    <t>02.07.2020 12:44:13</t>
  </si>
  <si>
    <t>02.07.2020 12:44:15</t>
  </si>
  <si>
    <t>02.07.2020 12:44:16</t>
  </si>
  <si>
    <t>02.07.2020 12:44:18</t>
  </si>
  <si>
    <t>02.07.2020 12:44:40</t>
  </si>
  <si>
    <t>02.07.2020 12:44:42</t>
  </si>
  <si>
    <t>02.07.2020 12:44:43</t>
  </si>
  <si>
    <t>02.07.2020 12:44:45</t>
  </si>
  <si>
    <t>02.07.2020 12:44:46</t>
  </si>
  <si>
    <t>02.07.2020 12:44:48</t>
  </si>
  <si>
    <t>02.07.2020 12:44:49</t>
  </si>
  <si>
    <t>02.07.2020 12:45:09</t>
  </si>
  <si>
    <t>02.07.2020 12:45:12</t>
  </si>
  <si>
    <t>02.07.2020 12:45:15</t>
  </si>
  <si>
    <t>02.07.2020 12:45:16</t>
  </si>
  <si>
    <t>02.07.2020 12:45:18</t>
  </si>
  <si>
    <t>02.07.2020 12:46:55</t>
  </si>
  <si>
    <t>02.07.2020 12:46:57</t>
  </si>
  <si>
    <t>02.07.2020 12:46:58</t>
  </si>
  <si>
    <t>02.07.2020 12:47:00</t>
  </si>
  <si>
    <t>02.07.2020 12:47:01</t>
  </si>
  <si>
    <t>02.07.2020 12:47:03</t>
  </si>
  <si>
    <t>02.07.2020 12:47:04</t>
  </si>
  <si>
    <t>02.07.2020 12:48:58</t>
  </si>
  <si>
    <t>02.07.2020 12:49:01</t>
  </si>
  <si>
    <t>02.07.2020 12:49:03</t>
  </si>
  <si>
    <t>02.07.2020 12:49:04</t>
  </si>
  <si>
    <t>02.07.2020 12:49:06</t>
  </si>
  <si>
    <t>02.07.2020 12:49:07</t>
  </si>
  <si>
    <t>02.07.2020 12:49:09</t>
  </si>
  <si>
    <t>02.07.2020 12:49:16</t>
  </si>
  <si>
    <t>02.07.2020 12:49:18</t>
  </si>
  <si>
    <t>02.07.2020 12:49:19</t>
  </si>
  <si>
    <t>02.07.2020 12:49:48</t>
  </si>
  <si>
    <t>02.07.2020 12:49:50</t>
  </si>
  <si>
    <t>02.07.2020 12:49:51</t>
  </si>
  <si>
    <t>02.07.2020 12:49:53</t>
  </si>
  <si>
    <t>02.07.2020 12:50:00</t>
  </si>
  <si>
    <t>02.07.2020 12:50:04</t>
  </si>
  <si>
    <t>02.07.2020 12:50:06</t>
  </si>
  <si>
    <t>02.07.2020 12:50:07</t>
  </si>
  <si>
    <t>02.07.2020 12:50:09</t>
  </si>
  <si>
    <t>02.07.2020 12:50:10</t>
  </si>
  <si>
    <t>02.07.2020 12:51:57</t>
  </si>
  <si>
    <t>02.07.2020 12:51:58</t>
  </si>
  <si>
    <t>02.07.2020 12:52:00</t>
  </si>
  <si>
    <t>02.07.2020 12:52:01</t>
  </si>
  <si>
    <t>02.07.2020 12:52:03</t>
  </si>
  <si>
    <t>02.07.2020 12:52:06</t>
  </si>
  <si>
    <t>02.07.2020 12:52:10</t>
  </si>
  <si>
    <t>02.07.2020 12:52:12</t>
  </si>
  <si>
    <t>02.07.2020 12:52:13</t>
  </si>
  <si>
    <t>02.07.2020 12:52:15</t>
  </si>
  <si>
    <t>02.07.2020 12:52:18</t>
  </si>
  <si>
    <t>02.07.2020 12:52:33</t>
  </si>
  <si>
    <t>02.07.2020 12:52:35</t>
  </si>
  <si>
    <t>02.07.2020 12:52:38</t>
  </si>
  <si>
    <t>02.07.2020 12:52:39</t>
  </si>
  <si>
    <t>02.07.2020 12:52:41</t>
  </si>
  <si>
    <t>02.07.2020 12:52:59</t>
  </si>
  <si>
    <t>02.07.2020 12:54:57</t>
  </si>
  <si>
    <t>02.07.2020 12:55:00</t>
  </si>
  <si>
    <t>02.07.2020 12:55:01</t>
  </si>
  <si>
    <t>02.07.2020 12:55:04</t>
  </si>
  <si>
    <t>02.07.2020 12:55:06</t>
  </si>
  <si>
    <t>02.07.2020 12:55:41</t>
  </si>
  <si>
    <t>02.07.2020 12:55:42</t>
  </si>
  <si>
    <t>02.07.2020 12:55:44</t>
  </si>
  <si>
    <t>02.07.2020 12:55:45</t>
  </si>
  <si>
    <t>02.07.2020 12:55:47</t>
  </si>
  <si>
    <t>02.07.2020 12:55:48</t>
  </si>
  <si>
    <t>02.07.2020 12:55:50</t>
  </si>
  <si>
    <t>02.07.2020 12:55:51</t>
  </si>
  <si>
    <t>02.07.2020 12:55:53</t>
  </si>
  <si>
    <t>02.07.2020 12:58:19</t>
  </si>
  <si>
    <t>02.07.2020 12:58:21</t>
  </si>
  <si>
    <t>02.07.2020 12:58:22</t>
  </si>
  <si>
    <t>02.07.2020 12:58:25</t>
  </si>
  <si>
    <t>02.07.2020 12:58:27</t>
  </si>
  <si>
    <t>02.07.2020 12:58:37</t>
  </si>
  <si>
    <t>02.07.2020 12:58:39</t>
  </si>
  <si>
    <t>02.07.2020 12:58:40</t>
  </si>
  <si>
    <t>02.07.2020 12:58:42</t>
  </si>
  <si>
    <t>02.07.2020 12:58:43</t>
  </si>
  <si>
    <t>02.07.2020 12:58:45</t>
  </si>
  <si>
    <t>02.07.2020 12:58:46</t>
  </si>
  <si>
    <t>02.07.2020 12:58:48</t>
  </si>
  <si>
    <t>02.07.2020 12:58:51</t>
  </si>
  <si>
    <t>02.07.2020 12:58:52</t>
  </si>
  <si>
    <t>02.07.2020 12:58:54</t>
  </si>
  <si>
    <t>02.07.2020 12:59:42</t>
  </si>
  <si>
    <t>02.07.2020 12:59:43</t>
  </si>
  <si>
    <t>02.07.2020 12:59:45</t>
  </si>
  <si>
    <t>02.07.2020 12:59:46</t>
  </si>
  <si>
    <t>02.07.2020 12:59:48</t>
  </si>
  <si>
    <t>02.07.2020 12:59:49</t>
  </si>
  <si>
    <t>02.07.2020 12:59:51</t>
  </si>
  <si>
    <t>02.07.2020 12:59:52</t>
  </si>
  <si>
    <t>02.07.2020 13:00:51</t>
  </si>
  <si>
    <t>02.07.2020 13:00:52</t>
  </si>
  <si>
    <t>02.07.2020 13:00:54</t>
  </si>
  <si>
    <t>02.07.2020 13:00:57</t>
  </si>
  <si>
    <t>02.07.2020 13:00:58</t>
  </si>
  <si>
    <t>02.07.2020 13:01:00</t>
  </si>
  <si>
    <t>02.07.2020 13:02:18</t>
  </si>
  <si>
    <t>02.07.2020 13:02:19</t>
  </si>
  <si>
    <t>02.07.2020 13:02:21</t>
  </si>
  <si>
    <t>02.07.2020 13:02:22</t>
  </si>
  <si>
    <t>02.07.2020 13:02:24</t>
  </si>
  <si>
    <t>02.07.2020 13:02:25</t>
  </si>
  <si>
    <t>02.07.2020 13:02:27</t>
  </si>
  <si>
    <t>02.07.2020 13:02:28</t>
  </si>
  <si>
    <t>02.07.2020 13:02:30</t>
  </si>
  <si>
    <t>02.07.2020 13:02:54</t>
  </si>
  <si>
    <t>02.07.2020 13:02:57</t>
  </si>
  <si>
    <t>02.07.2020 13:03:00</t>
  </si>
  <si>
    <t>02.07.2020 13:03:01</t>
  </si>
  <si>
    <t>02.07.2020 13:03:03</t>
  </si>
  <si>
    <t>02.07.2020 13:03:04</t>
  </si>
  <si>
    <t>02.07.2020 13:03:06</t>
  </si>
  <si>
    <t>02.07.2020 13:03:07</t>
  </si>
  <si>
    <t>02.07.2020 13:04:25</t>
  </si>
  <si>
    <t>02.07.2020 13:04:27</t>
  </si>
  <si>
    <t>02.07.2020 13:04:28</t>
  </si>
  <si>
    <t>02.07.2020 13:04:30</t>
  </si>
  <si>
    <t>02.07.2020 13:04:31</t>
  </si>
  <si>
    <t>02.07.2020 13:04:33</t>
  </si>
  <si>
    <t>02.07.2020 13:04:34</t>
  </si>
  <si>
    <t>02.07.2020 13:06:03</t>
  </si>
  <si>
    <t>02.07.2020 13:06:04</t>
  </si>
  <si>
    <t>02.07.2020 13:06:06</t>
  </si>
  <si>
    <t>02.07.2020 13:06:07</t>
  </si>
  <si>
    <t>02.07.2020 13:06:16</t>
  </si>
  <si>
    <t>02.07.2020 13:06:19</t>
  </si>
  <si>
    <t>02.07.2020 13:06:42</t>
  </si>
  <si>
    <t>02.07.2020 13:06:43</t>
  </si>
  <si>
    <t>02.07.2020 13:06:45</t>
  </si>
  <si>
    <t>02.07.2020 13:06:46</t>
  </si>
  <si>
    <t>02.07.2020 13:06:48</t>
  </si>
  <si>
    <t>02.07.2020 13:06:49</t>
  </si>
  <si>
    <t>02.07.2020 13:08:45</t>
  </si>
  <si>
    <t>02.07.2020 13:08:46</t>
  </si>
  <si>
    <t>02.07.2020 13:08:48</t>
  </si>
  <si>
    <t>02.07.2020 13:08:49</t>
  </si>
  <si>
    <t>02.07.2020 13:08:51</t>
  </si>
  <si>
    <t>02.07.2020 13:08:52</t>
  </si>
  <si>
    <t>02.07.2020 13:08:54</t>
  </si>
  <si>
    <t>02.07.2020 13:09:18</t>
  </si>
  <si>
    <t>02.07.2020 13:09:19</t>
  </si>
  <si>
    <t>02.07.2020 13:09:21</t>
  </si>
  <si>
    <t>02.07.2020 13:09:22</t>
  </si>
  <si>
    <t>02.07.2020 13:09:24</t>
  </si>
  <si>
    <t>02.07.2020 13:09:25</t>
  </si>
  <si>
    <t>02.07.2020 13:09:28</t>
  </si>
  <si>
    <t>02.07.2020 13:11:52</t>
  </si>
  <si>
    <t>02.07.2020 13:11:54</t>
  </si>
  <si>
    <t>02.07.2020 13:11:55</t>
  </si>
  <si>
    <t>02.07.2020 13:11:57</t>
  </si>
  <si>
    <t>02.07.2020 13:11:58</t>
  </si>
  <si>
    <t>02.07.2020 13:12:00</t>
  </si>
  <si>
    <t>02.07.2020 13:12:01</t>
  </si>
  <si>
    <t>02.07.2020 13:12:51</t>
  </si>
  <si>
    <t>02.07.2020 13:12:53</t>
  </si>
  <si>
    <t>02.07.2020 13:12:56</t>
  </si>
  <si>
    <t>02.07.2020 13:13:40</t>
  </si>
  <si>
    <t>02.07.2020 13:13:43</t>
  </si>
  <si>
    <t>02.07.2020 13:13:45</t>
  </si>
  <si>
    <t>02.07.2020 13:13:48</t>
  </si>
  <si>
    <t>02.07.2020 13:13:49</t>
  </si>
  <si>
    <t>02.07.2020 13:13:51</t>
  </si>
  <si>
    <t>02.07.2020 13:14:33</t>
  </si>
  <si>
    <t>02.07.2020 13:14:34</t>
  </si>
  <si>
    <t>02.07.2020 13:14:36</t>
  </si>
  <si>
    <t>02.07.2020 13:14:37</t>
  </si>
  <si>
    <t>02.07.2020 13:14:39</t>
  </si>
  <si>
    <t>02.07.2020 13:14:40</t>
  </si>
  <si>
    <t>02.07.2020 13:14:42</t>
  </si>
  <si>
    <t>02.07.2020 13:14:45</t>
  </si>
  <si>
    <t>02.07.2020 13:14:46</t>
  </si>
  <si>
    <t>02.07.2020 13:14:48</t>
  </si>
  <si>
    <t>02.07.2020 13:14:49</t>
  </si>
  <si>
    <t>02.07.2020 13:14:51</t>
  </si>
  <si>
    <t>02.07.2020 13:14:52</t>
  </si>
  <si>
    <t>02.07.2020 13:14:54</t>
  </si>
  <si>
    <t>02.07.2020 13:14:55</t>
  </si>
  <si>
    <t>02.07.2020 13:16:22</t>
  </si>
  <si>
    <t>02.07.2020 13:16:24</t>
  </si>
  <si>
    <t>02.07.2020 13:16:25</t>
  </si>
  <si>
    <t>02.07.2020 13:16:28</t>
  </si>
  <si>
    <t>02.07.2020 13:16:33</t>
  </si>
  <si>
    <t>02.07.2020 13:18:04</t>
  </si>
  <si>
    <t>02.07.2020 13:18:06</t>
  </si>
  <si>
    <t>02.07.2020 13:18:07</t>
  </si>
  <si>
    <t>02.07.2020 13:21:52</t>
  </si>
  <si>
    <t>02.07.2020 13:21:54</t>
  </si>
  <si>
    <t>02.07.2020 13:21:55</t>
  </si>
  <si>
    <t>02.07.2020 13:21:57</t>
  </si>
  <si>
    <t>02.07.2020 13:21:58</t>
  </si>
  <si>
    <t>02.07.2020 13:22:00</t>
  </si>
  <si>
    <t>02.07.2020 13:22:03</t>
  </si>
  <si>
    <t>02.07.2020 13:23:03</t>
  </si>
  <si>
    <t>02.07.2020 13:23:04</t>
  </si>
  <si>
    <t>02.07.2020 13:23:06</t>
  </si>
  <si>
    <t>02.07.2020 13:23:07</t>
  </si>
  <si>
    <t>02.07.2020 13:23:09</t>
  </si>
  <si>
    <t>02.07.2020 13:23:10</t>
  </si>
  <si>
    <t>02.07.2020 13:23:25</t>
  </si>
  <si>
    <t>02.07.2020 13:23:28</t>
  </si>
  <si>
    <t>02.07.2020 13:23:30</t>
  </si>
  <si>
    <t>02.07.2020 13:23:31</t>
  </si>
  <si>
    <t>02.07.2020 13:23:33</t>
  </si>
  <si>
    <t>02.07.2020 13:24:01</t>
  </si>
  <si>
    <t>02.07.2020 13:24:16</t>
  </si>
  <si>
    <t>02.07.2020 13:24:18</t>
  </si>
  <si>
    <t>02.07.2020 13:24:19</t>
  </si>
  <si>
    <t>02.07.2020 13:24:21</t>
  </si>
  <si>
    <t>02.07.2020 13:24:22</t>
  </si>
  <si>
    <t>02.07.2020 13:24:34</t>
  </si>
  <si>
    <t>02.07.2020 13:24:36</t>
  </si>
  <si>
    <t>02.07.2020 13:24:37</t>
  </si>
  <si>
    <t>02.07.2020 13:24:39</t>
  </si>
  <si>
    <t>02.07.2020 13:24:40</t>
  </si>
  <si>
    <t>02.07.2020 13:24:42</t>
  </si>
  <si>
    <t>02.07.2020 13:24:43</t>
  </si>
  <si>
    <t>02.07.2020 13:25:07</t>
  </si>
  <si>
    <t>02.07.2020 13:25:09</t>
  </si>
  <si>
    <t>02.07.2020 13:25:10</t>
  </si>
  <si>
    <t>02.07.2020 13:25:12</t>
  </si>
  <si>
    <t>02.07.2020 13:25:13</t>
  </si>
  <si>
    <t>02.07.2020 13:25:15</t>
  </si>
  <si>
    <t>02.07.2020 13:25:16</t>
  </si>
  <si>
    <t>02.07.2020 13:27:27</t>
  </si>
  <si>
    <t>02.07.2020 13:27:28</t>
  </si>
  <si>
    <t>02.07.2020 13:27:30</t>
  </si>
  <si>
    <t>02.07.2020 13:27:31</t>
  </si>
  <si>
    <t>02.07.2020 13:27:33</t>
  </si>
  <si>
    <t>02.07.2020 13:27:34</t>
  </si>
  <si>
    <t>02.07.2020 13:30:16</t>
  </si>
  <si>
    <t>02.07.2020 13:30:18</t>
  </si>
  <si>
    <t>02.07.2020 13:30:19</t>
  </si>
  <si>
    <t>02.07.2020 13:30:21</t>
  </si>
  <si>
    <t>02.07.2020 13:34:04</t>
  </si>
  <si>
    <t>02.07.2020 13:34:06</t>
  </si>
  <si>
    <t>02.07.2020 13:34:07</t>
  </si>
  <si>
    <t>02.07.2020 13:34:09</t>
  </si>
  <si>
    <t>02.07.2020 13:34:10</t>
  </si>
  <si>
    <t>02.07.2020 13:34:12</t>
  </si>
  <si>
    <t>02.07.2020 13:34:13</t>
  </si>
  <si>
    <t>02.07.2020 13:35:45</t>
  </si>
  <si>
    <t>02.07.2020 13:35:46</t>
  </si>
  <si>
    <t>02.07.2020 13:35:48</t>
  </si>
  <si>
    <t>02.07.2020 13:35:49</t>
  </si>
  <si>
    <t>02.07.2020 13:35:51</t>
  </si>
  <si>
    <t>02.07.2020 13:36:01</t>
  </si>
  <si>
    <t>02.07.2020 13:36:03</t>
  </si>
  <si>
    <t>02.07.2020 13:36:04</t>
  </si>
  <si>
    <t>02.07.2020 13:36:06</t>
  </si>
  <si>
    <t>02.07.2020 13:36:09</t>
  </si>
  <si>
    <t>02.07.2020 13:36:10</t>
  </si>
  <si>
    <t>02.07.2020 13:36:12</t>
  </si>
  <si>
    <t>02.07.2020 13:37:48</t>
  </si>
  <si>
    <t>02.07.2020 13:37:49</t>
  </si>
  <si>
    <t>02.07.2020 13:37:51</t>
  </si>
  <si>
    <t>02.07.2020 13:37:52</t>
  </si>
  <si>
    <t>02.07.2020 13:37:54</t>
  </si>
  <si>
    <t>02.07.2020 13:37:55</t>
  </si>
  <si>
    <t>02.07.2020 13:37:57</t>
  </si>
  <si>
    <t>02.07.2020 13:37:58</t>
  </si>
  <si>
    <t>02.07.2020 13:38:01</t>
  </si>
  <si>
    <t>02.07.2020 13:38:03</t>
  </si>
  <si>
    <t>02.07.2020 13:38:04</t>
  </si>
  <si>
    <t>02.07.2020 13:38:06</t>
  </si>
  <si>
    <t>02.07.2020 13:38:07</t>
  </si>
  <si>
    <t>02.07.2020 13:38:09</t>
  </si>
  <si>
    <t>02.07.2020 13:38:10</t>
  </si>
  <si>
    <t>02.07.2020 13:38:12</t>
  </si>
  <si>
    <t>02.07.2020 13:38:45</t>
  </si>
  <si>
    <t>02.07.2020 13:38:47</t>
  </si>
  <si>
    <t>02.07.2020 13:38:50</t>
  </si>
  <si>
    <t>02.07.2020 13:38:53</t>
  </si>
  <si>
    <t>02.07.2020 13:39:24</t>
  </si>
  <si>
    <t>02.07.2020 13:39:27</t>
  </si>
  <si>
    <t>02.07.2020 13:39:30</t>
  </si>
  <si>
    <t>02.07.2020 13:39:31</t>
  </si>
  <si>
    <t>02.07.2020 13:39:33</t>
  </si>
  <si>
    <t>02.07.2020 13:39:45</t>
  </si>
  <si>
    <t>02.07.2020 13:39:48</t>
  </si>
  <si>
    <t>02.07.2020 13:39:51</t>
  </si>
  <si>
    <t>02.07.2020 13:39:52</t>
  </si>
  <si>
    <t>02.07.2020 13:39:54</t>
  </si>
  <si>
    <t>02.07.2020 13:41:39</t>
  </si>
  <si>
    <t>02.07.2020 13:41:40</t>
  </si>
  <si>
    <t>02.07.2020 13:41:43</t>
  </si>
  <si>
    <t>02.07.2020 13:41:45</t>
  </si>
  <si>
    <t>02.07.2020 13:41:46</t>
  </si>
  <si>
    <t>02.07.2020 13:41:48</t>
  </si>
  <si>
    <t>02.07.2020 13:41:49</t>
  </si>
  <si>
    <t>02.07.2020 13:42:18</t>
  </si>
  <si>
    <t>02.07.2020 13:42:19</t>
  </si>
  <si>
    <t>02.07.2020 13:42:22</t>
  </si>
  <si>
    <t>02.07.2020 13:42:24</t>
  </si>
  <si>
    <t>02.07.2020 13:42:25</t>
  </si>
  <si>
    <t>02.07.2020 13:42:27</t>
  </si>
  <si>
    <t>02.07.2020 13:42:28</t>
  </si>
  <si>
    <t>02.07.2020 13:42:30</t>
  </si>
  <si>
    <t>02.07.2020 13:42:31</t>
  </si>
  <si>
    <t>02.07.2020 13:42:33</t>
  </si>
  <si>
    <t>02.07.2020 13:42:34</t>
  </si>
  <si>
    <t>02.07.2020 13:44:09</t>
  </si>
  <si>
    <t>02.07.2020 13:44:10</t>
  </si>
  <si>
    <t>02.07.2020 13:44:12</t>
  </si>
  <si>
    <t>02.07.2020 13:44:13</t>
  </si>
  <si>
    <t>02.07.2020 13:44:15</t>
  </si>
  <si>
    <t>02.07.2020 13:44:16</t>
  </si>
  <si>
    <t>02.07.2020 13:44:18</t>
  </si>
  <si>
    <t>02.07.2020 13:45:27</t>
  </si>
  <si>
    <t>02.07.2020 13:45:28</t>
  </si>
  <si>
    <t>02.07.2020 13:45:30</t>
  </si>
  <si>
    <t>02.07.2020 13:45:31</t>
  </si>
  <si>
    <t>02.07.2020 13:45:33</t>
  </si>
  <si>
    <t>02.07.2020 13:45:34</t>
  </si>
  <si>
    <t>02.07.2020 13:45:36</t>
  </si>
  <si>
    <t>02.07.2020 13:45:37</t>
  </si>
  <si>
    <t>02.07.2020 13:46:54</t>
  </si>
  <si>
    <t>02.07.2020 13:46:55</t>
  </si>
  <si>
    <t>02.07.2020 13:46:57</t>
  </si>
  <si>
    <t>02.07.2020 13:46:58</t>
  </si>
  <si>
    <t>02.07.2020 13:47:00</t>
  </si>
  <si>
    <t>02.07.2020 13:47:09</t>
  </si>
  <si>
    <t>02.07.2020 13:47:12</t>
  </si>
  <si>
    <t>02.07.2020 13:47:13</t>
  </si>
  <si>
    <t>02.07.2020 13:47:15</t>
  </si>
  <si>
    <t>02.07.2020 13:47:16</t>
  </si>
  <si>
    <t>02.07.2020 13:47:41</t>
  </si>
  <si>
    <t>02.07.2020 13:47:42</t>
  </si>
  <si>
    <t>02.07.2020 13:47:44</t>
  </si>
  <si>
    <t>02.07.2020 13:47:47</t>
  </si>
  <si>
    <t>02.07.2020 13:48:51</t>
  </si>
  <si>
    <t>02.07.2020 13:48:52</t>
  </si>
  <si>
    <t>02.07.2020 13:48:54</t>
  </si>
  <si>
    <t>02.07.2020 13:48:55</t>
  </si>
  <si>
    <t>02.07.2020 13:48:57</t>
  </si>
  <si>
    <t>02.07.2020 13:49:41</t>
  </si>
  <si>
    <t>02.07.2020 13:49:47</t>
  </si>
  <si>
    <t>02.07.2020 13:49:48</t>
  </si>
  <si>
    <t>02.07.2020 13:50:43</t>
  </si>
  <si>
    <t>02.07.2020 13:50:48</t>
  </si>
  <si>
    <t>02.07.2020 13:50:49</t>
  </si>
  <si>
    <t>02.07.2020 13:50:51</t>
  </si>
  <si>
    <t>02.07.2020 13:50:52</t>
  </si>
  <si>
    <t>02.07.2020 13:52:18</t>
  </si>
  <si>
    <t>02.07.2020 13:52:19</t>
  </si>
  <si>
    <t>02.07.2020 13:52:34</t>
  </si>
  <si>
    <t>02.07.2020 13:52:37</t>
  </si>
  <si>
    <t>02.07.2020 13:52:39</t>
  </si>
  <si>
    <t>02.07.2020 13:52:40</t>
  </si>
  <si>
    <t>02.07.2020 13:52:42</t>
  </si>
  <si>
    <t>02.07.2020 13:52:43</t>
  </si>
  <si>
    <t>02.07.2020 13:53:00</t>
  </si>
  <si>
    <t>02.07.2020 13:53:03</t>
  </si>
  <si>
    <t>02.07.2020 13:53:04</t>
  </si>
  <si>
    <t>02.07.2020 13:53:06</t>
  </si>
  <si>
    <t>02.07.2020 13:53:07</t>
  </si>
  <si>
    <t>02.07.2020 13:53:09</t>
  </si>
  <si>
    <t>02.07.2020 13:53:10</t>
  </si>
  <si>
    <t>02.07.2020 13:54:16</t>
  </si>
  <si>
    <t>02.07.2020 13:54:18</t>
  </si>
  <si>
    <t>02.07.2020 13:54:19</t>
  </si>
  <si>
    <t>02.07.2020 13:54:22</t>
  </si>
  <si>
    <t>02.07.2020 13:54:33</t>
  </si>
  <si>
    <t>02.07.2020 13:54:34</t>
  </si>
  <si>
    <t>02.07.2020 13:54:36</t>
  </si>
  <si>
    <t>02.07.2020 13:54:37</t>
  </si>
  <si>
    <t>02.07.2020 13:54:39</t>
  </si>
  <si>
    <t>02.07.2020 13:54:51</t>
  </si>
  <si>
    <t>02.07.2020 13:54:52</t>
  </si>
  <si>
    <t>02.07.2020 13:54:54</t>
  </si>
  <si>
    <t>02.07.2020 13:54:55</t>
  </si>
  <si>
    <t>02.07.2020 13:54:57</t>
  </si>
  <si>
    <t>02.07.2020 13:54:58</t>
  </si>
  <si>
    <t>02.07.2020 13:56:00</t>
  </si>
  <si>
    <t>02.07.2020 13:56:01</t>
  </si>
  <si>
    <t>02.07.2020 13:56:04</t>
  </si>
  <si>
    <t>02.07.2020 13:56:06</t>
  </si>
  <si>
    <t>02.07.2020 13:56:07</t>
  </si>
  <si>
    <t>02.07.2020 13:56:09</t>
  </si>
  <si>
    <t>02.07.2020 13:56:10</t>
  </si>
  <si>
    <t>02.07.2020 13:56:12</t>
  </si>
  <si>
    <t>02.07.2020 13:56:13</t>
  </si>
  <si>
    <t>02.07.2020 13:56:15</t>
  </si>
  <si>
    <t>02.07.2020 13:56:16</t>
  </si>
  <si>
    <t>02.07.2020 13:56:18</t>
  </si>
  <si>
    <t>02.07.2020 13:56:22</t>
  </si>
  <si>
    <t>02.07.2020 13:56:28</t>
  </si>
  <si>
    <t>02.07.2020 13:56:31</t>
  </si>
  <si>
    <t>02.07.2020 13:56:34</t>
  </si>
  <si>
    <t>02.07.2020 13:56:37</t>
  </si>
  <si>
    <t>02.07.2020 13:56:39</t>
  </si>
  <si>
    <t>02.07.2020 13:56:40</t>
  </si>
  <si>
    <t>02.07.2020 13:56:42</t>
  </si>
  <si>
    <t>02.07.2020 13:56:58</t>
  </si>
  <si>
    <t>02.07.2020 13:57:00</t>
  </si>
  <si>
    <t>02.07.2020 13:57:01</t>
  </si>
  <si>
    <t>02.07.2020 13:57:03</t>
  </si>
  <si>
    <t>02.07.2020 13:57:04</t>
  </si>
  <si>
    <t>02.07.2020 13:57:06</t>
  </si>
  <si>
    <t>02.07.2020 13:57:07</t>
  </si>
  <si>
    <t>02.07.2020 13:57:09</t>
  </si>
  <si>
    <t>02.07.2020 13:58:36</t>
  </si>
  <si>
    <t>02.07.2020 13:58:37</t>
  </si>
  <si>
    <t>02.07.2020 13:58:39</t>
  </si>
  <si>
    <t>02.07.2020 13:58:40</t>
  </si>
  <si>
    <t>02.07.2020 13:58:42</t>
  </si>
  <si>
    <t>02.07.2020 13:58:43</t>
  </si>
  <si>
    <t>02.07.2020 13:59:22</t>
  </si>
  <si>
    <t>02.07.2020 13:59:24</t>
  </si>
  <si>
    <t>02.07.2020 13:59:25</t>
  </si>
  <si>
    <t>02.07.2020 13:59:27</t>
  </si>
  <si>
    <t>02.07.2020 13:59:28</t>
  </si>
  <si>
    <t>02.07.2020 13:59:30</t>
  </si>
  <si>
    <t>02.07.2020 13:59:31</t>
  </si>
  <si>
    <t>02.07.2020 13:59:33</t>
  </si>
  <si>
    <t>02.07.2020 14:00:13</t>
  </si>
  <si>
    <t>02.07.2020 14:00:18</t>
  </si>
  <si>
    <t>02.07.2020 14:00:19</t>
  </si>
  <si>
    <t>02.07.2020 14:00:21</t>
  </si>
  <si>
    <t>02.07.2020 14:00:22</t>
  </si>
  <si>
    <t>02.07.2020 14:00:52</t>
  </si>
  <si>
    <t>02.07.2020 14:00:54</t>
  </si>
  <si>
    <t>02.07.2020 14:00:55</t>
  </si>
  <si>
    <t>02.07.2020 14:00:57</t>
  </si>
  <si>
    <t>02.07.2020 14:00:58</t>
  </si>
  <si>
    <t>02.07.2020 14:01:00</t>
  </si>
  <si>
    <t>02.07.2020 14:01:01</t>
  </si>
  <si>
    <t>02.07.2020 14:01:03</t>
  </si>
  <si>
    <t>02.07.2020 14:03:31</t>
  </si>
  <si>
    <t>02.07.2020 14:03:33</t>
  </si>
  <si>
    <t>02.07.2020 14:03:36</t>
  </si>
  <si>
    <t>02.07.2020 14:03:37</t>
  </si>
  <si>
    <t>02.07.2020 14:03:39</t>
  </si>
  <si>
    <t>02.07.2020 14:03:40</t>
  </si>
  <si>
    <t>02.07.2020 14:03:42</t>
  </si>
  <si>
    <t>02.07.2020 14:03:45</t>
  </si>
  <si>
    <t>02.07.2020 14:03:46</t>
  </si>
  <si>
    <t>02.07.2020 14:03:48</t>
  </si>
  <si>
    <t>02.07.2020 14:03:49</t>
  </si>
  <si>
    <t>02.07.2020 14:04:30</t>
  </si>
  <si>
    <t>02.07.2020 14:04:31</t>
  </si>
  <si>
    <t>02.07.2020 14:04:33</t>
  </si>
  <si>
    <t>02.07.2020 14:04:34</t>
  </si>
  <si>
    <t>02.07.2020 14:04:36</t>
  </si>
  <si>
    <t>02.07.2020 14:04:37</t>
  </si>
  <si>
    <t>02.07.2020 14:04:39</t>
  </si>
  <si>
    <t>02.07.2020 14:04:40</t>
  </si>
  <si>
    <t>02.07.2020 14:04:42</t>
  </si>
  <si>
    <t>02.07.2020 14:04:43</t>
  </si>
  <si>
    <t>02.07.2020 14:04:45</t>
  </si>
  <si>
    <t>02.07.2020 14:06:10</t>
  </si>
  <si>
    <t>02.07.2020 14:06:13</t>
  </si>
  <si>
    <t>02.07.2020 14:07:18</t>
  </si>
  <si>
    <t>02.07.2020 14:07:19</t>
  </si>
  <si>
    <t>02.07.2020 14:07:21</t>
  </si>
  <si>
    <t>02.07.2020 14:07:22</t>
  </si>
  <si>
    <t>02.07.2020 14:07:24</t>
  </si>
  <si>
    <t>02.07.2020 14:07:49</t>
  </si>
  <si>
    <t>02.07.2020 14:07:51</t>
  </si>
  <si>
    <t>02.07.2020 14:07:55</t>
  </si>
  <si>
    <t>02.07.2020 14:08:01</t>
  </si>
  <si>
    <t>02.07.2020 14:08:03</t>
  </si>
  <si>
    <t>02.07.2020 14:08:04</t>
  </si>
  <si>
    <t>02.07.2020 14:08:07</t>
  </si>
  <si>
    <t>02.07.2020 14:08:10</t>
  </si>
  <si>
    <t>02.07.2020 14:08:13</t>
  </si>
  <si>
    <t>02.07.2020 14:09:00</t>
  </si>
  <si>
    <t>02.07.2020 14:09:01</t>
  </si>
  <si>
    <t>02.07.2020 14:09:03</t>
  </si>
  <si>
    <t>02.07.2020 14:09:04</t>
  </si>
  <si>
    <t>02.07.2020 14:09:06</t>
  </si>
  <si>
    <t>02.07.2020 14:09:07</t>
  </si>
  <si>
    <t>02.07.2020 14:11:03</t>
  </si>
  <si>
    <t>02.07.2020 14:11:04</t>
  </si>
  <si>
    <t>02.07.2020 14:11:06</t>
  </si>
  <si>
    <t>02.07.2020 14:11:07</t>
  </si>
  <si>
    <t>02.07.2020 14:11:18</t>
  </si>
  <si>
    <t>02.07.2020 14:11:19</t>
  </si>
  <si>
    <t>02.07.2020 14:11:21</t>
  </si>
  <si>
    <t>02.07.2020 14:11:22</t>
  </si>
  <si>
    <t>02.07.2020 14:11:24</t>
  </si>
  <si>
    <t>02.07.2020 14:11:25</t>
  </si>
  <si>
    <t>02.07.2020 14:11:27</t>
  </si>
  <si>
    <t>02.07.2020 14:11:51</t>
  </si>
  <si>
    <t>02.07.2020 14:13:04</t>
  </si>
  <si>
    <t>02.07.2020 14:13:06</t>
  </si>
  <si>
    <t>02.07.2020 14:13:07</t>
  </si>
  <si>
    <t>02.07.2020 14:13:09</t>
  </si>
  <si>
    <t>02.07.2020 14:13:10</t>
  </si>
  <si>
    <t>02.07.2020 14:13:12</t>
  </si>
  <si>
    <t>02.07.2020 14:13:28</t>
  </si>
  <si>
    <t>02.07.2020 14:13:30</t>
  </si>
  <si>
    <t>02.07.2020 14:13:31</t>
  </si>
  <si>
    <t>02.07.2020 14:13:33</t>
  </si>
  <si>
    <t>02.07.2020 14:13:34</t>
  </si>
  <si>
    <t>02.07.2020 14:13:36</t>
  </si>
  <si>
    <t>02.07.2020 14:14:06</t>
  </si>
  <si>
    <t>02.07.2020 14:14:07</t>
  </si>
  <si>
    <t>02.07.2020 14:14:09</t>
  </si>
  <si>
    <t>02.07.2020 14:14:10</t>
  </si>
  <si>
    <t>02.07.2020 14:14:12</t>
  </si>
  <si>
    <t>02.07.2020 14:14:13</t>
  </si>
  <si>
    <t>02.07.2020 14:17:00</t>
  </si>
  <si>
    <t>02.07.2020 14:17:03</t>
  </si>
  <si>
    <t>02.07.2020 14:17:04</t>
  </si>
  <si>
    <t>02.07.2020 14:17:06</t>
  </si>
  <si>
    <t>02.07.2020 14:17:09</t>
  </si>
  <si>
    <t>02.07.2020 14:17:10</t>
  </si>
  <si>
    <t>02.07.2020 14:17:30</t>
  </si>
  <si>
    <t>02.07.2020 14:17:31</t>
  </si>
  <si>
    <t>02.07.2020 14:17:33</t>
  </si>
  <si>
    <t>02.07.2020 14:17:34</t>
  </si>
  <si>
    <t>02.07.2020 14:17:36</t>
  </si>
  <si>
    <t>02.07.2020 14:17:37</t>
  </si>
  <si>
    <t>02.07.2020 14:17:39</t>
  </si>
  <si>
    <t>02.07.2020 14:17:48</t>
  </si>
  <si>
    <t>02.07.2020 14:17:51</t>
  </si>
  <si>
    <t>02.07.2020 14:17:52</t>
  </si>
  <si>
    <t>02.07.2020 14:17:54</t>
  </si>
  <si>
    <t>02.07.2020 14:18:13</t>
  </si>
  <si>
    <t>02.07.2020 14:18:15</t>
  </si>
  <si>
    <t>02.07.2020 14:18:16</t>
  </si>
  <si>
    <t>02.07.2020 14:18:18</t>
  </si>
  <si>
    <t>02.07.2020 14:18:19</t>
  </si>
  <si>
    <t>02.07.2020 14:18:21</t>
  </si>
  <si>
    <t>02.07.2020 14:18:22</t>
  </si>
  <si>
    <t>02.07.2020 14:19:28</t>
  </si>
  <si>
    <t>02.07.2020 14:19:30</t>
  </si>
  <si>
    <t>02.07.2020 14:20:24</t>
  </si>
  <si>
    <t>02.07.2020 14:20:25</t>
  </si>
  <si>
    <t>02.07.2020 14:20:27</t>
  </si>
  <si>
    <t>02.07.2020 14:20:28</t>
  </si>
  <si>
    <t>02.07.2020 14:20:33</t>
  </si>
  <si>
    <t>02.07.2020 14:20:34</t>
  </si>
  <si>
    <t>02.07.2020 14:20:36</t>
  </si>
  <si>
    <t>02.07.2020 14:20:37</t>
  </si>
  <si>
    <t>02.07.2020 14:21:04</t>
  </si>
  <si>
    <t>02.07.2020 14:21:06</t>
  </si>
  <si>
    <t>02.07.2020 14:21:07</t>
  </si>
  <si>
    <t>02.07.2020 14:21:09</t>
  </si>
  <si>
    <t>02.07.2020 14:21:10</t>
  </si>
  <si>
    <t>02.07.2020 14:21:12</t>
  </si>
  <si>
    <t>02.07.2020 14:21:13</t>
  </si>
  <si>
    <t>02.07.2020 14:21:30</t>
  </si>
  <si>
    <t>02.07.2020 14:21:31</t>
  </si>
  <si>
    <t>02.07.2020 14:21:33</t>
  </si>
  <si>
    <t>02.07.2020 14:21:34</t>
  </si>
  <si>
    <t>02.07.2020 14:21:36</t>
  </si>
  <si>
    <t>02.07.2020 14:21:37</t>
  </si>
  <si>
    <t>02.07.2020 14:21:39</t>
  </si>
  <si>
    <t>02.07.2020 14:22:30</t>
  </si>
  <si>
    <t>02.07.2020 14:22:31</t>
  </si>
  <si>
    <t>02.07.2020 14:22:33</t>
  </si>
  <si>
    <t>02.07.2020 14:22:34</t>
  </si>
  <si>
    <t>02.07.2020 14:22:39</t>
  </si>
  <si>
    <t>02.07.2020 14:22:42</t>
  </si>
  <si>
    <t>02.07.2020 14:22:43</t>
  </si>
  <si>
    <t>02.07.2020 14:23:09</t>
  </si>
  <si>
    <t>02.07.2020 14:23:12</t>
  </si>
  <si>
    <t>02.07.2020 14:23:28</t>
  </si>
  <si>
    <t>02.07.2020 14:23:30</t>
  </si>
  <si>
    <t>02.07.2020 14:23:33</t>
  </si>
  <si>
    <t>02.07.2020 14:23:34</t>
  </si>
  <si>
    <t>02.07.2020 14:23:36</t>
  </si>
  <si>
    <t>02.07.2020 14:23:37</t>
  </si>
  <si>
    <t>02.07.2020 14:23:42</t>
  </si>
  <si>
    <t>02.07.2020 14:23:43</t>
  </si>
  <si>
    <t>02.07.2020 14:23:45</t>
  </si>
  <si>
    <t>02.07.2020 14:24:07</t>
  </si>
  <si>
    <t>02.07.2020 14:24:09</t>
  </si>
  <si>
    <t>02.07.2020 14:24:10</t>
  </si>
  <si>
    <t>02.07.2020 14:24:12</t>
  </si>
  <si>
    <t>02.07.2020 14:24:13</t>
  </si>
  <si>
    <t>02.07.2020 14:24:15</t>
  </si>
  <si>
    <t>02.07.2020 14:24:43</t>
  </si>
  <si>
    <t>02.07.2020 14:24:45</t>
  </si>
  <si>
    <t>02.07.2020 14:24:46</t>
  </si>
  <si>
    <t>02.07.2020 14:24:48</t>
  </si>
  <si>
    <t>02.07.2020 14:25:22</t>
  </si>
  <si>
    <t>02.07.2020 14:27:01</t>
  </si>
  <si>
    <t>02.07.2020 14:28:49</t>
  </si>
  <si>
    <t>02.07.2020 14:28:51</t>
  </si>
  <si>
    <t>02.07.2020 14:28:57</t>
  </si>
  <si>
    <t>02.07.2020 14:28:58</t>
  </si>
  <si>
    <t>02.07.2020 14:29:00</t>
  </si>
  <si>
    <t>02.07.2020 14:29:01</t>
  </si>
  <si>
    <t>02.07.2020 14:29:03</t>
  </si>
  <si>
    <t>02.07.2020 14:31:00</t>
  </si>
  <si>
    <t>02.07.2020 14:31:22</t>
  </si>
  <si>
    <t>02.07.2020 14:31:24</t>
  </si>
  <si>
    <t>02.07.2020 14:31:25</t>
  </si>
  <si>
    <t>02.07.2020 14:31:27</t>
  </si>
  <si>
    <t>02.07.2020 14:31:28</t>
  </si>
  <si>
    <t>02.07.2020 14:31:30</t>
  </si>
  <si>
    <t>02.07.2020 14:31:31</t>
  </si>
  <si>
    <t>02.07.2020 14:32:04</t>
  </si>
  <si>
    <t>02.07.2020 14:32:06</t>
  </si>
  <si>
    <t>02.07.2020 14:32:07</t>
  </si>
  <si>
    <t>02.07.2020 14:32:09</t>
  </si>
  <si>
    <t>02.07.2020 14:32:10</t>
  </si>
  <si>
    <t>02.07.2020 14:32:19</t>
  </si>
  <si>
    <t>02.07.2020 14:32:21</t>
  </si>
  <si>
    <t>02.07.2020 14:32:22</t>
  </si>
  <si>
    <t>02.07.2020 14:32:24</t>
  </si>
  <si>
    <t>02.07.2020 14:32:25</t>
  </si>
  <si>
    <t>02.07.2020 14:32:27</t>
  </si>
  <si>
    <t>02.07.2020 14:33:09</t>
  </si>
  <si>
    <t>02.07.2020 14:33:10</t>
  </si>
  <si>
    <t>02.07.2020 14:33:12</t>
  </si>
  <si>
    <t>02.07.2020 14:33:13</t>
  </si>
  <si>
    <t>02.07.2020 14:33:15</t>
  </si>
  <si>
    <t>02.07.2020 14:33:16</t>
  </si>
  <si>
    <t>02.07.2020 14:33:30</t>
  </si>
  <si>
    <t>02.07.2020 14:33:31</t>
  </si>
  <si>
    <t>02.07.2020 14:33:36</t>
  </si>
  <si>
    <t>02.07.2020 14:33:37</t>
  </si>
  <si>
    <t>02.07.2020 14:33:39</t>
  </si>
  <si>
    <t>02.07.2020 14:33:40</t>
  </si>
  <si>
    <t>02.07.2020 14:33:42</t>
  </si>
  <si>
    <t>02.07.2020 14:33:45</t>
  </si>
  <si>
    <t>02.07.2020 14:33:46</t>
  </si>
  <si>
    <t>02.07.2020 14:33:48</t>
  </si>
  <si>
    <t>02.07.2020 14:33:51</t>
  </si>
  <si>
    <t>02.07.2020 14:33:52</t>
  </si>
  <si>
    <t>02.07.2020 14:33:54</t>
  </si>
  <si>
    <t>02.07.2020 14:33:55</t>
  </si>
  <si>
    <t>02.07.2020 14:33:58</t>
  </si>
  <si>
    <t>02.07.2020 14:34:00</t>
  </si>
  <si>
    <t>02.07.2020 14:34:03</t>
  </si>
  <si>
    <t>02.07.2020 14:34:06</t>
  </si>
  <si>
    <t>02.07.2020 14:34:12</t>
  </si>
  <si>
    <t>02.07.2020 14:34:13</t>
  </si>
  <si>
    <t>02.07.2020 14:34:15</t>
  </si>
  <si>
    <t>02.07.2020 14:34:16</t>
  </si>
  <si>
    <t>02.07.2020 14:34:18</t>
  </si>
  <si>
    <t>02.07.2020 14:34:19</t>
  </si>
  <si>
    <t>02.07.2020 14:34:21</t>
  </si>
  <si>
    <t>02.07.2020 14:34:45</t>
  </si>
  <si>
    <t>02.07.2020 14:34:49</t>
  </si>
  <si>
    <t>02.07.2020 14:35:07</t>
  </si>
  <si>
    <t>02.07.2020 14:35:12</t>
  </si>
  <si>
    <t>02.07.2020 14:35:13</t>
  </si>
  <si>
    <t>02.07.2020 14:35:55</t>
  </si>
  <si>
    <t>02.07.2020 14:35:57</t>
  </si>
  <si>
    <t>02.07.2020 14:35:58</t>
  </si>
  <si>
    <t>02.07.2020 14:36:00</t>
  </si>
  <si>
    <t>02.07.2020 14:36:01</t>
  </si>
  <si>
    <t>02.07.2020 14:36:03</t>
  </si>
  <si>
    <t>02.07.2020 14:36:33</t>
  </si>
  <si>
    <t>02.07.2020 14:36:34</t>
  </si>
  <si>
    <t>02.07.2020 14:36:36</t>
  </si>
  <si>
    <t>02.07.2020 14:36:39</t>
  </si>
  <si>
    <t>02.07.2020 14:36:48</t>
  </si>
  <si>
    <t>02.07.2020 14:37:31</t>
  </si>
  <si>
    <t>02.07.2020 14:37:33</t>
  </si>
  <si>
    <t>02.07.2020 14:37:34</t>
  </si>
  <si>
    <t>02.07.2020 14:37:36</t>
  </si>
  <si>
    <t>02.07.2020 14:37:37</t>
  </si>
  <si>
    <t>02.07.2020 14:38:10</t>
  </si>
  <si>
    <t>02.07.2020 14:38:12</t>
  </si>
  <si>
    <t>02.07.2020 14:38:13</t>
  </si>
  <si>
    <t>02.07.2020 14:38:15</t>
  </si>
  <si>
    <t>02.07.2020 14:38:16</t>
  </si>
  <si>
    <t>02.07.2020 14:38:18</t>
  </si>
  <si>
    <t>02.07.2020 14:38:19</t>
  </si>
  <si>
    <t>02.07.2020 14:38:21</t>
  </si>
  <si>
    <t>02.07.2020 14:38:27</t>
  </si>
  <si>
    <t>02.07.2020 14:38:28</t>
  </si>
  <si>
    <t>02.07.2020 14:38:30</t>
  </si>
  <si>
    <t>02.07.2020 14:38:46</t>
  </si>
  <si>
    <t>02.07.2020 14:38:48</t>
  </si>
  <si>
    <t>02.07.2020 14:38:49</t>
  </si>
  <si>
    <t>02.07.2020 14:38:51</t>
  </si>
  <si>
    <t>02.07.2020 14:38:52</t>
  </si>
  <si>
    <t>02.07.2020 14:38:54</t>
  </si>
  <si>
    <t>02.07.2020 14:38:55</t>
  </si>
  <si>
    <t>02.07.2020 14:38:57</t>
  </si>
  <si>
    <t>02.07.2020 14:39:16</t>
  </si>
  <si>
    <t>02.07.2020 14:39:19</t>
  </si>
  <si>
    <t>02.07.2020 14:39:21</t>
  </si>
  <si>
    <t>02.07.2020 14:39:22</t>
  </si>
  <si>
    <t>02.07.2020 14:39:24</t>
  </si>
  <si>
    <t>02.07.2020 14:39:27</t>
  </si>
  <si>
    <t>02.07.2020 14:39:28</t>
  </si>
  <si>
    <t>02.07.2020 14:39:30</t>
  </si>
  <si>
    <t>02.07.2020 14:40:27</t>
  </si>
  <si>
    <t>02.07.2020 14:40:30</t>
  </si>
  <si>
    <t>02.07.2020 14:40:31</t>
  </si>
  <si>
    <t>02.07.2020 14:40:33</t>
  </si>
  <si>
    <t>02.07.2020 14:40:34</t>
  </si>
  <si>
    <t>02.07.2020 14:40:36</t>
  </si>
  <si>
    <t>02.07.2020 14:42:00</t>
  </si>
  <si>
    <t>02.07.2020 14:42:01</t>
  </si>
  <si>
    <t>02.07.2020 14:42:03</t>
  </si>
  <si>
    <t>02.07.2020 14:42:04</t>
  </si>
  <si>
    <t>02.07.2020 14:42:06</t>
  </si>
  <si>
    <t>02.07.2020 14:42:07</t>
  </si>
  <si>
    <t>02.07.2020 14:42:09</t>
  </si>
  <si>
    <t>02.07.2020 14:42:10</t>
  </si>
  <si>
    <t>02.07.2020 14:42:12</t>
  </si>
  <si>
    <t>02.07.2020 14:42:13</t>
  </si>
  <si>
    <t>02.07.2020 14:42:15</t>
  </si>
  <si>
    <t>02.07.2020 14:42:16</t>
  </si>
  <si>
    <t>02.07.2020 14:42:18</t>
  </si>
  <si>
    <t>02.07.2020 14:43:06</t>
  </si>
  <si>
    <t>02.07.2020 14:43:07</t>
  </si>
  <si>
    <t>02.07.2020 14:43:09</t>
  </si>
  <si>
    <t>02.07.2020 14:43:10</t>
  </si>
  <si>
    <t>02.07.2020 14:43:12</t>
  </si>
  <si>
    <t>02.07.2020 14:43:13</t>
  </si>
  <si>
    <t>02.07.2020 14:43:15</t>
  </si>
  <si>
    <t>02.07.2020 14:43:46</t>
  </si>
  <si>
    <t>02.07.2020 14:43:48</t>
  </si>
  <si>
    <t>02.07.2020 14:43:49</t>
  </si>
  <si>
    <t>02.07.2020 14:43:51</t>
  </si>
  <si>
    <t>02.07.2020 14:43:52</t>
  </si>
  <si>
    <t>02.07.2020 14:44:09</t>
  </si>
  <si>
    <t>02.07.2020 14:44:10</t>
  </si>
  <si>
    <t>02.07.2020 14:44:12</t>
  </si>
  <si>
    <t>02.07.2020 14:44:13</t>
  </si>
  <si>
    <t>02.07.2020 14:44:15</t>
  </si>
  <si>
    <t>02.07.2020 14:45:03</t>
  </si>
  <si>
    <t>02.07.2020 14:45:04</t>
  </si>
  <si>
    <t>02.07.2020 14:45:06</t>
  </si>
  <si>
    <t>02.07.2020 14:45:07</t>
  </si>
  <si>
    <t>02.07.2020 14:45:09</t>
  </si>
  <si>
    <t>02.07.2020 14:45:31</t>
  </si>
  <si>
    <t>02.07.2020 14:45:33</t>
  </si>
  <si>
    <t>02.07.2020 14:45:34</t>
  </si>
  <si>
    <t>02.07.2020 14:45:36</t>
  </si>
  <si>
    <t>02.07.2020 14:45:37</t>
  </si>
  <si>
    <t>02.07.2020 14:45:45</t>
  </si>
  <si>
    <t>02.07.2020 14:45:46</t>
  </si>
  <si>
    <t>02.07.2020 14:45:48</t>
  </si>
  <si>
    <t>02.07.2020 14:45:49</t>
  </si>
  <si>
    <t>02.07.2020 14:45:51</t>
  </si>
  <si>
    <t>02.07.2020 14:45:55</t>
  </si>
  <si>
    <t>02.07.2020 14:45:58</t>
  </si>
  <si>
    <t>02.07.2020 14:46:00</t>
  </si>
  <si>
    <t>02.07.2020 14:46:01</t>
  </si>
  <si>
    <t>02.07.2020 14:46:03</t>
  </si>
  <si>
    <t>02.07.2020 14:46:04</t>
  </si>
  <si>
    <t>02.07.2020 14:47:45</t>
  </si>
  <si>
    <t>02.07.2020 14:47:46</t>
  </si>
  <si>
    <t>02.07.2020 14:47:48</t>
  </si>
  <si>
    <t>02.07.2020 14:47:49</t>
  </si>
  <si>
    <t>02.07.2020 14:47:51</t>
  </si>
  <si>
    <t>02.07.2020 14:47:52</t>
  </si>
  <si>
    <t>02.07.2020 14:47:54</t>
  </si>
  <si>
    <t>02.07.2020 14:48:34</t>
  </si>
  <si>
    <t>02.07.2020 14:49:04</t>
  </si>
  <si>
    <t>02.07.2020 14:49:09</t>
  </si>
  <si>
    <t>02.07.2020 14:49:10</t>
  </si>
  <si>
    <t>02.07.2020 14:49:12</t>
  </si>
  <si>
    <t>02.07.2020 14:49:13</t>
  </si>
  <si>
    <t>02.07.2020 14:52:34</t>
  </si>
  <si>
    <t>02.07.2020 14:52:36</t>
  </si>
  <si>
    <t>02.07.2020 14:52:37</t>
  </si>
  <si>
    <t>02.07.2020 14:52:39</t>
  </si>
  <si>
    <t>02.07.2020 14:52:43</t>
  </si>
  <si>
    <t>02.07.2020 14:52:45</t>
  </si>
  <si>
    <t>02.07.2020 14:52:46</t>
  </si>
  <si>
    <t>02.07.2020 14:52:52</t>
  </si>
  <si>
    <t>02.07.2020 14:52:54</t>
  </si>
  <si>
    <t>02.07.2020 14:52:55</t>
  </si>
  <si>
    <t>02.07.2020 14:52:57</t>
  </si>
  <si>
    <t>02.07.2020 14:52:58</t>
  </si>
  <si>
    <t>02.07.2020 14:53:00</t>
  </si>
  <si>
    <t>02.07.2020 14:53:01</t>
  </si>
  <si>
    <t>02.07.2020 14:53:03</t>
  </si>
  <si>
    <t>02.07.2020 14:53:04</t>
  </si>
  <si>
    <t>02.07.2020 14:55:07</t>
  </si>
  <si>
    <t>02.07.2020 14:55:10</t>
  </si>
  <si>
    <t>02.07.2020 14:55:12</t>
  </si>
  <si>
    <t>02.07.2020 14:55:13</t>
  </si>
  <si>
    <t>02.07.2020 14:55:15</t>
  </si>
  <si>
    <t>02.07.2020 14:55:16</t>
  </si>
  <si>
    <t>02.07.2020 14:56:12</t>
  </si>
  <si>
    <t>02.07.2020 14:56:13</t>
  </si>
  <si>
    <t>02.07.2020 14:56:15</t>
  </si>
  <si>
    <t>02.07.2020 14:56:16</t>
  </si>
  <si>
    <t>02.07.2020 14:56:18</t>
  </si>
  <si>
    <t>02.07.2020 14:56:27</t>
  </si>
  <si>
    <t>02.07.2020 14:56:28</t>
  </si>
  <si>
    <t>02.07.2020 14:56:30</t>
  </si>
  <si>
    <t>02.07.2020 14:56:31</t>
  </si>
  <si>
    <t>02.07.2020 14:56:33</t>
  </si>
  <si>
    <t>02.07.2020 14:56:34</t>
  </si>
  <si>
    <t>02.07.2020 14:57:07</t>
  </si>
  <si>
    <t>02.07.2020 14:57:09</t>
  </si>
  <si>
    <t>02.07.2020 14:57:10</t>
  </si>
  <si>
    <t>02.07.2020 14:57:12</t>
  </si>
  <si>
    <t>02.07.2020 14:57:13</t>
  </si>
  <si>
    <t>02.07.2020 14:57:40</t>
  </si>
  <si>
    <t>02.07.2020 14:57:42</t>
  </si>
  <si>
    <t>02.07.2020 14:57:43</t>
  </si>
  <si>
    <t>02.07.2020 14:57:45</t>
  </si>
  <si>
    <t>02.07.2020 14:57:46</t>
  </si>
  <si>
    <t>02.07.2020 14:57:57</t>
  </si>
  <si>
    <t>02.07.2020 14:58:01</t>
  </si>
  <si>
    <t>02.07.2020 14:58:03</t>
  </si>
  <si>
    <t>02.07.2020 14:58:04</t>
  </si>
  <si>
    <t>02.07.2020 14:58:24</t>
  </si>
  <si>
    <t>02.07.2020 14:58:25</t>
  </si>
  <si>
    <t>02.07.2020 14:58:27</t>
  </si>
  <si>
    <t>02.07.2020 14:58:28</t>
  </si>
  <si>
    <t>02.07.2020 14:58:30</t>
  </si>
  <si>
    <t>02.07.2020 14:58:31</t>
  </si>
  <si>
    <t>02.07.2020 14:58:33</t>
  </si>
  <si>
    <t>02.07.2020 14:58:37</t>
  </si>
  <si>
    <t>02.07.2020 14:58:39</t>
  </si>
  <si>
    <t>02.07.2020 14:58:59</t>
  </si>
  <si>
    <t>02.07.2020 14:59:00</t>
  </si>
  <si>
    <t>02.07.2020 14:59:02</t>
  </si>
  <si>
    <t>02.07.2020 14:59:05</t>
  </si>
  <si>
    <t>02.07.2020 14:59:06</t>
  </si>
  <si>
    <t>02.07.2020 14:59:08</t>
  </si>
  <si>
    <t>02.07.2020 14:59:29</t>
  </si>
  <si>
    <t>02.07.2020 14:59:30</t>
  </si>
  <si>
    <t>02.07.2020 14:59:32</t>
  </si>
  <si>
    <t>02.07.2020 14:59:33</t>
  </si>
  <si>
    <t>02.07.2020 14:59:36</t>
  </si>
  <si>
    <t>02.07.2020 14:59:38</t>
  </si>
  <si>
    <t>02.07.2020 14:59:39</t>
  </si>
  <si>
    <t>02.07.2020 15:00:07</t>
  </si>
  <si>
    <t>02.07.2020 15:00:09</t>
  </si>
  <si>
    <t>02.07.2020 15:00:12</t>
  </si>
  <si>
    <t>02.07.2020 15:00:13</t>
  </si>
  <si>
    <t>02.07.2020 15:00:30</t>
  </si>
  <si>
    <t>02.07.2020 15:00:31</t>
  </si>
  <si>
    <t>02.07.2020 15:00:34</t>
  </si>
  <si>
    <t>02.07.2020 15:00:37</t>
  </si>
  <si>
    <t>02.07.2020 15:00:39</t>
  </si>
  <si>
    <t>02.07.2020 15:00:40</t>
  </si>
  <si>
    <t>02.07.2020 15:00:51</t>
  </si>
  <si>
    <t>02.07.2020 15:00:52</t>
  </si>
  <si>
    <t>02.07.2020 15:00:54</t>
  </si>
  <si>
    <t>02.07.2020 15:00:55</t>
  </si>
  <si>
    <t>02.07.2020 15:01:01</t>
  </si>
  <si>
    <t>02.07.2020 15:01:03</t>
  </si>
  <si>
    <t>02.07.2020 15:01:04</t>
  </si>
  <si>
    <t>02.07.2020 15:01:06</t>
  </si>
  <si>
    <t>02.07.2020 15:01:07</t>
  </si>
  <si>
    <t>02.07.2020 15:01:09</t>
  </si>
  <si>
    <t>02.07.2020 15:01:10</t>
  </si>
  <si>
    <t>02.07.2020 15:02:25</t>
  </si>
  <si>
    <t>02.07.2020 15:02:27</t>
  </si>
  <si>
    <t>02.07.2020 15:02:28</t>
  </si>
  <si>
    <t>02.07.2020 15:02:30</t>
  </si>
  <si>
    <t>02.07.2020 15:02:33</t>
  </si>
  <si>
    <t>02.07.2020 15:02:34</t>
  </si>
  <si>
    <t>02.07.2020 15:02:36</t>
  </si>
  <si>
    <t>02.07.2020 15:02:37</t>
  </si>
  <si>
    <t>02.07.2020 15:02:39</t>
  </si>
  <si>
    <t>02.07.2020 15:02:43</t>
  </si>
  <si>
    <t>02.07.2020 15:03:18</t>
  </si>
  <si>
    <t>02.07.2020 15:03:19</t>
  </si>
  <si>
    <t>02.07.2020 15:03:21</t>
  </si>
  <si>
    <t>02.07.2020 15:03:22</t>
  </si>
  <si>
    <t>02.07.2020 15:03:24</t>
  </si>
  <si>
    <t>02.07.2020 15:03:25</t>
  </si>
  <si>
    <t>02.07.2020 15:03:27</t>
  </si>
  <si>
    <t>02.07.2020 15:03:28</t>
  </si>
  <si>
    <t>02.07.2020 15:03:40</t>
  </si>
  <si>
    <t>02.07.2020 15:03:42</t>
  </si>
  <si>
    <t>02.07.2020 15:03:43</t>
  </si>
  <si>
    <t>02.07.2020 15:03:45</t>
  </si>
  <si>
    <t>02.07.2020 15:03:46</t>
  </si>
  <si>
    <t>02.07.2020 15:03:48</t>
  </si>
  <si>
    <t>02.07.2020 15:03:49</t>
  </si>
  <si>
    <t>02.07.2020 15:04:55</t>
  </si>
  <si>
    <t>02.07.2020 15:04:57</t>
  </si>
  <si>
    <t>02.07.2020 15:04:58</t>
  </si>
  <si>
    <t>02.07.2020 15:05:00</t>
  </si>
  <si>
    <t>02.07.2020 15:05:01</t>
  </si>
  <si>
    <t>02.07.2020 15:05:03</t>
  </si>
  <si>
    <t>02.07.2020 15:05:04</t>
  </si>
  <si>
    <t>02.07.2020 15:08:06</t>
  </si>
  <si>
    <t>02.07.2020 15:08:07</t>
  </si>
  <si>
    <t>02.07.2020 15:08:09</t>
  </si>
  <si>
    <t>02.07.2020 15:08:10</t>
  </si>
  <si>
    <t>02.07.2020 15:08:12</t>
  </si>
  <si>
    <t>02.07.2020 15:08:30</t>
  </si>
  <si>
    <t>02.07.2020 15:08:51</t>
  </si>
  <si>
    <t>02.07.2020 15:08:52</t>
  </si>
  <si>
    <t>02.07.2020 15:08:54</t>
  </si>
  <si>
    <t>02.07.2020 15:08:55</t>
  </si>
  <si>
    <t>02.07.2020 15:09:00</t>
  </si>
  <si>
    <t>02.07.2020 15:10:00</t>
  </si>
  <si>
    <t>02.07.2020 15:10:03</t>
  </si>
  <si>
    <t>02.07.2020 15:10:04</t>
  </si>
  <si>
    <t>02.07.2020 15:10:06</t>
  </si>
  <si>
    <t>02.07.2020 15:10:07</t>
  </si>
  <si>
    <t>02.07.2020 15:10:09</t>
  </si>
  <si>
    <t>02.07.2020 15:10:16</t>
  </si>
  <si>
    <t>02.07.2020 15:10:18</t>
  </si>
  <si>
    <t>02.07.2020 15:10:19</t>
  </si>
  <si>
    <t>02.07.2020 15:10:21</t>
  </si>
  <si>
    <t>02.07.2020 15:10:24</t>
  </si>
  <si>
    <t>02.07.2020 15:11:55</t>
  </si>
  <si>
    <t>02.07.2020 15:11:57</t>
  </si>
  <si>
    <t>02.07.2020 15:11:58</t>
  </si>
  <si>
    <t>02.07.2020 15:12:19</t>
  </si>
  <si>
    <t>02.07.2020 15:12:21</t>
  </si>
  <si>
    <t>02.07.2020 15:12:22</t>
  </si>
  <si>
    <t>02.07.2020 15:12:24</t>
  </si>
  <si>
    <t>02.07.2020 15:12:25</t>
  </si>
  <si>
    <t>02.07.2020 15:12:27</t>
  </si>
  <si>
    <t>02.07.2020 15:12:28</t>
  </si>
  <si>
    <t>02.07.2020 15:12:32</t>
  </si>
  <si>
    <t>02.07.2020 15:12:33</t>
  </si>
  <si>
    <t>02.07.2020 15:12:34</t>
  </si>
  <si>
    <t>02.07.2020 15:12:36</t>
  </si>
  <si>
    <t>02.07.2020 15:12:37</t>
  </si>
  <si>
    <t>02.07.2020 15:12:39</t>
  </si>
  <si>
    <t>02.07.2020 15:12:41</t>
  </si>
  <si>
    <t>02.07.2020 15:14:37</t>
  </si>
  <si>
    <t>02.07.2020 15:14:40</t>
  </si>
  <si>
    <t>02.07.2020 15:14:49</t>
  </si>
  <si>
    <t>02.07.2020 15:15:27</t>
  </si>
  <si>
    <t>02.07.2020 15:15:28</t>
  </si>
  <si>
    <t>02.07.2020 15:15:30</t>
  </si>
  <si>
    <t>02.07.2020 15:15:31</t>
  </si>
  <si>
    <t>02.07.2020 15:15:33</t>
  </si>
  <si>
    <t>02.07.2020 15:15:34</t>
  </si>
  <si>
    <t>02.07.2020 15:15:36</t>
  </si>
  <si>
    <t>02.07.2020 15:15:39</t>
  </si>
  <si>
    <t>02.07.2020 15:16:48</t>
  </si>
  <si>
    <t>02.07.2020 15:16:49</t>
  </si>
  <si>
    <t>02.07.2020 15:16:51</t>
  </si>
  <si>
    <t>02.07.2020 15:16:52</t>
  </si>
  <si>
    <t>02.07.2020 15:16:54</t>
  </si>
  <si>
    <t>02.07.2020 15:16:55</t>
  </si>
  <si>
    <t>02.07.2020 15:16:57</t>
  </si>
  <si>
    <t>02.07.2020 15:16:58</t>
  </si>
  <si>
    <t>02.07.2020 15:17:00</t>
  </si>
  <si>
    <t>02.07.2020 15:17:01</t>
  </si>
  <si>
    <t>02.07.2020 15:17:03</t>
  </si>
  <si>
    <t>02.07.2020 15:17:04</t>
  </si>
  <si>
    <t>02.07.2020 15:17:06</t>
  </si>
  <si>
    <t>02.07.2020 15:17:09</t>
  </si>
  <si>
    <t>02.07.2020 15:17:10</t>
  </si>
  <si>
    <t>02.07.2020 15:17:12</t>
  </si>
  <si>
    <t>02.07.2020 15:17:13</t>
  </si>
  <si>
    <t>02.07.2020 15:17:15</t>
  </si>
  <si>
    <t>02.07.2020 15:17:16</t>
  </si>
  <si>
    <t>02.07.2020 15:17:18</t>
  </si>
  <si>
    <t>02.07.2020 15:17:19</t>
  </si>
  <si>
    <t>02.07.2020 15:17:47</t>
  </si>
  <si>
    <t>02.07.2020 15:17:48</t>
  </si>
  <si>
    <t>02.07.2020 15:17:50</t>
  </si>
  <si>
    <t>02.07.2020 15:17:51</t>
  </si>
  <si>
    <t>02.07.2020 15:17:53</t>
  </si>
  <si>
    <t>02.07.2020 15:17:54</t>
  </si>
  <si>
    <t>02.07.2020 15:17:56</t>
  </si>
  <si>
    <t>02.07.2020 15:18:24</t>
  </si>
  <si>
    <t>02.07.2020 15:18:25</t>
  </si>
  <si>
    <t>02.07.2020 15:18:27</t>
  </si>
  <si>
    <t>02.07.2020 15:18:28</t>
  </si>
  <si>
    <t>02.07.2020 15:18:31</t>
  </si>
  <si>
    <t>02.07.2020 15:18:33</t>
  </si>
  <si>
    <t>02.07.2020 15:18:36</t>
  </si>
  <si>
    <t>02.07.2020 15:18:37</t>
  </si>
  <si>
    <t>02.07.2020 15:18:39</t>
  </si>
  <si>
    <t>02.07.2020 15:18:40</t>
  </si>
  <si>
    <t>02.07.2020 15:18:42</t>
  </si>
  <si>
    <t>02.07.2020 15:18:43</t>
  </si>
  <si>
    <t>02.07.2020 15:20:07</t>
  </si>
  <si>
    <t>02.07.2020 15:20:09</t>
  </si>
  <si>
    <t>02.07.2020 15:20:10</t>
  </si>
  <si>
    <t>02.07.2020 15:20:12</t>
  </si>
  <si>
    <t>02.07.2020 15:20:13</t>
  </si>
  <si>
    <t>02.07.2020 15:20:18</t>
  </si>
  <si>
    <t>02.07.2020 15:20:21</t>
  </si>
  <si>
    <t>02.07.2020 15:20:22</t>
  </si>
  <si>
    <t>02.07.2020 15:21:39</t>
  </si>
  <si>
    <t>02.07.2020 15:21:40</t>
  </si>
  <si>
    <t>02.07.2020 15:21:42</t>
  </si>
  <si>
    <t>02.07.2020 15:21:43</t>
  </si>
  <si>
    <t>02.07.2020 15:21:45</t>
  </si>
  <si>
    <t>02.07.2020 15:21:46</t>
  </si>
  <si>
    <t>02.07.2020 15:21:48</t>
  </si>
  <si>
    <t>02.07.2020 15:21:49</t>
  </si>
  <si>
    <t>02.07.2020 15:21:52</t>
  </si>
  <si>
    <t>02.07.2020 15:21:54</t>
  </si>
  <si>
    <t>02.07.2020 15:24:46</t>
  </si>
  <si>
    <t>02.07.2020 15:24:48</t>
  </si>
  <si>
    <t>02.07.2020 15:24:49</t>
  </si>
  <si>
    <t>02.07.2020 15:24:51</t>
  </si>
  <si>
    <t>02.07.2020 15:24:52</t>
  </si>
  <si>
    <t>02.07.2020 15:24:54</t>
  </si>
  <si>
    <t>02.07.2020 15:25:46</t>
  </si>
  <si>
    <t>02.07.2020 15:25:48</t>
  </si>
  <si>
    <t>02.07.2020 15:25:49</t>
  </si>
  <si>
    <t>02.07.2020 15:25:51</t>
  </si>
  <si>
    <t>02.07.2020 15:25:52</t>
  </si>
  <si>
    <t>02.07.2020 15:26:18</t>
  </si>
  <si>
    <t>02.07.2020 15:26:19</t>
  </si>
  <si>
    <t>02.07.2020 15:26:21</t>
  </si>
  <si>
    <t>02.07.2020 15:26:22</t>
  </si>
  <si>
    <t>02.07.2020 15:26:24</t>
  </si>
  <si>
    <t>02.07.2020 15:26:25</t>
  </si>
  <si>
    <t>02.07.2020 15:26:27</t>
  </si>
  <si>
    <t>02.07.2020 15:27:37</t>
  </si>
  <si>
    <t>02.07.2020 15:27:39</t>
  </si>
  <si>
    <t>02.07.2020 15:27:40</t>
  </si>
  <si>
    <t>02.07.2020 15:27:42</t>
  </si>
  <si>
    <t>02.07.2020 15:27:43</t>
  </si>
  <si>
    <t>02.07.2020 15:27:45</t>
  </si>
  <si>
    <t>02.07.2020 15:28:04</t>
  </si>
  <si>
    <t>02.07.2020 15:28:06</t>
  </si>
  <si>
    <t>02.07.2020 15:28:07</t>
  </si>
  <si>
    <t>02.07.2020 15:28:09</t>
  </si>
  <si>
    <t>02.07.2020 15:28:10</t>
  </si>
  <si>
    <t>02.07.2020 15:28:12</t>
  </si>
  <si>
    <t>02.07.2020 15:28:13</t>
  </si>
  <si>
    <t>02.07.2020 15:28:15</t>
  </si>
  <si>
    <t>02.07.2020 15:29:13</t>
  </si>
  <si>
    <t>02.07.2020 15:29:15</t>
  </si>
  <si>
    <t>02.07.2020 15:29:16</t>
  </si>
  <si>
    <t>02.07.2020 15:29:18</t>
  </si>
  <si>
    <t>02.07.2020 15:29:19</t>
  </si>
  <si>
    <t>02.07.2020 15:29:21</t>
  </si>
  <si>
    <t>02.07.2020 15:31:03</t>
  </si>
  <si>
    <t>02.07.2020 15:31:04</t>
  </si>
  <si>
    <t>02.07.2020 15:31:06</t>
  </si>
  <si>
    <t>02.07.2020 15:31:07</t>
  </si>
  <si>
    <t>02.07.2020 15:31:09</t>
  </si>
  <si>
    <t>02.07.2020 15:31:10</t>
  </si>
  <si>
    <t>02.07.2020 15:33:36</t>
  </si>
  <si>
    <t>02.07.2020 15:33:37</t>
  </si>
  <si>
    <t>02.07.2020 15:33:39</t>
  </si>
  <si>
    <t>02.07.2020 15:33:40</t>
  </si>
  <si>
    <t>02.07.2020 15:33:42</t>
  </si>
  <si>
    <t>02.07.2020 15:33:43</t>
  </si>
  <si>
    <t>02.07.2020 15:33:45</t>
  </si>
  <si>
    <t>02.07.2020 15:33:46</t>
  </si>
  <si>
    <t>02.07.2020 15:33:48</t>
  </si>
  <si>
    <t>02.07.2020 15:34:03</t>
  </si>
  <si>
    <t>02.07.2020 15:34:04</t>
  </si>
  <si>
    <t>02.07.2020 15:34:06</t>
  </si>
  <si>
    <t>02.07.2020 15:34:07</t>
  </si>
  <si>
    <t>02.07.2020 15:34:09</t>
  </si>
  <si>
    <t>02.07.2020 15:35:31</t>
  </si>
  <si>
    <t>02.07.2020 15:35:33</t>
  </si>
  <si>
    <t>02.07.2020 15:35:34</t>
  </si>
  <si>
    <t>02.07.2020 15:35:36</t>
  </si>
  <si>
    <t>02.07.2020 15:35:37</t>
  </si>
  <si>
    <t>02.07.2020 15:35:39</t>
  </si>
  <si>
    <t>02.07.2020 15:35:40</t>
  </si>
  <si>
    <t>02.07.2020 15:35:42</t>
  </si>
  <si>
    <t>02.07.2020 15:38:12</t>
  </si>
  <si>
    <t>02.07.2020 15:38:18</t>
  </si>
  <si>
    <t>02.07.2020 15:38:19</t>
  </si>
  <si>
    <t>02.07.2020 15:38:22</t>
  </si>
  <si>
    <t>02.07.2020 15:38:24</t>
  </si>
  <si>
    <t>02.07.2020 15:38:25</t>
  </si>
  <si>
    <t>02.07.2020 15:38:27</t>
  </si>
  <si>
    <t>02.07.2020 15:38:28</t>
  </si>
  <si>
    <t>02.07.2020 15:38:30</t>
  </si>
  <si>
    <t>02.07.2020 15:39:13</t>
  </si>
  <si>
    <t>02.07.2020 15:39:16</t>
  </si>
  <si>
    <t>02.07.2020 15:39:18</t>
  </si>
  <si>
    <t>02.07.2020 15:39:19</t>
  </si>
  <si>
    <t>02.07.2020 15:39:21</t>
  </si>
  <si>
    <t>02.07.2020 15:39:22</t>
  </si>
  <si>
    <t>02.07.2020 15:39:24</t>
  </si>
  <si>
    <t>02.07.2020 15:39:57</t>
  </si>
  <si>
    <t>02.07.2020 15:39:58</t>
  </si>
  <si>
    <t>02.07.2020 15:40:00</t>
  </si>
  <si>
    <t>02.07.2020 15:40:01</t>
  </si>
  <si>
    <t>02.07.2020 15:40:03</t>
  </si>
  <si>
    <t>02.07.2020 15:40:04</t>
  </si>
  <si>
    <t>02.07.2020 15:40:06</t>
  </si>
  <si>
    <t>02.07.2020 15:40:07</t>
  </si>
  <si>
    <t>02.07.2020 15:40:10</t>
  </si>
  <si>
    <t>02.07.2020 15:40:12</t>
  </si>
  <si>
    <t>02.07.2020 15:40:13</t>
  </si>
  <si>
    <t>02.07.2020 15:40:31</t>
  </si>
  <si>
    <t>02.07.2020 15:40:33</t>
  </si>
  <si>
    <t>02.07.2020 15:40:34</t>
  </si>
  <si>
    <t>02.07.2020 15:40:36</t>
  </si>
  <si>
    <t>02.07.2020 15:40:37</t>
  </si>
  <si>
    <t>02.07.2020 15:40:42</t>
  </si>
  <si>
    <t>02.07.2020 15:40:45</t>
  </si>
  <si>
    <t>02.07.2020 15:40:46</t>
  </si>
  <si>
    <t>02.07.2020 15:40:48</t>
  </si>
  <si>
    <t>02.07.2020 15:40:49</t>
  </si>
  <si>
    <t>02.07.2020 15:40:51</t>
  </si>
  <si>
    <t>02.07.2020 15:43:28</t>
  </si>
  <si>
    <t>02.07.2020 15:43:30</t>
  </si>
  <si>
    <t>02.07.2020 15:43:33</t>
  </si>
  <si>
    <t>02.07.2020 15:43:34</t>
  </si>
  <si>
    <t>02.07.2020 15:43:36</t>
  </si>
  <si>
    <t>02.07.2020 15:43:37</t>
  </si>
  <si>
    <t>02.07.2020 15:45:24</t>
  </si>
  <si>
    <t>02.07.2020 15:45:25</t>
  </si>
  <si>
    <t>02.07.2020 15:45:27</t>
  </si>
  <si>
    <t>02.07.2020 15:45:28</t>
  </si>
  <si>
    <t>02.07.2020 15:45:30</t>
  </si>
  <si>
    <t>02.07.2020 15:45:31</t>
  </si>
  <si>
    <t>02.07.2020 15:45:34</t>
  </si>
  <si>
    <t>02.07.2020 15:45:39</t>
  </si>
  <si>
    <t>02.07.2020 15:45:40</t>
  </si>
  <si>
    <t>02.07.2020 15:45:43</t>
  </si>
  <si>
    <t>02.07.2020 15:45:45</t>
  </si>
  <si>
    <t>02.07.2020 15:45:46</t>
  </si>
  <si>
    <t>02.07.2020 15:45:48</t>
  </si>
  <si>
    <t>02.07.2020 15:46:01</t>
  </si>
  <si>
    <t>02.07.2020 15:46:03</t>
  </si>
  <si>
    <t>02.07.2020 15:46:04</t>
  </si>
  <si>
    <t>02.07.2020 15:46:06</t>
  </si>
  <si>
    <t>02.07.2020 15:46:07</t>
  </si>
  <si>
    <t>02.07.2020 15:46:09</t>
  </si>
  <si>
    <t>02.07.2020 15:49:01</t>
  </si>
  <si>
    <t>02.07.2020 15:49:03</t>
  </si>
  <si>
    <t>02.07.2020 15:49:04</t>
  </si>
  <si>
    <t>02.07.2020 15:49:06</t>
  </si>
  <si>
    <t>02.07.2020 15:49:07</t>
  </si>
  <si>
    <t>02.07.2020 15:49:09</t>
  </si>
  <si>
    <t>02.07.2020 15:49:30</t>
  </si>
  <si>
    <t>02.07.2020 15:49:31</t>
  </si>
  <si>
    <t>02.07.2020 15:49:33</t>
  </si>
  <si>
    <t>02.07.2020 15:49:34</t>
  </si>
  <si>
    <t>02.07.2020 15:49:36</t>
  </si>
  <si>
    <t>02.07.2020 15:49:37</t>
  </si>
  <si>
    <t>02.07.2020 15:49:39</t>
  </si>
  <si>
    <t>02.07.2020 15:49:40</t>
  </si>
  <si>
    <t>02.07.2020 15:49:42</t>
  </si>
  <si>
    <t>02.07.2020 15:49:43</t>
  </si>
  <si>
    <t>02.07.2020 15:49:45</t>
  </si>
  <si>
    <t>02.07.2020 15:49:46</t>
  </si>
  <si>
    <t>02.07.2020 15:50:34</t>
  </si>
  <si>
    <t>02.07.2020 15:50:36</t>
  </si>
  <si>
    <t>02.07.2020 15:50:37</t>
  </si>
  <si>
    <t>02.07.2020 15:50:39</t>
  </si>
  <si>
    <t>02.07.2020 15:50:40</t>
  </si>
  <si>
    <t>02.07.2020 15:50:42</t>
  </si>
  <si>
    <t>02.07.2020 15:50:43</t>
  </si>
  <si>
    <t>02.07.2020 15:51:06</t>
  </si>
  <si>
    <t>02.07.2020 15:51:07</t>
  </si>
  <si>
    <t>02.07.2020 15:51:09</t>
  </si>
  <si>
    <t>02.07.2020 15:51:10</t>
  </si>
  <si>
    <t>02.07.2020 15:51:13</t>
  </si>
  <si>
    <t>02.07.2020 15:52:10</t>
  </si>
  <si>
    <t>02.07.2020 15:52:12</t>
  </si>
  <si>
    <t>02.07.2020 15:52:13</t>
  </si>
  <si>
    <t>02.07.2020 15:52:15</t>
  </si>
  <si>
    <t>02.07.2020 15:52:16</t>
  </si>
  <si>
    <t>02.07.2020 15:52:18</t>
  </si>
  <si>
    <t>02.07.2020 15:52:19</t>
  </si>
  <si>
    <t>02.07.2020 15:52:57</t>
  </si>
  <si>
    <t>02.07.2020 15:52:58</t>
  </si>
  <si>
    <t>02.07.2020 15:53:00</t>
  </si>
  <si>
    <t>02.07.2020 15:53:01</t>
  </si>
  <si>
    <t>02.07.2020 15:53:03</t>
  </si>
  <si>
    <t>02.07.2020 15:53:04</t>
  </si>
  <si>
    <t>02.07.2020 15:53:09</t>
  </si>
  <si>
    <t>02.07.2020 15:53:10</t>
  </si>
  <si>
    <t>02.07.2020 15:53:12</t>
  </si>
  <si>
    <t>02.07.2020 15:53:18</t>
  </si>
  <si>
    <t>02.07.2020 15:54:42</t>
  </si>
  <si>
    <t>02.07.2020 15:54:46</t>
  </si>
  <si>
    <t>02.07.2020 15:54:48</t>
  </si>
  <si>
    <t>02.07.2020 15:54:49</t>
  </si>
  <si>
    <t>02.07.2020 15:54:51</t>
  </si>
  <si>
    <t>02.07.2020 15:56:55</t>
  </si>
  <si>
    <t>02.07.2020 15:57:00</t>
  </si>
  <si>
    <t>02.07.2020 15:57:22</t>
  </si>
  <si>
    <t>02.07.2020 15:57:25</t>
  </si>
  <si>
    <t>02.07.2020 15:57:28</t>
  </si>
  <si>
    <t>02.07.2020 15:57:33</t>
  </si>
  <si>
    <t>02.07.2020 15:57:34</t>
  </si>
  <si>
    <t>02.07.2020 15:57:37</t>
  </si>
  <si>
    <t>02.07.2020 15:57:39</t>
  </si>
  <si>
    <t>02.07.2020 15:57:40</t>
  </si>
  <si>
    <t>02.07.2020 16:00:40</t>
  </si>
  <si>
    <t>02.07.2020 16:00:42</t>
  </si>
  <si>
    <t>02.07.2020 16:00:43</t>
  </si>
  <si>
    <t>02.07.2020 16:00:45</t>
  </si>
  <si>
    <t>02.07.2020 16:00:46</t>
  </si>
  <si>
    <t>02.07.2020 16:01:07</t>
  </si>
  <si>
    <t>02.07.2020 16:01:10</t>
  </si>
  <si>
    <t>02.07.2020 16:01:12</t>
  </si>
  <si>
    <t>02.07.2020 16:01:16</t>
  </si>
  <si>
    <t>02.07.2020 16:01:18</t>
  </si>
  <si>
    <t>02.07.2020 16:01:19</t>
  </si>
  <si>
    <t>02.07.2020 16:01:21</t>
  </si>
  <si>
    <t>02.07.2020 16:01:22</t>
  </si>
  <si>
    <t>02.07.2020 16:01:25</t>
  </si>
  <si>
    <t>02.07.2020 16:01:27</t>
  </si>
  <si>
    <t>02.07.2020 16:01:28</t>
  </si>
  <si>
    <t>02.07.2020 16:01:30</t>
  </si>
  <si>
    <t>02.07.2020 16:01:31</t>
  </si>
  <si>
    <t>02.07.2020 16:01:33</t>
  </si>
  <si>
    <t>02.07.2020 16:02:16</t>
  </si>
  <si>
    <t>02.07.2020 16:02:18</t>
  </si>
  <si>
    <t>02.07.2020 16:02:19</t>
  </si>
  <si>
    <t>02.07.2020 16:02:21</t>
  </si>
  <si>
    <t>02.07.2020 16:02:22</t>
  </si>
  <si>
    <t>02.07.2020 16:02:24</t>
  </si>
  <si>
    <t>02.07.2020 16:02:25</t>
  </si>
  <si>
    <t>02.07.2020 16:05:28</t>
  </si>
  <si>
    <t>02.07.2020 16:05:30</t>
  </si>
  <si>
    <t>02.07.2020 16:05:31</t>
  </si>
  <si>
    <t>02.07.2020 16:05:33</t>
  </si>
  <si>
    <t>02.07.2020 16:05:34</t>
  </si>
  <si>
    <t>02.07.2020 16:05:57</t>
  </si>
  <si>
    <t>02.07.2020 16:05:58</t>
  </si>
  <si>
    <t>02.07.2020 16:06:00</t>
  </si>
  <si>
    <t>02.07.2020 16:06:01</t>
  </si>
  <si>
    <t>02.07.2020 16:06:03</t>
  </si>
  <si>
    <t>02.07.2020 16:07:22</t>
  </si>
  <si>
    <t>02.07.2020 16:07:24</t>
  </si>
  <si>
    <t>02.07.2020 16:07:25</t>
  </si>
  <si>
    <t>02.07.2020 16:07:27</t>
  </si>
  <si>
    <t>02.07.2020 16:07:28</t>
  </si>
  <si>
    <t>02.07.2020 16:07:30</t>
  </si>
  <si>
    <t>02.07.2020 16:07:31</t>
  </si>
  <si>
    <t>02.07.2020 16:07:40</t>
  </si>
  <si>
    <t>02.07.2020 16:07:42</t>
  </si>
  <si>
    <t>02.07.2020 16:07:45</t>
  </si>
  <si>
    <t>02.07.2020 16:07:46</t>
  </si>
  <si>
    <t>02.07.2020 16:07:48</t>
  </si>
  <si>
    <t>02.07.2020 16:07:49</t>
  </si>
  <si>
    <t>02.07.2020 16:07:51</t>
  </si>
  <si>
    <t>02.07.2020 16:07:54</t>
  </si>
  <si>
    <t>02.07.2020 16:07:55</t>
  </si>
  <si>
    <t>02.07.2020 16:07:57</t>
  </si>
  <si>
    <t>02.07.2020 16:08:15</t>
  </si>
  <si>
    <t>02.07.2020 16:08:19</t>
  </si>
  <si>
    <t>02.07.2020 16:08:21</t>
  </si>
  <si>
    <t>02.07.2020 16:08:22</t>
  </si>
  <si>
    <t>02.07.2020 16:08:24</t>
  </si>
  <si>
    <t>02.07.2020 16:08:34</t>
  </si>
  <si>
    <t>02.07.2020 16:08:36</t>
  </si>
  <si>
    <t>02.07.2020 16:08:37</t>
  </si>
  <si>
    <t>02.07.2020 16:08:39</t>
  </si>
  <si>
    <t>02.07.2020 16:08:40</t>
  </si>
  <si>
    <t>02.07.2020 16:08:42</t>
  </si>
  <si>
    <t>02.07.2020 16:08:43</t>
  </si>
  <si>
    <t>02.07.2020 16:08:45</t>
  </si>
  <si>
    <t>02.07.2020 16:09:22</t>
  </si>
  <si>
    <t>02.07.2020 16:09:57</t>
  </si>
  <si>
    <t>02.07.2020 16:10:00</t>
  </si>
  <si>
    <t>02.07.2020 16:10:01</t>
  </si>
  <si>
    <t>02.07.2020 16:10:03</t>
  </si>
  <si>
    <t>02.07.2020 16:10:04</t>
  </si>
  <si>
    <t>02.07.2020 16:10:21</t>
  </si>
  <si>
    <t>02.07.2020 16:10:22</t>
  </si>
  <si>
    <t>02.07.2020 16:10:24</t>
  </si>
  <si>
    <t>02.07.2020 16:10:25</t>
  </si>
  <si>
    <t>02.07.2020 16:10:27</t>
  </si>
  <si>
    <t>02.07.2020 16:10:30</t>
  </si>
  <si>
    <t>02.07.2020 16:10:31</t>
  </si>
  <si>
    <t>02.07.2020 16:10:33</t>
  </si>
  <si>
    <t>02.07.2020 16:10:34</t>
  </si>
  <si>
    <t>02.07.2020 16:10:36</t>
  </si>
  <si>
    <t>02.07.2020 16:10:38</t>
  </si>
  <si>
    <t>02.07.2020 16:11:07</t>
  </si>
  <si>
    <t>02.07.2020 16:11:09</t>
  </si>
  <si>
    <t>02.07.2020 16:11:10</t>
  </si>
  <si>
    <t>02.07.2020 16:11:12</t>
  </si>
  <si>
    <t>02.07.2020 16:11:13</t>
  </si>
  <si>
    <t>02.07.2020 16:11:15</t>
  </si>
  <si>
    <t>02.07.2020 16:11:16</t>
  </si>
  <si>
    <t>02.07.2020 16:11:36</t>
  </si>
  <si>
    <t>02.07.2020 16:11:37</t>
  </si>
  <si>
    <t>02.07.2020 16:11:39</t>
  </si>
  <si>
    <t>02.07.2020 16:11:40</t>
  </si>
  <si>
    <t>02.07.2020 16:11:42</t>
  </si>
  <si>
    <t>02.07.2020 16:11:43</t>
  </si>
  <si>
    <t>02.07.2020 16:12:16</t>
  </si>
  <si>
    <t>02.07.2020 16:12:18</t>
  </si>
  <si>
    <t>02.07.2020 16:12:19</t>
  </si>
  <si>
    <t>02.07.2020 16:12:21</t>
  </si>
  <si>
    <t>02.07.2020 16:12:22</t>
  </si>
  <si>
    <t>02.07.2020 16:12:24</t>
  </si>
  <si>
    <t>02.07.2020 16:12:25</t>
  </si>
  <si>
    <t>02.07.2020 16:12:27</t>
  </si>
  <si>
    <t>02.07.2020 16:12:28</t>
  </si>
  <si>
    <t>02.07.2020 16:12:58</t>
  </si>
  <si>
    <t>02.07.2020 16:13:00</t>
  </si>
  <si>
    <t>02.07.2020 16:13:01</t>
  </si>
  <si>
    <t>02.07.2020 16:13:25</t>
  </si>
  <si>
    <t>02.07.2020 16:13:27</t>
  </si>
  <si>
    <t>02.07.2020 16:13:28</t>
  </si>
  <si>
    <t>02.07.2020 16:13:30</t>
  </si>
  <si>
    <t>02.07.2020 16:13:31</t>
  </si>
  <si>
    <t>02.07.2020 16:13:33</t>
  </si>
  <si>
    <t>02.07.2020 16:13:34</t>
  </si>
  <si>
    <t>02.07.2020 16:13:36</t>
  </si>
  <si>
    <t>02.07.2020 16:13:45</t>
  </si>
  <si>
    <t>02.07.2020 16:13:48</t>
  </si>
  <si>
    <t>02.07.2020 16:13:50</t>
  </si>
  <si>
    <t>02.07.2020 16:14:31</t>
  </si>
  <si>
    <t>02.07.2020 16:14:33</t>
  </si>
  <si>
    <t>02.07.2020 16:14:34</t>
  </si>
  <si>
    <t>02.07.2020 16:14:36</t>
  </si>
  <si>
    <t>02.07.2020 16:14:37</t>
  </si>
  <si>
    <t>02.07.2020 16:14:39</t>
  </si>
  <si>
    <t>02.07.2020 16:15:03</t>
  </si>
  <si>
    <t>02.07.2020 16:15:04</t>
  </si>
  <si>
    <t>02.07.2020 16:15:06</t>
  </si>
  <si>
    <t>02.07.2020 16:15:07</t>
  </si>
  <si>
    <t>02.07.2020 16:15:09</t>
  </si>
  <si>
    <t>02.07.2020 16:15:10</t>
  </si>
  <si>
    <t>02.07.2020 16:15:13</t>
  </si>
  <si>
    <t>02.07.2020 16:15:15</t>
  </si>
  <si>
    <t>02.07.2020 16:15:16</t>
  </si>
  <si>
    <t>02.07.2020 16:15:18</t>
  </si>
  <si>
    <t>02.07.2020 16:15:19</t>
  </si>
  <si>
    <t>02.07.2020 16:16:37</t>
  </si>
  <si>
    <t>02.07.2020 16:16:39</t>
  </si>
  <si>
    <t>02.07.2020 16:16:40</t>
  </si>
  <si>
    <t>02.07.2020 16:16:43</t>
  </si>
  <si>
    <t>02.07.2020 16:16:45</t>
  </si>
  <si>
    <t>02.07.2020 16:16:46</t>
  </si>
  <si>
    <t>02.07.2020 16:17:12</t>
  </si>
  <si>
    <t>02.07.2020 16:17:15</t>
  </si>
  <si>
    <t>02.07.2020 16:17:16</t>
  </si>
  <si>
    <t>02.07.2020 16:17:18</t>
  </si>
  <si>
    <t>02.07.2020 16:17:24</t>
  </si>
  <si>
    <t>02.07.2020 16:17:25</t>
  </si>
  <si>
    <t>02.07.2020 16:17:27</t>
  </si>
  <si>
    <t>02.07.2020 16:17:31</t>
  </si>
  <si>
    <t>02.07.2020 16:17:33</t>
  </si>
  <si>
    <t>02.07.2020 16:17:34</t>
  </si>
  <si>
    <t>02.07.2020 16:17:39</t>
  </si>
  <si>
    <t>02.07.2020 16:17:40</t>
  </si>
  <si>
    <t>02.07.2020 16:17:43</t>
  </si>
  <si>
    <t>02.07.2020 16:17:45</t>
  </si>
  <si>
    <t>02.07.2020 16:17:49</t>
  </si>
  <si>
    <t>02.07.2020 16:18:43</t>
  </si>
  <si>
    <t>02.07.2020 16:18:45</t>
  </si>
  <si>
    <t>02.07.2020 16:18:46</t>
  </si>
  <si>
    <t>02.07.2020 16:18:48</t>
  </si>
  <si>
    <t>02.07.2020 16:20:10</t>
  </si>
  <si>
    <t>02.07.2020 16:20:12</t>
  </si>
  <si>
    <t>02.07.2020 16:20:13</t>
  </si>
  <si>
    <t>02.07.2020 16:20:15</t>
  </si>
  <si>
    <t>02.07.2020 16:20:16</t>
  </si>
  <si>
    <t>02.07.2020 16:20:18</t>
  </si>
  <si>
    <t>02.07.2020 16:20:19</t>
  </si>
  <si>
    <t>02.07.2020 16:20:21</t>
  </si>
  <si>
    <t>02.07.2020 16:20:24</t>
  </si>
  <si>
    <t>02.07.2020 16:21:01</t>
  </si>
  <si>
    <t>02.07.2020 16:21:03</t>
  </si>
  <si>
    <t>02.07.2020 16:21:04</t>
  </si>
  <si>
    <t>02.07.2020 16:21:06</t>
  </si>
  <si>
    <t>02.07.2020 16:21:07</t>
  </si>
  <si>
    <t>02.07.2020 16:21:09</t>
  </si>
  <si>
    <t>02.07.2020 16:21:10</t>
  </si>
  <si>
    <t>02.07.2020 16:21:49</t>
  </si>
  <si>
    <t>02.07.2020 16:21:51</t>
  </si>
  <si>
    <t>02.07.2020 16:21:52</t>
  </si>
  <si>
    <t>02.07.2020 16:21:54</t>
  </si>
  <si>
    <t>02.07.2020 16:21:55</t>
  </si>
  <si>
    <t>02.07.2020 16:21:57</t>
  </si>
  <si>
    <t>02.07.2020 16:21:58</t>
  </si>
  <si>
    <t>02.07.2020 16:22:41</t>
  </si>
  <si>
    <t>02.07.2020 16:22:42</t>
  </si>
  <si>
    <t>02.07.2020 16:22:44</t>
  </si>
  <si>
    <t>02.07.2020 16:22:48</t>
  </si>
  <si>
    <t>02.07.2020 16:23:18</t>
  </si>
  <si>
    <t>02.07.2020 16:23:19</t>
  </si>
  <si>
    <t>02.07.2020 16:23:21</t>
  </si>
  <si>
    <t>02.07.2020 16:23:22</t>
  </si>
  <si>
    <t>02.07.2020 16:23:24</t>
  </si>
  <si>
    <t>02.07.2020 16:23:25</t>
  </si>
  <si>
    <t>02.07.2020 16:23:48</t>
  </si>
  <si>
    <t>02.07.2020 16:23:49</t>
  </si>
  <si>
    <t>02.07.2020 16:23:51</t>
  </si>
  <si>
    <t>02.07.2020 16:23:52</t>
  </si>
  <si>
    <t>02.07.2020 16:23:54</t>
  </si>
  <si>
    <t>02.07.2020 16:23:55</t>
  </si>
  <si>
    <t>02.07.2020 16:23:57</t>
  </si>
  <si>
    <t>02.07.2020 16:24:06</t>
  </si>
  <si>
    <t>02.07.2020 16:24:09</t>
  </si>
  <si>
    <t>02.07.2020 16:24:10</t>
  </si>
  <si>
    <t>02.07.2020 16:24:12</t>
  </si>
  <si>
    <t>02.07.2020 16:24:13</t>
  </si>
  <si>
    <t>02.07.2020 16:24:16</t>
  </si>
  <si>
    <t>02.07.2020 16:24:24</t>
  </si>
  <si>
    <t>02.07.2020 16:24:25</t>
  </si>
  <si>
    <t>02.07.2020 16:24:27</t>
  </si>
  <si>
    <t>02.07.2020 16:24:28</t>
  </si>
  <si>
    <t>02.07.2020 16:25:24</t>
  </si>
  <si>
    <t>02.07.2020 16:25:25</t>
  </si>
  <si>
    <t>02.07.2020 16:25:27</t>
  </si>
  <si>
    <t>02.07.2020 16:25:28</t>
  </si>
  <si>
    <t>02.07.2020 16:25:30</t>
  </si>
  <si>
    <t>02.07.2020 16:25:31</t>
  </si>
  <si>
    <t>02.07.2020 16:25:34</t>
  </si>
  <si>
    <t>02.07.2020 16:28:42</t>
  </si>
  <si>
    <t>02.07.2020 16:28:43</t>
  </si>
  <si>
    <t>02.07.2020 16:28:45</t>
  </si>
  <si>
    <t>02.07.2020 16:28:48</t>
  </si>
  <si>
    <t>02.07.2020 16:28:49</t>
  </si>
  <si>
    <t>02.07.2020 16:28:51</t>
  </si>
  <si>
    <t>02.07.2020 16:29:18</t>
  </si>
  <si>
    <t>02.07.2020 16:29:19</t>
  </si>
  <si>
    <t>02.07.2020 16:29:21</t>
  </si>
  <si>
    <t>02.07.2020 16:29:22</t>
  </si>
  <si>
    <t>02.07.2020 16:29:24</t>
  </si>
  <si>
    <t>02.07.2020 16:29:25</t>
  </si>
  <si>
    <t>02.07.2020 16:29:27</t>
  </si>
  <si>
    <t>02.07.2020 16:29:28</t>
  </si>
  <si>
    <t>02.07.2020 16:29:30</t>
  </si>
  <si>
    <t>02.07.2020 16:30:46</t>
  </si>
  <si>
    <t>02.07.2020 16:30:49</t>
  </si>
  <si>
    <t>02.07.2020 16:30:51</t>
  </si>
  <si>
    <t>02.07.2020 16:30:52</t>
  </si>
  <si>
    <t>02.07.2020 16:30:54</t>
  </si>
  <si>
    <t>02.07.2020 16:30:55</t>
  </si>
  <si>
    <t>02.07.2020 16:31:01</t>
  </si>
  <si>
    <t>02.07.2020 16:31:03</t>
  </si>
  <si>
    <t>02.07.2020 16:31:27</t>
  </si>
  <si>
    <t>02.07.2020 16:31:29</t>
  </si>
  <si>
    <t>02.07.2020 16:31:30</t>
  </si>
  <si>
    <t>02.07.2020 16:31:31</t>
  </si>
  <si>
    <t>02.07.2020 16:31:34</t>
  </si>
  <si>
    <t>02.07.2020 16:31:36</t>
  </si>
  <si>
    <t>02.07.2020 16:31:59</t>
  </si>
  <si>
    <t>02.07.2020 16:32:00</t>
  </si>
  <si>
    <t>02.07.2020 16:32:02</t>
  </si>
  <si>
    <t>02.07.2020 16:32:05</t>
  </si>
  <si>
    <t>02.07.2020 16:32:06</t>
  </si>
  <si>
    <t>02.07.2020 16:33:57</t>
  </si>
  <si>
    <t>02.07.2020 16:33:58</t>
  </si>
  <si>
    <t>02.07.2020 16:34:01</t>
  </si>
  <si>
    <t>02.07.2020 16:34:03</t>
  </si>
  <si>
    <t>02.07.2020 16:34:04</t>
  </si>
  <si>
    <t>02.07.2020 16:34:06</t>
  </si>
  <si>
    <t>02.07.2020 16:34:15</t>
  </si>
  <si>
    <t>02.07.2020 16:34:18</t>
  </si>
  <si>
    <t>02.07.2020 16:34:24</t>
  </si>
  <si>
    <t>02.07.2020 16:34:31</t>
  </si>
  <si>
    <t>02.07.2020 16:34:33</t>
  </si>
  <si>
    <t>02.07.2020 16:34:34</t>
  </si>
  <si>
    <t>02.07.2020 16:34:36</t>
  </si>
  <si>
    <t>02.07.2020 16:34:37</t>
  </si>
  <si>
    <t>02.07.2020 16:34:39</t>
  </si>
  <si>
    <t>02.07.2020 16:34:40</t>
  </si>
  <si>
    <t>02.07.2020 16:34:42</t>
  </si>
  <si>
    <t>02.07.2020 16:34:44</t>
  </si>
  <si>
    <t>02.07.2020 16:34:45</t>
  </si>
  <si>
    <t>02.07.2020 16:34:47</t>
  </si>
  <si>
    <t>02.07.2020 16:35:25</t>
  </si>
  <si>
    <t>02.07.2020 16:35:28</t>
  </si>
  <si>
    <t>02.07.2020 16:35:30</t>
  </si>
  <si>
    <t>02.07.2020 16:35:31</t>
  </si>
  <si>
    <t>02.07.2020 16:35:33</t>
  </si>
  <si>
    <t>02.07.2020 16:35:34</t>
  </si>
  <si>
    <t>02.07.2020 16:36:03</t>
  </si>
  <si>
    <t>02.07.2020 16:36:04</t>
  </si>
  <si>
    <t>02.07.2020 16:36:06</t>
  </si>
  <si>
    <t>02.07.2020 16:36:07</t>
  </si>
  <si>
    <t>02.07.2020 16:36:33</t>
  </si>
  <si>
    <t>02.07.2020 16:36:34</t>
  </si>
  <si>
    <t>02.07.2020 16:36:36</t>
  </si>
  <si>
    <t>02.07.2020 16:36:37</t>
  </si>
  <si>
    <t>02.07.2020 16:36:39</t>
  </si>
  <si>
    <t>02.07.2020 16:36:40</t>
  </si>
  <si>
    <t>02.07.2020 16:37:25</t>
  </si>
  <si>
    <t>02.07.2020 16:37:27</t>
  </si>
  <si>
    <t>02.07.2020 16:37:28</t>
  </si>
  <si>
    <t>02.07.2020 16:37:30</t>
  </si>
  <si>
    <t>02.07.2020 16:37:31</t>
  </si>
  <si>
    <t>02.07.2020 16:37:33</t>
  </si>
  <si>
    <t>02.07.2020 16:37:34</t>
  </si>
  <si>
    <t>02.07.2020 16:37:36</t>
  </si>
  <si>
    <t>02.07.2020 16:37:37</t>
  </si>
  <si>
    <t>02.07.2020 16:37:48</t>
  </si>
  <si>
    <t>02.07.2020 16:37:49</t>
  </si>
  <si>
    <t>02.07.2020 16:37:51</t>
  </si>
  <si>
    <t>02.07.2020 16:37:52</t>
  </si>
  <si>
    <t>02.07.2020 16:37:54</t>
  </si>
  <si>
    <t>02.07.2020 16:37:55</t>
  </si>
  <si>
    <t>02.07.2020 16:37:57</t>
  </si>
  <si>
    <t>02.07.2020 16:41:21</t>
  </si>
  <si>
    <t>02.07.2020 16:41:24</t>
  </si>
  <si>
    <t>02.07.2020 16:41:25</t>
  </si>
  <si>
    <t>02.07.2020 16:41:27</t>
  </si>
  <si>
    <t>02.07.2020 16:41:28</t>
  </si>
  <si>
    <t>02.07.2020 16:41:30</t>
  </si>
  <si>
    <t>02.07.2020 16:41:45</t>
  </si>
  <si>
    <t>02.07.2020 16:41:46</t>
  </si>
  <si>
    <t>02.07.2020 16:41:48</t>
  </si>
  <si>
    <t>02.07.2020 16:41:49</t>
  </si>
  <si>
    <t>02.07.2020 16:41:51</t>
  </si>
  <si>
    <t>02.07.2020 16:41:52</t>
  </si>
  <si>
    <t>02.07.2020 16:41:55</t>
  </si>
  <si>
    <t>02.07.2020 16:41:57</t>
  </si>
  <si>
    <t>02.07.2020 16:41:58</t>
  </si>
  <si>
    <t>02.07.2020 16:42:00</t>
  </si>
  <si>
    <t>02.07.2020 16:42:01</t>
  </si>
  <si>
    <t>02.07.2020 16:42:03</t>
  </si>
  <si>
    <t>02.07.2020 16:42:04</t>
  </si>
  <si>
    <t>02.07.2020 16:42:53</t>
  </si>
  <si>
    <t>02.07.2020 16:42:54</t>
  </si>
  <si>
    <t>02.07.2020 16:42:56</t>
  </si>
  <si>
    <t>02.07.2020 16:42:57</t>
  </si>
  <si>
    <t>02.07.2020 16:42:59</t>
  </si>
  <si>
    <t>02.07.2020 16:43:00</t>
  </si>
  <si>
    <t>02.07.2020 16:43:02</t>
  </si>
  <si>
    <t>02.07.2020 16:43:03</t>
  </si>
  <si>
    <t>02.07.2020 16:43:05</t>
  </si>
  <si>
    <t>02.07.2020 16:43:06</t>
  </si>
  <si>
    <t>02.07.2020 16:43:09</t>
  </si>
  <si>
    <t>02.07.2020 16:43:12</t>
  </si>
  <si>
    <t>02.07.2020 16:43:14</t>
  </si>
  <si>
    <t>02.07.2020 16:43:15</t>
  </si>
  <si>
    <t>02.07.2020 16:43:17</t>
  </si>
  <si>
    <t>02.07.2020 16:43:18</t>
  </si>
  <si>
    <t>02.07.2020 16:43:20</t>
  </si>
  <si>
    <t>02.07.2020 16:44:31</t>
  </si>
  <si>
    <t>02.07.2020 16:44:33</t>
  </si>
  <si>
    <t>02.07.2020 16:44:34</t>
  </si>
  <si>
    <t>02.07.2020 16:44:36</t>
  </si>
  <si>
    <t>02.07.2020 16:44:37</t>
  </si>
  <si>
    <t>02.07.2020 16:44:39</t>
  </si>
  <si>
    <t>02.07.2020 16:44:54</t>
  </si>
  <si>
    <t>02.07.2020 16:44:55</t>
  </si>
  <si>
    <t>02.07.2020 16:45:04</t>
  </si>
  <si>
    <t>02.07.2020 16:45:06</t>
  </si>
  <si>
    <t>02.07.2020 16:45:07</t>
  </si>
  <si>
    <t>02.07.2020 16:45:09</t>
  </si>
  <si>
    <t>02.07.2020 16:45:10</t>
  </si>
  <si>
    <t>02.07.2020 16:45:40</t>
  </si>
  <si>
    <t>02.07.2020 16:45:42</t>
  </si>
  <si>
    <t>02.07.2020 16:45:43</t>
  </si>
  <si>
    <t>02.07.2020 16:45:45</t>
  </si>
  <si>
    <t>02.07.2020 16:45:46</t>
  </si>
  <si>
    <t>02.07.2020 16:45:48</t>
  </si>
  <si>
    <t>02.07.2020 16:45:55</t>
  </si>
  <si>
    <t>02.07.2020 16:45:57</t>
  </si>
  <si>
    <t>02.07.2020 16:45:58</t>
  </si>
  <si>
    <t>02.07.2020 16:46:00</t>
  </si>
  <si>
    <t>02.07.2020 16:46:01</t>
  </si>
  <si>
    <t>02.07.2020 16:46:03</t>
  </si>
  <si>
    <t>02.07.2020 16:46:04</t>
  </si>
  <si>
    <t>02.07.2020 16:46:44</t>
  </si>
  <si>
    <t>02.07.2020 16:47:57</t>
  </si>
  <si>
    <t>02.07.2020 16:47:58</t>
  </si>
  <si>
    <t>02.07.2020 16:48:00</t>
  </si>
  <si>
    <t>02.07.2020 16:48:01</t>
  </si>
  <si>
    <t>02.07.2020 16:48:03</t>
  </si>
  <si>
    <t>02.07.2020 16:48:04</t>
  </si>
  <si>
    <t>02.07.2020 16:48:06</t>
  </si>
  <si>
    <t>02.07.2020 16:48:07</t>
  </si>
  <si>
    <t>02.07.2020 16:48:13</t>
  </si>
  <si>
    <t>02.07.2020 16:48:15</t>
  </si>
  <si>
    <t>02.07.2020 16:48:16</t>
  </si>
  <si>
    <t>02.07.2020 16:48:18</t>
  </si>
  <si>
    <t>02.07.2020 16:48:19</t>
  </si>
  <si>
    <t>02.07.2020 16:48:21</t>
  </si>
  <si>
    <t>02.07.2020 16:48:22</t>
  </si>
  <si>
    <t>02.07.2020 16:48:24</t>
  </si>
  <si>
    <t>02.07.2020 16:48:47</t>
  </si>
  <si>
    <t>02.07.2020 16:48:48</t>
  </si>
  <si>
    <t>02.07.2020 16:48:50</t>
  </si>
  <si>
    <t>02.07.2020 16:48:51</t>
  </si>
  <si>
    <t>02.07.2020 16:48:53</t>
  </si>
  <si>
    <t>02.07.2020 16:48:54</t>
  </si>
  <si>
    <t>02.07.2020 16:50:33</t>
  </si>
  <si>
    <t>02.07.2020 16:50:34</t>
  </si>
  <si>
    <t>02.07.2020 16:50:36</t>
  </si>
  <si>
    <t>02.07.2020 16:50:37</t>
  </si>
  <si>
    <t>02.07.2020 16:50:39</t>
  </si>
  <si>
    <t>02.07.2020 16:50:40</t>
  </si>
  <si>
    <t>02.07.2020 16:50:42</t>
  </si>
  <si>
    <t>02.07.2020 16:52:01</t>
  </si>
  <si>
    <t>02.07.2020 16:52:03</t>
  </si>
  <si>
    <t>02.07.2020 16:52:04</t>
  </si>
  <si>
    <t>02.07.2020 16:52:06</t>
  </si>
  <si>
    <t>02.07.2020 16:52:07</t>
  </si>
  <si>
    <t>02.07.2020 16:52:09</t>
  </si>
  <si>
    <t>02.07.2020 16:52:10</t>
  </si>
  <si>
    <t>02.07.2020 16:52:58</t>
  </si>
  <si>
    <t>02.07.2020 16:53:00</t>
  </si>
  <si>
    <t>02.07.2020 16:53:01</t>
  </si>
  <si>
    <t>02.07.2020 16:53:03</t>
  </si>
  <si>
    <t>02.07.2020 16:53:07</t>
  </si>
  <si>
    <t>02.07.2020 16:53:12</t>
  </si>
  <si>
    <t>02.07.2020 16:53:13</t>
  </si>
  <si>
    <t>02.07.2020 16:53:16</t>
  </si>
  <si>
    <t>02.07.2020 16:53:18</t>
  </si>
  <si>
    <t>02.07.2020 16:53:19</t>
  </si>
  <si>
    <t>02.07.2020 16:53:22</t>
  </si>
  <si>
    <t>02.07.2020 16:53:24</t>
  </si>
  <si>
    <t>02.07.2020 16:53:25</t>
  </si>
  <si>
    <t>02.07.2020 16:53:27</t>
  </si>
  <si>
    <t>02.07.2020 16:53:28</t>
  </si>
  <si>
    <t>02.07.2020 16:53:30</t>
  </si>
  <si>
    <t>02.07.2020 16:54:51</t>
  </si>
  <si>
    <t>02.07.2020 16:54:52</t>
  </si>
  <si>
    <t>02.07.2020 16:54:54</t>
  </si>
  <si>
    <t>02.07.2020 16:54:55</t>
  </si>
  <si>
    <t>02.07.2020 16:54:57</t>
  </si>
  <si>
    <t>02.07.2020 16:55:01</t>
  </si>
  <si>
    <t>02.07.2020 16:55:15</t>
  </si>
  <si>
    <t>02.07.2020 16:55:18</t>
  </si>
  <si>
    <t>02.07.2020 16:56:52</t>
  </si>
  <si>
    <t>02.07.2020 16:56:54</t>
  </si>
  <si>
    <t>02.07.2020 16:56:55</t>
  </si>
  <si>
    <t>02.07.2020 16:56:58</t>
  </si>
  <si>
    <t>02.07.2020 16:57:00</t>
  </si>
  <si>
    <t>02.07.2020 16:57:01</t>
  </si>
  <si>
    <t>02.07.2020 16:57:03</t>
  </si>
  <si>
    <t>02.07.2020 16:57:27</t>
  </si>
  <si>
    <t>02.07.2020 16:57:28</t>
  </si>
  <si>
    <t>02.07.2020 16:57:30</t>
  </si>
  <si>
    <t>02.07.2020 16:57:31</t>
  </si>
  <si>
    <t>02.07.2020 16:57:33</t>
  </si>
  <si>
    <t>02.07.2020 16:57:34</t>
  </si>
  <si>
    <t>02.07.2020 16:57:36</t>
  </si>
  <si>
    <t>02.07.2020 16:57:38</t>
  </si>
  <si>
    <t>02.07.2020 16:57:39</t>
  </si>
  <si>
    <t>02.07.2020 16:57:42</t>
  </si>
  <si>
    <t>02.07.2020 16:58:27</t>
  </si>
  <si>
    <t>02.07.2020 16:58:28</t>
  </si>
  <si>
    <t>02.07.2020 16:58:30</t>
  </si>
  <si>
    <t>02.07.2020 16:58:31</t>
  </si>
  <si>
    <t>02.07.2020 16:58:33</t>
  </si>
  <si>
    <t>02.07.2020 16:58:34</t>
  </si>
  <si>
    <t>02.07.2020 16:58:36</t>
  </si>
  <si>
    <t>02.07.2020 16:58:37</t>
  </si>
  <si>
    <t>02.07.2020 16:58:39</t>
  </si>
  <si>
    <t>02.07.2020 16:59:16</t>
  </si>
  <si>
    <t>02.07.2020 16:59:18</t>
  </si>
  <si>
    <t>02.07.2020 16:59:19</t>
  </si>
  <si>
    <t>02.07.2020 16:59:21</t>
  </si>
  <si>
    <t>02.07.2020 16:59:22</t>
  </si>
  <si>
    <t>02.07.2020 16:59:24</t>
  </si>
  <si>
    <t>02.07.2020 16:59:25</t>
  </si>
  <si>
    <t>02.07.2020 16:59:27</t>
  </si>
  <si>
    <t>02.07.2020 16:59:28</t>
  </si>
  <si>
    <t>02.07.2020 16:59:30</t>
  </si>
  <si>
    <t>02.07.2020 16:59:31</t>
  </si>
  <si>
    <t>02.07.2020 16:59:34</t>
  </si>
  <si>
    <t>02.07.2020 16:59:36</t>
  </si>
  <si>
    <t>02.07.2020 16:59:37</t>
  </si>
  <si>
    <t>02.07.2020 17:02:01</t>
  </si>
  <si>
    <t>02.07.2020 17:02:03</t>
  </si>
  <si>
    <t>02.07.2020 17:02:04</t>
  </si>
  <si>
    <t>02.07.2020 17:02:06</t>
  </si>
  <si>
    <t>02.07.2020 17:02:09</t>
  </si>
  <si>
    <t>02.07.2020 17:02:10</t>
  </si>
  <si>
    <t>02.07.2020 17:02:19</t>
  </si>
  <si>
    <t>02.07.2020 17:02:21</t>
  </si>
  <si>
    <t>02.07.2020 17:02:22</t>
  </si>
  <si>
    <t>02.07.2020 17:02:24</t>
  </si>
  <si>
    <t>02.07.2020 17:02:25</t>
  </si>
  <si>
    <t>02.07.2020 17:02:27</t>
  </si>
  <si>
    <t>02.07.2020 17:02:28</t>
  </si>
  <si>
    <t>02.07.2020 17:04:13</t>
  </si>
  <si>
    <t>02.07.2020 17:04:15</t>
  </si>
  <si>
    <t>02.07.2020 17:04:16</t>
  </si>
  <si>
    <t>02.07.2020 17:04:19</t>
  </si>
  <si>
    <t>02.07.2020 17:04:21</t>
  </si>
  <si>
    <t>02.07.2020 17:04:22</t>
  </si>
  <si>
    <t>02.07.2020 17:04:46</t>
  </si>
  <si>
    <t>02.07.2020 17:04:48</t>
  </si>
  <si>
    <t>02.07.2020 17:04:49</t>
  </si>
  <si>
    <t>02.07.2020 17:04:51</t>
  </si>
  <si>
    <t>02.07.2020 17:04:52</t>
  </si>
  <si>
    <t>02.07.2020 17:04:54</t>
  </si>
  <si>
    <t>02.07.2020 17:04:55</t>
  </si>
  <si>
    <t>02.07.2020 17:06:39</t>
  </si>
  <si>
    <t>02.07.2020 17:06:43</t>
  </si>
  <si>
    <t>02.07.2020 17:06:45</t>
  </si>
  <si>
    <t>02.07.2020 17:06:46</t>
  </si>
  <si>
    <t>02.07.2020 17:06:48</t>
  </si>
  <si>
    <t>02.07.2020 17:06:49</t>
  </si>
  <si>
    <t>02.07.2020 17:06:51</t>
  </si>
  <si>
    <t>02.07.2020 17:07:34</t>
  </si>
  <si>
    <t>02.07.2020 17:07:36</t>
  </si>
  <si>
    <t>02.07.2020 17:07:37</t>
  </si>
  <si>
    <t>02.07.2020 17:07:39</t>
  </si>
  <si>
    <t>02.07.2020 17:07:40</t>
  </si>
  <si>
    <t>02.07.2020 17:07:42</t>
  </si>
  <si>
    <t>02.07.2020 17:07:43</t>
  </si>
  <si>
    <t>02.07.2020 17:08:27</t>
  </si>
  <si>
    <t>02.07.2020 17:08:28</t>
  </si>
  <si>
    <t>02.07.2020 17:08:30</t>
  </si>
  <si>
    <t>02.07.2020 17:08:31</t>
  </si>
  <si>
    <t>02.07.2020 17:08:33</t>
  </si>
  <si>
    <t>02.07.2020 17:08:34</t>
  </si>
  <si>
    <t>02.07.2020 17:08:36</t>
  </si>
  <si>
    <t>02.07.2020 17:08:37</t>
  </si>
  <si>
    <t>02.07.2020 17:10:36</t>
  </si>
  <si>
    <t>02.07.2020 17:10:37</t>
  </si>
  <si>
    <t>02.07.2020 17:10:39</t>
  </si>
  <si>
    <t>02.07.2020 17:10:40</t>
  </si>
  <si>
    <t>02.07.2020 17:10:42</t>
  </si>
  <si>
    <t>02.07.2020 17:10:45</t>
  </si>
  <si>
    <t>02.07.2020 17:10:46</t>
  </si>
  <si>
    <t>02.07.2020 17:10:48</t>
  </si>
  <si>
    <t>02.07.2020 17:10:49</t>
  </si>
  <si>
    <t>02.07.2020 17:10:51</t>
  </si>
  <si>
    <t>02.07.2020 17:10:52</t>
  </si>
  <si>
    <t>02.07.2020 17:10:54</t>
  </si>
  <si>
    <t>02.07.2020 17:10:55</t>
  </si>
  <si>
    <t>02.07.2020 17:11:25</t>
  </si>
  <si>
    <t>02.07.2020 17:11:27</t>
  </si>
  <si>
    <t>02.07.2020 17:11:28</t>
  </si>
  <si>
    <t>02.07.2020 17:11:30</t>
  </si>
  <si>
    <t>02.07.2020 17:11:31</t>
  </si>
  <si>
    <t>02.07.2020 17:11:33</t>
  </si>
  <si>
    <t>02.07.2020 17:12:03</t>
  </si>
  <si>
    <t>02.07.2020 17:12:06</t>
  </si>
  <si>
    <t>02.07.2020 17:12:07</t>
  </si>
  <si>
    <t>02.07.2020 17:12:09</t>
  </si>
  <si>
    <t>02.07.2020 17:12:12</t>
  </si>
  <si>
    <t>02.07.2020 17:12:13</t>
  </si>
  <si>
    <t>02.07.2020 17:13:43</t>
  </si>
  <si>
    <t>02.07.2020 17:13:45</t>
  </si>
  <si>
    <t>02.07.2020 17:13:46</t>
  </si>
  <si>
    <t>02.07.2020 17:13:48</t>
  </si>
  <si>
    <t>02.07.2020 17:13:49</t>
  </si>
  <si>
    <t>02.07.2020 17:13:51</t>
  </si>
  <si>
    <t>02.07.2020 17:13:52</t>
  </si>
  <si>
    <t>02.07.2020 17:13:55</t>
  </si>
  <si>
    <t>02.07.2020 17:13:57</t>
  </si>
  <si>
    <t>02.07.2020 17:13:58</t>
  </si>
  <si>
    <t>02.07.2020 17:14:00</t>
  </si>
  <si>
    <t>02.07.2020 17:14:07</t>
  </si>
  <si>
    <t>02.07.2020 17:14:10</t>
  </si>
  <si>
    <t>02.07.2020 17:14:12</t>
  </si>
  <si>
    <t>02.07.2020 17:14:16</t>
  </si>
  <si>
    <t>02.07.2020 17:14:19</t>
  </si>
  <si>
    <t>02.07.2020 17:14:21</t>
  </si>
  <si>
    <t>02.07.2020 17:16:37</t>
  </si>
  <si>
    <t>02.07.2020 17:16:39</t>
  </si>
  <si>
    <t>02.07.2020 17:16:40</t>
  </si>
  <si>
    <t>02.07.2020 17:16:43</t>
  </si>
  <si>
    <t>02.07.2020 17:16:45</t>
  </si>
  <si>
    <t>02.07.2020 17:17:43</t>
  </si>
  <si>
    <t>02.07.2020 17:17:45</t>
  </si>
  <si>
    <t>02.07.2020 17:17:46</t>
  </si>
  <si>
    <t>02.07.2020 17:17:48</t>
  </si>
  <si>
    <t>02.07.2020 17:17:49</t>
  </si>
  <si>
    <t>02.07.2020 17:17:51</t>
  </si>
  <si>
    <t>02.07.2020 17:21:28</t>
  </si>
  <si>
    <t>02.07.2020 17:21:30</t>
  </si>
  <si>
    <t>02.07.2020 17:22:10</t>
  </si>
  <si>
    <t>02.07.2020 17:22:12</t>
  </si>
  <si>
    <t>02.07.2020 17:22:13</t>
  </si>
  <si>
    <t>02.07.2020 17:22:15</t>
  </si>
  <si>
    <t>02.07.2020 17:22:16</t>
  </si>
  <si>
    <t>02.07.2020 17:22:18</t>
  </si>
  <si>
    <t>02.07.2020 17:24:15</t>
  </si>
  <si>
    <t>02.07.2020 17:24:16</t>
  </si>
  <si>
    <t>02.07.2020 17:24:18</t>
  </si>
  <si>
    <t>02.07.2020 17:24:21</t>
  </si>
  <si>
    <t>02.07.2020 17:24:22</t>
  </si>
  <si>
    <t>02.07.2020 17:24:24</t>
  </si>
  <si>
    <t>02.07.2020 17:24:25</t>
  </si>
  <si>
    <t>02.07.2020 17:25:00</t>
  </si>
  <si>
    <t>02.07.2020 17:25:01</t>
  </si>
  <si>
    <t>02.07.2020 17:25:03</t>
  </si>
  <si>
    <t>02.07.2020 17:25:04</t>
  </si>
  <si>
    <t>02.07.2020 17:25:06</t>
  </si>
  <si>
    <t>02.07.2020 17:31:12</t>
  </si>
  <si>
    <t>02.07.2020 17:31:13</t>
  </si>
  <si>
    <t>02.07.2020 17:31:15</t>
  </si>
  <si>
    <t>02.07.2020 17:31:16</t>
  </si>
  <si>
    <t>02.07.2020 17:31:18</t>
  </si>
  <si>
    <t>02.07.2020 17:31:19</t>
  </si>
  <si>
    <t>02.07.2020 17:31:21</t>
  </si>
  <si>
    <t>02.07.2020 17:31:22</t>
  </si>
  <si>
    <t>02.07.2020 17:31:24</t>
  </si>
  <si>
    <t>02.07.2020 17:31:25</t>
  </si>
  <si>
    <t>02.07.2020 17:31:37</t>
  </si>
  <si>
    <t>02.07.2020 17:31:39</t>
  </si>
  <si>
    <t>02.07.2020 17:31:40</t>
  </si>
  <si>
    <t>02.07.2020 17:31:42</t>
  </si>
  <si>
    <t>02.07.2020 17:31:43</t>
  </si>
  <si>
    <t>02.07.2020 17:31:45</t>
  </si>
  <si>
    <t>02.07.2020 17:31:46</t>
  </si>
  <si>
    <t>02.07.2020 17:32:27</t>
  </si>
  <si>
    <t>02.07.2020 17:32:28</t>
  </si>
  <si>
    <t>02.07.2020 17:32:30</t>
  </si>
  <si>
    <t>02.07.2020 17:32:31</t>
  </si>
  <si>
    <t>02.07.2020 17:32:33</t>
  </si>
  <si>
    <t>02.07.2020 17:32:34</t>
  </si>
  <si>
    <t>02.07.2020 17:32:36</t>
  </si>
  <si>
    <t>02.07.2020 17:32:37</t>
  </si>
  <si>
    <t>02.07.2020 17:32:39</t>
  </si>
  <si>
    <t>02.07.2020 17:33:36</t>
  </si>
  <si>
    <t>02.07.2020 17:33:37</t>
  </si>
  <si>
    <t>02.07.2020 17:33:39</t>
  </si>
  <si>
    <t>02.07.2020 17:33:42</t>
  </si>
  <si>
    <t>02.07.2020 17:33:43</t>
  </si>
  <si>
    <t>02.07.2020 17:33:45</t>
  </si>
  <si>
    <t>02.07.2020 17:33:46</t>
  </si>
  <si>
    <t>02.07.2020 17:33:48</t>
  </si>
  <si>
    <t>02.07.2020 17:34:36</t>
  </si>
  <si>
    <t>02.07.2020 17:34:37</t>
  </si>
  <si>
    <t>02.07.2020 17:34:40</t>
  </si>
  <si>
    <t>02.07.2020 17:34:42</t>
  </si>
  <si>
    <t>02.07.2020 17:34:43</t>
  </si>
  <si>
    <t>02.07.2020 17:34:45</t>
  </si>
  <si>
    <t>02.07.2020 17:35:25</t>
  </si>
  <si>
    <t>02.07.2020 17:35:27</t>
  </si>
  <si>
    <t>02.07.2020 17:35:28</t>
  </si>
  <si>
    <t>02.07.2020 17:35:31</t>
  </si>
  <si>
    <t>02.07.2020 17:35:33</t>
  </si>
  <si>
    <t>02.07.2020 17:35:34</t>
  </si>
  <si>
    <t>02.07.2020 17:35:55</t>
  </si>
  <si>
    <t>02.07.2020 17:35:57</t>
  </si>
  <si>
    <t>02.07.2020 17:35:58</t>
  </si>
  <si>
    <t>02.07.2020 17:36:01</t>
  </si>
  <si>
    <t>02.07.2020 17:36:19</t>
  </si>
  <si>
    <t>02.07.2020 17:36:21</t>
  </si>
  <si>
    <t>02.07.2020 17:36:22</t>
  </si>
  <si>
    <t>02.07.2020 17:36:24</t>
  </si>
  <si>
    <t>02.07.2020 17:36:25</t>
  </si>
  <si>
    <t>02.07.2020 17:36:27</t>
  </si>
  <si>
    <t>02.07.2020 17:37:34</t>
  </si>
  <si>
    <t>02.07.2020 17:39:30</t>
  </si>
  <si>
    <t>02.07.2020 17:39:31</t>
  </si>
  <si>
    <t>02.07.2020 17:39:33</t>
  </si>
  <si>
    <t>02.07.2020 17:39:34</t>
  </si>
  <si>
    <t>02.07.2020 17:39:36</t>
  </si>
  <si>
    <t>02.07.2020 17:39:37</t>
  </si>
  <si>
    <t>02.07.2020 17:39:39</t>
  </si>
  <si>
    <t>02.07.2020 17:41:55</t>
  </si>
  <si>
    <t>02.07.2020 17:41:57</t>
  </si>
  <si>
    <t>02.07.2020 17:41:58</t>
  </si>
  <si>
    <t>02.07.2020 17:42:00</t>
  </si>
  <si>
    <t>02.07.2020 17:42:01</t>
  </si>
  <si>
    <t>02.07.2020 17:42:03</t>
  </si>
  <si>
    <t>02.07.2020 17:42:04</t>
  </si>
  <si>
    <t>02.07.2020 17:42:07</t>
  </si>
  <si>
    <t>02.07.2020 17:42:09</t>
  </si>
  <si>
    <t>02.07.2020 17:42:12</t>
  </si>
  <si>
    <t>02.07.2020 17:42:13</t>
  </si>
  <si>
    <t>02.07.2020 17:42:15</t>
  </si>
  <si>
    <t>02.07.2020 17:43:30</t>
  </si>
  <si>
    <t>02.07.2020 17:43:31</t>
  </si>
  <si>
    <t>02.07.2020 17:43:33</t>
  </si>
  <si>
    <t>02.07.2020 17:43:34</t>
  </si>
  <si>
    <t>02.07.2020 17:43:36</t>
  </si>
  <si>
    <t>02.07.2020 17:44:19</t>
  </si>
  <si>
    <t>02.07.2020 17:44:21</t>
  </si>
  <si>
    <t>02.07.2020 17:44:24</t>
  </si>
  <si>
    <t>02.07.2020 17:44:25</t>
  </si>
  <si>
    <t>02.07.2020 17:44:27</t>
  </si>
  <si>
    <t>02.07.2020 17:44:28</t>
  </si>
  <si>
    <t>02.07.2020 17:44:43</t>
  </si>
  <si>
    <t>02.07.2020 17:44:45</t>
  </si>
  <si>
    <t>02.07.2020 17:44:46</t>
  </si>
  <si>
    <t>02.07.2020 17:44:48</t>
  </si>
  <si>
    <t>02.07.2020 17:44:49</t>
  </si>
  <si>
    <t>02.07.2020 17:44:51</t>
  </si>
  <si>
    <t>02.07.2020 17:44:52</t>
  </si>
  <si>
    <t>02.07.2020 17:45:10</t>
  </si>
  <si>
    <t>02.07.2020 17:45:12</t>
  </si>
  <si>
    <t>02.07.2020 17:45:13</t>
  </si>
  <si>
    <t>02.07.2020 17:45:15</t>
  </si>
  <si>
    <t>02.07.2020 17:45:16</t>
  </si>
  <si>
    <t>02.07.2020 17:45:18</t>
  </si>
  <si>
    <t>02.07.2020 17:45:21</t>
  </si>
  <si>
    <t>02.07.2020 17:45:22</t>
  </si>
  <si>
    <t>02.07.2020 17:45:24</t>
  </si>
  <si>
    <t>02.07.2020 17:46:10</t>
  </si>
  <si>
    <t>02.07.2020 17:46:12</t>
  </si>
  <si>
    <t>02.07.2020 17:46:13</t>
  </si>
  <si>
    <t>02.07.2020 17:46:15</t>
  </si>
  <si>
    <t>02.07.2020 17:46:16</t>
  </si>
  <si>
    <t>02.07.2020 17:46:18</t>
  </si>
  <si>
    <t>02.07.2020 17:46:21</t>
  </si>
  <si>
    <t>02.07.2020 17:46:28</t>
  </si>
  <si>
    <t>02.07.2020 17:46:30</t>
  </si>
  <si>
    <t>02.07.2020 17:46:31</t>
  </si>
  <si>
    <t>02.07.2020 17:46:34</t>
  </si>
  <si>
    <t>02.07.2020 17:46:36</t>
  </si>
  <si>
    <t>02.07.2020 17:46:43</t>
  </si>
  <si>
    <t>02.07.2020 17:46:45</t>
  </si>
  <si>
    <t>02.07.2020 17:49:06</t>
  </si>
  <si>
    <t>02.07.2020 17:49:07</t>
  </si>
  <si>
    <t>02.07.2020 17:49:09</t>
  </si>
  <si>
    <t>02.07.2020 17:49:10</t>
  </si>
  <si>
    <t>02.07.2020 17:49:12</t>
  </si>
  <si>
    <t>02.07.2020 17:49:13</t>
  </si>
  <si>
    <t>02.07.2020 17:49:15</t>
  </si>
  <si>
    <t>02.07.2020 17:49:16</t>
  </si>
  <si>
    <t>02.07.2020 17:50:10</t>
  </si>
  <si>
    <t>02.07.2020 17:50:13</t>
  </si>
  <si>
    <t>02.07.2020 17:50:15</t>
  </si>
  <si>
    <t>02.07.2020 17:50:16</t>
  </si>
  <si>
    <t>02.07.2020 17:50:18</t>
  </si>
  <si>
    <t>02.07.2020 17:50:19</t>
  </si>
  <si>
    <t>02.07.2020 17:50:21</t>
  </si>
  <si>
    <t>02.07.2020 17:50:22</t>
  </si>
  <si>
    <t>02.07.2020 17:50:24</t>
  </si>
  <si>
    <t>02.07.2020 17:51:09</t>
  </si>
  <si>
    <t>02.07.2020 17:51:21</t>
  </si>
  <si>
    <t>02.07.2020 17:51:22</t>
  </si>
  <si>
    <t>02.07.2020 17:51:27</t>
  </si>
  <si>
    <t>02.07.2020 17:51:28</t>
  </si>
  <si>
    <t>02.07.2020 17:51:30</t>
  </si>
  <si>
    <t>02.07.2020 17:51:31</t>
  </si>
  <si>
    <t>02.07.2020 17:51:33</t>
  </si>
  <si>
    <t>02.07.2020 17:51:57</t>
  </si>
  <si>
    <t>02.07.2020 17:51:58</t>
  </si>
  <si>
    <t>02.07.2020 17:52:00</t>
  </si>
  <si>
    <t>02.07.2020 17:52:01</t>
  </si>
  <si>
    <t>02.07.2020 17:53:48</t>
  </si>
  <si>
    <t>02.07.2020 17:53:49</t>
  </si>
  <si>
    <t>02.07.2020 17:53:51</t>
  </si>
  <si>
    <t>02.07.2020 17:53:52</t>
  </si>
  <si>
    <t>02.07.2020 17:53:54</t>
  </si>
  <si>
    <t>02.07.2020 17:53:55</t>
  </si>
  <si>
    <t>02.07.2020 17:53:57</t>
  </si>
  <si>
    <t>02.07.2020 17:56:09</t>
  </si>
  <si>
    <t>02.07.2020 17:56:10</t>
  </si>
  <si>
    <t>02.07.2020 17:56:12</t>
  </si>
  <si>
    <t>02.07.2020 17:56:13</t>
  </si>
  <si>
    <t>02.07.2020 17:56:18</t>
  </si>
  <si>
    <t>02.07.2020 17:56:19</t>
  </si>
  <si>
    <t>02.07.2020 17:58:28</t>
  </si>
  <si>
    <t>02.07.2020 17:58:51</t>
  </si>
  <si>
    <t>02.07.2020 17:58:54</t>
  </si>
  <si>
    <t>02.07.2020 17:58:55</t>
  </si>
  <si>
    <t>02.07.2020 17:58:57</t>
  </si>
  <si>
    <t>02.07.2020 17:59:00</t>
  </si>
  <si>
    <t>02.07.2020 17:59:01</t>
  </si>
  <si>
    <t>02.07.2020 17:59:03</t>
  </si>
  <si>
    <t>02.07.2020 17:59:36</t>
  </si>
  <si>
    <t>02.07.2020 17:59:37</t>
  </si>
  <si>
    <t>02.07.2020 17:59:39</t>
  </si>
  <si>
    <t>02.07.2020 17:59:41</t>
  </si>
  <si>
    <t>02.07.2020 17:59:42</t>
  </si>
  <si>
    <t>02.07.2020 17:59:44</t>
  </si>
  <si>
    <t>02.07.2020 18:00:22</t>
  </si>
  <si>
    <t>02.07.2020 18:00:24</t>
  </si>
  <si>
    <t>02.07.2020 18:00:25</t>
  </si>
  <si>
    <t>02.07.2020 18:02:10</t>
  </si>
  <si>
    <t>02.07.2020 18:02:13</t>
  </si>
  <si>
    <t>02.07.2020 18:02:15</t>
  </si>
  <si>
    <t>02.07.2020 18:02:16</t>
  </si>
  <si>
    <t>02.07.2020 18:02:18</t>
  </si>
  <si>
    <t>02.07.2020 18:02:19</t>
  </si>
  <si>
    <t>02.07.2020 18:02:21</t>
  </si>
  <si>
    <t>02.07.2020 18:02:22</t>
  </si>
  <si>
    <t>02.07.2020 18:03:57</t>
  </si>
  <si>
    <t>02.07.2020 18:03:58</t>
  </si>
  <si>
    <t>02.07.2020 18:04:00</t>
  </si>
  <si>
    <t>02.07.2020 18:04:01</t>
  </si>
  <si>
    <t>02.07.2020 18:04:06</t>
  </si>
  <si>
    <t>02.07.2020 18:04:07</t>
  </si>
  <si>
    <t>02.07.2020 18:04:09</t>
  </si>
  <si>
    <t>02.07.2020 18:04:10</t>
  </si>
  <si>
    <t>02.07.2020 18:04:12</t>
  </si>
  <si>
    <t>02.07.2020 18:04:13</t>
  </si>
  <si>
    <t>02.07.2020 18:04:15</t>
  </si>
  <si>
    <t>02.07.2020 18:04:54</t>
  </si>
  <si>
    <t>02.07.2020 18:04:56</t>
  </si>
  <si>
    <t>02.07.2020 18:04:57</t>
  </si>
  <si>
    <t>02.07.2020 18:04:59</t>
  </si>
  <si>
    <t>02.07.2020 18:05:03</t>
  </si>
  <si>
    <t>02.07.2020 18:05:05</t>
  </si>
  <si>
    <t>02.07.2020 18:05:06</t>
  </si>
  <si>
    <t>02.07.2020 18:05:08</t>
  </si>
  <si>
    <t>02.07.2020 18:05:09</t>
  </si>
  <si>
    <t>02.07.2020 18:05:11</t>
  </si>
  <si>
    <t>02.07.2020 18:05:12</t>
  </si>
  <si>
    <t>02.07.2020 18:05:14</t>
  </si>
  <si>
    <t>02.07.2020 18:05:15</t>
  </si>
  <si>
    <t>02.07.2020 18:05:17</t>
  </si>
  <si>
    <t>02.07.2020 18:05:20</t>
  </si>
  <si>
    <t>02.07.2020 18:05:23</t>
  </si>
  <si>
    <t>02.07.2020 18:05:24</t>
  </si>
  <si>
    <t>02.07.2020 18:05:26</t>
  </si>
  <si>
    <t>02.07.2020 18:05:29</t>
  </si>
  <si>
    <t>02.07.2020 18:05:30</t>
  </si>
  <si>
    <t>02.07.2020 18:07:07</t>
  </si>
  <si>
    <t>02.07.2020 18:07:09</t>
  </si>
  <si>
    <t>02.07.2020 18:07:10</t>
  </si>
  <si>
    <t>02.07.2020 18:07:12</t>
  </si>
  <si>
    <t>02.07.2020 18:07:13</t>
  </si>
  <si>
    <t>02.07.2020 18:07:15</t>
  </si>
  <si>
    <t>02.07.2020 18:07:16</t>
  </si>
  <si>
    <t>02.07.2020 18:08:18</t>
  </si>
  <si>
    <t>02.07.2020 18:08:19</t>
  </si>
  <si>
    <t>02.07.2020 18:08:21</t>
  </si>
  <si>
    <t>02.07.2020 18:08:22</t>
  </si>
  <si>
    <t>02.07.2020 18:08:24</t>
  </si>
  <si>
    <t>02.07.2020 18:08:25</t>
  </si>
  <si>
    <t>02.07.2020 18:08:27</t>
  </si>
  <si>
    <t>02.07.2020 18:08:28</t>
  </si>
  <si>
    <t>02.07.2020 18:08:30</t>
  </si>
  <si>
    <t>02.07.2020 18:08:36</t>
  </si>
  <si>
    <t>02.07.2020 18:08:52</t>
  </si>
  <si>
    <t>02.07.2020 18:08:55</t>
  </si>
  <si>
    <t>02.07.2020 18:08:57</t>
  </si>
  <si>
    <t>02.07.2020 18:08:58</t>
  </si>
  <si>
    <t>02.07.2020 18:09:00</t>
  </si>
  <si>
    <t>02.07.2020 18:09:01</t>
  </si>
  <si>
    <t>02.07.2020 18:09:03</t>
  </si>
  <si>
    <t>02.07.2020 18:09:37</t>
  </si>
  <si>
    <t>02.07.2020 18:09:39</t>
  </si>
  <si>
    <t>02.07.2020 18:09:40</t>
  </si>
  <si>
    <t>02.07.2020 18:09:42</t>
  </si>
  <si>
    <t>02.07.2020 18:09:43</t>
  </si>
  <si>
    <t>02.07.2020 18:09:45</t>
  </si>
  <si>
    <t>02.07.2020 18:10:30</t>
  </si>
  <si>
    <t>02.07.2020 18:10:31</t>
  </si>
  <si>
    <t>02.07.2020 18:10:33</t>
  </si>
  <si>
    <t>02.07.2020 18:10:34</t>
  </si>
  <si>
    <t>02.07.2020 18:10:36</t>
  </si>
  <si>
    <t>02.07.2020 18:10:37</t>
  </si>
  <si>
    <t>02.07.2020 18:10:39</t>
  </si>
  <si>
    <t>02.07.2020 18:10:42</t>
  </si>
  <si>
    <t>02.07.2020 18:14:58</t>
  </si>
  <si>
    <t>02.07.2020 18:15:00</t>
  </si>
  <si>
    <t>02.07.2020 18:15:01</t>
  </si>
  <si>
    <t>02.07.2020 18:15:03</t>
  </si>
  <si>
    <t>02.07.2020 18:15:04</t>
  </si>
  <si>
    <t>02.07.2020 18:15:06</t>
  </si>
  <si>
    <t>02.07.2020 18:15:07</t>
  </si>
  <si>
    <t>02.07.2020 18:15:09</t>
  </si>
  <si>
    <t>02.07.2020 18:15:10</t>
  </si>
  <si>
    <t>02.07.2020 18:15:12</t>
  </si>
  <si>
    <t>02.07.2020 18:15:13</t>
  </si>
  <si>
    <t>02.07.2020 18:15:18</t>
  </si>
  <si>
    <t>02.07.2020 18:15:41</t>
  </si>
  <si>
    <t>02.07.2020 18:15:42</t>
  </si>
  <si>
    <t>02.07.2020 18:15:44</t>
  </si>
  <si>
    <t>02.07.2020 18:15:45</t>
  </si>
  <si>
    <t>02.07.2020 18:15:47</t>
  </si>
  <si>
    <t>02.07.2020 18:18:19</t>
  </si>
  <si>
    <t>02.07.2020 18:18:21</t>
  </si>
  <si>
    <t>02.07.2020 18:18:22</t>
  </si>
  <si>
    <t>02.07.2020 18:24:37</t>
  </si>
  <si>
    <t>02.07.2020 18:24:39</t>
  </si>
  <si>
    <t>02.07.2020 18:24:40</t>
  </si>
  <si>
    <t>02.07.2020 18:24:43</t>
  </si>
  <si>
    <t>02.07.2020 18:24:45</t>
  </si>
  <si>
    <t>02.07.2020 18:24:46</t>
  </si>
  <si>
    <t>02.07.2020 18:27:18</t>
  </si>
  <si>
    <t>02.07.2020 18:27:25</t>
  </si>
  <si>
    <t>02.07.2020 18:27:27</t>
  </si>
  <si>
    <t>02.07.2020 18:27:28</t>
  </si>
  <si>
    <t>02.07.2020 18:27:30</t>
  </si>
  <si>
    <t>02.07.2020 18:27:31</t>
  </si>
  <si>
    <t>02.07.2020 18:27:33</t>
  </si>
  <si>
    <t>02.07.2020 18:27:34</t>
  </si>
  <si>
    <t>02.07.2020 18:29:12</t>
  </si>
  <si>
    <t>02.07.2020 18:29:13</t>
  </si>
  <si>
    <t>02.07.2020 18:29:15</t>
  </si>
  <si>
    <t>02.07.2020 18:29:16</t>
  </si>
  <si>
    <t>02.07.2020 18:29:18</t>
  </si>
  <si>
    <t>02.07.2020 18:29:19</t>
  </si>
  <si>
    <t>02.07.2020 18:29:21</t>
  </si>
  <si>
    <t>02.07.2020 18:29:22</t>
  </si>
  <si>
    <t>02.07.2020 18:30:24</t>
  </si>
  <si>
    <t>02.07.2020 18:30:27</t>
  </si>
  <si>
    <t>02.07.2020 18:30:28</t>
  </si>
  <si>
    <t>02.07.2020 18:30:30</t>
  </si>
  <si>
    <t>02.07.2020 18:30:31</t>
  </si>
  <si>
    <t>02.07.2020 18:30:33</t>
  </si>
  <si>
    <t>02.07.2020 18:30:34</t>
  </si>
  <si>
    <t>02.07.2020 18:30:37</t>
  </si>
  <si>
    <t>02.07.2020 18:30:39</t>
  </si>
  <si>
    <t>02.07.2020 18:33:31</t>
  </si>
  <si>
    <t>02.07.2020 18:33:33</t>
  </si>
  <si>
    <t>02.07.2020 18:33:34</t>
  </si>
  <si>
    <t>02.07.2020 18:33:36</t>
  </si>
  <si>
    <t>02.07.2020 18:33:37</t>
  </si>
  <si>
    <t>02.07.2020 18:33:39</t>
  </si>
  <si>
    <t>02.07.2020 18:33:40</t>
  </si>
  <si>
    <t>02.07.2020 18:33:42</t>
  </si>
  <si>
    <t>02.07.2020 18:33:43</t>
  </si>
  <si>
    <t>02.07.2020 18:34:00</t>
  </si>
  <si>
    <t>02.07.2020 18:36:21</t>
  </si>
  <si>
    <t>02.07.2020 18:36:22</t>
  </si>
  <si>
    <t>02.07.2020 18:36:24</t>
  </si>
  <si>
    <t>02.07.2020 18:36:25</t>
  </si>
  <si>
    <t>02.07.2020 18:36:27</t>
  </si>
  <si>
    <t>02.07.2020 18:36:28</t>
  </si>
  <si>
    <t>02.07.2020 18:36:34</t>
  </si>
  <si>
    <t>02.07.2020 18:36:40</t>
  </si>
  <si>
    <t>02.07.2020 18:36:46</t>
  </si>
  <si>
    <t>02.07.2020 18:38:54</t>
  </si>
  <si>
    <t>02.07.2020 18:38:55</t>
  </si>
  <si>
    <t>02.07.2020 18:38:57</t>
  </si>
  <si>
    <t>02.07.2020 18:38:58</t>
  </si>
  <si>
    <t>02.07.2020 18:39:00</t>
  </si>
  <si>
    <t>02.07.2020 18:39:01</t>
  </si>
  <si>
    <t>02.07.2020 18:39:03</t>
  </si>
  <si>
    <t>02.07.2020 18:39:04</t>
  </si>
  <si>
    <t>02.07.2020 18:40:24</t>
  </si>
  <si>
    <t>02.07.2020 18:40:48</t>
  </si>
  <si>
    <t>02.07.2020 18:40:49</t>
  </si>
  <si>
    <t>02.07.2020 18:40:51</t>
  </si>
  <si>
    <t>02.07.2020 18:40:52</t>
  </si>
  <si>
    <t>02.07.2020 18:40:54</t>
  </si>
  <si>
    <t>02.07.2020 18:40:57</t>
  </si>
  <si>
    <t>02.07.2020 18:42:12</t>
  </si>
  <si>
    <t>02.07.2020 18:42:15</t>
  </si>
  <si>
    <t>02.07.2020 18:46:24</t>
  </si>
  <si>
    <t>02.07.2020 18:50:33</t>
  </si>
  <si>
    <t>02.07.2020 18:50:34</t>
  </si>
  <si>
    <t>02.07.2020 18:50:36</t>
  </si>
  <si>
    <t>02.07.2020 18:50:37</t>
  </si>
  <si>
    <t>02.07.2020 18:50:39</t>
  </si>
  <si>
    <t>02.07.2020 18:50:40</t>
  </si>
  <si>
    <t>02.07.2020 18:50:42</t>
  </si>
  <si>
    <t>02.07.2020 18:50:43</t>
  </si>
  <si>
    <t>02.07.2020 18:50:45</t>
  </si>
  <si>
    <t>02.07.2020 18:50:46</t>
  </si>
  <si>
    <t>02.07.2020 18:50:49</t>
  </si>
  <si>
    <t>02.07.2020 18:50:51</t>
  </si>
  <si>
    <t>02.07.2020 18:51:15</t>
  </si>
  <si>
    <t>02.07.2020 18:51:16</t>
  </si>
  <si>
    <t>02.07.2020 18:51:18</t>
  </si>
  <si>
    <t>02.07.2020 18:51:19</t>
  </si>
  <si>
    <t>02.07.2020 18:51:21</t>
  </si>
  <si>
    <t>02.07.2020 18:51:22</t>
  </si>
  <si>
    <t>02.07.2020 18:52:15</t>
  </si>
  <si>
    <t>02.07.2020 18:52:30</t>
  </si>
  <si>
    <t>02.07.2020 18:52:31</t>
  </si>
  <si>
    <t>02.07.2020 18:52:33</t>
  </si>
  <si>
    <t>02.07.2020 18:52:34</t>
  </si>
  <si>
    <t>02.07.2020 18:52:36</t>
  </si>
  <si>
    <t>02.07.2020 18:52:37</t>
  </si>
  <si>
    <t>02.07.2020 18:52:39</t>
  </si>
  <si>
    <t>02.07.2020 18:52:40</t>
  </si>
  <si>
    <t>02.07.2020 18:53:21</t>
  </si>
  <si>
    <t>02.07.2020 18:53:22</t>
  </si>
  <si>
    <t>02.07.2020 18:53:24</t>
  </si>
  <si>
    <t>02.07.2020 18:53:25</t>
  </si>
  <si>
    <t>02.07.2020 18:53:27</t>
  </si>
  <si>
    <t>02.07.2020 18:53:28</t>
  </si>
  <si>
    <t>02.07.2020 18:53:30</t>
  </si>
  <si>
    <t>02.07.2020 18:53:31</t>
  </si>
  <si>
    <t>02.07.2020 18:54:09</t>
  </si>
  <si>
    <t>02.07.2020 18:54:10</t>
  </si>
  <si>
    <t>02.07.2020 18:54:12</t>
  </si>
  <si>
    <t>02.07.2020 18:54:13</t>
  </si>
  <si>
    <t>02.07.2020 18:54:15</t>
  </si>
  <si>
    <t>02.07.2020 18:54:16</t>
  </si>
  <si>
    <t>02.07.2020 18:54:18</t>
  </si>
  <si>
    <t>02.07.2020 18:54:19</t>
  </si>
  <si>
    <t>02.07.2020 18:54:21</t>
  </si>
  <si>
    <t>02.07.2020 18:54:22</t>
  </si>
  <si>
    <t>02.07.2020 18:54:24</t>
  </si>
  <si>
    <t>02.07.2020 18:54:25</t>
  </si>
  <si>
    <t>02.07.2020 18:56:10</t>
  </si>
  <si>
    <t>02.07.2020 18:56:12</t>
  </si>
  <si>
    <t>02.07.2020 18:56:16</t>
  </si>
  <si>
    <t>02.07.2020 18:56:18</t>
  </si>
  <si>
    <t>02.07.2020 18:56:19</t>
  </si>
  <si>
    <t>02.07.2020 18:56:21</t>
  </si>
  <si>
    <t>02.07.2020 18:58:03</t>
  </si>
  <si>
    <t>02.07.2020 18:58:04</t>
  </si>
  <si>
    <t>02.07.2020 18:58:06</t>
  </si>
  <si>
    <t>02.07.2020 18:58:07</t>
  </si>
  <si>
    <t>02.07.2020 18:58:09</t>
  </si>
  <si>
    <t>02.07.2020 18:58:10</t>
  </si>
  <si>
    <t>02.07.2020 18:59:00</t>
  </si>
  <si>
    <t>02.07.2020 18:59:10</t>
  </si>
  <si>
    <t>02.07.2020 18:59:12</t>
  </si>
  <si>
    <t>02.07.2020 18:59:15</t>
  </si>
  <si>
    <t>02.07.2020 18:59:18</t>
  </si>
  <si>
    <t>02.07.2020 18:59:19</t>
  </si>
  <si>
    <t>02.07.2020 18:59:21</t>
  </si>
  <si>
    <t>02.07.2020 18:59:22</t>
  </si>
  <si>
    <t>02.07.2020 19:00:39</t>
  </si>
  <si>
    <t>02.07.2020 19:00:40</t>
  </si>
  <si>
    <t>02.07.2020 19:00:42</t>
  </si>
  <si>
    <t>02.07.2020 19:00:43</t>
  </si>
  <si>
    <t>02.07.2020 19:00:45</t>
  </si>
  <si>
    <t>02.07.2020 19:00:46</t>
  </si>
  <si>
    <t>02.07.2020 19:00:48</t>
  </si>
  <si>
    <t>02.07.2020 19:00:49</t>
  </si>
  <si>
    <t>02.07.2020 19:01:31</t>
  </si>
  <si>
    <t>02.07.2020 19:03:24</t>
  </si>
  <si>
    <t>02.07.2020 19:03:27</t>
  </si>
  <si>
    <t>02.07.2020 19:03:28</t>
  </si>
  <si>
    <t>02.07.2020 19:03:30</t>
  </si>
  <si>
    <t>02.07.2020 19:03:31</t>
  </si>
  <si>
    <t>02.07.2020 19:03:33</t>
  </si>
  <si>
    <t>02.07.2020 19:03:34</t>
  </si>
  <si>
    <t>02.07.2020 19:07:46</t>
  </si>
  <si>
    <t>02.07.2020 19:09:10</t>
  </si>
  <si>
    <t>02.07.2020 19:09:12</t>
  </si>
  <si>
    <t>02.07.2020 19:09:13</t>
  </si>
  <si>
    <t>02.07.2020 19:09:15</t>
  </si>
  <si>
    <t>02.07.2020 19:09:16</t>
  </si>
  <si>
    <t>02.07.2020 19:09:18</t>
  </si>
  <si>
    <t>02.07.2020 19:09:19</t>
  </si>
  <si>
    <t>02.07.2020 19:12:33</t>
  </si>
  <si>
    <t>02.07.2020 19:12:34</t>
  </si>
  <si>
    <t>02.07.2020 19:12:36</t>
  </si>
  <si>
    <t>02.07.2020 19:12:37</t>
  </si>
  <si>
    <t>02.07.2020 19:12:39</t>
  </si>
  <si>
    <t>02.07.2020 19:12:40</t>
  </si>
  <si>
    <t>02.07.2020 19:12:42</t>
  </si>
  <si>
    <t>02.07.2020 19:12:49</t>
  </si>
  <si>
    <t>02.07.2020 19:12:52</t>
  </si>
  <si>
    <t>02.07.2020 19:12:54</t>
  </si>
  <si>
    <t>02.07.2020 19:12:55</t>
  </si>
  <si>
    <t>02.07.2020 19:12:57</t>
  </si>
  <si>
    <t>02.07.2020 19:12:58</t>
  </si>
  <si>
    <t>02.07.2020 19:13:00</t>
  </si>
  <si>
    <t>02.07.2020 19:15:06</t>
  </si>
  <si>
    <t>02.07.2020 19:15:07</t>
  </si>
  <si>
    <t>02.07.2020 19:15:09</t>
  </si>
  <si>
    <t>02.07.2020 19:15:10</t>
  </si>
  <si>
    <t>02.07.2020 19:21:13</t>
  </si>
  <si>
    <t>02.07.2020 19:21:15</t>
  </si>
  <si>
    <t>02.07.2020 19:21:16</t>
  </si>
  <si>
    <t>02.07.2020 19:21:18</t>
  </si>
  <si>
    <t>02.07.2020 19:21:19</t>
  </si>
  <si>
    <t>02.07.2020 19:21:21</t>
  </si>
  <si>
    <t>02.07.2020 19:21:43</t>
  </si>
  <si>
    <t>02.07.2020 19:21:45</t>
  </si>
  <si>
    <t>02.07.2020 19:21:46</t>
  </si>
  <si>
    <t>02.07.2020 19:21:48</t>
  </si>
  <si>
    <t>02.07.2020 19:21:49</t>
  </si>
  <si>
    <t>02.07.2020 19:21:51</t>
  </si>
  <si>
    <t>02.07.2020 19:21:52</t>
  </si>
  <si>
    <t>02.07.2020 19:21:54</t>
  </si>
  <si>
    <t>02.07.2020 19:24:04</t>
  </si>
  <si>
    <t>02.07.2020 19:24:06</t>
  </si>
  <si>
    <t>02.07.2020 19:24:07</t>
  </si>
  <si>
    <t>02.07.2020 19:24:09</t>
  </si>
  <si>
    <t>02.07.2020 19:24:10</t>
  </si>
  <si>
    <t>02.07.2020 19:24:12</t>
  </si>
  <si>
    <t>02.07.2020 19:24:13</t>
  </si>
  <si>
    <t>02.07.2020 19:24:15</t>
  </si>
  <si>
    <t>02.07.2020 19:25:16</t>
  </si>
  <si>
    <t>02.07.2020 19:25:19</t>
  </si>
  <si>
    <t>02.07.2020 19:25:27</t>
  </si>
  <si>
    <t>02.07.2020 19:25:28</t>
  </si>
  <si>
    <t>02.07.2020 19:25:30</t>
  </si>
  <si>
    <t>02.07.2020 19:25:31</t>
  </si>
  <si>
    <t>02.07.2020 19:25:33</t>
  </si>
  <si>
    <t>02.07.2020 19:25:34</t>
  </si>
  <si>
    <t>02.07.2020 19:25:36</t>
  </si>
  <si>
    <t>02.07.2020 19:25:37</t>
  </si>
  <si>
    <t>02.07.2020 19:26:40</t>
  </si>
  <si>
    <t>02.07.2020 19:26:46</t>
  </si>
  <si>
    <t>02.07.2020 19:26:48</t>
  </si>
  <si>
    <t>02.07.2020 19:26:52</t>
  </si>
  <si>
    <t>02.07.2020 19:26:54</t>
  </si>
  <si>
    <t>02.07.2020 19:26:55</t>
  </si>
  <si>
    <t>02.07.2020 19:26:57</t>
  </si>
  <si>
    <t>02.07.2020 19:26:58</t>
  </si>
  <si>
    <t>02.07.2020 19:27:47</t>
  </si>
  <si>
    <t>02.07.2020 19:27:48</t>
  </si>
  <si>
    <t>02.07.2020 19:27:50</t>
  </si>
  <si>
    <t>02.07.2020 19:27:51</t>
  </si>
  <si>
    <t>02.07.2020 19:27:53</t>
  </si>
  <si>
    <t>02.07.2020 19:27:54</t>
  </si>
  <si>
    <t>02.07.2020 19:27:56</t>
  </si>
  <si>
    <t>02.07.2020 19:27:57</t>
  </si>
  <si>
    <t>02.07.2020 19:27:59</t>
  </si>
  <si>
    <t>02.07.2020 19:39:19</t>
  </si>
  <si>
    <t>02.07.2020 19:42:13</t>
  </si>
  <si>
    <t>02.07.2020 19:42:15</t>
  </si>
  <si>
    <t>02.07.2020 19:42:16</t>
  </si>
  <si>
    <t>02.07.2020 19:42:18</t>
  </si>
  <si>
    <t>02.07.2020 19:42:19</t>
  </si>
  <si>
    <t>02.07.2020 19:42:21</t>
  </si>
  <si>
    <t>02.07.2020 19:42:22</t>
  </si>
  <si>
    <t>02.07.2020 19:42:28</t>
  </si>
  <si>
    <t>02.07.2020 19:42:30</t>
  </si>
  <si>
    <t>02.07.2020 19:42:31</t>
  </si>
  <si>
    <t>02.07.2020 19:42:33</t>
  </si>
  <si>
    <t>02.07.2020 19:42:34</t>
  </si>
  <si>
    <t>02.07.2020 19:51:49</t>
  </si>
  <si>
    <t>02.07.2020 19:51:51</t>
  </si>
  <si>
    <t>02.07.2020 19:51:52</t>
  </si>
  <si>
    <t>02.07.2020 19:51:54</t>
  </si>
  <si>
    <t>02.07.2020 19:51:55</t>
  </si>
  <si>
    <t>02.07.2020 19:51:57</t>
  </si>
  <si>
    <t>02.07.2020 19:51:58</t>
  </si>
  <si>
    <t>02.07.2020 19:52:00</t>
  </si>
  <si>
    <t>02.07.2020 19:52:01</t>
  </si>
  <si>
    <t>02.07.2020 19:53:19</t>
  </si>
  <si>
    <t>02.07.2020 19:53:21</t>
  </si>
  <si>
    <t>02.07.2020 19:53:22</t>
  </si>
  <si>
    <t>02.07.2020 19:53:24</t>
  </si>
  <si>
    <t>02.07.2020 19:53:27</t>
  </si>
  <si>
    <t>02.07.2020 19:53:28</t>
  </si>
  <si>
    <t>02.07.2020 19:55:37</t>
  </si>
  <si>
    <t>02.07.2020 19:55:39</t>
  </si>
  <si>
    <t>02.07.2020 19:55:40</t>
  </si>
  <si>
    <t>02.07.2020 19:55:42</t>
  </si>
  <si>
    <t>02.07.2020 20:01:15</t>
  </si>
  <si>
    <t>02.07.2020 20:01:16</t>
  </si>
  <si>
    <t>02.07.2020 20:01:18</t>
  </si>
  <si>
    <t>02.07.2020 20:01:19</t>
  </si>
  <si>
    <t>02.07.2020 20:01:21</t>
  </si>
  <si>
    <t>02.07.2020 20:01:22</t>
  </si>
  <si>
    <t>02.07.2020 20:02:40</t>
  </si>
  <si>
    <t>02.07.2020 20:02:42</t>
  </si>
  <si>
    <t>02.07.2020 20:02:45</t>
  </si>
  <si>
    <t>02.07.2020 20:02:46</t>
  </si>
  <si>
    <t>02.07.2020 20:02:48</t>
  </si>
  <si>
    <t>02.07.2020 20:02:49</t>
  </si>
  <si>
    <t>02.07.2020 20:02:51</t>
  </si>
  <si>
    <t>02.07.2020 20:02:52</t>
  </si>
  <si>
    <t>02.07.2020 20:03:12</t>
  </si>
  <si>
    <t>02.07.2020 20:03:13</t>
  </si>
  <si>
    <t>02.07.2020 20:03:15</t>
  </si>
  <si>
    <t>02.07.2020 20:03:16</t>
  </si>
  <si>
    <t>02.07.2020 20:03:18</t>
  </si>
  <si>
    <t>02.07.2020 20:03:19</t>
  </si>
  <si>
    <t>02.07.2020 20:03:21</t>
  </si>
  <si>
    <t>02.07.2020 20:04:07</t>
  </si>
  <si>
    <t>02.07.2020 20:04:09</t>
  </si>
  <si>
    <t>02.07.2020 20:04:10</t>
  </si>
  <si>
    <t>02.07.2020 20:04:12</t>
  </si>
  <si>
    <t>02.07.2020 20:04:13</t>
  </si>
  <si>
    <t>02.07.2020 20:04:15</t>
  </si>
  <si>
    <t>02.07.2020 20:04:16</t>
  </si>
  <si>
    <t>02.07.2020 20:04:18</t>
  </si>
  <si>
    <t>02.07.2020 20:08:07</t>
  </si>
  <si>
    <t>02.07.2020 20:08:09</t>
  </si>
  <si>
    <t>02.07.2020 20:08:10</t>
  </si>
  <si>
    <t>02.07.2020 20:08:12</t>
  </si>
  <si>
    <t>02.07.2020 20:08:13</t>
  </si>
  <si>
    <t>02.07.2020 20:08:15</t>
  </si>
  <si>
    <t>02.07.2020 20:08:40</t>
  </si>
  <si>
    <t>02.07.2020 20:08:42</t>
  </si>
  <si>
    <t>02.07.2020 20:08:43</t>
  </si>
  <si>
    <t>02.07.2020 20:08:45</t>
  </si>
  <si>
    <t>02.07.2020 20:08:46</t>
  </si>
  <si>
    <t>02.07.2020 20:08:48</t>
  </si>
  <si>
    <t>02.07.2020 20:08:49</t>
  </si>
  <si>
    <t>02.07.2020 20:08:51</t>
  </si>
  <si>
    <t>02.07.2020 20:10:18</t>
  </si>
  <si>
    <t>02.07.2020 20:10:19</t>
  </si>
  <si>
    <t>02.07.2020 20:10:21</t>
  </si>
  <si>
    <t>02.07.2020 20:10:22</t>
  </si>
  <si>
    <t>02.07.2020 20:10:24</t>
  </si>
  <si>
    <t>02.07.2020 20:10:25</t>
  </si>
  <si>
    <t>02.07.2020 20:10:40</t>
  </si>
  <si>
    <t>02.07.2020 20:10:42</t>
  </si>
  <si>
    <t>02.07.2020 20:10:43</t>
  </si>
  <si>
    <t>02.07.2020 20:10:45</t>
  </si>
  <si>
    <t>02.07.2020 20:10:46</t>
  </si>
  <si>
    <t>02.07.2020 20:10:48</t>
  </si>
  <si>
    <t>02.07.2020 20:10:49</t>
  </si>
  <si>
    <t>02.07.2020 20:14:10</t>
  </si>
  <si>
    <t>02.07.2020 20:14:12</t>
  </si>
  <si>
    <t>02.07.2020 20:14:13</t>
  </si>
  <si>
    <t>02.07.2020 20:14:15</t>
  </si>
  <si>
    <t>02.07.2020 20:14:16</t>
  </si>
  <si>
    <t>02.07.2020 20:14:18</t>
  </si>
  <si>
    <t>02.07.2020 20:14:19</t>
  </si>
  <si>
    <t>02.07.2020 20:14:21</t>
  </si>
  <si>
    <t>02.07.2020 20:14:36</t>
  </si>
  <si>
    <t>02.07.2020 20:14:37</t>
  </si>
  <si>
    <t>02.07.2020 20:14:39</t>
  </si>
  <si>
    <t>02.07.2020 20:14:40</t>
  </si>
  <si>
    <t>02.07.2020 20:14:42</t>
  </si>
  <si>
    <t>02.07.2020 20:15:07</t>
  </si>
  <si>
    <t>02.07.2020 20:15:09</t>
  </si>
  <si>
    <t>02.07.2020 20:15:10</t>
  </si>
  <si>
    <t>02.07.2020 20:15:12</t>
  </si>
  <si>
    <t>02.07.2020 20:15:13</t>
  </si>
  <si>
    <t>02.07.2020 20:15:15</t>
  </si>
  <si>
    <t>02.07.2020 20:15:16</t>
  </si>
  <si>
    <t>02.07.2020 20:15:18</t>
  </si>
  <si>
    <t>02.07.2020 20:15:54</t>
  </si>
  <si>
    <t>02.07.2020 20:15:55</t>
  </si>
  <si>
    <t>02.07.2020 20:15:57</t>
  </si>
  <si>
    <t>02.07.2020 20:15:58</t>
  </si>
  <si>
    <t>02.07.2020 20:16:00</t>
  </si>
  <si>
    <t>02.07.2020 20:16:01</t>
  </si>
  <si>
    <t>02.07.2020 20:16:03</t>
  </si>
  <si>
    <t>02.07.2020 20:16:04</t>
  </si>
  <si>
    <t>02.07.2020 20:16:06</t>
  </si>
  <si>
    <t>02.07.2020 20:22:03</t>
  </si>
  <si>
    <t>02.07.2020 20:22:06</t>
  </si>
  <si>
    <t>02.07.2020 20:22:07</t>
  </si>
  <si>
    <t>02.07.2020 20:22:09</t>
  </si>
  <si>
    <t>02.07.2020 20:22:10</t>
  </si>
  <si>
    <t>02.07.2020 20:22:12</t>
  </si>
  <si>
    <t>02.07.2020 20:22:13</t>
  </si>
  <si>
    <t>02.07.2020 20:22:15</t>
  </si>
  <si>
    <t>02.07.2020 20:22:16</t>
  </si>
  <si>
    <t>02.07.2020 20:27:03</t>
  </si>
  <si>
    <t>02.07.2020 20:27:04</t>
  </si>
  <si>
    <t>02.07.2020 20:27:07</t>
  </si>
  <si>
    <t>02.07.2020 20:27:09</t>
  </si>
  <si>
    <t>02.07.2020 20:31:45</t>
  </si>
  <si>
    <t>02.07.2020 20:31:46</t>
  </si>
  <si>
    <t>02.07.2020 20:31:48</t>
  </si>
  <si>
    <t>02.07.2020 20:31:49</t>
  </si>
  <si>
    <t>02.07.2020 20:31:51</t>
  </si>
  <si>
    <t>02.07.2020 20:31:52</t>
  </si>
  <si>
    <t>02.07.2020 20:32:04</t>
  </si>
  <si>
    <t>02.07.2020 20:32:06</t>
  </si>
  <si>
    <t>02.07.2020 20:32:07</t>
  </si>
  <si>
    <t>02.07.2020 20:32:09</t>
  </si>
  <si>
    <t>02.07.2020 20:32:10</t>
  </si>
  <si>
    <t>02.07.2020 20:32:12</t>
  </si>
  <si>
    <t>02.07.2020 20:32:19</t>
  </si>
  <si>
    <t>02.07.2020 20:32:21</t>
  </si>
  <si>
    <t>02.07.2020 20:32:22</t>
  </si>
  <si>
    <t>02.07.2020 20:32:24</t>
  </si>
  <si>
    <t>02.07.2020 20:32:25</t>
  </si>
  <si>
    <t>02.07.2020 20:32:27</t>
  </si>
  <si>
    <t>02.07.2020 20:32:28</t>
  </si>
  <si>
    <t>02.07.2020 20:32:30</t>
  </si>
  <si>
    <t>02.07.2020 20:44:48</t>
  </si>
  <si>
    <t>02.07.2020 20:44:49</t>
  </si>
  <si>
    <t>02.07.2020 20:44:51</t>
  </si>
  <si>
    <t>02.07.2020 20:44:52</t>
  </si>
  <si>
    <t>02.07.2020 20:47:58</t>
  </si>
  <si>
    <t>02.07.2020 20:48:00</t>
  </si>
  <si>
    <t>02.07.2020 20:48:01</t>
  </si>
  <si>
    <t>02.07.2020 20:48:03</t>
  </si>
  <si>
    <t>02.07.2020 20:48:04</t>
  </si>
  <si>
    <t>02.07.2020 20:48:06</t>
  </si>
  <si>
    <t>02.07.2020 20:48:09</t>
  </si>
  <si>
    <t>02.07.2020 20:49:58</t>
  </si>
  <si>
    <t>02.07.2020 20:50:00</t>
  </si>
  <si>
    <t>02.07.2020 20:50:03</t>
  </si>
  <si>
    <t>02.07.2020 21:00:33</t>
  </si>
  <si>
    <t>02.07.2020 21:00:34</t>
  </si>
  <si>
    <t>02.07.2020 21:00:36</t>
  </si>
  <si>
    <t>02.07.2020 21:00:37</t>
  </si>
  <si>
    <t>02.07.2020 21:00:39</t>
  </si>
  <si>
    <t>02.07.2020 21:00:40</t>
  </si>
  <si>
    <t>02.07.2020 21:00:42</t>
  </si>
  <si>
    <t>02.07.2020 21:00:43</t>
  </si>
  <si>
    <t>02.07.2020 21:03:34</t>
  </si>
  <si>
    <t>02.07.2020 21:03:36</t>
  </si>
  <si>
    <t>02.07.2020 21:03:37</t>
  </si>
  <si>
    <t>02.07.2020 21:03:40</t>
  </si>
  <si>
    <t>02.07.2020 21:03:42</t>
  </si>
  <si>
    <t>02.07.2020 21:03:43</t>
  </si>
  <si>
    <t>02.07.2020 21:10:42</t>
  </si>
  <si>
    <t>02.07.2020 21:10:43</t>
  </si>
  <si>
    <t>02.07.2020 21:10:45</t>
  </si>
  <si>
    <t>02.07.2020 21:10:46</t>
  </si>
  <si>
    <t>02.07.2020 21:10:48</t>
  </si>
  <si>
    <t>02.07.2020 21:10:49</t>
  </si>
  <si>
    <t>02.07.2020 21:10:51</t>
  </si>
  <si>
    <t>02.07.2020 21:10:52</t>
  </si>
  <si>
    <t>02.07.2020 21:23:06</t>
  </si>
  <si>
    <t>02.07.2020 21:23:07</t>
  </si>
  <si>
    <t>02.07.2020 21:23:09</t>
  </si>
  <si>
    <t>02.07.2020 21:23:10</t>
  </si>
  <si>
    <t>02.07.2020 21:23:12</t>
  </si>
  <si>
    <t>02.07.2020 21:23:13</t>
  </si>
  <si>
    <t>02.07.2020 21:23:15</t>
  </si>
  <si>
    <t>02.07.2020 21:23:16</t>
  </si>
  <si>
    <t>02.07.2020 21:23:18</t>
  </si>
  <si>
    <t>02.07.2020 21:23:19</t>
  </si>
  <si>
    <t>02.07.2020 21:23:21</t>
  </si>
  <si>
    <t>02.07.2020 21:23:22</t>
  </si>
  <si>
    <t>02.07.2020 21:23:24</t>
  </si>
  <si>
    <t>02.07.2020 21:23:25</t>
  </si>
  <si>
    <t>02.07.2020 21:40:57</t>
  </si>
  <si>
    <t>02.07.2020 21:40:58</t>
  </si>
  <si>
    <t>02.07.2020 21:41:00</t>
  </si>
  <si>
    <t>02.07.2020 21:41:01</t>
  </si>
  <si>
    <t>02.07.2020 21:41:04</t>
  </si>
  <si>
    <t>02.07.2020 21:46:28</t>
  </si>
  <si>
    <t>02.07.2020 21:47:09</t>
  </si>
  <si>
    <t>02.07.2020 21:47:10</t>
  </si>
  <si>
    <t>02.07.2020 21:47:12</t>
  </si>
  <si>
    <t>02.07.2020 21:47:13</t>
  </si>
  <si>
    <t>02.07.2020 21:47:15</t>
  </si>
  <si>
    <t>02.07.2020 21:47:16</t>
  </si>
  <si>
    <t>02.07.2020 21:47:18</t>
  </si>
  <si>
    <t>02.07.2020 21:47:19</t>
  </si>
  <si>
    <t>02.07.2020 21:47:52</t>
  </si>
  <si>
    <t>02.07.2020 21:47:54</t>
  </si>
  <si>
    <t>02.07.2020 21:47:58</t>
  </si>
  <si>
    <t>02.07.2020 21:48:19</t>
  </si>
  <si>
    <t>02.07.2020 21:48:21</t>
  </si>
  <si>
    <t>02.07.2020 21:48:22</t>
  </si>
  <si>
    <t>02.07.2020 21:48:24</t>
  </si>
  <si>
    <t>02.07.2020 21:48:25</t>
  </si>
  <si>
    <t>02.07.2020 21:48:27</t>
  </si>
  <si>
    <t>02.07.2020 21:48:30</t>
  </si>
  <si>
    <t>02.07.2020 21:48:33</t>
  </si>
  <si>
    <t>02.07.2020 21:48:34</t>
  </si>
  <si>
    <t>02.07.2020 21:48:36</t>
  </si>
  <si>
    <t>02.07.2020 21:48:39</t>
  </si>
  <si>
    <t>02.07.2020 21:48:41</t>
  </si>
  <si>
    <t>02.07.2020 21:48:42</t>
  </si>
  <si>
    <t>02.07.2020 21:48:45</t>
  </si>
  <si>
    <t>02.07.2020 21:51:49</t>
  </si>
  <si>
    <t>02.07.2020 21:51:51</t>
  </si>
  <si>
    <t>02.07.2020 21:51:52</t>
  </si>
  <si>
    <t>02.07.2020 21:51:54</t>
  </si>
  <si>
    <t>02.07.2020 21:51:55</t>
  </si>
  <si>
    <t>02.07.2020 21:51:57</t>
  </si>
  <si>
    <t>02.07.2020 21:51:58</t>
  </si>
  <si>
    <t>02.07.2020 21:52:00</t>
  </si>
  <si>
    <t>02.07.2020 22:12:10</t>
  </si>
  <si>
    <t>02.07.2020 22:12:12</t>
  </si>
  <si>
    <t>02.07.2020 22:12:13</t>
  </si>
  <si>
    <t>02.07.2020 22:12:15</t>
  </si>
  <si>
    <t>02.07.2020 22:12:16</t>
  </si>
  <si>
    <t>02.07.2020 22:12:18</t>
  </si>
  <si>
    <t>02.07.2020 22:12:19</t>
  </si>
  <si>
    <t>02.07.2020 22:12:21</t>
  </si>
  <si>
    <t>02.07.2020 22:17:16</t>
  </si>
  <si>
    <t>02.07.2020 22:17:34</t>
  </si>
  <si>
    <t>02.07.2020 22:17:36</t>
  </si>
  <si>
    <t>02.07.2020 22:17:37</t>
  </si>
  <si>
    <t>02.07.2020 22:17:39</t>
  </si>
  <si>
    <t>02.07.2020 22:17:40</t>
  </si>
  <si>
    <t>02.07.2020 22:17:42</t>
  </si>
  <si>
    <t>02.07.2020 22:17:45</t>
  </si>
  <si>
    <t>02.07.2020 22:30:37</t>
  </si>
  <si>
    <t>02.07.2020 22:36:49</t>
  </si>
  <si>
    <t>02.07.2020 22:36:52</t>
  </si>
  <si>
    <t>02.07.2020 22:36:54</t>
  </si>
  <si>
    <t>02.07.2020 22:36:55</t>
  </si>
  <si>
    <t>02.07.2020 22:36:57</t>
  </si>
  <si>
    <t>02.07.2020 22:41:30</t>
  </si>
  <si>
    <t>02.07.2020 22:41:31</t>
  </si>
  <si>
    <t>02.07.2020 22:42:16</t>
  </si>
  <si>
    <t>02.07.2020 22:42:24</t>
  </si>
  <si>
    <t>02.07.2020 22:43:21</t>
  </si>
  <si>
    <t>02.07.2020 22:43:22</t>
  </si>
  <si>
    <t>02.07.2020 22:43:24</t>
  </si>
  <si>
    <t>02.07.2020 22:43:25</t>
  </si>
  <si>
    <t>02.07.2020 22:43:27</t>
  </si>
  <si>
    <t>02.07.2020 22:43:28</t>
  </si>
  <si>
    <t>02.07.2020 22:43:30</t>
  </si>
  <si>
    <t>02.07.2020 22:43:31</t>
  </si>
  <si>
    <t>02.07.2020 22:43:33</t>
  </si>
  <si>
    <t>02.07.2020 22:43:34</t>
  </si>
  <si>
    <t>02.07.2020 22:43:36</t>
  </si>
  <si>
    <t>02.07.2020 22:43:37</t>
  </si>
  <si>
    <t>02.07.2020 22:57:19</t>
  </si>
  <si>
    <t>02.07.2020 22:57:21</t>
  </si>
  <si>
    <t>02.07.2020 22:57:22</t>
  </si>
  <si>
    <t>02.07.2020 22:57:24</t>
  </si>
  <si>
    <t>02.07.2020 22:57:25</t>
  </si>
  <si>
    <t>02.07.2020 22:57:27</t>
  </si>
  <si>
    <t>02.07.2020 22:57:28</t>
  </si>
  <si>
    <t>02.07.2020 22:57:30</t>
  </si>
  <si>
    <t>02.07.2020 22:57:31</t>
  </si>
  <si>
    <t>02.07.2020 22:57:33</t>
  </si>
  <si>
    <t>02.07.2020 22:57:34</t>
  </si>
  <si>
    <t>02.07.2020 22:57:36</t>
  </si>
  <si>
    <t>02.07.2020 22:57:37</t>
  </si>
  <si>
    <t>02.07.2020 23:31:01</t>
  </si>
  <si>
    <t>02.07.2020 23:31:03</t>
  </si>
  <si>
    <t>02.07.2020 23:31:04</t>
  </si>
  <si>
    <t>02.07.2020 23:31:06</t>
  </si>
  <si>
    <t>02.07.2020 23:31:07</t>
  </si>
  <si>
    <t>02.07.2020 23:31:09</t>
  </si>
  <si>
    <t>02.07.2020 23:31:10</t>
  </si>
  <si>
    <t>02.07.2020 23:31:12</t>
  </si>
  <si>
    <t>02.07.2020 23:31:13</t>
  </si>
  <si>
    <t>02.07.2020 23:44:27</t>
  </si>
  <si>
    <t>02.07.2020 23:44:28</t>
  </si>
  <si>
    <t>02.07.2020 23:44:48</t>
  </si>
  <si>
    <t>02.07.2020 23:44:49</t>
  </si>
  <si>
    <t>02.07.2020 23:44:51</t>
  </si>
  <si>
    <t>02.07.2020 23:44:55</t>
  </si>
  <si>
    <t>02.07.2020 23:58:22</t>
  </si>
  <si>
    <t>02.07.2020 23:58:27</t>
  </si>
  <si>
    <t>02.07.2020 23:58:31</t>
  </si>
  <si>
    <t>03.07.2020 00:06:55</t>
  </si>
  <si>
    <t>03.07.2020 00:06:57</t>
  </si>
  <si>
    <t>03.07.2020 01:11:28</t>
  </si>
  <si>
    <t>03.07.2020 01:11:30</t>
  </si>
  <si>
    <t>03.07.2020 01:11:31</t>
  </si>
  <si>
    <t>03.07.2020 01:11:33</t>
  </si>
  <si>
    <t>03.07.2020 01:11:34</t>
  </si>
  <si>
    <t>03.07.2020 01:11:36</t>
  </si>
  <si>
    <t>03.07.2020 01:11:37</t>
  </si>
  <si>
    <t>03.07.2020 01:11:39</t>
  </si>
  <si>
    <t>03.07.2020 02:42:22</t>
  </si>
  <si>
    <t>03.07.2020 02:42:24</t>
  </si>
  <si>
    <t>03.07.2020 02:42:25</t>
  </si>
  <si>
    <t>03.07.2020 02:42:27</t>
  </si>
  <si>
    <t>03.07.2020 02:42:28</t>
  </si>
  <si>
    <t>03.07.2020 02:42:30</t>
  </si>
  <si>
    <t>03.07.2020 02:42:31</t>
  </si>
  <si>
    <t>03.07.2020 02:42:33</t>
  </si>
  <si>
    <t>03.07.2020 02:51:28</t>
  </si>
  <si>
    <t>03.07.2020 02:51:30</t>
  </si>
  <si>
    <t>03.07.2020 02:51:31</t>
  </si>
  <si>
    <t>03.07.2020 02:51:33</t>
  </si>
  <si>
    <t>03.07.2020 02:51:34</t>
  </si>
  <si>
    <t>03.07.2020 02:51:36</t>
  </si>
  <si>
    <t>03.07.2020 02:51:37</t>
  </si>
  <si>
    <t>03.07.2020 02:51:39</t>
  </si>
  <si>
    <t>03.07.2020 02:51:40</t>
  </si>
  <si>
    <t>03.07.2020 02:51:42</t>
  </si>
  <si>
    <t>03.07.2020 04:12:33</t>
  </si>
  <si>
    <t>03.07.2020 04:12:34</t>
  </si>
  <si>
    <t>03.07.2020 04:12:36</t>
  </si>
  <si>
    <t>03.07.2020 04:13:36</t>
  </si>
  <si>
    <t>03.07.2020 04:13:37</t>
  </si>
  <si>
    <t>03.07.2020 04:13:40</t>
  </si>
  <si>
    <t>03.07.2020 04:13:42</t>
  </si>
  <si>
    <t>03.07.2020 04:13:43</t>
  </si>
  <si>
    <t>03.07.2020 04:13:45</t>
  </si>
  <si>
    <t>03.07.2020 04:13:46</t>
  </si>
  <si>
    <t>03.07.2020 04:13:48</t>
  </si>
  <si>
    <t>03.07.2020 04:13:49</t>
  </si>
  <si>
    <t>03.07.2020 04:13:51</t>
  </si>
  <si>
    <t>03.07.2020 04:32:57</t>
  </si>
  <si>
    <t>03.07.2020 04:32:58</t>
  </si>
  <si>
    <t>03.07.2020 04:33:00</t>
  </si>
  <si>
    <t>03.07.2020 04:33:07</t>
  </si>
  <si>
    <t>03.07.2020 04:33:09</t>
  </si>
  <si>
    <t>03.07.2020 04:33:10</t>
  </si>
  <si>
    <t>03.07.2020 04:33:12</t>
  </si>
  <si>
    <t>03.07.2020 04:33:13</t>
  </si>
  <si>
    <t>03.07.2020 04:33:15</t>
  </si>
  <si>
    <t>03.07.2020 04:33:16</t>
  </si>
  <si>
    <t>03.07.2020 04:35:52</t>
  </si>
  <si>
    <t>03.07.2020 04:35:54</t>
  </si>
  <si>
    <t>03.07.2020 04:35:55</t>
  </si>
  <si>
    <t>03.07.2020 04:35:57</t>
  </si>
  <si>
    <t>03.07.2020 04:35:58</t>
  </si>
  <si>
    <t>03.07.2020 04:36:00</t>
  </si>
  <si>
    <t>03.07.2020 04:36:01</t>
  </si>
  <si>
    <t>03.07.2020 04:36:03</t>
  </si>
  <si>
    <t>03.07.2020 04:36:04</t>
  </si>
  <si>
    <t>03.07.2020 04:36:54</t>
  </si>
  <si>
    <t>03.07.2020 04:36:57</t>
  </si>
  <si>
    <t>03.07.2020 04:39:04</t>
  </si>
  <si>
    <t>03.07.2020 04:39:06</t>
  </si>
  <si>
    <t>03.07.2020 04:39:07</t>
  </si>
  <si>
    <t>03.07.2020 04:39:09</t>
  </si>
  <si>
    <t>03.07.2020 04:39:10</t>
  </si>
  <si>
    <t>03.07.2020 04:39:12</t>
  </si>
  <si>
    <t>03.07.2020 04:39:13</t>
  </si>
  <si>
    <t>03.07.2020 04:39:15</t>
  </si>
  <si>
    <t>03.07.2020 04:39:45</t>
  </si>
  <si>
    <t>03.07.2020 04:39:46</t>
  </si>
  <si>
    <t>03.07.2020 04:39:48</t>
  </si>
  <si>
    <t>03.07.2020 04:39:49</t>
  </si>
  <si>
    <t>03.07.2020 04:39:51</t>
  </si>
  <si>
    <t>03.07.2020 04:39:52</t>
  </si>
  <si>
    <t>03.07.2020 04:39:54</t>
  </si>
  <si>
    <t>03.07.2020 04:39:55</t>
  </si>
  <si>
    <t>03.07.2020 04:42:51</t>
  </si>
  <si>
    <t>03.07.2020 04:42:52</t>
  </si>
  <si>
    <t>03.07.2020 04:42:54</t>
  </si>
  <si>
    <t>03.07.2020 04:42:55</t>
  </si>
  <si>
    <t>03.07.2020 04:42:57</t>
  </si>
  <si>
    <t>03.07.2020 04:42:58</t>
  </si>
  <si>
    <t>03.07.2020 04:43:00</t>
  </si>
  <si>
    <t>03.07.2020 04:43:01</t>
  </si>
  <si>
    <t>03.07.2020 04:43:03</t>
  </si>
  <si>
    <t>03.07.2020 04:46:42</t>
  </si>
  <si>
    <t>03.07.2020 04:46:43</t>
  </si>
  <si>
    <t>03.07.2020 04:46:45</t>
  </si>
  <si>
    <t>03.07.2020 04:46:46</t>
  </si>
  <si>
    <t>03.07.2020 04:46:48</t>
  </si>
  <si>
    <t>03.07.2020 04:46:49</t>
  </si>
  <si>
    <t>03.07.2020 04:46:51</t>
  </si>
  <si>
    <t>03.07.2020 04:49:03</t>
  </si>
  <si>
    <t>03.07.2020 04:49:04</t>
  </si>
  <si>
    <t>03.07.2020 04:49:06</t>
  </si>
  <si>
    <t>03.07.2020 04:49:07</t>
  </si>
  <si>
    <t>03.07.2020 04:49:09</t>
  </si>
  <si>
    <t>03.07.2020 04:49:10</t>
  </si>
  <si>
    <t>03.07.2020 04:49:12</t>
  </si>
  <si>
    <t>03.07.2020 04:55:12</t>
  </si>
  <si>
    <t>03.07.2020 04:55:13</t>
  </si>
  <si>
    <t>03.07.2020 04:56:42</t>
  </si>
  <si>
    <t>03.07.2020 04:56:43</t>
  </si>
  <si>
    <t>03.07.2020 04:56:45</t>
  </si>
  <si>
    <t>03.07.2020 04:56:46</t>
  </si>
  <si>
    <t>03.07.2020 04:56:48</t>
  </si>
  <si>
    <t>03.07.2020 04:59:43</t>
  </si>
  <si>
    <t>03.07.2020 04:59:45</t>
  </si>
  <si>
    <t>03.07.2020 04:59:46</t>
  </si>
  <si>
    <t>03.07.2020 04:59:48</t>
  </si>
  <si>
    <t>03.07.2020 04:59:49</t>
  </si>
  <si>
    <t>03.07.2020 04:59:51</t>
  </si>
  <si>
    <t>03.07.2020 04:59:52</t>
  </si>
  <si>
    <t>03.07.2020 05:00:19</t>
  </si>
  <si>
    <t>03.07.2020 05:00:21</t>
  </si>
  <si>
    <t>03.07.2020 05:00:22</t>
  </si>
  <si>
    <t>03.07.2020 05:00:24</t>
  </si>
  <si>
    <t>03.07.2020 05:00:25</t>
  </si>
  <si>
    <t>03.07.2020 05:00:27</t>
  </si>
  <si>
    <t>03.07.2020 05:00:58</t>
  </si>
  <si>
    <t>03.07.2020 05:01:00</t>
  </si>
  <si>
    <t>03.07.2020 05:01:01</t>
  </si>
  <si>
    <t>03.07.2020 05:01:03</t>
  </si>
  <si>
    <t>03.07.2020 05:01:04</t>
  </si>
  <si>
    <t>03.07.2020 05:01:06</t>
  </si>
  <si>
    <t>03.07.2020 05:01:07</t>
  </si>
  <si>
    <t>03.07.2020 05:01:09</t>
  </si>
  <si>
    <t>03.07.2020 05:01:10</t>
  </si>
  <si>
    <t>03.07.2020 05:03:19</t>
  </si>
  <si>
    <t>03.07.2020 05:03:24</t>
  </si>
  <si>
    <t>03.07.2020 05:08:27</t>
  </si>
  <si>
    <t>03.07.2020 05:08:28</t>
  </si>
  <si>
    <t>03.07.2020 05:08:30</t>
  </si>
  <si>
    <t>03.07.2020 05:08:31</t>
  </si>
  <si>
    <t>03.07.2020 05:08:33</t>
  </si>
  <si>
    <t>03.07.2020 05:08:34</t>
  </si>
  <si>
    <t>03.07.2020 05:08:36</t>
  </si>
  <si>
    <t>03.07.2020 05:11:30</t>
  </si>
  <si>
    <t>03.07.2020 05:11:33</t>
  </si>
  <si>
    <t>03.07.2020 05:11:34</t>
  </si>
  <si>
    <t>03.07.2020 05:11:36</t>
  </si>
  <si>
    <t>03.07.2020 05:11:37</t>
  </si>
  <si>
    <t>03.07.2020 05:11:39</t>
  </si>
  <si>
    <t>03.07.2020 05:11:42</t>
  </si>
  <si>
    <t>03.07.2020 05:11:43</t>
  </si>
  <si>
    <t>03.07.2020 05:14:04</t>
  </si>
  <si>
    <t>03.07.2020 05:14:06</t>
  </si>
  <si>
    <t>03.07.2020 05:14:07</t>
  </si>
  <si>
    <t>03.07.2020 05:14:09</t>
  </si>
  <si>
    <t>03.07.2020 05:14:10</t>
  </si>
  <si>
    <t>03.07.2020 05:14:12</t>
  </si>
  <si>
    <t>03.07.2020 05:14:46</t>
  </si>
  <si>
    <t>03.07.2020 05:14:48</t>
  </si>
  <si>
    <t>03.07.2020 05:14:49</t>
  </si>
  <si>
    <t>03.07.2020 05:14:51</t>
  </si>
  <si>
    <t>03.07.2020 05:14:52</t>
  </si>
  <si>
    <t>03.07.2020 05:14:54</t>
  </si>
  <si>
    <t>03.07.2020 05:19:09</t>
  </si>
  <si>
    <t>03.07.2020 05:19:10</t>
  </si>
  <si>
    <t>03.07.2020 05:19:12</t>
  </si>
  <si>
    <t>03.07.2020 05:19:13</t>
  </si>
  <si>
    <t>03.07.2020 05:19:15</t>
  </si>
  <si>
    <t>03.07.2020 05:19:16</t>
  </si>
  <si>
    <t>03.07.2020 05:19:18</t>
  </si>
  <si>
    <t>03.07.2020 05:23:55</t>
  </si>
  <si>
    <t>03.07.2020 05:23:57</t>
  </si>
  <si>
    <t>03.07.2020 05:23:58</t>
  </si>
  <si>
    <t>03.07.2020 05:24:00</t>
  </si>
  <si>
    <t>03.07.2020 05:24:01</t>
  </si>
  <si>
    <t>03.07.2020 05:24:03</t>
  </si>
  <si>
    <t>03.07.2020 05:25:28</t>
  </si>
  <si>
    <t>03.07.2020 05:25:31</t>
  </si>
  <si>
    <t>03.07.2020 05:25:33</t>
  </si>
  <si>
    <t>03.07.2020 05:25:34</t>
  </si>
  <si>
    <t>03.07.2020 05:25:36</t>
  </si>
  <si>
    <t>03.07.2020 05:25:37</t>
  </si>
  <si>
    <t>03.07.2020 05:25:39</t>
  </si>
  <si>
    <t>03.07.2020 05:26:39</t>
  </si>
  <si>
    <t>03.07.2020 05:26:42</t>
  </si>
  <si>
    <t>03.07.2020 05:26:43</t>
  </si>
  <si>
    <t>03.07.2020 05:26:45</t>
  </si>
  <si>
    <t>03.07.2020 05:26:46</t>
  </si>
  <si>
    <t>03.07.2020 05:26:48</t>
  </si>
  <si>
    <t>03.07.2020 05:28:39</t>
  </si>
  <si>
    <t>03.07.2020 05:28:40</t>
  </si>
  <si>
    <t>03.07.2020 05:28:42</t>
  </si>
  <si>
    <t>03.07.2020 05:28:43</t>
  </si>
  <si>
    <t>03.07.2020 05:28:45</t>
  </si>
  <si>
    <t>03.07.2020 05:28:46</t>
  </si>
  <si>
    <t>03.07.2020 05:28:48</t>
  </si>
  <si>
    <t>03.07.2020 05:30:19</t>
  </si>
  <si>
    <t>03.07.2020 05:30:21</t>
  </si>
  <si>
    <t>03.07.2020 05:30:22</t>
  </si>
  <si>
    <t>03.07.2020 05:36:40</t>
  </si>
  <si>
    <t>03.07.2020 05:36:42</t>
  </si>
  <si>
    <t>03.07.2020 05:36:43</t>
  </si>
  <si>
    <t>03.07.2020 05:36:45</t>
  </si>
  <si>
    <t>03.07.2020 05:36:46</t>
  </si>
  <si>
    <t>03.07.2020 05:36:48</t>
  </si>
  <si>
    <t>03.07.2020 05:40:49</t>
  </si>
  <si>
    <t>03.07.2020 05:40:51</t>
  </si>
  <si>
    <t>03.07.2020 05:40:52</t>
  </si>
  <si>
    <t>03.07.2020 05:40:54</t>
  </si>
  <si>
    <t>03.07.2020 05:40:55</t>
  </si>
  <si>
    <t>03.07.2020 05:40:57</t>
  </si>
  <si>
    <t>03.07.2020 05:48:22</t>
  </si>
  <si>
    <t>03.07.2020 05:48:24</t>
  </si>
  <si>
    <t>03.07.2020 05:48:25</t>
  </si>
  <si>
    <t>03.07.2020 05:48:27</t>
  </si>
  <si>
    <t>03.07.2020 05:48:28</t>
  </si>
  <si>
    <t>03.07.2020 05:48:30</t>
  </si>
  <si>
    <t>03.07.2020 05:48:31</t>
  </si>
  <si>
    <t>03.07.2020 05:49:09</t>
  </si>
  <si>
    <t>03.07.2020 05:49:10</t>
  </si>
  <si>
    <t>03.07.2020 05:49:12</t>
  </si>
  <si>
    <t>03.07.2020 05:49:13</t>
  </si>
  <si>
    <t>03.07.2020 05:49:15</t>
  </si>
  <si>
    <t>03.07.2020 05:49:16</t>
  </si>
  <si>
    <t>03.07.2020 05:49:18</t>
  </si>
  <si>
    <t>03.07.2020 05:49:19</t>
  </si>
  <si>
    <t>03.07.2020 05:49:21</t>
  </si>
  <si>
    <t>03.07.2020 05:49:28</t>
  </si>
  <si>
    <t>03.07.2020 05:49:30</t>
  </si>
  <si>
    <t>03.07.2020 05:49:31</t>
  </si>
  <si>
    <t>03.07.2020 05:49:33</t>
  </si>
  <si>
    <t>03.07.2020 05:49:34</t>
  </si>
  <si>
    <t>03.07.2020 05:49:36</t>
  </si>
  <si>
    <t>03.07.2020 05:50:10</t>
  </si>
  <si>
    <t>03.07.2020 05:50:12</t>
  </si>
  <si>
    <t>03.07.2020 05:50:13</t>
  </si>
  <si>
    <t>03.07.2020 05:50:15</t>
  </si>
  <si>
    <t>03.07.2020 05:50:16</t>
  </si>
  <si>
    <t>03.07.2020 05:50:18</t>
  </si>
  <si>
    <t>03.07.2020 05:50:19</t>
  </si>
  <si>
    <t>03.07.2020 05:50:21</t>
  </si>
  <si>
    <t>03.07.2020 05:50:30</t>
  </si>
  <si>
    <t>03.07.2020 05:50:31</t>
  </si>
  <si>
    <t>03.07.2020 05:50:33</t>
  </si>
  <si>
    <t>03.07.2020 05:50:34</t>
  </si>
  <si>
    <t>03.07.2020 05:50:36</t>
  </si>
  <si>
    <t>03.07.2020 05:50:37</t>
  </si>
  <si>
    <t>03.07.2020 05:50:39</t>
  </si>
  <si>
    <t>03.07.2020 05:50:40</t>
  </si>
  <si>
    <t>03.07.2020 05:50:42</t>
  </si>
  <si>
    <t>03.07.2020 05:50:43</t>
  </si>
  <si>
    <t>03.07.2020 05:50:45</t>
  </si>
  <si>
    <t>03.07.2020 05:51:03</t>
  </si>
  <si>
    <t>03.07.2020 05:51:04</t>
  </si>
  <si>
    <t>03.07.2020 05:51:06</t>
  </si>
  <si>
    <t>03.07.2020 05:51:07</t>
  </si>
  <si>
    <t>03.07.2020 05:51:09</t>
  </si>
  <si>
    <t>03.07.2020 05:51:10</t>
  </si>
  <si>
    <t>03.07.2020 05:51:12</t>
  </si>
  <si>
    <t>03.07.2020 05:51:13</t>
  </si>
  <si>
    <t>03.07.2020 05:51:15</t>
  </si>
  <si>
    <t>03.07.2020 05:51:16</t>
  </si>
  <si>
    <t>03.07.2020 05:51:46</t>
  </si>
  <si>
    <t>03.07.2020 05:51:48</t>
  </si>
  <si>
    <t>03.07.2020 05:51:49</t>
  </si>
  <si>
    <t>03.07.2020 05:51:51</t>
  </si>
  <si>
    <t>03.07.2020 05:51:52</t>
  </si>
  <si>
    <t>03.07.2020 05:51:54</t>
  </si>
  <si>
    <t>03.07.2020 05:56:40</t>
  </si>
  <si>
    <t>03.07.2020 05:57:12</t>
  </si>
  <si>
    <t>03.07.2020 05:57:13</t>
  </si>
  <si>
    <t>03.07.2020 05:57:15</t>
  </si>
  <si>
    <t>03.07.2020 05:57:16</t>
  </si>
  <si>
    <t>03.07.2020 05:57:18</t>
  </si>
  <si>
    <t>03.07.2020 05:57:19</t>
  </si>
  <si>
    <t>03.07.2020 05:57:21</t>
  </si>
  <si>
    <t>03.07.2020 05:59:15</t>
  </si>
  <si>
    <t>03.07.2020 05:59:16</t>
  </si>
  <si>
    <t>03.07.2020 05:59:18</t>
  </si>
  <si>
    <t>03.07.2020 05:59:19</t>
  </si>
  <si>
    <t>03.07.2020 05:59:21</t>
  </si>
  <si>
    <t>03.07.2020 05:59:22</t>
  </si>
  <si>
    <t>03.07.2020 05:59:24</t>
  </si>
  <si>
    <t>03.07.2020 05:59:25</t>
  </si>
  <si>
    <t>03.07.2020 05:59:27</t>
  </si>
  <si>
    <t>03.07.2020 05:59:46</t>
  </si>
  <si>
    <t>03.07.2020 05:59:48</t>
  </si>
  <si>
    <t>03.07.2020 05:59:49</t>
  </si>
  <si>
    <t>03.07.2020 05:59:51</t>
  </si>
  <si>
    <t>03.07.2020 05:59:52</t>
  </si>
  <si>
    <t>03.07.2020 05:59:54</t>
  </si>
  <si>
    <t>03.07.2020 05:59:55</t>
  </si>
  <si>
    <t>03.07.2020 06:04:48</t>
  </si>
  <si>
    <t>03.07.2020 06:04:49</t>
  </si>
  <si>
    <t>03.07.2020 06:04:51</t>
  </si>
  <si>
    <t>03.07.2020 06:04:52</t>
  </si>
  <si>
    <t>03.07.2020 06:04:54</t>
  </si>
  <si>
    <t>03.07.2020 06:04:55</t>
  </si>
  <si>
    <t>03.07.2020 06:04:57</t>
  </si>
  <si>
    <t>03.07.2020 06:04:58</t>
  </si>
  <si>
    <t>03.07.2020 06:05:03</t>
  </si>
  <si>
    <t>03.07.2020 06:05:04</t>
  </si>
  <si>
    <t>03.07.2020 06:05:07</t>
  </si>
  <si>
    <t>03.07.2020 06:05:12</t>
  </si>
  <si>
    <t>03.07.2020 06:05:13</t>
  </si>
  <si>
    <t>03.07.2020 06:05:15</t>
  </si>
  <si>
    <t>03.07.2020 06:05:21</t>
  </si>
  <si>
    <t>03.07.2020 06:05:56</t>
  </si>
  <si>
    <t>03.07.2020 06:05:57</t>
  </si>
  <si>
    <t>03.07.2020 06:05:59</t>
  </si>
  <si>
    <t>03.07.2020 06:06:00</t>
  </si>
  <si>
    <t>03.07.2020 06:06:02</t>
  </si>
  <si>
    <t>03.07.2020 06:06:03</t>
  </si>
  <si>
    <t>03.07.2020 06:06:36</t>
  </si>
  <si>
    <t>03.07.2020 06:06:38</t>
  </si>
  <si>
    <t>03.07.2020 06:06:39</t>
  </si>
  <si>
    <t>03.07.2020 06:06:41</t>
  </si>
  <si>
    <t>03.07.2020 06:06:42</t>
  </si>
  <si>
    <t>03.07.2020 06:06:44</t>
  </si>
  <si>
    <t>03.07.2020 06:11:30</t>
  </si>
  <si>
    <t>03.07.2020 06:11:31</t>
  </si>
  <si>
    <t>03.07.2020 06:11:33</t>
  </si>
  <si>
    <t>03.07.2020 06:11:34</t>
  </si>
  <si>
    <t>03.07.2020 06:11:36</t>
  </si>
  <si>
    <t>03.07.2020 06:11:37</t>
  </si>
  <si>
    <t>03.07.2020 06:11:39</t>
  </si>
  <si>
    <t>03.07.2020 06:11:40</t>
  </si>
  <si>
    <t>03.07.2020 06:12:16</t>
  </si>
  <si>
    <t>03.07.2020 06:12:18</t>
  </si>
  <si>
    <t>03.07.2020 06:12:19</t>
  </si>
  <si>
    <t>03.07.2020 06:12:21</t>
  </si>
  <si>
    <t>03.07.2020 06:12:22</t>
  </si>
  <si>
    <t>03.07.2020 06:12:24</t>
  </si>
  <si>
    <t>03.07.2020 06:12:28</t>
  </si>
  <si>
    <t>03.07.2020 06:12:30</t>
  </si>
  <si>
    <t>03.07.2020 06:12:31</t>
  </si>
  <si>
    <t>03.07.2020 06:12:33</t>
  </si>
  <si>
    <t>03.07.2020 06:12:34</t>
  </si>
  <si>
    <t>03.07.2020 06:12:37</t>
  </si>
  <si>
    <t>03.07.2020 06:12:39</t>
  </si>
  <si>
    <t>03.07.2020 06:12:40</t>
  </si>
  <si>
    <t>03.07.2020 06:12:42</t>
  </si>
  <si>
    <t>03.07.2020 06:12:43</t>
  </si>
  <si>
    <t>03.07.2020 06:13:10</t>
  </si>
  <si>
    <t>03.07.2020 06:13:12</t>
  </si>
  <si>
    <t>03.07.2020 06:13:13</t>
  </si>
  <si>
    <t>03.07.2020 06:13:15</t>
  </si>
  <si>
    <t>03.07.2020 06:13:16</t>
  </si>
  <si>
    <t>03.07.2020 06:13:18</t>
  </si>
  <si>
    <t>03.07.2020 06:13:19</t>
  </si>
  <si>
    <t>03.07.2020 06:13:21</t>
  </si>
  <si>
    <t>03.07.2020 06:13:25</t>
  </si>
  <si>
    <t>03.07.2020 06:13:30</t>
  </si>
  <si>
    <t>03.07.2020 06:13:31</t>
  </si>
  <si>
    <t>03.07.2020 06:13:33</t>
  </si>
  <si>
    <t>03.07.2020 06:13:34</t>
  </si>
  <si>
    <t>03.07.2020 06:13:36</t>
  </si>
  <si>
    <t>03.07.2020 06:14:18</t>
  </si>
  <si>
    <t>03.07.2020 06:14:19</t>
  </si>
  <si>
    <t>03.07.2020 06:14:21</t>
  </si>
  <si>
    <t>03.07.2020 06:14:22</t>
  </si>
  <si>
    <t>03.07.2020 06:14:24</t>
  </si>
  <si>
    <t>03.07.2020 06:14:25</t>
  </si>
  <si>
    <t>03.07.2020 06:14:37</t>
  </si>
  <si>
    <t>03.07.2020 06:14:39</t>
  </si>
  <si>
    <t>03.07.2020 06:14:40</t>
  </si>
  <si>
    <t>03.07.2020 06:14:42</t>
  </si>
  <si>
    <t>03.07.2020 06:14:43</t>
  </si>
  <si>
    <t>03.07.2020 06:14:45</t>
  </si>
  <si>
    <t>03.07.2020 06:14:46</t>
  </si>
  <si>
    <t>03.07.2020 06:14:49</t>
  </si>
  <si>
    <t>03.07.2020 06:15:24</t>
  </si>
  <si>
    <t>03.07.2020 06:15:25</t>
  </si>
  <si>
    <t>03.07.2020 06:15:27</t>
  </si>
  <si>
    <t>03.07.2020 06:15:28</t>
  </si>
  <si>
    <t>03.07.2020 06:15:30</t>
  </si>
  <si>
    <t>03.07.2020 06:15:31</t>
  </si>
  <si>
    <t>03.07.2020 06:15:33</t>
  </si>
  <si>
    <t>03.07.2020 06:15:36</t>
  </si>
  <si>
    <t>03.07.2020 06:16:04</t>
  </si>
  <si>
    <t>03.07.2020 06:16:06</t>
  </si>
  <si>
    <t>03.07.2020 06:16:07</t>
  </si>
  <si>
    <t>03.07.2020 06:16:09</t>
  </si>
  <si>
    <t>03.07.2020 06:16:10</t>
  </si>
  <si>
    <t>03.07.2020 06:16:12</t>
  </si>
  <si>
    <t>03.07.2020 06:16:13</t>
  </si>
  <si>
    <t>03.07.2020 06:16:15</t>
  </si>
  <si>
    <t>03.07.2020 06:16:22</t>
  </si>
  <si>
    <t>03.07.2020 06:16:24</t>
  </si>
  <si>
    <t>03.07.2020 06:16:25</t>
  </si>
  <si>
    <t>03.07.2020 06:16:28</t>
  </si>
  <si>
    <t>03.07.2020 06:16:30</t>
  </si>
  <si>
    <t>03.07.2020 06:16:31</t>
  </si>
  <si>
    <t>03.07.2020 06:20:55</t>
  </si>
  <si>
    <t>03.07.2020 06:20:57</t>
  </si>
  <si>
    <t>03.07.2020 06:20:58</t>
  </si>
  <si>
    <t>03.07.2020 06:21:00</t>
  </si>
  <si>
    <t>03.07.2020 06:21:01</t>
  </si>
  <si>
    <t>03.07.2020 06:21:03</t>
  </si>
  <si>
    <t>03.07.2020 06:21:04</t>
  </si>
  <si>
    <t>03.07.2020 06:21:23</t>
  </si>
  <si>
    <t>03.07.2020 06:21:24</t>
  </si>
  <si>
    <t>03.07.2020 06:21:26</t>
  </si>
  <si>
    <t>03.07.2020 06:21:27</t>
  </si>
  <si>
    <t>03.07.2020 06:21:32</t>
  </si>
  <si>
    <t>03.07.2020 06:21:33</t>
  </si>
  <si>
    <t>03.07.2020 06:21:35</t>
  </si>
  <si>
    <t>03.07.2020 06:21:36</t>
  </si>
  <si>
    <t>03.07.2020 06:21:38</t>
  </si>
  <si>
    <t>03.07.2020 06:21:39</t>
  </si>
  <si>
    <t>03.07.2020 06:21:41</t>
  </si>
  <si>
    <t>03.07.2020 06:21:42</t>
  </si>
  <si>
    <t>03.07.2020 06:21:57</t>
  </si>
  <si>
    <t>03.07.2020 06:21:59</t>
  </si>
  <si>
    <t>03.07.2020 06:22:00</t>
  </si>
  <si>
    <t>03.07.2020 06:22:02</t>
  </si>
  <si>
    <t>03.07.2020 06:22:03</t>
  </si>
  <si>
    <t>03.07.2020 06:22:05</t>
  </si>
  <si>
    <t>03.07.2020 06:22:06</t>
  </si>
  <si>
    <t>03.07.2020 06:22:08</t>
  </si>
  <si>
    <t>03.07.2020 06:22:56</t>
  </si>
  <si>
    <t>03.07.2020 06:23:00</t>
  </si>
  <si>
    <t>03.07.2020 06:23:03</t>
  </si>
  <si>
    <t>03.07.2020 06:23:04</t>
  </si>
  <si>
    <t>03.07.2020 06:23:07</t>
  </si>
  <si>
    <t>03.07.2020 06:23:09</t>
  </si>
  <si>
    <t>03.07.2020 06:23:43</t>
  </si>
  <si>
    <t>03.07.2020 06:23:45</t>
  </si>
  <si>
    <t>03.07.2020 06:23:46</t>
  </si>
  <si>
    <t>03.07.2020 06:23:48</t>
  </si>
  <si>
    <t>03.07.2020 06:23:49</t>
  </si>
  <si>
    <t>03.07.2020 06:23:51</t>
  </si>
  <si>
    <t>03.07.2020 06:23:52</t>
  </si>
  <si>
    <t>03.07.2020 06:23:54</t>
  </si>
  <si>
    <t>03.07.2020 06:23:58</t>
  </si>
  <si>
    <t>03.07.2020 06:24:39</t>
  </si>
  <si>
    <t>03.07.2020 06:24:41</t>
  </si>
  <si>
    <t>03.07.2020 06:24:42</t>
  </si>
  <si>
    <t>03.07.2020 06:24:44</t>
  </si>
  <si>
    <t>03.07.2020 06:24:45</t>
  </si>
  <si>
    <t>03.07.2020 06:24:47</t>
  </si>
  <si>
    <t>03.07.2020 06:24:48</t>
  </si>
  <si>
    <t>03.07.2020 06:24:50</t>
  </si>
  <si>
    <t>03.07.2020 06:24:56</t>
  </si>
  <si>
    <t>03.07.2020 06:24:57</t>
  </si>
  <si>
    <t>03.07.2020 06:24:59</t>
  </si>
  <si>
    <t>03.07.2020 06:25:00</t>
  </si>
  <si>
    <t>03.07.2020 06:25:02</t>
  </si>
  <si>
    <t>03.07.2020 06:25:03</t>
  </si>
  <si>
    <t>03.07.2020 06:25:45</t>
  </si>
  <si>
    <t>03.07.2020 06:25:47</t>
  </si>
  <si>
    <t>03.07.2020 06:25:48</t>
  </si>
  <si>
    <t>03.07.2020 06:25:50</t>
  </si>
  <si>
    <t>03.07.2020 06:25:53</t>
  </si>
  <si>
    <t>03.07.2020 06:25:57</t>
  </si>
  <si>
    <t>03.07.2020 06:25:59</t>
  </si>
  <si>
    <t>03.07.2020 06:26:12</t>
  </si>
  <si>
    <t>03.07.2020 06:26:14</t>
  </si>
  <si>
    <t>03.07.2020 06:26:15</t>
  </si>
  <si>
    <t>03.07.2020 06:26:20</t>
  </si>
  <si>
    <t>03.07.2020 06:26:21</t>
  </si>
  <si>
    <t>03.07.2020 06:26:24</t>
  </si>
  <si>
    <t>03.07.2020 06:26:26</t>
  </si>
  <si>
    <t>03.07.2020 06:26:29</t>
  </si>
  <si>
    <t>03.07.2020 06:26:30</t>
  </si>
  <si>
    <t>03.07.2020 06:26:32</t>
  </si>
  <si>
    <t>03.07.2020 06:26:33</t>
  </si>
  <si>
    <t>03.07.2020 06:26:35</t>
  </si>
  <si>
    <t>03.07.2020 06:26:36</t>
  </si>
  <si>
    <t>03.07.2020 06:26:53</t>
  </si>
  <si>
    <t>03.07.2020 06:26:55</t>
  </si>
  <si>
    <t>03.07.2020 06:26:56</t>
  </si>
  <si>
    <t>03.07.2020 06:26:58</t>
  </si>
  <si>
    <t>03.07.2020 06:26:59</t>
  </si>
  <si>
    <t>03.07.2020 06:27:02</t>
  </si>
  <si>
    <t>03.07.2020 06:27:04</t>
  </si>
  <si>
    <t>03.07.2020 06:27:05</t>
  </si>
  <si>
    <t>03.07.2020 06:27:56</t>
  </si>
  <si>
    <t>03.07.2020 06:28:58</t>
  </si>
  <si>
    <t>03.07.2020 06:29:00</t>
  </si>
  <si>
    <t>03.07.2020 06:29:01</t>
  </si>
  <si>
    <t>03.07.2020 06:29:03</t>
  </si>
  <si>
    <t>03.07.2020 06:29:04</t>
  </si>
  <si>
    <t>03.07.2020 06:29:06</t>
  </si>
  <si>
    <t>03.07.2020 06:29:07</t>
  </si>
  <si>
    <t>03.07.2020 06:29:09</t>
  </si>
  <si>
    <t>03.07.2020 06:29:10</t>
  </si>
  <si>
    <t>03.07.2020 06:29:12</t>
  </si>
  <si>
    <t>03.07.2020 06:29:13</t>
  </si>
  <si>
    <t>03.07.2020 06:29:41</t>
  </si>
  <si>
    <t>03.07.2020 06:29:42</t>
  </si>
  <si>
    <t>03.07.2020 06:29:44</t>
  </si>
  <si>
    <t>03.07.2020 06:29:45</t>
  </si>
  <si>
    <t>03.07.2020 06:29:47</t>
  </si>
  <si>
    <t>03.07.2020 06:29:48</t>
  </si>
  <si>
    <t>03.07.2020 06:29:51</t>
  </si>
  <si>
    <t>03.07.2020 06:29:53</t>
  </si>
  <si>
    <t>03.07.2020 06:29:54</t>
  </si>
  <si>
    <t>03.07.2020 06:31:36</t>
  </si>
  <si>
    <t>03.07.2020 06:31:37</t>
  </si>
  <si>
    <t>03.07.2020 06:31:39</t>
  </si>
  <si>
    <t>03.07.2020 06:31:40</t>
  </si>
  <si>
    <t>03.07.2020 06:31:42</t>
  </si>
  <si>
    <t>03.07.2020 06:31:43</t>
  </si>
  <si>
    <t>03.07.2020 06:31:45</t>
  </si>
  <si>
    <t>03.07.2020 06:31:46</t>
  </si>
  <si>
    <t>03.07.2020 06:31:48</t>
  </si>
  <si>
    <t>03.07.2020 06:31:49</t>
  </si>
  <si>
    <t>03.07.2020 06:31:51</t>
  </si>
  <si>
    <t>03.07.2020 06:32:01</t>
  </si>
  <si>
    <t>03.07.2020 06:32:03</t>
  </si>
  <si>
    <t>03.07.2020 06:32:04</t>
  </si>
  <si>
    <t>03.07.2020 06:32:06</t>
  </si>
  <si>
    <t>03.07.2020 06:32:07</t>
  </si>
  <si>
    <t>03.07.2020 06:32:09</t>
  </si>
  <si>
    <t>03.07.2020 06:32:10</t>
  </si>
  <si>
    <t>03.07.2020 06:32:12</t>
  </si>
  <si>
    <t>03.07.2020 06:32:13</t>
  </si>
  <si>
    <t>03.07.2020 06:32:15</t>
  </si>
  <si>
    <t>03.07.2020 06:32:16</t>
  </si>
  <si>
    <t>03.07.2020 06:32:18</t>
  </si>
  <si>
    <t>03.07.2020 06:32:19</t>
  </si>
  <si>
    <t>03.07.2020 06:32:21</t>
  </si>
  <si>
    <t>03.07.2020 06:32:22</t>
  </si>
  <si>
    <t>03.07.2020 06:32:25</t>
  </si>
  <si>
    <t>03.07.2020 06:32:27</t>
  </si>
  <si>
    <t>03.07.2020 06:32:28</t>
  </si>
  <si>
    <t>03.07.2020 06:32:30</t>
  </si>
  <si>
    <t>03.07.2020 06:32:31</t>
  </si>
  <si>
    <t>03.07.2020 06:32:33</t>
  </si>
  <si>
    <t>03.07.2020 06:33:00</t>
  </si>
  <si>
    <t>03.07.2020 06:33:01</t>
  </si>
  <si>
    <t>03.07.2020 06:33:03</t>
  </si>
  <si>
    <t>03.07.2020 06:33:04</t>
  </si>
  <si>
    <t>03.07.2020 06:33:06</t>
  </si>
  <si>
    <t>03.07.2020 06:36:22</t>
  </si>
  <si>
    <t>03.07.2020 06:36:24</t>
  </si>
  <si>
    <t>03.07.2020 06:36:25</t>
  </si>
  <si>
    <t>03.07.2020 06:36:27</t>
  </si>
  <si>
    <t>03.07.2020 06:36:28</t>
  </si>
  <si>
    <t>03.07.2020 06:36:30</t>
  </si>
  <si>
    <t>03.07.2020 06:36:31</t>
  </si>
  <si>
    <t>03.07.2020 06:36:33</t>
  </si>
  <si>
    <t>03.07.2020 06:36:34</t>
  </si>
  <si>
    <t>03.07.2020 06:36:36</t>
  </si>
  <si>
    <t>03.07.2020 06:36:40</t>
  </si>
  <si>
    <t>03.07.2020 06:36:42</t>
  </si>
  <si>
    <t>03.07.2020 06:36:43</t>
  </si>
  <si>
    <t>03.07.2020 06:36:45</t>
  </si>
  <si>
    <t>03.07.2020 06:36:46</t>
  </si>
  <si>
    <t>03.07.2020 06:36:48</t>
  </si>
  <si>
    <t>03.07.2020 06:36:49</t>
  </si>
  <si>
    <t>03.07.2020 06:36:54</t>
  </si>
  <si>
    <t>03.07.2020 06:36:55</t>
  </si>
  <si>
    <t>03.07.2020 06:37:13</t>
  </si>
  <si>
    <t>03.07.2020 06:37:15</t>
  </si>
  <si>
    <t>03.07.2020 06:37:16</t>
  </si>
  <si>
    <t>03.07.2020 06:37:18</t>
  </si>
  <si>
    <t>03.07.2020 06:37:19</t>
  </si>
  <si>
    <t>03.07.2020 06:37:21</t>
  </si>
  <si>
    <t>03.07.2020 06:37:22</t>
  </si>
  <si>
    <t>03.07.2020 06:37:24</t>
  </si>
  <si>
    <t>03.07.2020 06:37:25</t>
  </si>
  <si>
    <t>03.07.2020 06:37:27</t>
  </si>
  <si>
    <t>03.07.2020 06:37:28</t>
  </si>
  <si>
    <t>03.07.2020 06:38:12</t>
  </si>
  <si>
    <t>03.07.2020 06:38:13</t>
  </si>
  <si>
    <t>03.07.2020 06:38:15</t>
  </si>
  <si>
    <t>03.07.2020 06:38:16</t>
  </si>
  <si>
    <t>03.07.2020 06:38:18</t>
  </si>
  <si>
    <t>03.07.2020 06:38:19</t>
  </si>
  <si>
    <t>03.07.2020 06:38:21</t>
  </si>
  <si>
    <t>03.07.2020 06:38:22</t>
  </si>
  <si>
    <t>03.07.2020 06:39:46</t>
  </si>
  <si>
    <t>03.07.2020 06:44:24</t>
  </si>
  <si>
    <t>03.07.2020 06:44:25</t>
  </si>
  <si>
    <t>03.07.2020 06:44:27</t>
  </si>
  <si>
    <t>03.07.2020 06:44:28</t>
  </si>
  <si>
    <t>03.07.2020 06:44:30</t>
  </si>
  <si>
    <t>03.07.2020 06:44:31</t>
  </si>
  <si>
    <t>03.07.2020 06:45:21</t>
  </si>
  <si>
    <t>03.07.2020 06:45:22</t>
  </si>
  <si>
    <t>03.07.2020 06:45:46</t>
  </si>
  <si>
    <t>03.07.2020 06:45:48</t>
  </si>
  <si>
    <t>03.07.2020 06:45:49</t>
  </si>
  <si>
    <t>03.07.2020 06:45:51</t>
  </si>
  <si>
    <t>03.07.2020 06:45:52</t>
  </si>
  <si>
    <t>03.07.2020 06:45:54</t>
  </si>
  <si>
    <t>03.07.2020 06:45:55</t>
  </si>
  <si>
    <t>03.07.2020 06:48:07</t>
  </si>
  <si>
    <t>03.07.2020 06:48:10</t>
  </si>
  <si>
    <t>03.07.2020 06:48:12</t>
  </si>
  <si>
    <t>03.07.2020 06:48:13</t>
  </si>
  <si>
    <t>03.07.2020 06:48:19</t>
  </si>
  <si>
    <t>03.07.2020 06:48:21</t>
  </si>
  <si>
    <t>03.07.2020 06:48:22</t>
  </si>
  <si>
    <t>03.07.2020 06:48:24</t>
  </si>
  <si>
    <t>03.07.2020 06:48:25</t>
  </si>
  <si>
    <t>03.07.2020 06:48:27</t>
  </si>
  <si>
    <t>03.07.2020 06:48:28</t>
  </si>
  <si>
    <t>03.07.2020 06:48:30</t>
  </si>
  <si>
    <t>03.07.2020 06:51:07</t>
  </si>
  <si>
    <t>03.07.2020 06:51:09</t>
  </si>
  <si>
    <t>03.07.2020 06:51:10</t>
  </si>
  <si>
    <t>03.07.2020 06:51:12</t>
  </si>
  <si>
    <t>03.07.2020 06:51:13</t>
  </si>
  <si>
    <t>03.07.2020 06:51:15</t>
  </si>
  <si>
    <t>03.07.2020 06:51:16</t>
  </si>
  <si>
    <t>03.07.2020 06:51:51</t>
  </si>
  <si>
    <t>03.07.2020 06:51:52</t>
  </si>
  <si>
    <t>03.07.2020 06:51:54</t>
  </si>
  <si>
    <t>03.07.2020 06:51:55</t>
  </si>
  <si>
    <t>03.07.2020 06:51:57</t>
  </si>
  <si>
    <t>03.07.2020 06:51:58</t>
  </si>
  <si>
    <t>03.07.2020 06:52:41</t>
  </si>
  <si>
    <t>03.07.2020 06:52:42</t>
  </si>
  <si>
    <t>03.07.2020 06:52:44</t>
  </si>
  <si>
    <t>03.07.2020 06:52:45</t>
  </si>
  <si>
    <t>03.07.2020 06:52:47</t>
  </si>
  <si>
    <t>03.07.2020 06:52:48</t>
  </si>
  <si>
    <t>03.07.2020 06:52:50</t>
  </si>
  <si>
    <t>03.07.2020 06:55:43</t>
  </si>
  <si>
    <t>03.07.2020 06:55:45</t>
  </si>
  <si>
    <t>03.07.2020 06:55:46</t>
  </si>
  <si>
    <t>03.07.2020 06:55:48</t>
  </si>
  <si>
    <t>03.07.2020 06:55:49</t>
  </si>
  <si>
    <t>03.07.2020 06:55:51</t>
  </si>
  <si>
    <t>03.07.2020 06:55:52</t>
  </si>
  <si>
    <t>03.07.2020 06:55:54</t>
  </si>
  <si>
    <t>03.07.2020 06:57:27</t>
  </si>
  <si>
    <t>03.07.2020 06:57:28</t>
  </si>
  <si>
    <t>03.07.2020 06:57:30</t>
  </si>
  <si>
    <t>03.07.2020 06:57:31</t>
  </si>
  <si>
    <t>03.07.2020 06:57:33</t>
  </si>
  <si>
    <t>03.07.2020 06:57:34</t>
  </si>
  <si>
    <t>03.07.2020 06:59:49</t>
  </si>
  <si>
    <t>03.07.2020 06:59:51</t>
  </si>
  <si>
    <t>03.07.2020 06:59:52</t>
  </si>
  <si>
    <t>03.07.2020 06:59:54</t>
  </si>
  <si>
    <t>03.07.2020 06:59:55</t>
  </si>
  <si>
    <t>03.07.2020 06:59:57</t>
  </si>
  <si>
    <t>03.07.2020 06:59:58</t>
  </si>
  <si>
    <t>03.07.2020 07:00:00</t>
  </si>
  <si>
    <t>03.07.2020 07:00:01</t>
  </si>
  <si>
    <t>03.07.2020 07:01:31</t>
  </si>
  <si>
    <t>03.07.2020 07:01:33</t>
  </si>
  <si>
    <t>03.07.2020 07:01:34</t>
  </si>
  <si>
    <t>03.07.2020 07:01:36</t>
  </si>
  <si>
    <t>03.07.2020 07:01:37</t>
  </si>
  <si>
    <t>03.07.2020 07:01:39</t>
  </si>
  <si>
    <t>03.07.2020 07:04:12</t>
  </si>
  <si>
    <t>03.07.2020 07:04:13</t>
  </si>
  <si>
    <t>03.07.2020 07:04:15</t>
  </si>
  <si>
    <t>03.07.2020 07:04:16</t>
  </si>
  <si>
    <t>03.07.2020 07:04:18</t>
  </si>
  <si>
    <t>03.07.2020 07:04:19</t>
  </si>
  <si>
    <t>03.07.2020 07:04:34</t>
  </si>
  <si>
    <t>03.07.2020 07:04:36</t>
  </si>
  <si>
    <t>03.07.2020 07:04:37</t>
  </si>
  <si>
    <t>03.07.2020 07:04:39</t>
  </si>
  <si>
    <t>03.07.2020 07:04:40</t>
  </si>
  <si>
    <t>03.07.2020 07:04:42</t>
  </si>
  <si>
    <t>03.07.2020 07:04:43</t>
  </si>
  <si>
    <t>03.07.2020 07:04:57</t>
  </si>
  <si>
    <t>03.07.2020 07:04:58</t>
  </si>
  <si>
    <t>03.07.2020 07:05:00</t>
  </si>
  <si>
    <t>03.07.2020 07:05:01</t>
  </si>
  <si>
    <t>03.07.2020 07:05:03</t>
  </si>
  <si>
    <t>03.07.2020 07:05:04</t>
  </si>
  <si>
    <t>03.07.2020 07:05:09</t>
  </si>
  <si>
    <t>03.07.2020 07:05:10</t>
  </si>
  <si>
    <t>03.07.2020 07:05:12</t>
  </si>
  <si>
    <t>03.07.2020 07:05:13</t>
  </si>
  <si>
    <t>03.07.2020 07:05:16</t>
  </si>
  <si>
    <t>03.07.2020 07:05:22</t>
  </si>
  <si>
    <t>03.07.2020 07:05:24</t>
  </si>
  <si>
    <t>03.07.2020 07:05:25</t>
  </si>
  <si>
    <t>03.07.2020 07:05:27</t>
  </si>
  <si>
    <t>03.07.2020 07:05:28</t>
  </si>
  <si>
    <t>03.07.2020 07:05:30</t>
  </si>
  <si>
    <t>03.07.2020 07:05:31</t>
  </si>
  <si>
    <t>03.07.2020 07:05:33</t>
  </si>
  <si>
    <t>03.07.2020 07:06:01</t>
  </si>
  <si>
    <t>03.07.2020 07:06:42</t>
  </si>
  <si>
    <t>03.07.2020 07:06:43</t>
  </si>
  <si>
    <t>03.07.2020 07:06:45</t>
  </si>
  <si>
    <t>03.07.2020 07:06:46</t>
  </si>
  <si>
    <t>03.07.2020 07:06:48</t>
  </si>
  <si>
    <t>03.07.2020 07:06:49</t>
  </si>
  <si>
    <t>03.07.2020 07:06:51</t>
  </si>
  <si>
    <t>03.07.2020 07:06:52</t>
  </si>
  <si>
    <t>03.07.2020 07:06:54</t>
  </si>
  <si>
    <t>03.07.2020 07:06:55</t>
  </si>
  <si>
    <t>03.07.2020 07:07:37</t>
  </si>
  <si>
    <t>03.07.2020 07:07:39</t>
  </si>
  <si>
    <t>03.07.2020 07:07:40</t>
  </si>
  <si>
    <t>03.07.2020 07:07:42</t>
  </si>
  <si>
    <t>03.07.2020 07:07:43</t>
  </si>
  <si>
    <t>03.07.2020 07:07:46</t>
  </si>
  <si>
    <t>03.07.2020 07:07:48</t>
  </si>
  <si>
    <t>03.07.2020 07:07:49</t>
  </si>
  <si>
    <t>03.07.2020 07:07:51</t>
  </si>
  <si>
    <t>03.07.2020 07:07:52</t>
  </si>
  <si>
    <t>03.07.2020 07:07:55</t>
  </si>
  <si>
    <t>03.07.2020 07:07:58</t>
  </si>
  <si>
    <t>03.07.2020 07:08:13</t>
  </si>
  <si>
    <t>03.07.2020 07:08:15</t>
  </si>
  <si>
    <t>03.07.2020 07:08:16</t>
  </si>
  <si>
    <t>03.07.2020 07:08:18</t>
  </si>
  <si>
    <t>03.07.2020 07:08:19</t>
  </si>
  <si>
    <t>03.07.2020 07:08:21</t>
  </si>
  <si>
    <t>03.07.2020 07:08:22</t>
  </si>
  <si>
    <t>03.07.2020 07:08:24</t>
  </si>
  <si>
    <t>03.07.2020 07:08:25</t>
  </si>
  <si>
    <t>03.07.2020 07:09:31</t>
  </si>
  <si>
    <t>03.07.2020 07:09:33</t>
  </si>
  <si>
    <t>03.07.2020 07:09:34</t>
  </si>
  <si>
    <t>03.07.2020 07:09:36</t>
  </si>
  <si>
    <t>03.07.2020 07:09:37</t>
  </si>
  <si>
    <t>03.07.2020 07:09:39</t>
  </si>
  <si>
    <t>03.07.2020 07:09:40</t>
  </si>
  <si>
    <t>03.07.2020 07:09:43</t>
  </si>
  <si>
    <t>03.07.2020 07:10:13</t>
  </si>
  <si>
    <t>03.07.2020 07:10:15</t>
  </si>
  <si>
    <t>03.07.2020 07:10:16</t>
  </si>
  <si>
    <t>03.07.2020 07:10:18</t>
  </si>
  <si>
    <t>03.07.2020 07:10:19</t>
  </si>
  <si>
    <t>03.07.2020 07:10:21</t>
  </si>
  <si>
    <t>03.07.2020 07:10:31</t>
  </si>
  <si>
    <t>03.07.2020 07:10:33</t>
  </si>
  <si>
    <t>03.07.2020 07:10:34</t>
  </si>
  <si>
    <t>03.07.2020 07:10:36</t>
  </si>
  <si>
    <t>03.07.2020 07:10:37</t>
  </si>
  <si>
    <t>03.07.2020 07:10:39</t>
  </si>
  <si>
    <t>03.07.2020 07:11:39</t>
  </si>
  <si>
    <t>03.07.2020 07:11:42</t>
  </si>
  <si>
    <t>03.07.2020 07:11:43</t>
  </si>
  <si>
    <t>03.07.2020 07:11:45</t>
  </si>
  <si>
    <t>03.07.2020 07:11:46</t>
  </si>
  <si>
    <t>03.07.2020 07:11:48</t>
  </si>
  <si>
    <t>03.07.2020 07:17:13</t>
  </si>
  <si>
    <t>03.07.2020 07:17:16</t>
  </si>
  <si>
    <t>03.07.2020 07:17:18</t>
  </si>
  <si>
    <t>03.07.2020 07:17:19</t>
  </si>
  <si>
    <t>03.07.2020 07:17:21</t>
  </si>
  <si>
    <t>03.07.2020 07:17:22</t>
  </si>
  <si>
    <t>03.07.2020 07:20:48</t>
  </si>
  <si>
    <t>03.07.2020 07:20:49</t>
  </si>
  <si>
    <t>03.07.2020 07:20:51</t>
  </si>
  <si>
    <t>03.07.2020 07:20:52</t>
  </si>
  <si>
    <t>03.07.2020 07:20:54</t>
  </si>
  <si>
    <t>03.07.2020 07:20:55</t>
  </si>
  <si>
    <t>03.07.2020 07:21:45</t>
  </si>
  <si>
    <t>03.07.2020 07:21:46</t>
  </si>
  <si>
    <t>03.07.2020 07:21:49</t>
  </si>
  <si>
    <t>03.07.2020 07:21:51</t>
  </si>
  <si>
    <t>03.07.2020 07:21:52</t>
  </si>
  <si>
    <t>03.07.2020 07:21:54</t>
  </si>
  <si>
    <t>03.07.2020 07:21:55</t>
  </si>
  <si>
    <t>03.07.2020 07:21:57</t>
  </si>
  <si>
    <t>03.07.2020 07:21:58</t>
  </si>
  <si>
    <t>03.07.2020 07:26:19</t>
  </si>
  <si>
    <t>03.07.2020 07:26:21</t>
  </si>
  <si>
    <t>03.07.2020 07:26:22</t>
  </si>
  <si>
    <t>03.07.2020 07:26:24</t>
  </si>
  <si>
    <t>03.07.2020 07:26:25</t>
  </si>
  <si>
    <t>03.07.2020 07:26:27</t>
  </si>
  <si>
    <t>03.07.2020 07:26:28</t>
  </si>
  <si>
    <t>03.07.2020 07:26:31</t>
  </si>
  <si>
    <t>03.07.2020 07:26:33</t>
  </si>
  <si>
    <t>03.07.2020 07:26:36</t>
  </si>
  <si>
    <t>03.07.2020 07:26:37</t>
  </si>
  <si>
    <t>03.07.2020 07:27:31</t>
  </si>
  <si>
    <t>03.07.2020 07:27:33</t>
  </si>
  <si>
    <t>03.07.2020 07:27:34</t>
  </si>
  <si>
    <t>03.07.2020 07:27:36</t>
  </si>
  <si>
    <t>03.07.2020 07:27:37</t>
  </si>
  <si>
    <t>03.07.2020 07:27:39</t>
  </si>
  <si>
    <t>03.07.2020 07:28:25</t>
  </si>
  <si>
    <t>03.07.2020 07:28:27</t>
  </si>
  <si>
    <t>03.07.2020 07:28:28</t>
  </si>
  <si>
    <t>03.07.2020 07:28:30</t>
  </si>
  <si>
    <t>03.07.2020 07:28:31</t>
  </si>
  <si>
    <t>03.07.2020 07:28:33</t>
  </si>
  <si>
    <t>03.07.2020 07:28:34</t>
  </si>
  <si>
    <t>03.07.2020 07:28:36</t>
  </si>
  <si>
    <t>03.07.2020 07:30:03</t>
  </si>
  <si>
    <t>03.07.2020 07:30:04</t>
  </si>
  <si>
    <t>03.07.2020 07:30:06</t>
  </si>
  <si>
    <t>03.07.2020 07:30:07</t>
  </si>
  <si>
    <t>03.07.2020 07:30:09</t>
  </si>
  <si>
    <t>03.07.2020 07:30:10</t>
  </si>
  <si>
    <t>03.07.2020 07:31:10</t>
  </si>
  <si>
    <t>03.07.2020 07:31:12</t>
  </si>
  <si>
    <t>03.07.2020 07:31:13</t>
  </si>
  <si>
    <t>03.07.2020 07:31:15</t>
  </si>
  <si>
    <t>03.07.2020 07:31:16</t>
  </si>
  <si>
    <t>03.07.2020 07:31:18</t>
  </si>
  <si>
    <t>03.07.2020 07:31:39</t>
  </si>
  <si>
    <t>03.07.2020 07:31:40</t>
  </si>
  <si>
    <t>03.07.2020 07:31:42</t>
  </si>
  <si>
    <t>03.07.2020 07:31:43</t>
  </si>
  <si>
    <t>03.07.2020 07:31:45</t>
  </si>
  <si>
    <t>03.07.2020 07:31:46</t>
  </si>
  <si>
    <t>03.07.2020 07:31:48</t>
  </si>
  <si>
    <t>03.07.2020 07:31:49</t>
  </si>
  <si>
    <t>03.07.2020 07:31:51</t>
  </si>
  <si>
    <t>03.07.2020 07:32:39</t>
  </si>
  <si>
    <t>03.07.2020 07:32:40</t>
  </si>
  <si>
    <t>03.07.2020 07:32:42</t>
  </si>
  <si>
    <t>03.07.2020 07:32:43</t>
  </si>
  <si>
    <t>03.07.2020 07:32:45</t>
  </si>
  <si>
    <t>03.07.2020 07:33:49</t>
  </si>
  <si>
    <t>03.07.2020 07:33:51</t>
  </si>
  <si>
    <t>03.07.2020 07:33:52</t>
  </si>
  <si>
    <t>03.07.2020 07:33:54</t>
  </si>
  <si>
    <t>03.07.2020 07:33:55</t>
  </si>
  <si>
    <t>03.07.2020 07:33:57</t>
  </si>
  <si>
    <t>03.07.2020 07:33:58</t>
  </si>
  <si>
    <t>03.07.2020 07:35:12</t>
  </si>
  <si>
    <t>03.07.2020 07:35:13</t>
  </si>
  <si>
    <t>03.07.2020 07:35:15</t>
  </si>
  <si>
    <t>03.07.2020 07:35:16</t>
  </si>
  <si>
    <t>03.07.2020 07:35:18</t>
  </si>
  <si>
    <t>03.07.2020 07:35:19</t>
  </si>
  <si>
    <t>03.07.2020 07:35:21</t>
  </si>
  <si>
    <t>03.07.2020 07:35:22</t>
  </si>
  <si>
    <t>03.07.2020 07:35:58</t>
  </si>
  <si>
    <t>03.07.2020 07:36:00</t>
  </si>
  <si>
    <t>03.07.2020 07:36:01</t>
  </si>
  <si>
    <t>03.07.2020 07:36:03</t>
  </si>
  <si>
    <t>03.07.2020 07:36:04</t>
  </si>
  <si>
    <t>03.07.2020 07:36:06</t>
  </si>
  <si>
    <t>03.07.2020 07:36:07</t>
  </si>
  <si>
    <t>03.07.2020 07:36:09</t>
  </si>
  <si>
    <t>03.07.2020 07:36:10</t>
  </si>
  <si>
    <t>03.07.2020 07:36:12</t>
  </si>
  <si>
    <t>03.07.2020 07:36:13</t>
  </si>
  <si>
    <t>03.07.2020 07:36:45</t>
  </si>
  <si>
    <t>03.07.2020 07:36:47</t>
  </si>
  <si>
    <t>03.07.2020 07:36:50</t>
  </si>
  <si>
    <t>03.07.2020 07:36:51</t>
  </si>
  <si>
    <t>03.07.2020 07:36:53</t>
  </si>
  <si>
    <t>03.07.2020 07:36:54</t>
  </si>
  <si>
    <t>03.07.2020 07:36:56</t>
  </si>
  <si>
    <t>03.07.2020 07:36:57</t>
  </si>
  <si>
    <t>03.07.2020 07:37:17</t>
  </si>
  <si>
    <t>03.07.2020 07:37:18</t>
  </si>
  <si>
    <t>03.07.2020 07:37:20</t>
  </si>
  <si>
    <t>03.07.2020 07:37:21</t>
  </si>
  <si>
    <t>03.07.2020 07:37:23</t>
  </si>
  <si>
    <t>03.07.2020 07:37:24</t>
  </si>
  <si>
    <t>03.07.2020 07:41:10</t>
  </si>
  <si>
    <t>03.07.2020 07:41:12</t>
  </si>
  <si>
    <t>03.07.2020 07:41:13</t>
  </si>
  <si>
    <t>03.07.2020 07:41:15</t>
  </si>
  <si>
    <t>03.07.2020 07:41:16</t>
  </si>
  <si>
    <t>03.07.2020 07:41:18</t>
  </si>
  <si>
    <t>03.07.2020 07:41:19</t>
  </si>
  <si>
    <t>03.07.2020 07:41:21</t>
  </si>
  <si>
    <t>03.07.2020 07:42:01</t>
  </si>
  <si>
    <t>03.07.2020 07:42:03</t>
  </si>
  <si>
    <t>03.07.2020 07:42:04</t>
  </si>
  <si>
    <t>03.07.2020 07:42:06</t>
  </si>
  <si>
    <t>03.07.2020 07:42:07</t>
  </si>
  <si>
    <t>03.07.2020 07:42:09</t>
  </si>
  <si>
    <t>03.07.2020 07:42:10</t>
  </si>
  <si>
    <t>03.07.2020 07:42:12</t>
  </si>
  <si>
    <t>03.07.2020 07:42:13</t>
  </si>
  <si>
    <t>03.07.2020 07:42:15</t>
  </si>
  <si>
    <t>03.07.2020 07:42:24</t>
  </si>
  <si>
    <t>03.07.2020 07:42:25</t>
  </si>
  <si>
    <t>03.07.2020 07:42:27</t>
  </si>
  <si>
    <t>03.07.2020 07:42:28</t>
  </si>
  <si>
    <t>03.07.2020 07:42:30</t>
  </si>
  <si>
    <t>03.07.2020 07:42:31</t>
  </si>
  <si>
    <t>03.07.2020 07:42:33</t>
  </si>
  <si>
    <t>03.07.2020 07:43:42</t>
  </si>
  <si>
    <t>03.07.2020 07:43:43</t>
  </si>
  <si>
    <t>03.07.2020 07:43:45</t>
  </si>
  <si>
    <t>03.07.2020 07:43:46</t>
  </si>
  <si>
    <t>03.07.2020 07:43:48</t>
  </si>
  <si>
    <t>03.07.2020 07:43:49</t>
  </si>
  <si>
    <t>03.07.2020 07:43:51</t>
  </si>
  <si>
    <t>03.07.2020 07:43:52</t>
  </si>
  <si>
    <t>03.07.2020 07:43:54</t>
  </si>
  <si>
    <t>03.07.2020 07:44:10</t>
  </si>
  <si>
    <t>03.07.2020 07:44:12</t>
  </si>
  <si>
    <t>03.07.2020 07:44:13</t>
  </si>
  <si>
    <t>03.07.2020 07:44:15</t>
  </si>
  <si>
    <t>03.07.2020 07:44:16</t>
  </si>
  <si>
    <t>03.07.2020 07:44:18</t>
  </si>
  <si>
    <t>03.07.2020 07:44:19</t>
  </si>
  <si>
    <t>03.07.2020 07:44:21</t>
  </si>
  <si>
    <t>03.07.2020 07:44:22</t>
  </si>
  <si>
    <t>03.07.2020 07:44:24</t>
  </si>
  <si>
    <t>03.07.2020 07:44:25</t>
  </si>
  <si>
    <t>03.07.2020 07:44:58</t>
  </si>
  <si>
    <t>03.07.2020 07:45:00</t>
  </si>
  <si>
    <t>03.07.2020 07:45:01</t>
  </si>
  <si>
    <t>03.07.2020 07:45:03</t>
  </si>
  <si>
    <t>03.07.2020 07:45:06</t>
  </si>
  <si>
    <t>03.07.2020 07:45:09</t>
  </si>
  <si>
    <t>03.07.2020 07:45:10</t>
  </si>
  <si>
    <t>03.07.2020 07:45:42</t>
  </si>
  <si>
    <t>03.07.2020 07:45:45</t>
  </si>
  <si>
    <t>03.07.2020 07:45:47</t>
  </si>
  <si>
    <t>03.07.2020 07:45:48</t>
  </si>
  <si>
    <t>03.07.2020 07:45:50</t>
  </si>
  <si>
    <t>03.07.2020 07:45:51</t>
  </si>
  <si>
    <t>03.07.2020 07:45:53</t>
  </si>
  <si>
    <t>03.07.2020 07:45:54</t>
  </si>
  <si>
    <t>03.07.2020 07:45:56</t>
  </si>
  <si>
    <t>03.07.2020 07:45:57</t>
  </si>
  <si>
    <t>03.07.2020 07:45:59</t>
  </si>
  <si>
    <t>03.07.2020 07:46:00</t>
  </si>
  <si>
    <t>03.07.2020 07:46:20</t>
  </si>
  <si>
    <t>03.07.2020 07:46:21</t>
  </si>
  <si>
    <t>03.07.2020 07:46:23</t>
  </si>
  <si>
    <t>03.07.2020 07:46:24</t>
  </si>
  <si>
    <t>03.07.2020 07:46:26</t>
  </si>
  <si>
    <t>03.07.2020 07:46:27</t>
  </si>
  <si>
    <t>03.07.2020 07:46:29</t>
  </si>
  <si>
    <t>03.07.2020 07:47:39</t>
  </si>
  <si>
    <t>03.07.2020 07:47:40</t>
  </si>
  <si>
    <t>03.07.2020 07:47:42</t>
  </si>
  <si>
    <t>03.07.2020 07:47:43</t>
  </si>
  <si>
    <t>03.07.2020 07:47:45</t>
  </si>
  <si>
    <t>03.07.2020 07:47:46</t>
  </si>
  <si>
    <t>03.07.2020 07:47:48</t>
  </si>
  <si>
    <t>03.07.2020 07:49:09</t>
  </si>
  <si>
    <t>03.07.2020 07:49:10</t>
  </si>
  <si>
    <t>03.07.2020 07:49:12</t>
  </si>
  <si>
    <t>03.07.2020 07:49:13</t>
  </si>
  <si>
    <t>03.07.2020 07:49:15</t>
  </si>
  <si>
    <t>03.07.2020 07:49:16</t>
  </si>
  <si>
    <t>03.07.2020 07:49:18</t>
  </si>
  <si>
    <t>03.07.2020 07:49:19</t>
  </si>
  <si>
    <t>03.07.2020 07:50:04</t>
  </si>
  <si>
    <t>03.07.2020 07:50:06</t>
  </si>
  <si>
    <t>03.07.2020 07:50:07</t>
  </si>
  <si>
    <t>03.07.2020 07:50:09</t>
  </si>
  <si>
    <t>03.07.2020 07:50:10</t>
  </si>
  <si>
    <t>03.07.2020 07:50:12</t>
  </si>
  <si>
    <t>03.07.2020 07:50:13</t>
  </si>
  <si>
    <t>03.07.2020 07:50:15</t>
  </si>
  <si>
    <t>03.07.2020 07:50:16</t>
  </si>
  <si>
    <t>03.07.2020 07:50:28</t>
  </si>
  <si>
    <t>03.07.2020 07:50:30</t>
  </si>
  <si>
    <t>03.07.2020 07:50:31</t>
  </si>
  <si>
    <t>03.07.2020 07:50:33</t>
  </si>
  <si>
    <t>03.07.2020 07:50:34</t>
  </si>
  <si>
    <t>03.07.2020 07:50:48</t>
  </si>
  <si>
    <t>03.07.2020 07:50:49</t>
  </si>
  <si>
    <t>03.07.2020 07:50:51</t>
  </si>
  <si>
    <t>03.07.2020 07:50:52</t>
  </si>
  <si>
    <t>03.07.2020 07:50:54</t>
  </si>
  <si>
    <t>03.07.2020 07:50:55</t>
  </si>
  <si>
    <t>03.07.2020 07:50:57</t>
  </si>
  <si>
    <t>03.07.2020 07:50:58</t>
  </si>
  <si>
    <t>03.07.2020 07:51:01</t>
  </si>
  <si>
    <t>03.07.2020 07:51:03</t>
  </si>
  <si>
    <t>03.07.2020 07:51:04</t>
  </si>
  <si>
    <t>03.07.2020 07:51:12</t>
  </si>
  <si>
    <t>03.07.2020 07:51:13</t>
  </si>
  <si>
    <t>03.07.2020 07:51:15</t>
  </si>
  <si>
    <t>03.07.2020 07:51:21</t>
  </si>
  <si>
    <t>03.07.2020 07:51:22</t>
  </si>
  <si>
    <t>03.07.2020 07:51:24</t>
  </si>
  <si>
    <t>03.07.2020 07:51:25</t>
  </si>
  <si>
    <t>03.07.2020 07:51:27</t>
  </si>
  <si>
    <t>03.07.2020 07:51:28</t>
  </si>
  <si>
    <t>03.07.2020 07:51:30</t>
  </si>
  <si>
    <t>03.07.2020 07:52:12</t>
  </si>
  <si>
    <t>03.07.2020 07:52:13</t>
  </si>
  <si>
    <t>03.07.2020 07:52:15</t>
  </si>
  <si>
    <t>03.07.2020 07:52:21</t>
  </si>
  <si>
    <t>03.07.2020 07:52:22</t>
  </si>
  <si>
    <t>03.07.2020 07:52:24</t>
  </si>
  <si>
    <t>03.07.2020 07:52:25</t>
  </si>
  <si>
    <t>03.07.2020 07:52:27</t>
  </si>
  <si>
    <t>03.07.2020 07:52:28</t>
  </si>
  <si>
    <t>03.07.2020 07:52:30</t>
  </si>
  <si>
    <t>03.07.2020 07:52:31</t>
  </si>
  <si>
    <t>03.07.2020 07:52:33</t>
  </si>
  <si>
    <t>03.07.2020 07:52:34</t>
  </si>
  <si>
    <t>03.07.2020 07:54:18</t>
  </si>
  <si>
    <t>03.07.2020 07:54:19</t>
  </si>
  <si>
    <t>03.07.2020 07:54:21</t>
  </si>
  <si>
    <t>03.07.2020 07:54:22</t>
  </si>
  <si>
    <t>03.07.2020 07:54:24</t>
  </si>
  <si>
    <t>03.07.2020 07:54:25</t>
  </si>
  <si>
    <t>03.07.2020 07:54:27</t>
  </si>
  <si>
    <t>03.07.2020 07:54:31</t>
  </si>
  <si>
    <t>03.07.2020 07:54:39</t>
  </si>
  <si>
    <t>03.07.2020 07:54:40</t>
  </si>
  <si>
    <t>03.07.2020 07:54:42</t>
  </si>
  <si>
    <t>03.07.2020 07:54:43</t>
  </si>
  <si>
    <t>03.07.2020 07:55:04</t>
  </si>
  <si>
    <t>03.07.2020 07:57:00</t>
  </si>
  <si>
    <t>03.07.2020 07:57:01</t>
  </si>
  <si>
    <t>03.07.2020 07:57:03</t>
  </si>
  <si>
    <t>03.07.2020 07:57:04</t>
  </si>
  <si>
    <t>03.07.2020 07:57:06</t>
  </si>
  <si>
    <t>03.07.2020 07:57:07</t>
  </si>
  <si>
    <t>03.07.2020 07:57:09</t>
  </si>
  <si>
    <t>03.07.2020 07:57:10</t>
  </si>
  <si>
    <t>03.07.2020 07:57:12</t>
  </si>
  <si>
    <t>03.07.2020 07:57:13</t>
  </si>
  <si>
    <t>03.07.2020 07:57:15</t>
  </si>
  <si>
    <t>03.07.2020 07:57:49</t>
  </si>
  <si>
    <t>03.07.2020 07:57:51</t>
  </si>
  <si>
    <t>03.07.2020 07:57:52</t>
  </si>
  <si>
    <t>03.07.2020 07:57:54</t>
  </si>
  <si>
    <t>03.07.2020 07:57:55</t>
  </si>
  <si>
    <t>03.07.2020 07:57:57</t>
  </si>
  <si>
    <t>03.07.2020 07:57:58</t>
  </si>
  <si>
    <t>03.07.2020 07:58:00</t>
  </si>
  <si>
    <t>03.07.2020 07:58:01</t>
  </si>
  <si>
    <t>03.07.2020 07:58:03</t>
  </si>
  <si>
    <t>03.07.2020 07:58:34</t>
  </si>
  <si>
    <t>03.07.2020 07:58:36</t>
  </si>
  <si>
    <t>03.07.2020 07:58:37</t>
  </si>
  <si>
    <t>03.07.2020 07:58:40</t>
  </si>
  <si>
    <t>03.07.2020 07:58:42</t>
  </si>
  <si>
    <t>03.07.2020 07:59:06</t>
  </si>
  <si>
    <t>03.07.2020 07:59:09</t>
  </si>
  <si>
    <t>03.07.2020 07:59:15</t>
  </si>
  <si>
    <t>03.07.2020 08:02:01</t>
  </si>
  <si>
    <t>03.07.2020 08:02:03</t>
  </si>
  <si>
    <t>03.07.2020 08:02:04</t>
  </si>
  <si>
    <t>03.07.2020 08:02:06</t>
  </si>
  <si>
    <t>03.07.2020 08:02:07</t>
  </si>
  <si>
    <t>03.07.2020 08:02:09</t>
  </si>
  <si>
    <t>03.07.2020 08:02:10</t>
  </si>
  <si>
    <t>03.07.2020 08:02:39</t>
  </si>
  <si>
    <t>03.07.2020 08:02:40</t>
  </si>
  <si>
    <t>03.07.2020 08:02:42</t>
  </si>
  <si>
    <t>03.07.2020 08:02:45</t>
  </si>
  <si>
    <t>03.07.2020 08:02:46</t>
  </si>
  <si>
    <t>03.07.2020 08:02:48</t>
  </si>
  <si>
    <t>03.07.2020 08:02:49</t>
  </si>
  <si>
    <t>03.07.2020 08:07:03</t>
  </si>
  <si>
    <t>03.07.2020 08:07:06</t>
  </si>
  <si>
    <t>03.07.2020 08:07:07</t>
  </si>
  <si>
    <t>03.07.2020 08:07:09</t>
  </si>
  <si>
    <t>03.07.2020 08:07:55</t>
  </si>
  <si>
    <t>03.07.2020 08:07:57</t>
  </si>
  <si>
    <t>03.07.2020 08:07:58</t>
  </si>
  <si>
    <t>03.07.2020 08:08:00</t>
  </si>
  <si>
    <t>03.07.2020 08:08:01</t>
  </si>
  <si>
    <t>03.07.2020 08:08:03</t>
  </si>
  <si>
    <t>03.07.2020 08:08:04</t>
  </si>
  <si>
    <t>03.07.2020 08:08:06</t>
  </si>
  <si>
    <t>03.07.2020 08:08:07</t>
  </si>
  <si>
    <t>03.07.2020 08:08:09</t>
  </si>
  <si>
    <t>03.07.2020 08:08:10</t>
  </si>
  <si>
    <t>03.07.2020 08:08:12</t>
  </si>
  <si>
    <t>03.07.2020 08:08:13</t>
  </si>
  <si>
    <t>03.07.2020 08:12:58</t>
  </si>
  <si>
    <t>03.07.2020 08:13:00</t>
  </si>
  <si>
    <t>03.07.2020 08:13:01</t>
  </si>
  <si>
    <t>03.07.2020 08:13:03</t>
  </si>
  <si>
    <t>03.07.2020 08:13:04</t>
  </si>
  <si>
    <t>03.07.2020 08:13:06</t>
  </si>
  <si>
    <t>03.07.2020 08:13:07</t>
  </si>
  <si>
    <t>03.07.2020 08:13:10</t>
  </si>
  <si>
    <t>03.07.2020 08:13:12</t>
  </si>
  <si>
    <t>03.07.2020 08:13:13</t>
  </si>
  <si>
    <t>03.07.2020 08:13:15</t>
  </si>
  <si>
    <t>03.07.2020 08:13:16</t>
  </si>
  <si>
    <t>03.07.2020 08:13:18</t>
  </si>
  <si>
    <t>03.07.2020 08:14:25</t>
  </si>
  <si>
    <t>03.07.2020 08:14:27</t>
  </si>
  <si>
    <t>03.07.2020 08:14:28</t>
  </si>
  <si>
    <t>03.07.2020 08:14:30</t>
  </si>
  <si>
    <t>03.07.2020 08:14:31</t>
  </si>
  <si>
    <t>03.07.2020 08:14:33</t>
  </si>
  <si>
    <t>03.07.2020 08:14:34</t>
  </si>
  <si>
    <t>03.07.2020 08:14:36</t>
  </si>
  <si>
    <t>03.07.2020 08:14:37</t>
  </si>
  <si>
    <t>03.07.2020 08:15:04</t>
  </si>
  <si>
    <t>03.07.2020 08:15:06</t>
  </si>
  <si>
    <t>03.07.2020 08:15:09</t>
  </si>
  <si>
    <t>03.07.2020 08:15:10</t>
  </si>
  <si>
    <t>03.07.2020 08:15:12</t>
  </si>
  <si>
    <t>03.07.2020 08:15:15</t>
  </si>
  <si>
    <t>03.07.2020 08:15:16</t>
  </si>
  <si>
    <t>03.07.2020 08:15:18</t>
  </si>
  <si>
    <t>03.07.2020 08:15:25</t>
  </si>
  <si>
    <t>03.07.2020 08:15:27</t>
  </si>
  <si>
    <t>03.07.2020 08:15:28</t>
  </si>
  <si>
    <t>03.07.2020 08:15:30</t>
  </si>
  <si>
    <t>03.07.2020 08:15:31</t>
  </si>
  <si>
    <t>03.07.2020 08:15:33</t>
  </si>
  <si>
    <t>03.07.2020 08:15:34</t>
  </si>
  <si>
    <t>03.07.2020 08:17:27</t>
  </si>
  <si>
    <t>03.07.2020 08:17:28</t>
  </si>
  <si>
    <t>03.07.2020 08:17:31</t>
  </si>
  <si>
    <t>03.07.2020 08:17:33</t>
  </si>
  <si>
    <t>03.07.2020 08:17:36</t>
  </si>
  <si>
    <t>03.07.2020 08:17:37</t>
  </si>
  <si>
    <t>03.07.2020 08:17:39</t>
  </si>
  <si>
    <t>03.07.2020 08:18:30</t>
  </si>
  <si>
    <t>03.07.2020 08:18:31</t>
  </si>
  <si>
    <t>03.07.2020 08:18:33</t>
  </si>
  <si>
    <t>03.07.2020 08:18:36</t>
  </si>
  <si>
    <t>03.07.2020 08:18:37</t>
  </si>
  <si>
    <t>03.07.2020 08:18:39</t>
  </si>
  <si>
    <t>03.07.2020 08:18:40</t>
  </si>
  <si>
    <t>03.07.2020 08:19:58</t>
  </si>
  <si>
    <t>03.07.2020 08:20:00</t>
  </si>
  <si>
    <t>03.07.2020 08:20:01</t>
  </si>
  <si>
    <t>03.07.2020 08:20:03</t>
  </si>
  <si>
    <t>03.07.2020 08:20:04</t>
  </si>
  <si>
    <t>03.07.2020 08:20:06</t>
  </si>
  <si>
    <t>03.07.2020 08:20:07</t>
  </si>
  <si>
    <t>03.07.2020 08:20:09</t>
  </si>
  <si>
    <t>03.07.2020 08:20:59</t>
  </si>
  <si>
    <t>03.07.2020 08:21:00</t>
  </si>
  <si>
    <t>03.07.2020 08:21:02</t>
  </si>
  <si>
    <t>03.07.2020 08:21:03</t>
  </si>
  <si>
    <t>03.07.2020 08:21:05</t>
  </si>
  <si>
    <t>03.07.2020 08:21:06</t>
  </si>
  <si>
    <t>03.07.2020 08:21:08</t>
  </si>
  <si>
    <t>03.07.2020 08:21:20</t>
  </si>
  <si>
    <t>03.07.2020 08:21:21</t>
  </si>
  <si>
    <t>03.07.2020 08:21:23</t>
  </si>
  <si>
    <t>03.07.2020 08:21:24</t>
  </si>
  <si>
    <t>03.07.2020 08:21:26</t>
  </si>
  <si>
    <t>03.07.2020 08:21:27</t>
  </si>
  <si>
    <t>03.07.2020 08:21:29</t>
  </si>
  <si>
    <t>03.07.2020 08:21:30</t>
  </si>
  <si>
    <t>03.07.2020 08:23:00</t>
  </si>
  <si>
    <t>03.07.2020 08:23:01</t>
  </si>
  <si>
    <t>03.07.2020 08:23:03</t>
  </si>
  <si>
    <t>03.07.2020 08:23:06</t>
  </si>
  <si>
    <t>03.07.2020 08:23:07</t>
  </si>
  <si>
    <t>03.07.2020 08:23:09</t>
  </si>
  <si>
    <t>03.07.2020 08:23:10</t>
  </si>
  <si>
    <t>03.07.2020 08:25:12</t>
  </si>
  <si>
    <t>03.07.2020 08:25:13</t>
  </si>
  <si>
    <t>03.07.2020 08:25:15</t>
  </si>
  <si>
    <t>03.07.2020 08:25:16</t>
  </si>
  <si>
    <t>03.07.2020 08:25:19</t>
  </si>
  <si>
    <t>03.07.2020 08:25:21</t>
  </si>
  <si>
    <t>03.07.2020 08:25:22</t>
  </si>
  <si>
    <t>03.07.2020 08:26:06</t>
  </si>
  <si>
    <t>03.07.2020 08:26:07</t>
  </si>
  <si>
    <t>03.07.2020 08:26:09</t>
  </si>
  <si>
    <t>03.07.2020 08:26:10</t>
  </si>
  <si>
    <t>03.07.2020 08:26:12</t>
  </si>
  <si>
    <t>03.07.2020 08:26:13</t>
  </si>
  <si>
    <t>03.07.2020 08:26:15</t>
  </si>
  <si>
    <t>03.07.2020 08:27:46</t>
  </si>
  <si>
    <t>03.07.2020 08:27:48</t>
  </si>
  <si>
    <t>03.07.2020 08:27:49</t>
  </si>
  <si>
    <t>03.07.2020 08:27:51</t>
  </si>
  <si>
    <t>03.07.2020 08:27:52</t>
  </si>
  <si>
    <t>03.07.2020 08:27:54</t>
  </si>
  <si>
    <t>03.07.2020 08:27:55</t>
  </si>
  <si>
    <t>03.07.2020 08:29:42</t>
  </si>
  <si>
    <t>03.07.2020 08:29:43</t>
  </si>
  <si>
    <t>03.07.2020 08:29:45</t>
  </si>
  <si>
    <t>03.07.2020 08:29:46</t>
  </si>
  <si>
    <t>03.07.2020 08:29:48</t>
  </si>
  <si>
    <t>03.07.2020 08:29:49</t>
  </si>
  <si>
    <t>03.07.2020 08:29:51</t>
  </si>
  <si>
    <t>03.07.2020 08:29:52</t>
  </si>
  <si>
    <t>03.07.2020 08:29:54</t>
  </si>
  <si>
    <t>03.07.2020 08:29:55</t>
  </si>
  <si>
    <t>03.07.2020 08:31:57</t>
  </si>
  <si>
    <t>03.07.2020 08:31:58</t>
  </si>
  <si>
    <t>03.07.2020 08:32:00</t>
  </si>
  <si>
    <t>03.07.2020 08:32:01</t>
  </si>
  <si>
    <t>03.07.2020 08:32:03</t>
  </si>
  <si>
    <t>03.07.2020 08:32:07</t>
  </si>
  <si>
    <t>03.07.2020 08:32:09</t>
  </si>
  <si>
    <t>03.07.2020 08:32:10</t>
  </si>
  <si>
    <t>03.07.2020 08:32:12</t>
  </si>
  <si>
    <t>03.07.2020 08:32:13</t>
  </si>
  <si>
    <t>03.07.2020 08:32:15</t>
  </si>
  <si>
    <t>03.07.2020 08:32:16</t>
  </si>
  <si>
    <t>03.07.2020 08:33:21</t>
  </si>
  <si>
    <t>03.07.2020 08:33:22</t>
  </si>
  <si>
    <t>03.07.2020 08:33:24</t>
  </si>
  <si>
    <t>03.07.2020 08:33:25</t>
  </si>
  <si>
    <t>03.07.2020 08:33:27</t>
  </si>
  <si>
    <t>03.07.2020 08:33:28</t>
  </si>
  <si>
    <t>03.07.2020 08:33:30</t>
  </si>
  <si>
    <t>03.07.2020 08:33:48</t>
  </si>
  <si>
    <t>03.07.2020 08:33:49</t>
  </si>
  <si>
    <t>03.07.2020 08:33:51</t>
  </si>
  <si>
    <t>03.07.2020 08:33:52</t>
  </si>
  <si>
    <t>03.07.2020 08:33:55</t>
  </si>
  <si>
    <t>03.07.2020 08:36:39</t>
  </si>
  <si>
    <t>03.07.2020 08:36:40</t>
  </si>
  <si>
    <t>03.07.2020 08:36:42</t>
  </si>
  <si>
    <t>03.07.2020 08:36:43</t>
  </si>
  <si>
    <t>03.07.2020 08:36:45</t>
  </si>
  <si>
    <t>03.07.2020 08:36:46</t>
  </si>
  <si>
    <t>03.07.2020 08:36:49</t>
  </si>
  <si>
    <t>03.07.2020 08:36:51</t>
  </si>
  <si>
    <t>03.07.2020 08:36:52</t>
  </si>
  <si>
    <t>03.07.2020 08:36:54</t>
  </si>
  <si>
    <t>03.07.2020 08:36:58</t>
  </si>
  <si>
    <t>03.07.2020 08:37:13</t>
  </si>
  <si>
    <t>03.07.2020 08:37:15</t>
  </si>
  <si>
    <t>03.07.2020 08:37:16</t>
  </si>
  <si>
    <t>03.07.2020 08:37:18</t>
  </si>
  <si>
    <t>03.07.2020 08:37:19</t>
  </si>
  <si>
    <t>03.07.2020 08:37:21</t>
  </si>
  <si>
    <t>03.07.2020 08:37:22</t>
  </si>
  <si>
    <t>03.07.2020 08:37:24</t>
  </si>
  <si>
    <t>03.07.2020 08:37:25</t>
  </si>
  <si>
    <t>03.07.2020 08:37:27</t>
  </si>
  <si>
    <t>03.07.2020 08:37:28</t>
  </si>
  <si>
    <t>03.07.2020 08:37:30</t>
  </si>
  <si>
    <t>03.07.2020 08:38:48</t>
  </si>
  <si>
    <t>03.07.2020 08:38:51</t>
  </si>
  <si>
    <t>03.07.2020 08:38:52</t>
  </si>
  <si>
    <t>03.07.2020 08:38:54</t>
  </si>
  <si>
    <t>03.07.2020 08:38:55</t>
  </si>
  <si>
    <t>03.07.2020 08:38:57</t>
  </si>
  <si>
    <t>03.07.2020 08:40:18</t>
  </si>
  <si>
    <t>03.07.2020 08:40:19</t>
  </si>
  <si>
    <t>03.07.2020 08:40:21</t>
  </si>
  <si>
    <t>03.07.2020 08:40:22</t>
  </si>
  <si>
    <t>03.07.2020 08:40:25</t>
  </si>
  <si>
    <t>03.07.2020 08:40:40</t>
  </si>
  <si>
    <t>03.07.2020 08:40:42</t>
  </si>
  <si>
    <t>03.07.2020 08:40:43</t>
  </si>
  <si>
    <t>03.07.2020 08:40:45</t>
  </si>
  <si>
    <t>03.07.2020 08:40:46</t>
  </si>
  <si>
    <t>03.07.2020 08:40:48</t>
  </si>
  <si>
    <t>03.07.2020 08:41:54</t>
  </si>
  <si>
    <t>03.07.2020 08:41:55</t>
  </si>
  <si>
    <t>03.07.2020 08:41:57</t>
  </si>
  <si>
    <t>03.07.2020 08:41:58</t>
  </si>
  <si>
    <t>03.07.2020 08:42:00</t>
  </si>
  <si>
    <t>03.07.2020 08:43:28</t>
  </si>
  <si>
    <t>03.07.2020 08:48:06</t>
  </si>
  <si>
    <t>03.07.2020 08:48:07</t>
  </si>
  <si>
    <t>03.07.2020 08:48:09</t>
  </si>
  <si>
    <t>03.07.2020 08:48:10</t>
  </si>
  <si>
    <t>03.07.2020 08:48:12</t>
  </si>
  <si>
    <t>03.07.2020 08:48:15</t>
  </si>
  <si>
    <t>03.07.2020 08:48:19</t>
  </si>
  <si>
    <t>03.07.2020 08:48:21</t>
  </si>
  <si>
    <t>03.07.2020 08:49:12</t>
  </si>
  <si>
    <t>03.07.2020 08:49:15</t>
  </si>
  <si>
    <t>03.07.2020 08:49:16</t>
  </si>
  <si>
    <t>03.07.2020 08:49:18</t>
  </si>
  <si>
    <t>03.07.2020 08:49:19</t>
  </si>
  <si>
    <t>03.07.2020 08:49:21</t>
  </si>
  <si>
    <t>03.07.2020 08:49:22</t>
  </si>
  <si>
    <t>03.07.2020 08:50:13</t>
  </si>
  <si>
    <t>03.07.2020 08:50:15</t>
  </si>
  <si>
    <t>03.07.2020 08:50:16</t>
  </si>
  <si>
    <t>03.07.2020 08:50:18</t>
  </si>
  <si>
    <t>03.07.2020 08:50:19</t>
  </si>
  <si>
    <t>03.07.2020 08:50:21</t>
  </si>
  <si>
    <t>03.07.2020 08:50:22</t>
  </si>
  <si>
    <t>03.07.2020 08:51:13</t>
  </si>
  <si>
    <t>03.07.2020 08:51:15</t>
  </si>
  <si>
    <t>03.07.2020 08:51:16</t>
  </si>
  <si>
    <t>03.07.2020 08:51:18</t>
  </si>
  <si>
    <t>03.07.2020 08:51:19</t>
  </si>
  <si>
    <t>03.07.2020 08:51:21</t>
  </si>
  <si>
    <t>03.07.2020 08:51:24</t>
  </si>
  <si>
    <t>03.07.2020 08:51:25</t>
  </si>
  <si>
    <t>03.07.2020 08:51:27</t>
  </si>
  <si>
    <t>03.07.2020 08:51:28</t>
  </si>
  <si>
    <t>03.07.2020 08:51:30</t>
  </si>
  <si>
    <t>03.07.2020 08:51:31</t>
  </si>
  <si>
    <t>03.07.2020 08:53:16</t>
  </si>
  <si>
    <t>03.07.2020 08:53:18</t>
  </si>
  <si>
    <t>03.07.2020 08:53:22</t>
  </si>
  <si>
    <t>03.07.2020 08:53:25</t>
  </si>
  <si>
    <t>03.07.2020 08:53:27</t>
  </si>
  <si>
    <t>03.07.2020 08:53:30</t>
  </si>
  <si>
    <t>03.07.2020 08:53:31</t>
  </si>
  <si>
    <t>03.07.2020 08:53:33</t>
  </si>
  <si>
    <t>03.07.2020 08:55:46</t>
  </si>
  <si>
    <t>03.07.2020 08:55:48</t>
  </si>
  <si>
    <t>03.07.2020 08:55:49</t>
  </si>
  <si>
    <t>03.07.2020 08:55:51</t>
  </si>
  <si>
    <t>03.07.2020 08:55:52</t>
  </si>
  <si>
    <t>03.07.2020 08:56:40</t>
  </si>
  <si>
    <t>03.07.2020 08:56:42</t>
  </si>
  <si>
    <t>03.07.2020 08:56:43</t>
  </si>
  <si>
    <t>03.07.2020 08:56:45</t>
  </si>
  <si>
    <t>03.07.2020 08:56:46</t>
  </si>
  <si>
    <t>03.07.2020 08:56:48</t>
  </si>
  <si>
    <t>03.07.2020 08:56:49</t>
  </si>
  <si>
    <t>03.07.2020 08:56:51</t>
  </si>
  <si>
    <t>03.07.2020 08:56:52</t>
  </si>
  <si>
    <t>03.07.2020 08:59:18</t>
  </si>
  <si>
    <t>03.07.2020 08:59:19</t>
  </si>
  <si>
    <t>03.07.2020 08:59:21</t>
  </si>
  <si>
    <t>03.07.2020 08:59:24</t>
  </si>
  <si>
    <t>03.07.2020 08:59:25</t>
  </si>
  <si>
    <t>03.07.2020 08:59:27</t>
  </si>
  <si>
    <t>03.07.2020 08:59:37</t>
  </si>
  <si>
    <t>03.07.2020 08:59:40</t>
  </si>
  <si>
    <t>03.07.2020 08:59:42</t>
  </si>
  <si>
    <t>03.07.2020 08:59:43</t>
  </si>
  <si>
    <t>03.07.2020 08:59:45</t>
  </si>
  <si>
    <t>03.07.2020 08:59:46</t>
  </si>
  <si>
    <t>03.07.2020 08:59:49</t>
  </si>
  <si>
    <t>03.07.2020 09:00:49</t>
  </si>
  <si>
    <t>03.07.2020 09:00:51</t>
  </si>
  <si>
    <t>03.07.2020 09:00:52</t>
  </si>
  <si>
    <t>03.07.2020 09:00:54</t>
  </si>
  <si>
    <t>03.07.2020 09:00:55</t>
  </si>
  <si>
    <t>03.07.2020 09:00:57</t>
  </si>
  <si>
    <t>03.07.2020 09:02:39</t>
  </si>
  <si>
    <t>03.07.2020 09:02:40</t>
  </si>
  <si>
    <t>03.07.2020 09:02:42</t>
  </si>
  <si>
    <t>03.07.2020 09:02:43</t>
  </si>
  <si>
    <t>03.07.2020 09:02:45</t>
  </si>
  <si>
    <t>03.07.2020 09:02:46</t>
  </si>
  <si>
    <t>03.07.2020 09:02:48</t>
  </si>
  <si>
    <t>03.07.2020 09:02:49</t>
  </si>
  <si>
    <t>03.07.2020 09:02:51</t>
  </si>
  <si>
    <t>03.07.2020 09:02:52</t>
  </si>
  <si>
    <t>03.07.2020 09:04:58</t>
  </si>
  <si>
    <t>03.07.2020 09:05:00</t>
  </si>
  <si>
    <t>03.07.2020 09:05:01</t>
  </si>
  <si>
    <t>03.07.2020 09:05:03</t>
  </si>
  <si>
    <t>03.07.2020 09:05:04</t>
  </si>
  <si>
    <t>03.07.2020 09:05:06</t>
  </si>
  <si>
    <t>03.07.2020 09:05:07</t>
  </si>
  <si>
    <t>03.07.2020 09:06:54</t>
  </si>
  <si>
    <t>03.07.2020 09:06:55</t>
  </si>
  <si>
    <t>03.07.2020 09:06:57</t>
  </si>
  <si>
    <t>03.07.2020 09:06:58</t>
  </si>
  <si>
    <t>03.07.2020 09:07:01</t>
  </si>
  <si>
    <t>03.07.2020 09:07:03</t>
  </si>
  <si>
    <t>03.07.2020 09:07:06</t>
  </si>
  <si>
    <t>03.07.2020 09:07:07</t>
  </si>
  <si>
    <t>03.07.2020 09:07:09</t>
  </si>
  <si>
    <t>03.07.2020 09:07:13</t>
  </si>
  <si>
    <t>03.07.2020 09:11:18</t>
  </si>
  <si>
    <t>03.07.2020 09:11:19</t>
  </si>
  <si>
    <t>03.07.2020 09:11:22</t>
  </si>
  <si>
    <t>03.07.2020 09:11:24</t>
  </si>
  <si>
    <t>03.07.2020 09:11:25</t>
  </si>
  <si>
    <t>03.07.2020 09:11:42</t>
  </si>
  <si>
    <t>03.07.2020 09:11:43</t>
  </si>
  <si>
    <t>03.07.2020 09:11:45</t>
  </si>
  <si>
    <t>03.07.2020 09:11:46</t>
  </si>
  <si>
    <t>03.07.2020 09:11:48</t>
  </si>
  <si>
    <t>03.07.2020 09:11:49</t>
  </si>
  <si>
    <t>03.07.2020 09:14:24</t>
  </si>
  <si>
    <t>03.07.2020 09:14:25</t>
  </si>
  <si>
    <t>03.07.2020 09:14:27</t>
  </si>
  <si>
    <t>03.07.2020 09:14:28</t>
  </si>
  <si>
    <t>03.07.2020 09:14:31</t>
  </si>
  <si>
    <t>03.07.2020 09:14:33</t>
  </si>
  <si>
    <t>03.07.2020 09:14:34</t>
  </si>
  <si>
    <t>03.07.2020 09:14:46</t>
  </si>
  <si>
    <t>03.07.2020 09:14:48</t>
  </si>
  <si>
    <t>03.07.2020 09:14:51</t>
  </si>
  <si>
    <t>03.07.2020 09:14:52</t>
  </si>
  <si>
    <t>03.07.2020 09:15:09</t>
  </si>
  <si>
    <t>03.07.2020 09:15:10</t>
  </si>
  <si>
    <t>03.07.2020 09:15:12</t>
  </si>
  <si>
    <t>03.07.2020 09:15:13</t>
  </si>
  <si>
    <t>03.07.2020 09:15:15</t>
  </si>
  <si>
    <t>03.07.2020 09:15:16</t>
  </si>
  <si>
    <t>03.07.2020 09:15:18</t>
  </si>
  <si>
    <t>03.07.2020 09:15:19</t>
  </si>
  <si>
    <t>03.07.2020 09:15:21</t>
  </si>
  <si>
    <t>03.07.2020 09:15:24</t>
  </si>
  <si>
    <t>03.07.2020 09:15:25</t>
  </si>
  <si>
    <t>03.07.2020 09:15:27</t>
  </si>
  <si>
    <t>03.07.2020 09:16:54</t>
  </si>
  <si>
    <t>03.07.2020 09:16:55</t>
  </si>
  <si>
    <t>03.07.2020 09:16:57</t>
  </si>
  <si>
    <t>03.07.2020 09:16:58</t>
  </si>
  <si>
    <t>03.07.2020 09:17:00</t>
  </si>
  <si>
    <t>03.07.2020 09:17:01</t>
  </si>
  <si>
    <t>03.07.2020 09:17:03</t>
  </si>
  <si>
    <t>03.07.2020 09:17:50</t>
  </si>
  <si>
    <t>03.07.2020 09:17:51</t>
  </si>
  <si>
    <t>03.07.2020 09:17:53</t>
  </si>
  <si>
    <t>03.07.2020 09:17:54</t>
  </si>
  <si>
    <t>03.07.2020 09:17:56</t>
  </si>
  <si>
    <t>03.07.2020 09:17:57</t>
  </si>
  <si>
    <t>03.07.2020 09:17:59</t>
  </si>
  <si>
    <t>03.07.2020 09:19:28</t>
  </si>
  <si>
    <t>03.07.2020 09:19:30</t>
  </si>
  <si>
    <t>03.07.2020 09:19:31</t>
  </si>
  <si>
    <t>03.07.2020 09:19:33</t>
  </si>
  <si>
    <t>03.07.2020 09:20:34</t>
  </si>
  <si>
    <t>03.07.2020 09:20:36</t>
  </si>
  <si>
    <t>03.07.2020 09:20:37</t>
  </si>
  <si>
    <t>03.07.2020 09:20:39</t>
  </si>
  <si>
    <t>03.07.2020 09:20:40</t>
  </si>
  <si>
    <t>03.07.2020 09:20:42</t>
  </si>
  <si>
    <t>03.07.2020 09:22:15</t>
  </si>
  <si>
    <t>03.07.2020 09:22:16</t>
  </si>
  <si>
    <t>03.07.2020 09:22:18</t>
  </si>
  <si>
    <t>03.07.2020 09:22:19</t>
  </si>
  <si>
    <t>03.07.2020 09:22:21</t>
  </si>
  <si>
    <t>03.07.2020 09:22:22</t>
  </si>
  <si>
    <t>03.07.2020 09:22:25</t>
  </si>
  <si>
    <t>03.07.2020 09:22:27</t>
  </si>
  <si>
    <t>03.07.2020 09:22:28</t>
  </si>
  <si>
    <t>03.07.2020 09:22:30</t>
  </si>
  <si>
    <t>03.07.2020 09:22:31</t>
  </si>
  <si>
    <t>03.07.2020 09:22:33</t>
  </si>
  <si>
    <t>03.07.2020 09:22:34</t>
  </si>
  <si>
    <t>03.07.2020 09:24:31</t>
  </si>
  <si>
    <t>03.07.2020 09:24:33</t>
  </si>
  <si>
    <t>03.07.2020 09:25:24</t>
  </si>
  <si>
    <t>03.07.2020 09:25:27</t>
  </si>
  <si>
    <t>03.07.2020 09:25:28</t>
  </si>
  <si>
    <t>03.07.2020 09:25:30</t>
  </si>
  <si>
    <t>03.07.2020 09:26:21</t>
  </si>
  <si>
    <t>03.07.2020 09:26:22</t>
  </si>
  <si>
    <t>03.07.2020 09:26:25</t>
  </si>
  <si>
    <t>03.07.2020 09:26:28</t>
  </si>
  <si>
    <t>03.07.2020 09:26:30</t>
  </si>
  <si>
    <t>03.07.2020 09:27:34</t>
  </si>
  <si>
    <t>03.07.2020 09:27:36</t>
  </si>
  <si>
    <t>03.07.2020 09:27:37</t>
  </si>
  <si>
    <t>03.07.2020 09:27:39</t>
  </si>
  <si>
    <t>03.07.2020 09:27:40</t>
  </si>
  <si>
    <t>03.07.2020 09:27:42</t>
  </si>
  <si>
    <t>03.07.2020 09:27:45</t>
  </si>
  <si>
    <t>03.07.2020 09:27:46</t>
  </si>
  <si>
    <t>03.07.2020 09:27:48</t>
  </si>
  <si>
    <t>03.07.2020 09:27:49</t>
  </si>
  <si>
    <t>03.07.2020 09:27:51</t>
  </si>
  <si>
    <t>03.07.2020 09:27:52</t>
  </si>
  <si>
    <t>03.07.2020 09:27:54</t>
  </si>
  <si>
    <t>03.07.2020 09:27:55</t>
  </si>
  <si>
    <t>03.07.2020 09:32:43</t>
  </si>
  <si>
    <t>03.07.2020 09:32:45</t>
  </si>
  <si>
    <t>03.07.2020 09:32:46</t>
  </si>
  <si>
    <t>03.07.2020 09:32:48</t>
  </si>
  <si>
    <t>03.07.2020 09:32:49</t>
  </si>
  <si>
    <t>03.07.2020 09:32:51</t>
  </si>
  <si>
    <t>03.07.2020 09:32:54</t>
  </si>
  <si>
    <t>03.07.2020 09:32:55</t>
  </si>
  <si>
    <t>03.07.2020 09:32:57</t>
  </si>
  <si>
    <t>03.07.2020 09:32:58</t>
  </si>
  <si>
    <t>03.07.2020 09:33:00</t>
  </si>
  <si>
    <t>03.07.2020 09:33:01</t>
  </si>
  <si>
    <t>03.07.2020 09:33:03</t>
  </si>
  <si>
    <t>03.07.2020 09:33:04</t>
  </si>
  <si>
    <t>03.07.2020 09:33:06</t>
  </si>
  <si>
    <t>03.07.2020 09:34:10</t>
  </si>
  <si>
    <t>03.07.2020 09:34:12</t>
  </si>
  <si>
    <t>03.07.2020 09:34:13</t>
  </si>
  <si>
    <t>03.07.2020 09:34:16</t>
  </si>
  <si>
    <t>03.07.2020 09:34:18</t>
  </si>
  <si>
    <t>03.07.2020 09:34:19</t>
  </si>
  <si>
    <t>03.07.2020 09:34:22</t>
  </si>
  <si>
    <t>03.07.2020 09:34:24</t>
  </si>
  <si>
    <t>03.07.2020 09:34:52</t>
  </si>
  <si>
    <t>03.07.2020 09:34:54</t>
  </si>
  <si>
    <t>03.07.2020 09:34:55</t>
  </si>
  <si>
    <t>03.07.2020 09:34:57</t>
  </si>
  <si>
    <t>03.07.2020 09:34:58</t>
  </si>
  <si>
    <t>03.07.2020 09:35:00</t>
  </si>
  <si>
    <t>03.07.2020 09:35:01</t>
  </si>
  <si>
    <t>03.07.2020 09:35:03</t>
  </si>
  <si>
    <t>03.07.2020 09:35:04</t>
  </si>
  <si>
    <t>03.07.2020 09:35:33</t>
  </si>
  <si>
    <t>03.07.2020 09:35:34</t>
  </si>
  <si>
    <t>03.07.2020 09:35:36</t>
  </si>
  <si>
    <t>03.07.2020 09:35:37</t>
  </si>
  <si>
    <t>03.07.2020 09:35:39</t>
  </si>
  <si>
    <t>03.07.2020 09:35:40</t>
  </si>
  <si>
    <t>03.07.2020 09:35:42</t>
  </si>
  <si>
    <t>03.07.2020 09:36:58</t>
  </si>
  <si>
    <t>03.07.2020 09:37:00</t>
  </si>
  <si>
    <t>03.07.2020 09:38:39</t>
  </si>
  <si>
    <t>03.07.2020 09:38:40</t>
  </si>
  <si>
    <t>03.07.2020 09:38:42</t>
  </si>
  <si>
    <t>03.07.2020 09:38:43</t>
  </si>
  <si>
    <t>03.07.2020 09:38:45</t>
  </si>
  <si>
    <t>03.07.2020 09:38:46</t>
  </si>
  <si>
    <t>03.07.2020 09:38:48</t>
  </si>
  <si>
    <t>03.07.2020 09:38:49</t>
  </si>
  <si>
    <t>03.07.2020 09:41:04</t>
  </si>
  <si>
    <t>03.07.2020 09:41:06</t>
  </si>
  <si>
    <t>03.07.2020 09:41:07</t>
  </si>
  <si>
    <t>03.07.2020 09:41:09</t>
  </si>
  <si>
    <t>03.07.2020 09:41:10</t>
  </si>
  <si>
    <t>03.07.2020 09:41:36</t>
  </si>
  <si>
    <t>03.07.2020 09:41:39</t>
  </si>
  <si>
    <t>03.07.2020 09:41:40</t>
  </si>
  <si>
    <t>03.07.2020 09:41:42</t>
  </si>
  <si>
    <t>03.07.2020 09:41:43</t>
  </si>
  <si>
    <t>03.07.2020 09:41:52</t>
  </si>
  <si>
    <t>03.07.2020 09:44:58</t>
  </si>
  <si>
    <t>03.07.2020 09:45:00</t>
  </si>
  <si>
    <t>03.07.2020 09:45:01</t>
  </si>
  <si>
    <t>03.07.2020 09:45:03</t>
  </si>
  <si>
    <t>03.07.2020 09:45:04</t>
  </si>
  <si>
    <t>03.07.2020 09:45:06</t>
  </si>
  <si>
    <t>03.07.2020 09:48:40</t>
  </si>
  <si>
    <t>03.07.2020 09:48:42</t>
  </si>
  <si>
    <t>03.07.2020 09:48:43</t>
  </si>
  <si>
    <t>03.07.2020 09:48:45</t>
  </si>
  <si>
    <t>03.07.2020 09:48:46</t>
  </si>
  <si>
    <t>03.07.2020 09:48:48</t>
  </si>
  <si>
    <t>03.07.2020 09:48:49</t>
  </si>
  <si>
    <t>03.07.2020 09:49:09</t>
  </si>
  <si>
    <t>03.07.2020 09:49:10</t>
  </si>
  <si>
    <t>03.07.2020 09:49:12</t>
  </si>
  <si>
    <t>03.07.2020 09:52:07</t>
  </si>
  <si>
    <t>03.07.2020 09:52:09</t>
  </si>
  <si>
    <t>03.07.2020 09:52:10</t>
  </si>
  <si>
    <t>03.07.2020 09:52:46</t>
  </si>
  <si>
    <t>03.07.2020 09:52:48</t>
  </si>
  <si>
    <t>03.07.2020 09:52:49</t>
  </si>
  <si>
    <t>03.07.2020 09:52:51</t>
  </si>
  <si>
    <t>03.07.2020 09:53:21</t>
  </si>
  <si>
    <t>03.07.2020 09:53:31</t>
  </si>
  <si>
    <t>03.07.2020 09:53:33</t>
  </si>
  <si>
    <t>03.07.2020 09:53:34</t>
  </si>
  <si>
    <t>03.07.2020 09:53:36</t>
  </si>
  <si>
    <t>03.07.2020 09:53:37</t>
  </si>
  <si>
    <t>03.07.2020 09:54:06</t>
  </si>
  <si>
    <t>03.07.2020 09:54:07</t>
  </si>
  <si>
    <t>03.07.2020 09:54:09</t>
  </si>
  <si>
    <t>03.07.2020 09:54:10</t>
  </si>
  <si>
    <t>03.07.2020 09:54:12</t>
  </si>
  <si>
    <t>03.07.2020 09:54:13</t>
  </si>
  <si>
    <t>03.07.2020 09:54:15</t>
  </si>
  <si>
    <t>03.07.2020 09:54:16</t>
  </si>
  <si>
    <t>03.07.2020 09:54:18</t>
  </si>
  <si>
    <t>03.07.2020 09:54:22</t>
  </si>
  <si>
    <t>03.07.2020 09:54:31</t>
  </si>
  <si>
    <t>03.07.2020 09:54:33</t>
  </si>
  <si>
    <t>03.07.2020 09:54:34</t>
  </si>
  <si>
    <t>03.07.2020 09:54:36</t>
  </si>
  <si>
    <t>03.07.2020 09:54:37</t>
  </si>
  <si>
    <t>03.07.2020 09:54:39</t>
  </si>
  <si>
    <t>03.07.2020 09:54:40</t>
  </si>
  <si>
    <t>03.07.2020 09:54:49</t>
  </si>
  <si>
    <t>03.07.2020 09:54:51</t>
  </si>
  <si>
    <t>03.07.2020 09:54:52</t>
  </si>
  <si>
    <t>03.07.2020 09:54:54</t>
  </si>
  <si>
    <t>03.07.2020 09:56:13</t>
  </si>
  <si>
    <t>03.07.2020 09:56:15</t>
  </si>
  <si>
    <t>03.07.2020 09:56:16</t>
  </si>
  <si>
    <t>03.07.2020 09:56:18</t>
  </si>
  <si>
    <t>03.07.2020 09:56:46</t>
  </si>
  <si>
    <t>03.07.2020 09:56:48</t>
  </si>
  <si>
    <t>03.07.2020 09:56:49</t>
  </si>
  <si>
    <t>03.07.2020 09:56:52</t>
  </si>
  <si>
    <t>03.07.2020 09:56:54</t>
  </si>
  <si>
    <t>03.07.2020 09:56:55</t>
  </si>
  <si>
    <t>03.07.2020 09:58:54</t>
  </si>
  <si>
    <t>03.07.2020 09:58:55</t>
  </si>
  <si>
    <t>03.07.2020 09:58:57</t>
  </si>
  <si>
    <t>03.07.2020 09:58:58</t>
  </si>
  <si>
    <t>03.07.2020 09:59:00</t>
  </si>
  <si>
    <t>03.07.2020 09:59:01</t>
  </si>
  <si>
    <t>03.07.2020 09:59:50</t>
  </si>
  <si>
    <t>03.07.2020 09:59:51</t>
  </si>
  <si>
    <t>03.07.2020 09:59:53</t>
  </si>
  <si>
    <t>03.07.2020 09:59:54</t>
  </si>
  <si>
    <t>03.07.2020 09:59:56</t>
  </si>
  <si>
    <t>03.07.2020 09:59:59</t>
  </si>
  <si>
    <t>03.07.2020 10:01:10</t>
  </si>
  <si>
    <t>03.07.2020 10:01:12</t>
  </si>
  <si>
    <t>03.07.2020 10:01:13</t>
  </si>
  <si>
    <t>03.07.2020 10:01:15</t>
  </si>
  <si>
    <t>03.07.2020 10:01:16</t>
  </si>
  <si>
    <t>03.07.2020 10:01:18</t>
  </si>
  <si>
    <t>03.07.2020 10:01:36</t>
  </si>
  <si>
    <t>03.07.2020 10:02:43</t>
  </si>
  <si>
    <t>03.07.2020 10:02:48</t>
  </si>
  <si>
    <t>03.07.2020 10:02:49</t>
  </si>
  <si>
    <t>03.07.2020 10:02:51</t>
  </si>
  <si>
    <t>03.07.2020 10:02:52</t>
  </si>
  <si>
    <t>03.07.2020 10:02:54</t>
  </si>
  <si>
    <t>03.07.2020 10:04:07</t>
  </si>
  <si>
    <t>03.07.2020 10:04:09</t>
  </si>
  <si>
    <t>03.07.2020 10:04:10</t>
  </si>
  <si>
    <t>03.07.2020 10:04:13</t>
  </si>
  <si>
    <t>03.07.2020 10:04:15</t>
  </si>
  <si>
    <t>03.07.2020 10:04:16</t>
  </si>
  <si>
    <t>03.07.2020 10:04:42</t>
  </si>
  <si>
    <t>03.07.2020 10:04:43</t>
  </si>
  <si>
    <t>03.07.2020 10:04:45</t>
  </si>
  <si>
    <t>03.07.2020 10:04:46</t>
  </si>
  <si>
    <t>03.07.2020 10:04:48</t>
  </si>
  <si>
    <t>03.07.2020 10:04:49</t>
  </si>
  <si>
    <t>03.07.2020 10:05:15</t>
  </si>
  <si>
    <t>03.07.2020 10:05:18</t>
  </si>
  <si>
    <t>03.07.2020 10:05:19</t>
  </si>
  <si>
    <t>03.07.2020 10:05:21</t>
  </si>
  <si>
    <t>03.07.2020 10:05:55</t>
  </si>
  <si>
    <t>03.07.2020 10:05:57</t>
  </si>
  <si>
    <t>03.07.2020 10:05:58</t>
  </si>
  <si>
    <t>03.07.2020 10:06:00</t>
  </si>
  <si>
    <t>03.07.2020 10:06:01</t>
  </si>
  <si>
    <t>03.07.2020 10:06:03</t>
  </si>
  <si>
    <t>03.07.2020 10:06:04</t>
  </si>
  <si>
    <t>03.07.2020 10:07:31</t>
  </si>
  <si>
    <t>03.07.2020 10:07:33</t>
  </si>
  <si>
    <t>03.07.2020 10:07:34</t>
  </si>
  <si>
    <t>03.07.2020 10:07:36</t>
  </si>
  <si>
    <t>03.07.2020 10:07:37</t>
  </si>
  <si>
    <t>03.07.2020 10:07:39</t>
  </si>
  <si>
    <t>03.07.2020 10:07:40</t>
  </si>
  <si>
    <t>03.07.2020 10:08:43</t>
  </si>
  <si>
    <t>03.07.2020 10:08:45</t>
  </si>
  <si>
    <t>03.07.2020 10:08:46</t>
  </si>
  <si>
    <t>03.07.2020 10:08:48</t>
  </si>
  <si>
    <t>03.07.2020 10:08:49</t>
  </si>
  <si>
    <t>03.07.2020 10:09:48</t>
  </si>
  <si>
    <t>03.07.2020 10:09:49</t>
  </si>
  <si>
    <t>03.07.2020 10:09:51</t>
  </si>
  <si>
    <t>03.07.2020 10:09:52</t>
  </si>
  <si>
    <t>03.07.2020 10:09:54</t>
  </si>
  <si>
    <t>03.07.2020 10:09:55</t>
  </si>
  <si>
    <t>03.07.2020 10:09:57</t>
  </si>
  <si>
    <t>03.07.2020 10:09:58</t>
  </si>
  <si>
    <t>03.07.2020 10:10:33</t>
  </si>
  <si>
    <t>03.07.2020 10:10:35</t>
  </si>
  <si>
    <t>03.07.2020 10:10:36</t>
  </si>
  <si>
    <t>03.07.2020 10:10:38</t>
  </si>
  <si>
    <t>03.07.2020 10:10:39</t>
  </si>
  <si>
    <t>03.07.2020 10:10:41</t>
  </si>
  <si>
    <t>03.07.2020 10:13:03</t>
  </si>
  <si>
    <t>03.07.2020 10:13:04</t>
  </si>
  <si>
    <t>03.07.2020 10:13:06</t>
  </si>
  <si>
    <t>03.07.2020 10:13:07</t>
  </si>
  <si>
    <t>03.07.2020 10:13:09</t>
  </si>
  <si>
    <t>03.07.2020 10:13:10</t>
  </si>
  <si>
    <t>03.07.2020 10:14:04</t>
  </si>
  <si>
    <t>03.07.2020 10:14:06</t>
  </si>
  <si>
    <t>03.07.2020 10:14:09</t>
  </si>
  <si>
    <t>03.07.2020 10:14:10</t>
  </si>
  <si>
    <t>03.07.2020 10:14:12</t>
  </si>
  <si>
    <t>03.07.2020 10:14:13</t>
  </si>
  <si>
    <t>03.07.2020 10:14:24</t>
  </si>
  <si>
    <t>03.07.2020 10:14:33</t>
  </si>
  <si>
    <t>03.07.2020 10:14:34</t>
  </si>
  <si>
    <t>03.07.2020 10:14:37</t>
  </si>
  <si>
    <t>03.07.2020 10:15:46</t>
  </si>
  <si>
    <t>03.07.2020 10:15:48</t>
  </si>
  <si>
    <t>03.07.2020 10:15:49</t>
  </si>
  <si>
    <t>03.07.2020 10:15:51</t>
  </si>
  <si>
    <t>03.07.2020 10:15:52</t>
  </si>
  <si>
    <t>03.07.2020 10:15:54</t>
  </si>
  <si>
    <t>03.07.2020 10:15:55</t>
  </si>
  <si>
    <t>03.07.2020 10:18:04</t>
  </si>
  <si>
    <t>03.07.2020 10:18:06</t>
  </si>
  <si>
    <t>03.07.2020 10:18:07</t>
  </si>
  <si>
    <t>03.07.2020 10:18:09</t>
  </si>
  <si>
    <t>03.07.2020 10:18:10</t>
  </si>
  <si>
    <t>03.07.2020 10:21:36</t>
  </si>
  <si>
    <t>03.07.2020 10:21:37</t>
  </si>
  <si>
    <t>03.07.2020 10:21:39</t>
  </si>
  <si>
    <t>03.07.2020 10:21:40</t>
  </si>
  <si>
    <t>03.07.2020 10:21:42</t>
  </si>
  <si>
    <t>03.07.2020 10:21:43</t>
  </si>
  <si>
    <t>03.07.2020 10:21:45</t>
  </si>
  <si>
    <t>03.07.2020 10:24:01</t>
  </si>
  <si>
    <t>03.07.2020 10:25:09</t>
  </si>
  <si>
    <t>03.07.2020 10:25:10</t>
  </si>
  <si>
    <t>03.07.2020 10:25:12</t>
  </si>
  <si>
    <t>03.07.2020 10:25:13</t>
  </si>
  <si>
    <t>03.07.2020 10:25:15</t>
  </si>
  <si>
    <t>03.07.2020 10:25:16</t>
  </si>
  <si>
    <t>03.07.2020 10:26:22</t>
  </si>
  <si>
    <t>03.07.2020 10:26:24</t>
  </si>
  <si>
    <t>03.07.2020 10:26:25</t>
  </si>
  <si>
    <t>03.07.2020 10:26:27</t>
  </si>
  <si>
    <t>03.07.2020 10:26:28</t>
  </si>
  <si>
    <t>03.07.2020 10:26:30</t>
  </si>
  <si>
    <t>03.07.2020 10:26:31</t>
  </si>
  <si>
    <t>03.07.2020 10:28:24</t>
  </si>
  <si>
    <t>03.07.2020 10:28:25</t>
  </si>
  <si>
    <t>03.07.2020 10:28:27</t>
  </si>
  <si>
    <t>03.07.2020 10:28:28</t>
  </si>
  <si>
    <t>03.07.2020 10:28:30</t>
  </si>
  <si>
    <t>03.07.2020 10:28:31</t>
  </si>
  <si>
    <t>03.07.2020 10:28:33</t>
  </si>
  <si>
    <t>03.07.2020 10:28:37</t>
  </si>
  <si>
    <t>03.07.2020 10:28:45</t>
  </si>
  <si>
    <t>03.07.2020 10:28:46</t>
  </si>
  <si>
    <t>03.07.2020 10:28:48</t>
  </si>
  <si>
    <t>03.07.2020 10:28:49</t>
  </si>
  <si>
    <t>03.07.2020 10:28:51</t>
  </si>
  <si>
    <t>03.07.2020 10:28:52</t>
  </si>
  <si>
    <t>03.07.2020 10:31:46</t>
  </si>
  <si>
    <t>03.07.2020 10:31:48</t>
  </si>
  <si>
    <t>03.07.2020 10:31:49</t>
  </si>
  <si>
    <t>03.07.2020 10:31:51</t>
  </si>
  <si>
    <t>03.07.2020 10:31:52</t>
  </si>
  <si>
    <t>03.07.2020 10:31:54</t>
  </si>
  <si>
    <t>03.07.2020 10:31:55</t>
  </si>
  <si>
    <t>03.07.2020 10:31:57</t>
  </si>
  <si>
    <t>03.07.2020 10:31:58</t>
  </si>
  <si>
    <t>03.07.2020 10:33:01</t>
  </si>
  <si>
    <t>03.07.2020 10:33:03</t>
  </si>
  <si>
    <t>03.07.2020 10:33:04</t>
  </si>
  <si>
    <t>03.07.2020 10:33:06</t>
  </si>
  <si>
    <t>03.07.2020 10:33:07</t>
  </si>
  <si>
    <t>03.07.2020 10:33:10</t>
  </si>
  <si>
    <t>03.07.2020 10:33:13</t>
  </si>
  <si>
    <t>03.07.2020 10:33:15</t>
  </si>
  <si>
    <t>03.07.2020 10:33:16</t>
  </si>
  <si>
    <t>03.07.2020 10:33:18</t>
  </si>
  <si>
    <t>03.07.2020 10:33:48</t>
  </si>
  <si>
    <t>03.07.2020 10:33:51</t>
  </si>
  <si>
    <t>03.07.2020 10:33:52</t>
  </si>
  <si>
    <t>03.07.2020 10:33:54</t>
  </si>
  <si>
    <t>03.07.2020 10:33:55</t>
  </si>
  <si>
    <t>03.07.2020 10:33:57</t>
  </si>
  <si>
    <t>03.07.2020 10:37:19</t>
  </si>
  <si>
    <t>03.07.2020 10:37:21</t>
  </si>
  <si>
    <t>03.07.2020 10:37:22</t>
  </si>
  <si>
    <t>03.07.2020 10:37:24</t>
  </si>
  <si>
    <t>03.07.2020 10:37:25</t>
  </si>
  <si>
    <t>03.07.2020 10:37:27</t>
  </si>
  <si>
    <t>03.07.2020 10:37:28</t>
  </si>
  <si>
    <t>03.07.2020 10:37:30</t>
  </si>
  <si>
    <t>03.07.2020 10:37:31</t>
  </si>
  <si>
    <t>03.07.2020 10:40:10</t>
  </si>
  <si>
    <t>03.07.2020 10:40:15</t>
  </si>
  <si>
    <t>03.07.2020 10:40:16</t>
  </si>
  <si>
    <t>03.07.2020 10:40:18</t>
  </si>
  <si>
    <t>03.07.2020 10:40:19</t>
  </si>
  <si>
    <t>03.07.2020 10:40:21</t>
  </si>
  <si>
    <t>03.07.2020 10:42:04</t>
  </si>
  <si>
    <t>03.07.2020 10:42:06</t>
  </si>
  <si>
    <t>03.07.2020 10:42:07</t>
  </si>
  <si>
    <t>03.07.2020 10:42:09</t>
  </si>
  <si>
    <t>03.07.2020 10:42:10</t>
  </si>
  <si>
    <t>03.07.2020 10:42:40</t>
  </si>
  <si>
    <t>03.07.2020 10:42:42</t>
  </si>
  <si>
    <t>03.07.2020 10:43:12</t>
  </si>
  <si>
    <t>03.07.2020 10:43:13</t>
  </si>
  <si>
    <t>03.07.2020 10:43:15</t>
  </si>
  <si>
    <t>03.07.2020 10:43:18</t>
  </si>
  <si>
    <t>03.07.2020 10:43:25</t>
  </si>
  <si>
    <t>03.07.2020 10:43:27</t>
  </si>
  <si>
    <t>03.07.2020 10:43:28</t>
  </si>
  <si>
    <t>03.07.2020 10:43:30</t>
  </si>
  <si>
    <t>03.07.2020 10:44:04</t>
  </si>
  <si>
    <t>03.07.2020 10:44:09</t>
  </si>
  <si>
    <t>03.07.2020 10:45:03</t>
  </si>
  <si>
    <t>03.07.2020 10:45:07</t>
  </si>
  <si>
    <t>03.07.2020 10:45:25</t>
  </si>
  <si>
    <t>03.07.2020 10:45:27</t>
  </si>
  <si>
    <t>03.07.2020 10:45:28</t>
  </si>
  <si>
    <t>03.07.2020 10:45:30</t>
  </si>
  <si>
    <t>03.07.2020 10:45:31</t>
  </si>
  <si>
    <t>03.07.2020 10:45:33</t>
  </si>
  <si>
    <t>03.07.2020 10:46:10</t>
  </si>
  <si>
    <t>03.07.2020 10:46:12</t>
  </si>
  <si>
    <t>03.07.2020 10:46:13</t>
  </si>
  <si>
    <t>03.07.2020 10:46:15</t>
  </si>
  <si>
    <t>03.07.2020 10:46:16</t>
  </si>
  <si>
    <t>03.07.2020 10:46:18</t>
  </si>
  <si>
    <t>03.07.2020 10:46:19</t>
  </si>
  <si>
    <t>03.07.2020 10:47:15</t>
  </si>
  <si>
    <t>03.07.2020 10:47:16</t>
  </si>
  <si>
    <t>03.07.2020 10:47:18</t>
  </si>
  <si>
    <t>03.07.2020 10:47:19</t>
  </si>
  <si>
    <t>03.07.2020 10:47:21</t>
  </si>
  <si>
    <t>03.07.2020 10:47:22</t>
  </si>
  <si>
    <t>03.07.2020 10:47:24</t>
  </si>
  <si>
    <t>03.07.2020 10:49:25</t>
  </si>
  <si>
    <t>03.07.2020 10:49:27</t>
  </si>
  <si>
    <t>03.07.2020 10:49:28</t>
  </si>
  <si>
    <t>03.07.2020 10:49:30</t>
  </si>
  <si>
    <t>03.07.2020 10:49:31</t>
  </si>
  <si>
    <t>03.07.2020 10:50:12</t>
  </si>
  <si>
    <t>03.07.2020 10:50:15</t>
  </si>
  <si>
    <t>03.07.2020 10:50:18</t>
  </si>
  <si>
    <t>03.07.2020 10:50:21</t>
  </si>
  <si>
    <t>03.07.2020 10:50:25</t>
  </si>
  <si>
    <t>03.07.2020 10:50:27</t>
  </si>
  <si>
    <t>03.07.2020 10:50:28</t>
  </si>
  <si>
    <t>03.07.2020 10:50:30</t>
  </si>
  <si>
    <t>03.07.2020 10:50:31</t>
  </si>
  <si>
    <t>03.07.2020 10:50:33</t>
  </si>
  <si>
    <t>03.07.2020 10:52:04</t>
  </si>
  <si>
    <t>03.07.2020 10:52:06</t>
  </si>
  <si>
    <t>03.07.2020 10:52:09</t>
  </si>
  <si>
    <t>03.07.2020 10:52:13</t>
  </si>
  <si>
    <t>03.07.2020 10:52:15</t>
  </si>
  <si>
    <t>03.07.2020 10:52:16</t>
  </si>
  <si>
    <t>03.07.2020 10:52:19</t>
  </si>
  <si>
    <t>03.07.2020 10:53:12</t>
  </si>
  <si>
    <t>03.07.2020 10:53:13</t>
  </si>
  <si>
    <t>03.07.2020 10:53:16</t>
  </si>
  <si>
    <t>03.07.2020 10:53:19</t>
  </si>
  <si>
    <t>03.07.2020 10:53:21</t>
  </si>
  <si>
    <t>03.07.2020 10:53:22</t>
  </si>
  <si>
    <t>03.07.2020 10:53:24</t>
  </si>
  <si>
    <t>03.07.2020 10:53:42</t>
  </si>
  <si>
    <t>03.07.2020 10:53:43</t>
  </si>
  <si>
    <t>03.07.2020 10:53:45</t>
  </si>
  <si>
    <t>03.07.2020 10:53:46</t>
  </si>
  <si>
    <t>03.07.2020 10:53:49</t>
  </si>
  <si>
    <t>03.07.2020 10:54:07</t>
  </si>
  <si>
    <t>03.07.2020 10:54:13</t>
  </si>
  <si>
    <t>03.07.2020 10:54:15</t>
  </si>
  <si>
    <t>03.07.2020 10:54:21</t>
  </si>
  <si>
    <t>03.07.2020 10:54:22</t>
  </si>
  <si>
    <t>03.07.2020 10:54:25</t>
  </si>
  <si>
    <t>03.07.2020 10:54:27</t>
  </si>
  <si>
    <t>03.07.2020 10:54:28</t>
  </si>
  <si>
    <t>03.07.2020 10:54:30</t>
  </si>
  <si>
    <t>03.07.2020 10:54:31</t>
  </si>
  <si>
    <t>03.07.2020 10:54:33</t>
  </si>
  <si>
    <t>03.07.2020 10:54:49</t>
  </si>
  <si>
    <t>03.07.2020 10:54:51</t>
  </si>
  <si>
    <t>03.07.2020 10:54:52</t>
  </si>
  <si>
    <t>03.07.2020 10:54:54</t>
  </si>
  <si>
    <t>03.07.2020 10:54:55</t>
  </si>
  <si>
    <t>03.07.2020 10:54:57</t>
  </si>
  <si>
    <t>03.07.2020 10:54:58</t>
  </si>
  <si>
    <t>03.07.2020 10:55:00</t>
  </si>
  <si>
    <t>03.07.2020 10:55:28</t>
  </si>
  <si>
    <t>03.07.2020 10:55:30</t>
  </si>
  <si>
    <t>03.07.2020 10:55:31</t>
  </si>
  <si>
    <t>03.07.2020 10:55:33</t>
  </si>
  <si>
    <t>03.07.2020 10:55:34</t>
  </si>
  <si>
    <t>03.07.2020 10:55:36</t>
  </si>
  <si>
    <t>03.07.2020 10:55:37</t>
  </si>
  <si>
    <t>03.07.2020 10:55:39</t>
  </si>
  <si>
    <t>03.07.2020 10:55:40</t>
  </si>
  <si>
    <t>03.07.2020 10:55:42</t>
  </si>
  <si>
    <t>03.07.2020 10:55:45</t>
  </si>
  <si>
    <t>03.07.2020 10:55:46</t>
  </si>
  <si>
    <t>03.07.2020 10:56:31</t>
  </si>
  <si>
    <t>03.07.2020 10:56:34</t>
  </si>
  <si>
    <t>03.07.2020 10:56:37</t>
  </si>
  <si>
    <t>03.07.2020 10:56:58</t>
  </si>
  <si>
    <t>03.07.2020 10:57:00</t>
  </si>
  <si>
    <t>03.07.2020 10:57:01</t>
  </si>
  <si>
    <t>03.07.2020 10:57:03</t>
  </si>
  <si>
    <t>03.07.2020 10:57:04</t>
  </si>
  <si>
    <t>03.07.2020 10:57:06</t>
  </si>
  <si>
    <t>03.07.2020 10:57:07</t>
  </si>
  <si>
    <t>03.07.2020 10:59:06</t>
  </si>
  <si>
    <t>03.07.2020 10:59:07</t>
  </si>
  <si>
    <t>03.07.2020 10:59:09</t>
  </si>
  <si>
    <t>03.07.2020 10:59:10</t>
  </si>
  <si>
    <t>03.07.2020 10:59:12</t>
  </si>
  <si>
    <t>03.07.2020 10:59:13</t>
  </si>
  <si>
    <t>03.07.2020 10:59:15</t>
  </si>
  <si>
    <t>03.07.2020 10:59:16</t>
  </si>
  <si>
    <t>03.07.2020 10:59:18</t>
  </si>
  <si>
    <t>03.07.2020 10:59:19</t>
  </si>
  <si>
    <t>03.07.2020 11:01:33</t>
  </si>
  <si>
    <t>03.07.2020 11:03:46</t>
  </si>
  <si>
    <t>03.07.2020 11:04:27</t>
  </si>
  <si>
    <t>03.07.2020 11:04:28</t>
  </si>
  <si>
    <t>03.07.2020 11:04:30</t>
  </si>
  <si>
    <t>03.07.2020 11:04:31</t>
  </si>
  <si>
    <t>03.07.2020 11:04:33</t>
  </si>
  <si>
    <t>03.07.2020 11:04:34</t>
  </si>
  <si>
    <t>03.07.2020 11:04:36</t>
  </si>
  <si>
    <t>03.07.2020 11:04:37</t>
  </si>
  <si>
    <t>03.07.2020 11:08:25</t>
  </si>
  <si>
    <t>03.07.2020 11:10:09</t>
  </si>
  <si>
    <t>03.07.2020 11:10:10</t>
  </si>
  <si>
    <t>03.07.2020 11:10:12</t>
  </si>
  <si>
    <t>03.07.2020 11:10:13</t>
  </si>
  <si>
    <t>03.07.2020 11:10:15</t>
  </si>
  <si>
    <t>03.07.2020 11:10:16</t>
  </si>
  <si>
    <t>03.07.2020 11:10:18</t>
  </si>
  <si>
    <t>03.07.2020 11:10:19</t>
  </si>
  <si>
    <t>03.07.2020 11:10:30</t>
  </si>
  <si>
    <t>03.07.2020 11:10:31</t>
  </si>
  <si>
    <t>03.07.2020 11:10:33</t>
  </si>
  <si>
    <t>03.07.2020 11:10:36</t>
  </si>
  <si>
    <t>03.07.2020 11:10:37</t>
  </si>
  <si>
    <t>03.07.2020 11:10:39</t>
  </si>
  <si>
    <t>03.07.2020 11:10:40</t>
  </si>
  <si>
    <t>03.07.2020 11:10:45</t>
  </si>
  <si>
    <t>03.07.2020 11:10:46</t>
  </si>
  <si>
    <t>03.07.2020 11:10:48</t>
  </si>
  <si>
    <t>03.07.2020 11:10:49</t>
  </si>
  <si>
    <t>03.07.2020 11:10:51</t>
  </si>
  <si>
    <t>03.07.2020 11:10:52</t>
  </si>
  <si>
    <t>03.07.2020 11:10:54</t>
  </si>
  <si>
    <t>03.07.2020 11:10:55</t>
  </si>
  <si>
    <t>03.07.2020 11:14:54</t>
  </si>
  <si>
    <t>03.07.2020 11:14:55</t>
  </si>
  <si>
    <t>03.07.2020 11:14:57</t>
  </si>
  <si>
    <t>03.07.2020 11:14:58</t>
  </si>
  <si>
    <t>03.07.2020 11:15:00</t>
  </si>
  <si>
    <t>03.07.2020 11:15:01</t>
  </si>
  <si>
    <t>03.07.2020 11:15:03</t>
  </si>
  <si>
    <t>03.07.2020 11:15:04</t>
  </si>
  <si>
    <t>03.07.2020 11:17:27</t>
  </si>
  <si>
    <t>03.07.2020 11:17:31</t>
  </si>
  <si>
    <t>03.07.2020 11:17:33</t>
  </si>
  <si>
    <t>03.07.2020 11:17:34</t>
  </si>
  <si>
    <t>03.07.2020 11:17:36</t>
  </si>
  <si>
    <t>03.07.2020 11:17:58</t>
  </si>
  <si>
    <t>03.07.2020 11:18:01</t>
  </si>
  <si>
    <t>03.07.2020 11:18:03</t>
  </si>
  <si>
    <t>03.07.2020 11:18:04</t>
  </si>
  <si>
    <t>03.07.2020 11:18:06</t>
  </si>
  <si>
    <t>03.07.2020 11:18:27</t>
  </si>
  <si>
    <t>03.07.2020 11:18:28</t>
  </si>
  <si>
    <t>03.07.2020 11:18:30</t>
  </si>
  <si>
    <t>03.07.2020 11:18:31</t>
  </si>
  <si>
    <t>03.07.2020 11:18:33</t>
  </si>
  <si>
    <t>03.07.2020 11:18:34</t>
  </si>
  <si>
    <t>03.07.2020 11:18:36</t>
  </si>
  <si>
    <t>03.07.2020 11:18:37</t>
  </si>
  <si>
    <t>03.07.2020 11:18:39</t>
  </si>
  <si>
    <t>03.07.2020 11:19:03</t>
  </si>
  <si>
    <t>03.07.2020 11:19:04</t>
  </si>
  <si>
    <t>03.07.2020 11:19:07</t>
  </si>
  <si>
    <t>03.07.2020 11:19:09</t>
  </si>
  <si>
    <t>03.07.2020 11:19:12</t>
  </si>
  <si>
    <t>03.07.2020 11:19:57</t>
  </si>
  <si>
    <t>03.07.2020 11:19:58</t>
  </si>
  <si>
    <t>03.07.2020 11:20:00</t>
  </si>
  <si>
    <t>03.07.2020 11:20:03</t>
  </si>
  <si>
    <t>03.07.2020 11:20:04</t>
  </si>
  <si>
    <t>03.07.2020 11:20:33</t>
  </si>
  <si>
    <t>03.07.2020 11:20:34</t>
  </si>
  <si>
    <t>03.07.2020 11:20:36</t>
  </si>
  <si>
    <t>03.07.2020 11:20:37</t>
  </si>
  <si>
    <t>03.07.2020 11:20:39</t>
  </si>
  <si>
    <t>03.07.2020 11:20:41</t>
  </si>
  <si>
    <t>03.07.2020 11:24:46</t>
  </si>
  <si>
    <t>03.07.2020 11:25:12</t>
  </si>
  <si>
    <t>03.07.2020 11:27:13</t>
  </si>
  <si>
    <t>03.07.2020 11:27:15</t>
  </si>
  <si>
    <t>03.07.2020 11:27:16</t>
  </si>
  <si>
    <t>03.07.2020 11:27:18</t>
  </si>
  <si>
    <t>03.07.2020 11:27:19</t>
  </si>
  <si>
    <t>03.07.2020 11:27:21</t>
  </si>
  <si>
    <t>03.07.2020 11:27:22</t>
  </si>
  <si>
    <t>03.07.2020 11:27:24</t>
  </si>
  <si>
    <t>03.07.2020 11:28:36</t>
  </si>
  <si>
    <t>03.07.2020 11:28:37</t>
  </si>
  <si>
    <t>03.07.2020 11:28:40</t>
  </si>
  <si>
    <t>03.07.2020 11:28:42</t>
  </si>
  <si>
    <t>03.07.2020 11:28:43</t>
  </si>
  <si>
    <t>03.07.2020 11:28:45</t>
  </si>
  <si>
    <t>03.07.2020 11:29:12</t>
  </si>
  <si>
    <t>03.07.2020 11:29:13</t>
  </si>
  <si>
    <t>03.07.2020 11:29:15</t>
  </si>
  <si>
    <t>03.07.2020 11:29:16</t>
  </si>
  <si>
    <t>03.07.2020 11:29:18</t>
  </si>
  <si>
    <t>03.07.2020 11:29:19</t>
  </si>
  <si>
    <t>03.07.2020 11:29:21</t>
  </si>
  <si>
    <t>03.07.2020 11:33:07</t>
  </si>
  <si>
    <t>03.07.2020 11:33:09</t>
  </si>
  <si>
    <t>03.07.2020 11:33:10</t>
  </si>
  <si>
    <t>03.07.2020 11:33:12</t>
  </si>
  <si>
    <t>03.07.2020 11:33:13</t>
  </si>
  <si>
    <t>03.07.2020 11:33:15</t>
  </si>
  <si>
    <t>03.07.2020 11:34:10</t>
  </si>
  <si>
    <t>03.07.2020 11:34:12</t>
  </si>
  <si>
    <t>03.07.2020 11:34:13</t>
  </si>
  <si>
    <t>03.07.2020 11:34:15</t>
  </si>
  <si>
    <t>03.07.2020 11:34:16</t>
  </si>
  <si>
    <t>03.07.2020 11:34:18</t>
  </si>
  <si>
    <t>03.07.2020 11:34:19</t>
  </si>
  <si>
    <t>03.07.2020 11:35:43</t>
  </si>
  <si>
    <t>03.07.2020 11:35:45</t>
  </si>
  <si>
    <t>03.07.2020 11:35:46</t>
  </si>
  <si>
    <t>03.07.2020 11:35:48</t>
  </si>
  <si>
    <t>03.07.2020 11:35:49</t>
  </si>
  <si>
    <t>03.07.2020 11:35:51</t>
  </si>
  <si>
    <t>03.07.2020 11:36:06</t>
  </si>
  <si>
    <t>03.07.2020 11:36:09</t>
  </si>
  <si>
    <t>03.07.2020 11:36:19</t>
  </si>
  <si>
    <t>03.07.2020 11:37:46</t>
  </si>
  <si>
    <t>03.07.2020 11:37:48</t>
  </si>
  <si>
    <t>03.07.2020 11:37:49</t>
  </si>
  <si>
    <t>03.07.2020 11:37:51</t>
  </si>
  <si>
    <t>03.07.2020 11:37:52</t>
  </si>
  <si>
    <t>03.07.2020 11:37:54</t>
  </si>
  <si>
    <t>03.07.2020 11:37:55</t>
  </si>
  <si>
    <t>03.07.2020 11:37:58</t>
  </si>
  <si>
    <t>03.07.2020 11:38:27</t>
  </si>
  <si>
    <t>03.07.2020 11:38:28</t>
  </si>
  <si>
    <t>03.07.2020 11:38:30</t>
  </si>
  <si>
    <t>03.07.2020 11:38:33</t>
  </si>
  <si>
    <t>03.07.2020 11:38:35</t>
  </si>
  <si>
    <t>03.07.2020 11:38:56</t>
  </si>
  <si>
    <t>03.07.2020 11:39:14</t>
  </si>
  <si>
    <t>03.07.2020 11:39:15</t>
  </si>
  <si>
    <t>03.07.2020 11:39:17</t>
  </si>
  <si>
    <t>03.07.2020 11:39:18</t>
  </si>
  <si>
    <t>03.07.2020 11:39:20</t>
  </si>
  <si>
    <t>03.07.2020 11:39:21</t>
  </si>
  <si>
    <t>03.07.2020 11:39:23</t>
  </si>
  <si>
    <t>03.07.2020 11:40:09</t>
  </si>
  <si>
    <t>03.07.2020 11:40:10</t>
  </si>
  <si>
    <t>03.07.2020 11:40:12</t>
  </si>
  <si>
    <t>03.07.2020 11:40:16</t>
  </si>
  <si>
    <t>03.07.2020 11:40:18</t>
  </si>
  <si>
    <t>03.07.2020 11:42:51</t>
  </si>
  <si>
    <t>03.07.2020 11:42:52</t>
  </si>
  <si>
    <t>03.07.2020 11:42:54</t>
  </si>
  <si>
    <t>03.07.2020 11:42:55</t>
  </si>
  <si>
    <t>03.07.2020 11:42:58</t>
  </si>
  <si>
    <t>03.07.2020 11:43:00</t>
  </si>
  <si>
    <t>03.07.2020 11:43:01</t>
  </si>
  <si>
    <t>03.07.2020 11:46:22</t>
  </si>
  <si>
    <t>03.07.2020 11:46:27</t>
  </si>
  <si>
    <t>03.07.2020 11:46:28</t>
  </si>
  <si>
    <t>03.07.2020 11:46:30</t>
  </si>
  <si>
    <t>03.07.2020 11:46:31</t>
  </si>
  <si>
    <t>03.07.2020 11:46:34</t>
  </si>
  <si>
    <t>03.07.2020 11:46:36</t>
  </si>
  <si>
    <t>03.07.2020 11:46:37</t>
  </si>
  <si>
    <t>03.07.2020 11:46:39</t>
  </si>
  <si>
    <t>03.07.2020 11:46:40</t>
  </si>
  <si>
    <t>03.07.2020 11:46:42</t>
  </si>
  <si>
    <t>03.07.2020 11:46:43</t>
  </si>
  <si>
    <t>03.07.2020 11:48:49</t>
  </si>
  <si>
    <t>03.07.2020 11:48:51</t>
  </si>
  <si>
    <t>03.07.2020 11:48:52</t>
  </si>
  <si>
    <t>03.07.2020 11:48:54</t>
  </si>
  <si>
    <t>03.07.2020 11:48:55</t>
  </si>
  <si>
    <t>03.07.2020 11:48:57</t>
  </si>
  <si>
    <t>03.07.2020 11:48:58</t>
  </si>
  <si>
    <t>03.07.2020 11:49:10</t>
  </si>
  <si>
    <t>03.07.2020 11:49:13</t>
  </si>
  <si>
    <t>03.07.2020 11:49:15</t>
  </si>
  <si>
    <t>03.07.2020 11:49:16</t>
  </si>
  <si>
    <t>03.07.2020 11:49:18</t>
  </si>
  <si>
    <t>03.07.2020 11:49:19</t>
  </si>
  <si>
    <t>03.07.2020 11:49:27</t>
  </si>
  <si>
    <t>03.07.2020 11:49:30</t>
  </si>
  <si>
    <t>03.07.2020 11:49:31</t>
  </si>
  <si>
    <t>03.07.2020 11:49:33</t>
  </si>
  <si>
    <t>03.07.2020 11:49:34</t>
  </si>
  <si>
    <t>03.07.2020 11:49:36</t>
  </si>
  <si>
    <t>03.07.2020 11:50:46</t>
  </si>
  <si>
    <t>03.07.2020 11:50:48</t>
  </si>
  <si>
    <t>03.07.2020 11:50:49</t>
  </si>
  <si>
    <t>03.07.2020 11:50:51</t>
  </si>
  <si>
    <t>03.07.2020 11:50:52</t>
  </si>
  <si>
    <t>03.07.2020 11:51:01</t>
  </si>
  <si>
    <t>03.07.2020 11:51:03</t>
  </si>
  <si>
    <t>03.07.2020 11:51:04</t>
  </si>
  <si>
    <t>03.07.2020 11:51:06</t>
  </si>
  <si>
    <t>03.07.2020 11:51:07</t>
  </si>
  <si>
    <t>03.07.2020 11:51:09</t>
  </si>
  <si>
    <t>03.07.2020 11:51:10</t>
  </si>
  <si>
    <t>03.07.2020 11:51:12</t>
  </si>
  <si>
    <t>03.07.2020 11:51:19</t>
  </si>
  <si>
    <t>03.07.2020 11:51:21</t>
  </si>
  <si>
    <t>03.07.2020 11:51:45</t>
  </si>
  <si>
    <t>03.07.2020 11:51:46</t>
  </si>
  <si>
    <t>03.07.2020 11:51:48</t>
  </si>
  <si>
    <t>03.07.2020 11:51:49</t>
  </si>
  <si>
    <t>03.07.2020 11:51:52</t>
  </si>
  <si>
    <t>03.07.2020 11:51:54</t>
  </si>
  <si>
    <t>03.07.2020 11:51:55</t>
  </si>
  <si>
    <t>03.07.2020 11:51:57</t>
  </si>
  <si>
    <t>03.07.2020 11:51:58</t>
  </si>
  <si>
    <t>03.07.2020 11:52:00</t>
  </si>
  <si>
    <t>03.07.2020 11:52:15</t>
  </si>
  <si>
    <t>03.07.2020 11:52:16</t>
  </si>
  <si>
    <t>03.07.2020 11:52:19</t>
  </si>
  <si>
    <t>03.07.2020 11:52:21</t>
  </si>
  <si>
    <t>03.07.2020 11:52:22</t>
  </si>
  <si>
    <t>03.07.2020 11:52:24</t>
  </si>
  <si>
    <t>03.07.2020 11:52:25</t>
  </si>
  <si>
    <t>03.07.2020 11:53:42</t>
  </si>
  <si>
    <t>03.07.2020 11:53:43</t>
  </si>
  <si>
    <t>03.07.2020 11:53:45</t>
  </si>
  <si>
    <t>03.07.2020 11:53:46</t>
  </si>
  <si>
    <t>03.07.2020 11:53:48</t>
  </si>
  <si>
    <t>03.07.2020 11:53:49</t>
  </si>
  <si>
    <t>03.07.2020 11:54:13</t>
  </si>
  <si>
    <t>03.07.2020 11:54:15</t>
  </si>
  <si>
    <t>03.07.2020 11:54:16</t>
  </si>
  <si>
    <t>03.07.2020 11:54:19</t>
  </si>
  <si>
    <t>03.07.2020 11:54:21</t>
  </si>
  <si>
    <t>03.07.2020 11:55:00</t>
  </si>
  <si>
    <t>03.07.2020 11:55:01</t>
  </si>
  <si>
    <t>03.07.2020 11:55:03</t>
  </si>
  <si>
    <t>03.07.2020 11:55:04</t>
  </si>
  <si>
    <t>03.07.2020 11:56:51</t>
  </si>
  <si>
    <t>03.07.2020 11:56:52</t>
  </si>
  <si>
    <t>03.07.2020 11:56:54</t>
  </si>
  <si>
    <t>03.07.2020 11:56:55</t>
  </si>
  <si>
    <t>03.07.2020 11:56:58</t>
  </si>
  <si>
    <t>03.07.2020 11:57:01</t>
  </si>
  <si>
    <t>03.07.2020 11:57:19</t>
  </si>
  <si>
    <t>03.07.2020 11:57:21</t>
  </si>
  <si>
    <t>03.07.2020 11:57:22</t>
  </si>
  <si>
    <t>03.07.2020 11:57:41</t>
  </si>
  <si>
    <t>03.07.2020 11:57:42</t>
  </si>
  <si>
    <t>03.07.2020 11:57:44</t>
  </si>
  <si>
    <t>03.07.2020 11:57:45</t>
  </si>
  <si>
    <t>03.07.2020 11:57:47</t>
  </si>
  <si>
    <t>03.07.2020 11:57:50</t>
  </si>
  <si>
    <t>03.07.2020 11:58:03</t>
  </si>
  <si>
    <t>03.07.2020 11:58:04</t>
  </si>
  <si>
    <t>03.07.2020 11:58:07</t>
  </si>
  <si>
    <t>03.07.2020 11:58:09</t>
  </si>
  <si>
    <t>03.07.2020 11:58:12</t>
  </si>
  <si>
    <t>03.07.2020 11:58:13</t>
  </si>
  <si>
    <t>03.07.2020 11:58:28</t>
  </si>
  <si>
    <t>03.07.2020 11:58:30</t>
  </si>
  <si>
    <t>03.07.2020 11:58:31</t>
  </si>
  <si>
    <t>03.07.2020 11:58:34</t>
  </si>
  <si>
    <t>03.07.2020 11:58:36</t>
  </si>
  <si>
    <t>03.07.2020 11:58:39</t>
  </si>
  <si>
    <t>03.07.2020 11:58:42</t>
  </si>
  <si>
    <t>03.07.2020 11:58:43</t>
  </si>
  <si>
    <t>03.07.2020 11:58:46</t>
  </si>
  <si>
    <t>03.07.2020 12:00:16</t>
  </si>
  <si>
    <t>03.07.2020 12:00:18</t>
  </si>
  <si>
    <t>03.07.2020 12:01:27</t>
  </si>
  <si>
    <t>03.07.2020 12:01:28</t>
  </si>
  <si>
    <t>03.07.2020 12:01:30</t>
  </si>
  <si>
    <t>03.07.2020 12:01:31</t>
  </si>
  <si>
    <t>03.07.2020 12:01:33</t>
  </si>
  <si>
    <t>03.07.2020 12:01:34</t>
  </si>
  <si>
    <t>03.07.2020 12:01:58</t>
  </si>
  <si>
    <t>03.07.2020 12:02:00</t>
  </si>
  <si>
    <t>03.07.2020 12:02:01</t>
  </si>
  <si>
    <t>03.07.2020 12:02:03</t>
  </si>
  <si>
    <t>03.07.2020 12:02:04</t>
  </si>
  <si>
    <t>03.07.2020 12:02:06</t>
  </si>
  <si>
    <t>03.07.2020 12:02:19</t>
  </si>
  <si>
    <t>03.07.2020 12:02:21</t>
  </si>
  <si>
    <t>03.07.2020 12:02:22</t>
  </si>
  <si>
    <t>03.07.2020 12:02:24</t>
  </si>
  <si>
    <t>03.07.2020 12:02:25</t>
  </si>
  <si>
    <t>03.07.2020 12:02:27</t>
  </si>
  <si>
    <t>03.07.2020 12:02:28</t>
  </si>
  <si>
    <t>03.07.2020 12:02:30</t>
  </si>
  <si>
    <t>03.07.2020 12:04:52</t>
  </si>
  <si>
    <t>03.07.2020 12:04:54</t>
  </si>
  <si>
    <t>03.07.2020 12:04:55</t>
  </si>
  <si>
    <t>03.07.2020 12:04:58</t>
  </si>
  <si>
    <t>03.07.2020 12:05:00</t>
  </si>
  <si>
    <t>03.07.2020 12:05:01</t>
  </si>
  <si>
    <t>03.07.2020 12:05:45</t>
  </si>
  <si>
    <t>03.07.2020 12:05:47</t>
  </si>
  <si>
    <t>03.07.2020 12:05:48</t>
  </si>
  <si>
    <t>03.07.2020 12:05:50</t>
  </si>
  <si>
    <t>03.07.2020 12:05:51</t>
  </si>
  <si>
    <t>03.07.2020 12:05:53</t>
  </si>
  <si>
    <t>03.07.2020 12:05:54</t>
  </si>
  <si>
    <t>03.07.2020 12:06:31</t>
  </si>
  <si>
    <t>03.07.2020 12:06:33</t>
  </si>
  <si>
    <t>03.07.2020 12:06:34</t>
  </si>
  <si>
    <t>03.07.2020 12:06:36</t>
  </si>
  <si>
    <t>03.07.2020 12:06:37</t>
  </si>
  <si>
    <t>03.07.2020 12:06:51</t>
  </si>
  <si>
    <t>03.07.2020 12:06:52</t>
  </si>
  <si>
    <t>03.07.2020 12:06:54</t>
  </si>
  <si>
    <t>03.07.2020 12:06:55</t>
  </si>
  <si>
    <t>03.07.2020 12:06:57</t>
  </si>
  <si>
    <t>03.07.2020 12:06:58</t>
  </si>
  <si>
    <t>03.07.2020 12:07:42</t>
  </si>
  <si>
    <t>03.07.2020 12:07:45</t>
  </si>
  <si>
    <t>03.07.2020 12:07:47</t>
  </si>
  <si>
    <t>03.07.2020 12:07:48</t>
  </si>
  <si>
    <t>03.07.2020 12:07:50</t>
  </si>
  <si>
    <t>03.07.2020 12:08:04</t>
  </si>
  <si>
    <t>03.07.2020 12:08:06</t>
  </si>
  <si>
    <t>03.07.2020 12:08:07</t>
  </si>
  <si>
    <t>03.07.2020 12:08:09</t>
  </si>
  <si>
    <t>03.07.2020 12:08:10</t>
  </si>
  <si>
    <t>03.07.2020 12:08:12</t>
  </si>
  <si>
    <t>03.07.2020 12:08:13</t>
  </si>
  <si>
    <t>03.07.2020 12:08:15</t>
  </si>
  <si>
    <t>03.07.2020 12:08:16</t>
  </si>
  <si>
    <t>03.07.2020 12:09:27</t>
  </si>
  <si>
    <t>03.07.2020 12:09:30</t>
  </si>
  <si>
    <t>03.07.2020 12:09:31</t>
  </si>
  <si>
    <t>03.07.2020 12:09:33</t>
  </si>
  <si>
    <t>03.07.2020 12:09:55</t>
  </si>
  <si>
    <t>03.07.2020 12:12:46</t>
  </si>
  <si>
    <t>03.07.2020 12:12:48</t>
  </si>
  <si>
    <t>03.07.2020 12:12:51</t>
  </si>
  <si>
    <t>03.07.2020 12:12:52</t>
  </si>
  <si>
    <t>03.07.2020 12:12:55</t>
  </si>
  <si>
    <t>03.07.2020 12:12:57</t>
  </si>
  <si>
    <t>03.07.2020 12:13:06</t>
  </si>
  <si>
    <t>03.07.2020 12:13:07</t>
  </si>
  <si>
    <t>03.07.2020 12:13:10</t>
  </si>
  <si>
    <t>03.07.2020 12:13:13</t>
  </si>
  <si>
    <t>03.07.2020 12:13:30</t>
  </si>
  <si>
    <t>03.07.2020 12:13:31</t>
  </si>
  <si>
    <t>03.07.2020 12:13:33</t>
  </si>
  <si>
    <t>03.07.2020 12:13:36</t>
  </si>
  <si>
    <t>03.07.2020 12:13:37</t>
  </si>
  <si>
    <t>03.07.2020 12:13:40</t>
  </si>
  <si>
    <t>03.07.2020 12:13:42</t>
  </si>
  <si>
    <t>03.07.2020 12:13:43</t>
  </si>
  <si>
    <t>03.07.2020 12:14:43</t>
  </si>
  <si>
    <t>03.07.2020 12:14:46</t>
  </si>
  <si>
    <t>03.07.2020 12:14:48</t>
  </si>
  <si>
    <t>03.07.2020 12:14:49</t>
  </si>
  <si>
    <t>03.07.2020 12:14:51</t>
  </si>
  <si>
    <t>03.07.2020 12:15:13</t>
  </si>
  <si>
    <t>03.07.2020 12:15:15</t>
  </si>
  <si>
    <t>03.07.2020 12:15:18</t>
  </si>
  <si>
    <t>03.07.2020 12:15:24</t>
  </si>
  <si>
    <t>03.07.2020 12:15:25</t>
  </si>
  <si>
    <t>03.07.2020 12:15:27</t>
  </si>
  <si>
    <t>03.07.2020 12:17:01</t>
  </si>
  <si>
    <t>03.07.2020 12:17:03</t>
  </si>
  <si>
    <t>03.07.2020 12:17:04</t>
  </si>
  <si>
    <t>03.07.2020 12:17:06</t>
  </si>
  <si>
    <t>03.07.2020 12:17:07</t>
  </si>
  <si>
    <t>03.07.2020 12:17:09</t>
  </si>
  <si>
    <t>03.07.2020 12:17:19</t>
  </si>
  <si>
    <t>03.07.2020 12:17:22</t>
  </si>
  <si>
    <t>03.07.2020 12:17:24</t>
  </si>
  <si>
    <t>03.07.2020 12:17:28</t>
  </si>
  <si>
    <t>03.07.2020 12:17:30</t>
  </si>
  <si>
    <t>03.07.2020 12:17:31</t>
  </si>
  <si>
    <t>03.07.2020 12:18:15</t>
  </si>
  <si>
    <t>03.07.2020 12:18:16</t>
  </si>
  <si>
    <t>03.07.2020 12:18:18</t>
  </si>
  <si>
    <t>03.07.2020 12:18:19</t>
  </si>
  <si>
    <t>03.07.2020 12:18:21</t>
  </si>
  <si>
    <t>03.07.2020 12:18:22</t>
  </si>
  <si>
    <t>03.07.2020 12:18:24</t>
  </si>
  <si>
    <t>03.07.2020 12:18:25</t>
  </si>
  <si>
    <t>03.07.2020 12:18:28</t>
  </si>
  <si>
    <t>03.07.2020 12:19:19</t>
  </si>
  <si>
    <t>03.07.2020 12:19:21</t>
  </si>
  <si>
    <t>03.07.2020 12:19:22</t>
  </si>
  <si>
    <t>03.07.2020 12:19:24</t>
  </si>
  <si>
    <t>03.07.2020 12:19:25</t>
  </si>
  <si>
    <t>03.07.2020 12:19:48</t>
  </si>
  <si>
    <t>03.07.2020 12:19:49</t>
  </si>
  <si>
    <t>03.07.2020 12:19:51</t>
  </si>
  <si>
    <t>03.07.2020 12:19:52</t>
  </si>
  <si>
    <t>03.07.2020 12:19:54</t>
  </si>
  <si>
    <t>03.07.2020 12:19:55</t>
  </si>
  <si>
    <t>03.07.2020 12:19:57</t>
  </si>
  <si>
    <t>03.07.2020 12:19:58</t>
  </si>
  <si>
    <t>03.07.2020 12:20:00</t>
  </si>
  <si>
    <t>03.07.2020 12:21:12</t>
  </si>
  <si>
    <t>03.07.2020 12:21:13</t>
  </si>
  <si>
    <t>03.07.2020 12:21:15</t>
  </si>
  <si>
    <t>03.07.2020 12:21:16</t>
  </si>
  <si>
    <t>03.07.2020 12:21:18</t>
  </si>
  <si>
    <t>03.07.2020 12:21:19</t>
  </si>
  <si>
    <t>03.07.2020 12:22:30</t>
  </si>
  <si>
    <t>03.07.2020 12:22:33</t>
  </si>
  <si>
    <t>03.07.2020 12:22:34</t>
  </si>
  <si>
    <t>03.07.2020 12:22:36</t>
  </si>
  <si>
    <t>03.07.2020 12:22:54</t>
  </si>
  <si>
    <t>03.07.2020 12:22:57</t>
  </si>
  <si>
    <t>03.07.2020 12:22:58</t>
  </si>
  <si>
    <t>03.07.2020 12:23:00</t>
  </si>
  <si>
    <t>03.07.2020 12:23:01</t>
  </si>
  <si>
    <t>03.07.2020 12:23:04</t>
  </si>
  <si>
    <t>03.07.2020 12:23:12</t>
  </si>
  <si>
    <t>03.07.2020 12:24:13</t>
  </si>
  <si>
    <t>03.07.2020 12:24:15</t>
  </si>
  <si>
    <t>03.07.2020 12:24:16</t>
  </si>
  <si>
    <t>03.07.2020 12:24:21</t>
  </si>
  <si>
    <t>03.07.2020 12:25:15</t>
  </si>
  <si>
    <t>03.07.2020 12:25:16</t>
  </si>
  <si>
    <t>03.07.2020 12:25:18</t>
  </si>
  <si>
    <t>03.07.2020 12:25:19</t>
  </si>
  <si>
    <t>03.07.2020 12:25:22</t>
  </si>
  <si>
    <t>03.07.2020 12:26:42</t>
  </si>
  <si>
    <t>03.07.2020 12:26:43</t>
  </si>
  <si>
    <t>03.07.2020 12:26:45</t>
  </si>
  <si>
    <t>03.07.2020 12:26:46</t>
  </si>
  <si>
    <t>03.07.2020 12:26:48</t>
  </si>
  <si>
    <t>03.07.2020 12:26:49</t>
  </si>
  <si>
    <t>03.07.2020 12:27:52</t>
  </si>
  <si>
    <t>03.07.2020 12:27:54</t>
  </si>
  <si>
    <t>03.07.2020 12:27:55</t>
  </si>
  <si>
    <t>03.07.2020 12:27:57</t>
  </si>
  <si>
    <t>03.07.2020 12:30:18</t>
  </si>
  <si>
    <t>03.07.2020 12:30:19</t>
  </si>
  <si>
    <t>03.07.2020 12:30:21</t>
  </si>
  <si>
    <t>03.07.2020 12:30:22</t>
  </si>
  <si>
    <t>03.07.2020 12:30:24</t>
  </si>
  <si>
    <t>03.07.2020 12:30:27</t>
  </si>
  <si>
    <t>03.07.2020 12:31:07</t>
  </si>
  <si>
    <t>03.07.2020 12:31:09</t>
  </si>
  <si>
    <t>03.07.2020 12:31:10</t>
  </si>
  <si>
    <t>03.07.2020 12:31:12</t>
  </si>
  <si>
    <t>03.07.2020 12:31:13</t>
  </si>
  <si>
    <t>03.07.2020 12:31:15</t>
  </si>
  <si>
    <t>03.07.2020 12:31:16</t>
  </si>
  <si>
    <t>03.07.2020 12:31:18</t>
  </si>
  <si>
    <t>03.07.2020 12:31:19</t>
  </si>
  <si>
    <t>03.07.2020 12:31:21</t>
  </si>
  <si>
    <t>03.07.2020 12:39:06</t>
  </si>
  <si>
    <t>03.07.2020 12:39:07</t>
  </si>
  <si>
    <t>03.07.2020 12:39:09</t>
  </si>
  <si>
    <t>03.07.2020 12:39:10</t>
  </si>
  <si>
    <t>03.07.2020 12:39:12</t>
  </si>
  <si>
    <t>03.07.2020 12:39:13</t>
  </si>
  <si>
    <t>03.07.2020 12:40:07</t>
  </si>
  <si>
    <t>03.07.2020 12:40:09</t>
  </si>
  <si>
    <t>03.07.2020 12:40:10</t>
  </si>
  <si>
    <t>03.07.2020 12:40:12</t>
  </si>
  <si>
    <t>03.07.2020 12:40:13</t>
  </si>
  <si>
    <t>03.07.2020 12:40:15</t>
  </si>
  <si>
    <t>03.07.2020 12:42:12</t>
  </si>
  <si>
    <t>03.07.2020 12:42:15</t>
  </si>
  <si>
    <t>03.07.2020 12:42:24</t>
  </si>
  <si>
    <t>03.07.2020 12:42:25</t>
  </si>
  <si>
    <t>03.07.2020 12:42:27</t>
  </si>
  <si>
    <t>03.07.2020 12:42:28</t>
  </si>
  <si>
    <t>03.07.2020 12:42:31</t>
  </si>
  <si>
    <t>03.07.2020 12:42:33</t>
  </si>
  <si>
    <t>03.07.2020 12:42:34</t>
  </si>
  <si>
    <t>03.07.2020 12:42:36</t>
  </si>
  <si>
    <t>03.07.2020 12:42:37</t>
  </si>
  <si>
    <t>03.07.2020 12:42:43</t>
  </si>
  <si>
    <t>03.07.2020 12:42:52</t>
  </si>
  <si>
    <t>03.07.2020 12:42:54</t>
  </si>
  <si>
    <t>03.07.2020 12:42:55</t>
  </si>
  <si>
    <t>03.07.2020 12:42:57</t>
  </si>
  <si>
    <t>03.07.2020 12:43:00</t>
  </si>
  <si>
    <t>03.07.2020 12:43:01</t>
  </si>
  <si>
    <t>03.07.2020 12:43:19</t>
  </si>
  <si>
    <t>03.07.2020 12:43:21</t>
  </si>
  <si>
    <t>03.07.2020 12:43:22</t>
  </si>
  <si>
    <t>03.07.2020 12:43:24</t>
  </si>
  <si>
    <t>03.07.2020 12:43:25</t>
  </si>
  <si>
    <t>03.07.2020 12:43:27</t>
  </si>
  <si>
    <t>03.07.2020 12:43:28</t>
  </si>
  <si>
    <t>03.07.2020 12:44:48</t>
  </si>
  <si>
    <t>03.07.2020 12:44:49</t>
  </si>
  <si>
    <t>03.07.2020 12:44:51</t>
  </si>
  <si>
    <t>03.07.2020 12:44:55</t>
  </si>
  <si>
    <t>03.07.2020 12:45:28</t>
  </si>
  <si>
    <t>03.07.2020 12:45:30</t>
  </si>
  <si>
    <t>03.07.2020 12:45:31</t>
  </si>
  <si>
    <t>03.07.2020 12:45:33</t>
  </si>
  <si>
    <t>03.07.2020 12:46:39</t>
  </si>
  <si>
    <t>03.07.2020 12:46:42</t>
  </si>
  <si>
    <t>03.07.2020 12:46:43</t>
  </si>
  <si>
    <t>03.07.2020 12:46:45</t>
  </si>
  <si>
    <t>03.07.2020 12:46:46</t>
  </si>
  <si>
    <t>03.07.2020 12:46:48</t>
  </si>
  <si>
    <t>03.07.2020 12:47:06</t>
  </si>
  <si>
    <t>03.07.2020 12:47:07</t>
  </si>
  <si>
    <t>03.07.2020 12:47:09</t>
  </si>
  <si>
    <t>03.07.2020 12:47:10</t>
  </si>
  <si>
    <t>03.07.2020 12:47:12</t>
  </si>
  <si>
    <t>03.07.2020 12:47:13</t>
  </si>
  <si>
    <t>03.07.2020 12:47:15</t>
  </si>
  <si>
    <t>03.07.2020 12:48:51</t>
  </si>
  <si>
    <t>03.07.2020 12:48:52</t>
  </si>
  <si>
    <t>03.07.2020 12:49:16</t>
  </si>
  <si>
    <t>03.07.2020 12:49:19</t>
  </si>
  <si>
    <t>03.07.2020 12:49:22</t>
  </si>
  <si>
    <t>03.07.2020 12:49:24</t>
  </si>
  <si>
    <t>03.07.2020 12:49:25</t>
  </si>
  <si>
    <t>03.07.2020 12:49:27</t>
  </si>
  <si>
    <t>03.07.2020 12:50:46</t>
  </si>
  <si>
    <t>03.07.2020 12:50:48</t>
  </si>
  <si>
    <t>03.07.2020 12:50:49</t>
  </si>
  <si>
    <t>03.07.2020 12:50:51</t>
  </si>
  <si>
    <t>03.07.2020 12:50:52</t>
  </si>
  <si>
    <t>03.07.2020 12:50:54</t>
  </si>
  <si>
    <t>03.07.2020 12:52:39</t>
  </si>
  <si>
    <t>03.07.2020 12:52:42</t>
  </si>
  <si>
    <t>03.07.2020 12:52:43</t>
  </si>
  <si>
    <t>03.07.2020 12:52:45</t>
  </si>
  <si>
    <t>03.07.2020 12:52:46</t>
  </si>
  <si>
    <t>03.07.2020 12:52:48</t>
  </si>
  <si>
    <t>03.07.2020 12:53:01</t>
  </si>
  <si>
    <t>03.07.2020 12:53:03</t>
  </si>
  <si>
    <t>03.07.2020 12:53:04</t>
  </si>
  <si>
    <t>03.07.2020 12:53:06</t>
  </si>
  <si>
    <t>03.07.2020 12:53:07</t>
  </si>
  <si>
    <t>03.07.2020 12:53:09</t>
  </si>
  <si>
    <t>03.07.2020 12:53:10</t>
  </si>
  <si>
    <t>03.07.2020 12:54:28</t>
  </si>
  <si>
    <t>03.07.2020 12:54:30</t>
  </si>
  <si>
    <t>03.07.2020 12:54:31</t>
  </si>
  <si>
    <t>03.07.2020 12:54:33</t>
  </si>
  <si>
    <t>03.07.2020 12:54:34</t>
  </si>
  <si>
    <t>03.07.2020 12:54:36</t>
  </si>
  <si>
    <t>03.07.2020 12:54:37</t>
  </si>
  <si>
    <t>03.07.2020 12:54:39</t>
  </si>
  <si>
    <t>03.07.2020 12:56:43</t>
  </si>
  <si>
    <t>03.07.2020 12:56:45</t>
  </si>
  <si>
    <t>03.07.2020 12:56:46</t>
  </si>
  <si>
    <t>03.07.2020 12:56:48</t>
  </si>
  <si>
    <t>03.07.2020 12:56:49</t>
  </si>
  <si>
    <t>03.07.2020 12:56:51</t>
  </si>
  <si>
    <t>03.07.2020 12:56:52</t>
  </si>
  <si>
    <t>03.07.2020 12:56:54</t>
  </si>
  <si>
    <t>03.07.2020 12:57:52</t>
  </si>
  <si>
    <t>03.07.2020 12:57:54</t>
  </si>
  <si>
    <t>03.07.2020 12:57:55</t>
  </si>
  <si>
    <t>03.07.2020 12:57:57</t>
  </si>
  <si>
    <t>03.07.2020 12:57:58</t>
  </si>
  <si>
    <t>03.07.2020 12:58:00</t>
  </si>
  <si>
    <t>03.07.2020 12:58:33</t>
  </si>
  <si>
    <t>03.07.2020 12:58:38</t>
  </si>
  <si>
    <t>03.07.2020 12:58:41</t>
  </si>
  <si>
    <t>03.07.2020 12:58:42</t>
  </si>
  <si>
    <t>03.07.2020 12:59:39</t>
  </si>
  <si>
    <t>03.07.2020 12:59:40</t>
  </si>
  <si>
    <t>03.07.2020 12:59:42</t>
  </si>
  <si>
    <t>03.07.2020 12:59:43</t>
  </si>
  <si>
    <t>03.07.2020 12:59:45</t>
  </si>
  <si>
    <t>03.07.2020 12:59:46</t>
  </si>
  <si>
    <t>03.07.2020 12:59:48</t>
  </si>
  <si>
    <t>03.07.2020 13:02:13</t>
  </si>
  <si>
    <t>03.07.2020 13:02:15</t>
  </si>
  <si>
    <t>03.07.2020 13:02:18</t>
  </si>
  <si>
    <t>03.07.2020 13:02:21</t>
  </si>
  <si>
    <t>03.07.2020 13:02:22</t>
  </si>
  <si>
    <t>03.07.2020 13:02:30</t>
  </si>
  <si>
    <t>03.07.2020 13:04:39</t>
  </si>
  <si>
    <t>03.07.2020 13:05:49</t>
  </si>
  <si>
    <t>03.07.2020 13:05:51</t>
  </si>
  <si>
    <t>03.07.2020 13:05:52</t>
  </si>
  <si>
    <t>03.07.2020 13:05:54</t>
  </si>
  <si>
    <t>03.07.2020 13:05:55</t>
  </si>
  <si>
    <t>03.07.2020 13:05:57</t>
  </si>
  <si>
    <t>03.07.2020 13:05:58</t>
  </si>
  <si>
    <t>03.07.2020 13:06:00</t>
  </si>
  <si>
    <t>03.07.2020 13:07:03</t>
  </si>
  <si>
    <t>03.07.2020 13:07:04</t>
  </si>
  <si>
    <t>03.07.2020 13:07:06</t>
  </si>
  <si>
    <t>03.07.2020 13:07:07</t>
  </si>
  <si>
    <t>03.07.2020 13:07:09</t>
  </si>
  <si>
    <t>03.07.2020 13:07:10</t>
  </si>
  <si>
    <t>03.07.2020 13:07:12</t>
  </si>
  <si>
    <t>03.07.2020 13:07:24</t>
  </si>
  <si>
    <t>03.07.2020 13:07:27</t>
  </si>
  <si>
    <t>03.07.2020 13:07:30</t>
  </si>
  <si>
    <t>03.07.2020 13:07:31</t>
  </si>
  <si>
    <t>03.07.2020 13:07:37</t>
  </si>
  <si>
    <t>03.07.2020 13:07:40</t>
  </si>
  <si>
    <t>03.07.2020 13:07:42</t>
  </si>
  <si>
    <t>03.07.2020 13:07:43</t>
  </si>
  <si>
    <t>03.07.2020 13:07:45</t>
  </si>
  <si>
    <t>03.07.2020 13:08:40</t>
  </si>
  <si>
    <t>03.07.2020 13:08:42</t>
  </si>
  <si>
    <t>03.07.2020 13:08:45</t>
  </si>
  <si>
    <t>03.07.2020 13:08:46</t>
  </si>
  <si>
    <t>03.07.2020 13:08:48</t>
  </si>
  <si>
    <t>03.07.2020 13:09:13</t>
  </si>
  <si>
    <t>03.07.2020 13:09:15</t>
  </si>
  <si>
    <t>03.07.2020 13:09:18</t>
  </si>
  <si>
    <t>03.07.2020 13:09:19</t>
  </si>
  <si>
    <t>03.07.2020 13:09:21</t>
  </si>
  <si>
    <t>03.07.2020 13:09:22</t>
  </si>
  <si>
    <t>03.07.2020 13:09:24</t>
  </si>
  <si>
    <t>03.07.2020 13:09:25</t>
  </si>
  <si>
    <t>03.07.2020 13:09:27</t>
  </si>
  <si>
    <t>03.07.2020 13:09:36</t>
  </si>
  <si>
    <t>03.07.2020 13:09:37</t>
  </si>
  <si>
    <t>03.07.2020 13:09:40</t>
  </si>
  <si>
    <t>03.07.2020 13:09:43</t>
  </si>
  <si>
    <t>03.07.2020 13:09:45</t>
  </si>
  <si>
    <t>03.07.2020 13:11:58</t>
  </si>
  <si>
    <t>03.07.2020 13:12:00</t>
  </si>
  <si>
    <t>03.07.2020 13:12:01</t>
  </si>
  <si>
    <t>03.07.2020 13:12:03</t>
  </si>
  <si>
    <t>03.07.2020 13:12:04</t>
  </si>
  <si>
    <t>03.07.2020 13:12:06</t>
  </si>
  <si>
    <t>03.07.2020 13:12:07</t>
  </si>
  <si>
    <t>03.07.2020 13:12:09</t>
  </si>
  <si>
    <t>03.07.2020 13:12:10</t>
  </si>
  <si>
    <t>03.07.2020 13:14:07</t>
  </si>
  <si>
    <t>03.07.2020 13:14:09</t>
  </si>
  <si>
    <t>03.07.2020 13:14:36</t>
  </si>
  <si>
    <t>03.07.2020 13:14:37</t>
  </si>
  <si>
    <t>03.07.2020 13:14:39</t>
  </si>
  <si>
    <t>03.07.2020 13:14:40</t>
  </si>
  <si>
    <t>03.07.2020 13:14:42</t>
  </si>
  <si>
    <t>03.07.2020 13:14:43</t>
  </si>
  <si>
    <t>03.07.2020 13:14:45</t>
  </si>
  <si>
    <t>03.07.2020 13:14:46</t>
  </si>
  <si>
    <t>03.07.2020 13:14:48</t>
  </si>
  <si>
    <t>03.07.2020 13:15:03</t>
  </si>
  <si>
    <t>03.07.2020 13:15:06</t>
  </si>
  <si>
    <t>03.07.2020 13:16:52</t>
  </si>
  <si>
    <t>03.07.2020 13:16:54</t>
  </si>
  <si>
    <t>03.07.2020 13:16:55</t>
  </si>
  <si>
    <t>03.07.2020 13:16:57</t>
  </si>
  <si>
    <t>03.07.2020 13:16:58</t>
  </si>
  <si>
    <t>03.07.2020 13:17:00</t>
  </si>
  <si>
    <t>03.07.2020 13:17:01</t>
  </si>
  <si>
    <t>03.07.2020 13:19:21</t>
  </si>
  <si>
    <t>03.07.2020 13:19:22</t>
  </si>
  <si>
    <t>03.07.2020 13:19:24</t>
  </si>
  <si>
    <t>03.07.2020 13:19:25</t>
  </si>
  <si>
    <t>03.07.2020 13:19:27</t>
  </si>
  <si>
    <t>03.07.2020 13:19:28</t>
  </si>
  <si>
    <t>03.07.2020 13:19:30</t>
  </si>
  <si>
    <t>03.07.2020 13:19:31</t>
  </si>
  <si>
    <t>03.07.2020 13:19:49</t>
  </si>
  <si>
    <t>03.07.2020 13:19:51</t>
  </si>
  <si>
    <t>03.07.2020 13:19:52</t>
  </si>
  <si>
    <t>03.07.2020 13:19:54</t>
  </si>
  <si>
    <t>03.07.2020 13:19:55</t>
  </si>
  <si>
    <t>03.07.2020 13:21:07</t>
  </si>
  <si>
    <t>03.07.2020 13:21:09</t>
  </si>
  <si>
    <t>03.07.2020 13:21:10</t>
  </si>
  <si>
    <t>03.07.2020 13:21:12</t>
  </si>
  <si>
    <t>03.07.2020 13:21:15</t>
  </si>
  <si>
    <t>03.07.2020 13:21:16</t>
  </si>
  <si>
    <t>03.07.2020 13:23:13</t>
  </si>
  <si>
    <t>03.07.2020 13:23:15</t>
  </si>
  <si>
    <t>03.07.2020 13:23:18</t>
  </si>
  <si>
    <t>03.07.2020 13:23:19</t>
  </si>
  <si>
    <t>03.07.2020 13:23:21</t>
  </si>
  <si>
    <t>03.07.2020 13:25:18</t>
  </si>
  <si>
    <t>03.07.2020 13:25:19</t>
  </si>
  <si>
    <t>03.07.2020 13:25:22</t>
  </si>
  <si>
    <t>03.07.2020 13:25:24</t>
  </si>
  <si>
    <t>03.07.2020 13:25:25</t>
  </si>
  <si>
    <t>03.07.2020 13:26:16</t>
  </si>
  <si>
    <t>03.07.2020 13:26:18</t>
  </si>
  <si>
    <t>03.07.2020 13:26:19</t>
  </si>
  <si>
    <t>03.07.2020 13:26:21</t>
  </si>
  <si>
    <t>03.07.2020 13:26:22</t>
  </si>
  <si>
    <t>03.07.2020 13:26:24</t>
  </si>
  <si>
    <t>03.07.2020 13:26:25</t>
  </si>
  <si>
    <t>03.07.2020 13:26:28</t>
  </si>
  <si>
    <t>03.07.2020 13:26:30</t>
  </si>
  <si>
    <t>03.07.2020 13:26:31</t>
  </si>
  <si>
    <t>03.07.2020 13:29:40</t>
  </si>
  <si>
    <t>03.07.2020 13:29:42</t>
  </si>
  <si>
    <t>03.07.2020 13:29:45</t>
  </si>
  <si>
    <t>03.07.2020 13:29:46</t>
  </si>
  <si>
    <t>03.07.2020 13:29:48</t>
  </si>
  <si>
    <t>03.07.2020 13:29:49</t>
  </si>
  <si>
    <t>03.07.2020 13:29:51</t>
  </si>
  <si>
    <t>03.07.2020 13:29:52</t>
  </si>
  <si>
    <t>03.07.2020 13:30:28</t>
  </si>
  <si>
    <t>03.07.2020 13:30:30</t>
  </si>
  <si>
    <t>03.07.2020 13:30:34</t>
  </si>
  <si>
    <t>03.07.2020 13:30:37</t>
  </si>
  <si>
    <t>03.07.2020 13:30:39</t>
  </si>
  <si>
    <t>03.07.2020 13:30:40</t>
  </si>
  <si>
    <t>03.07.2020 13:30:55</t>
  </si>
  <si>
    <t>03.07.2020 13:30:57</t>
  </si>
  <si>
    <t>03.07.2020 13:30:58</t>
  </si>
  <si>
    <t>03.07.2020 13:31:00</t>
  </si>
  <si>
    <t>03.07.2020 13:31:01</t>
  </si>
  <si>
    <t>03.07.2020 13:31:03</t>
  </si>
  <si>
    <t>03.07.2020 13:31:04</t>
  </si>
  <si>
    <t>03.07.2020 13:31:06</t>
  </si>
  <si>
    <t>03.07.2020 13:32:03</t>
  </si>
  <si>
    <t>03.07.2020 13:32:04</t>
  </si>
  <si>
    <t>03.07.2020 13:32:06</t>
  </si>
  <si>
    <t>03.07.2020 13:32:07</t>
  </si>
  <si>
    <t>03.07.2020 13:32:09</t>
  </si>
  <si>
    <t>03.07.2020 13:33:03</t>
  </si>
  <si>
    <t>03.07.2020 13:33:04</t>
  </si>
  <si>
    <t>03.07.2020 13:33:09</t>
  </si>
  <si>
    <t>03.07.2020 13:33:10</t>
  </si>
  <si>
    <t>03.07.2020 13:33:12</t>
  </si>
  <si>
    <t>03.07.2020 13:33:13</t>
  </si>
  <si>
    <t>03.07.2020 13:33:15</t>
  </si>
  <si>
    <t>03.07.2020 13:33:18</t>
  </si>
  <si>
    <t>03.07.2020 13:33:19</t>
  </si>
  <si>
    <t>03.07.2020 13:33:21</t>
  </si>
  <si>
    <t>03.07.2020 13:33:22</t>
  </si>
  <si>
    <t>03.07.2020 13:34:33</t>
  </si>
  <si>
    <t>03.07.2020 13:34:34</t>
  </si>
  <si>
    <t>03.07.2020 13:34:36</t>
  </si>
  <si>
    <t>03.07.2020 13:34:37</t>
  </si>
  <si>
    <t>03.07.2020 13:34:39</t>
  </si>
  <si>
    <t>03.07.2020 13:34:40</t>
  </si>
  <si>
    <t>03.07.2020 13:34:42</t>
  </si>
  <si>
    <t>03.07.2020 13:34:43</t>
  </si>
  <si>
    <t>03.07.2020 13:34:48</t>
  </si>
  <si>
    <t>03.07.2020 13:34:49</t>
  </si>
  <si>
    <t>03.07.2020 13:34:51</t>
  </si>
  <si>
    <t>03.07.2020 13:34:52</t>
  </si>
  <si>
    <t>03.07.2020 13:34:54</t>
  </si>
  <si>
    <t>03.07.2020 13:34:55</t>
  </si>
  <si>
    <t>03.07.2020 13:34:57</t>
  </si>
  <si>
    <t>03.07.2020 13:34:58</t>
  </si>
  <si>
    <t>03.07.2020 13:35:56</t>
  </si>
  <si>
    <t>03.07.2020 13:35:57</t>
  </si>
  <si>
    <t>03.07.2020 13:35:59</t>
  </si>
  <si>
    <t>03.07.2020 13:36:00</t>
  </si>
  <si>
    <t>03.07.2020 13:36:02</t>
  </si>
  <si>
    <t>03.07.2020 13:36:03</t>
  </si>
  <si>
    <t>03.07.2020 13:36:30</t>
  </si>
  <si>
    <t>03.07.2020 13:36:47</t>
  </si>
  <si>
    <t>03.07.2020 13:36:48</t>
  </si>
  <si>
    <t>03.07.2020 13:36:50</t>
  </si>
  <si>
    <t>03.07.2020 13:36:53</t>
  </si>
  <si>
    <t>03.07.2020 13:36:54</t>
  </si>
  <si>
    <t>03.07.2020 13:36:56</t>
  </si>
  <si>
    <t>03.07.2020 13:36:57</t>
  </si>
  <si>
    <t>03.07.2020 13:38:33</t>
  </si>
  <si>
    <t>03.07.2020 13:38:39</t>
  </si>
  <si>
    <t>03.07.2020 13:39:15</t>
  </si>
  <si>
    <t>03.07.2020 13:39:19</t>
  </si>
  <si>
    <t>03.07.2020 13:39:21</t>
  </si>
  <si>
    <t>03.07.2020 13:39:22</t>
  </si>
  <si>
    <t>03.07.2020 13:39:51</t>
  </si>
  <si>
    <t>03.07.2020 13:39:52</t>
  </si>
  <si>
    <t>03.07.2020 13:39:54</t>
  </si>
  <si>
    <t>03.07.2020 13:39:55</t>
  </si>
  <si>
    <t>03.07.2020 13:39:57</t>
  </si>
  <si>
    <t>03.07.2020 13:39:58</t>
  </si>
  <si>
    <t>03.07.2020 13:40:00</t>
  </si>
  <si>
    <t>03.07.2020 13:40:47</t>
  </si>
  <si>
    <t>03.07.2020 13:40:48</t>
  </si>
  <si>
    <t>03.07.2020 13:40:50</t>
  </si>
  <si>
    <t>03.07.2020 13:48:06</t>
  </si>
  <si>
    <t>03.07.2020 13:48:07</t>
  </si>
  <si>
    <t>03.07.2020 13:48:09</t>
  </si>
  <si>
    <t>03.07.2020 13:48:10</t>
  </si>
  <si>
    <t>03.07.2020 13:48:12</t>
  </si>
  <si>
    <t>03.07.2020 13:48:13</t>
  </si>
  <si>
    <t>03.07.2020 13:48:15</t>
  </si>
  <si>
    <t>03.07.2020 13:49:15</t>
  </si>
  <si>
    <t>03.07.2020 13:49:18</t>
  </si>
  <si>
    <t>03.07.2020 13:49:22</t>
  </si>
  <si>
    <t>03.07.2020 13:49:27</t>
  </si>
  <si>
    <t>03.07.2020 13:49:28</t>
  </si>
  <si>
    <t>03.07.2020 13:50:06</t>
  </si>
  <si>
    <t>03.07.2020 13:50:07</t>
  </si>
  <si>
    <t>03.07.2020 13:50:09</t>
  </si>
  <si>
    <t>03.07.2020 13:50:36</t>
  </si>
  <si>
    <t>03.07.2020 13:50:37</t>
  </si>
  <si>
    <t>03.07.2020 13:50:39</t>
  </si>
  <si>
    <t>03.07.2020 13:50:40</t>
  </si>
  <si>
    <t>03.07.2020 13:50:43</t>
  </si>
  <si>
    <t>03.07.2020 13:52:18</t>
  </si>
  <si>
    <t>03.07.2020 13:52:19</t>
  </si>
  <si>
    <t>03.07.2020 13:52:22</t>
  </si>
  <si>
    <t>03.07.2020 13:52:24</t>
  </si>
  <si>
    <t>03.07.2020 13:52:27</t>
  </si>
  <si>
    <t>03.07.2020 13:52:28</t>
  </si>
  <si>
    <t>03.07.2020 13:52:30</t>
  </si>
  <si>
    <t>03.07.2020 13:52:31</t>
  </si>
  <si>
    <t>03.07.2020 13:52:33</t>
  </si>
  <si>
    <t>03.07.2020 13:52:34</t>
  </si>
  <si>
    <t>03.07.2020 13:52:36</t>
  </si>
  <si>
    <t>03.07.2020 13:53:06</t>
  </si>
  <si>
    <t>03.07.2020 13:53:07</t>
  </si>
  <si>
    <t>03.07.2020 13:53:09</t>
  </si>
  <si>
    <t>03.07.2020 13:53:10</t>
  </si>
  <si>
    <t>03.07.2020 13:53:12</t>
  </si>
  <si>
    <t>03.07.2020 13:53:13</t>
  </si>
  <si>
    <t>03.07.2020 13:53:15</t>
  </si>
  <si>
    <t>03.07.2020 13:53:43</t>
  </si>
  <si>
    <t>03.07.2020 13:53:45</t>
  </si>
  <si>
    <t>03.07.2020 13:53:46</t>
  </si>
  <si>
    <t>03.07.2020 13:53:48</t>
  </si>
  <si>
    <t>03.07.2020 13:53:49</t>
  </si>
  <si>
    <t>03.07.2020 13:53:51</t>
  </si>
  <si>
    <t>03.07.2020 13:55:21</t>
  </si>
  <si>
    <t>03.07.2020 13:55:22</t>
  </si>
  <si>
    <t>03.07.2020 13:55:24</t>
  </si>
  <si>
    <t>03.07.2020 13:55:25</t>
  </si>
  <si>
    <t>03.07.2020 13:55:27</t>
  </si>
  <si>
    <t>03.07.2020 13:55:28</t>
  </si>
  <si>
    <t>03.07.2020 13:56:34</t>
  </si>
  <si>
    <t>03.07.2020 13:56:55</t>
  </si>
  <si>
    <t>03.07.2020 13:56:57</t>
  </si>
  <si>
    <t>03.07.2020 13:57:00</t>
  </si>
  <si>
    <t>03.07.2020 13:58:22</t>
  </si>
  <si>
    <t>03.07.2020 13:58:24</t>
  </si>
  <si>
    <t>03.07.2020 13:58:25</t>
  </si>
  <si>
    <t>03.07.2020 13:58:27</t>
  </si>
  <si>
    <t>03.07.2020 13:58:28</t>
  </si>
  <si>
    <t>03.07.2020 13:59:03</t>
  </si>
  <si>
    <t>03.07.2020 13:59:04</t>
  </si>
  <si>
    <t>03.07.2020 13:59:06</t>
  </si>
  <si>
    <t>03.07.2020 13:59:07</t>
  </si>
  <si>
    <t>03.07.2020 13:59:09</t>
  </si>
  <si>
    <t>03.07.2020 13:59:10</t>
  </si>
  <si>
    <t>03.07.2020 13:59:13</t>
  </si>
  <si>
    <t>03.07.2020 13:59:15</t>
  </si>
  <si>
    <t>03.07.2020 13:59:24</t>
  </si>
  <si>
    <t>03.07.2020 13:59:27</t>
  </si>
  <si>
    <t>03.07.2020 13:59:28</t>
  </si>
  <si>
    <t>03.07.2020 13:59:30</t>
  </si>
  <si>
    <t>03.07.2020 13:59:31</t>
  </si>
  <si>
    <t>03.07.2020 13:59:33</t>
  </si>
  <si>
    <t>03.07.2020 14:00:52</t>
  </si>
  <si>
    <t>03.07.2020 14:00:54</t>
  </si>
  <si>
    <t>03.07.2020 14:00:55</t>
  </si>
  <si>
    <t>03.07.2020 14:00:57</t>
  </si>
  <si>
    <t>03.07.2020 14:00:58</t>
  </si>
  <si>
    <t>03.07.2020 14:01:00</t>
  </si>
  <si>
    <t>03.07.2020 14:01:07</t>
  </si>
  <si>
    <t>03.07.2020 14:01:09</t>
  </si>
  <si>
    <t>03.07.2020 14:01:10</t>
  </si>
  <si>
    <t>03.07.2020 14:01:12</t>
  </si>
  <si>
    <t>03.07.2020 14:01:13</t>
  </si>
  <si>
    <t>03.07.2020 14:02:34</t>
  </si>
  <si>
    <t>03.07.2020 14:02:36</t>
  </si>
  <si>
    <t>03.07.2020 14:02:37</t>
  </si>
  <si>
    <t>03.07.2020 14:02:39</t>
  </si>
  <si>
    <t>03.07.2020 14:02:40</t>
  </si>
  <si>
    <t>03.07.2020 14:02:42</t>
  </si>
  <si>
    <t>03.07.2020 14:02:43</t>
  </si>
  <si>
    <t>03.07.2020 14:02:45</t>
  </si>
  <si>
    <t>03.07.2020 14:05:15</t>
  </si>
  <si>
    <t>03.07.2020 14:05:24</t>
  </si>
  <si>
    <t>03.07.2020 14:05:25</t>
  </si>
  <si>
    <t>03.07.2020 14:05:27</t>
  </si>
  <si>
    <t>03.07.2020 14:06:03</t>
  </si>
  <si>
    <t>03.07.2020 14:06:09</t>
  </si>
  <si>
    <t>03.07.2020 14:07:10</t>
  </si>
  <si>
    <t>03.07.2020 14:07:12</t>
  </si>
  <si>
    <t>03.07.2020 14:07:13</t>
  </si>
  <si>
    <t>03.07.2020 14:07:15</t>
  </si>
  <si>
    <t>03.07.2020 14:07:18</t>
  </si>
  <si>
    <t>03.07.2020 14:07:19</t>
  </si>
  <si>
    <t>03.07.2020 14:07:21</t>
  </si>
  <si>
    <t>03.07.2020 14:07:22</t>
  </si>
  <si>
    <t>03.07.2020 14:07:24</t>
  </si>
  <si>
    <t>03.07.2020 14:07:28</t>
  </si>
  <si>
    <t>03.07.2020 14:07:30</t>
  </si>
  <si>
    <t>03.07.2020 14:07:48</t>
  </si>
  <si>
    <t>03.07.2020 14:07:51</t>
  </si>
  <si>
    <t>03.07.2020 14:07:54</t>
  </si>
  <si>
    <t>03.07.2020 14:07:55</t>
  </si>
  <si>
    <t>03.07.2020 14:08:04</t>
  </si>
  <si>
    <t>03.07.2020 14:08:25</t>
  </si>
  <si>
    <t>03.07.2020 14:08:27</t>
  </si>
  <si>
    <t>03.07.2020 14:08:33</t>
  </si>
  <si>
    <t>03.07.2020 14:08:43</t>
  </si>
  <si>
    <t>03.07.2020 14:08:46</t>
  </si>
  <si>
    <t>03.07.2020 14:08:48</t>
  </si>
  <si>
    <t>03.07.2020 14:08:53</t>
  </si>
  <si>
    <t>03.07.2020 14:08:54</t>
  </si>
  <si>
    <t>03.07.2020 14:09:22</t>
  </si>
  <si>
    <t>03.07.2020 14:09:24</t>
  </si>
  <si>
    <t>03.07.2020 14:09:25</t>
  </si>
  <si>
    <t>03.07.2020 14:09:27</t>
  </si>
  <si>
    <t>03.07.2020 14:09:28</t>
  </si>
  <si>
    <t>03.07.2020 14:09:30</t>
  </si>
  <si>
    <t>03.07.2020 14:12:09</t>
  </si>
  <si>
    <t>03.07.2020 14:12:10</t>
  </si>
  <si>
    <t>03.07.2020 14:12:12</t>
  </si>
  <si>
    <t>03.07.2020 14:12:13</t>
  </si>
  <si>
    <t>03.07.2020 14:12:15</t>
  </si>
  <si>
    <t>03.07.2020 14:12:31</t>
  </si>
  <si>
    <t>03.07.2020 14:12:33</t>
  </si>
  <si>
    <t>03.07.2020 14:12:34</t>
  </si>
  <si>
    <t>03.07.2020 14:12:36</t>
  </si>
  <si>
    <t>03.07.2020 14:12:37</t>
  </si>
  <si>
    <t>03.07.2020 14:12:39</t>
  </si>
  <si>
    <t>03.07.2020 14:12:40</t>
  </si>
  <si>
    <t>03.07.2020 14:13:34</t>
  </si>
  <si>
    <t>03.07.2020 14:13:36</t>
  </si>
  <si>
    <t>03.07.2020 14:13:39</t>
  </si>
  <si>
    <t>03.07.2020 14:13:40</t>
  </si>
  <si>
    <t>03.07.2020 14:13:42</t>
  </si>
  <si>
    <t>03.07.2020 14:13:43</t>
  </si>
  <si>
    <t>03.07.2020 14:21:15</t>
  </si>
  <si>
    <t>03.07.2020 14:21:16</t>
  </si>
  <si>
    <t>03.07.2020 14:21:18</t>
  </si>
  <si>
    <t>03.07.2020 14:21:19</t>
  </si>
  <si>
    <t>03.07.2020 14:21:21</t>
  </si>
  <si>
    <t>03.07.2020 14:21:22</t>
  </si>
  <si>
    <t>03.07.2020 14:22:30</t>
  </si>
  <si>
    <t>03.07.2020 14:22:31</t>
  </si>
  <si>
    <t>03.07.2020 14:22:33</t>
  </si>
  <si>
    <t>03.07.2020 14:22:34</t>
  </si>
  <si>
    <t>03.07.2020 14:22:37</t>
  </si>
  <si>
    <t>03.07.2020 14:22:49</t>
  </si>
  <si>
    <t>03.07.2020 14:23:52</t>
  </si>
  <si>
    <t>03.07.2020 14:23:54</t>
  </si>
  <si>
    <t>03.07.2020 14:23:55</t>
  </si>
  <si>
    <t>03.07.2020 14:23:57</t>
  </si>
  <si>
    <t>03.07.2020 14:23:58</t>
  </si>
  <si>
    <t>03.07.2020 14:24:00</t>
  </si>
  <si>
    <t>03.07.2020 14:24:01</t>
  </si>
  <si>
    <t>03.07.2020 14:25:00</t>
  </si>
  <si>
    <t>03.07.2020 14:25:01</t>
  </si>
  <si>
    <t>03.07.2020 14:25:03</t>
  </si>
  <si>
    <t>03.07.2020 14:25:04</t>
  </si>
  <si>
    <t>03.07.2020 14:25:07</t>
  </si>
  <si>
    <t>03.07.2020 14:25:09</t>
  </si>
  <si>
    <t>03.07.2020 14:25:10</t>
  </si>
  <si>
    <t>03.07.2020 14:25:12</t>
  </si>
  <si>
    <t>03.07.2020 14:25:13</t>
  </si>
  <si>
    <t>03.07.2020 14:27:33</t>
  </si>
  <si>
    <t>03.07.2020 14:27:34</t>
  </si>
  <si>
    <t>03.07.2020 14:27:36</t>
  </si>
  <si>
    <t>03.07.2020 14:27:37</t>
  </si>
  <si>
    <t>03.07.2020 14:27:39</t>
  </si>
  <si>
    <t>03.07.2020 14:27:40</t>
  </si>
  <si>
    <t>03.07.2020 14:27:42</t>
  </si>
  <si>
    <t>03.07.2020 14:27:43</t>
  </si>
  <si>
    <t>03.07.2020 14:27:46</t>
  </si>
  <si>
    <t>03.07.2020 14:27:48</t>
  </si>
  <si>
    <t>03.07.2020 14:27:54</t>
  </si>
  <si>
    <t>03.07.2020 14:27:55</t>
  </si>
  <si>
    <t>03.07.2020 14:27:57</t>
  </si>
  <si>
    <t>03.07.2020 14:27:58</t>
  </si>
  <si>
    <t>03.07.2020 14:28:00</t>
  </si>
  <si>
    <t>03.07.2020 14:28:01</t>
  </si>
  <si>
    <t>03.07.2020 14:28:03</t>
  </si>
  <si>
    <t>03.07.2020 14:28:04</t>
  </si>
  <si>
    <t>03.07.2020 14:28:06</t>
  </si>
  <si>
    <t>03.07.2020 14:28:07</t>
  </si>
  <si>
    <t>03.07.2020 14:28:12</t>
  </si>
  <si>
    <t>03.07.2020 14:28:13</t>
  </si>
  <si>
    <t>03.07.2020 14:28:15</t>
  </si>
  <si>
    <t>03.07.2020 14:28:33</t>
  </si>
  <si>
    <t>03.07.2020 14:28:34</t>
  </si>
  <si>
    <t>03.07.2020 14:28:36</t>
  </si>
  <si>
    <t>03.07.2020 14:28:37</t>
  </si>
  <si>
    <t>03.07.2020 14:28:39</t>
  </si>
  <si>
    <t>03.07.2020 14:28:40</t>
  </si>
  <si>
    <t>03.07.2020 14:28:43</t>
  </si>
  <si>
    <t>03.07.2020 14:30:42</t>
  </si>
  <si>
    <t>03.07.2020 14:30:43</t>
  </si>
  <si>
    <t>03.07.2020 14:30:45</t>
  </si>
  <si>
    <t>03.07.2020 14:30:46</t>
  </si>
  <si>
    <t>03.07.2020 14:30:48</t>
  </si>
  <si>
    <t>03.07.2020 14:30:49</t>
  </si>
  <si>
    <t>03.07.2020 14:32:15</t>
  </si>
  <si>
    <t>03.07.2020 14:33:30</t>
  </si>
  <si>
    <t>03.07.2020 14:33:31</t>
  </si>
  <si>
    <t>03.07.2020 14:33:33</t>
  </si>
  <si>
    <t>03.07.2020 14:33:34</t>
  </si>
  <si>
    <t>03.07.2020 14:33:36</t>
  </si>
  <si>
    <t>03.07.2020 14:33:37</t>
  </si>
  <si>
    <t>03.07.2020 14:33:39</t>
  </si>
  <si>
    <t>03.07.2020 14:33:48</t>
  </si>
  <si>
    <t>03.07.2020 14:33:49</t>
  </si>
  <si>
    <t>03.07.2020 14:33:51</t>
  </si>
  <si>
    <t>03.07.2020 14:33:52</t>
  </si>
  <si>
    <t>03.07.2020 14:33:54</t>
  </si>
  <si>
    <t>03.07.2020 14:33:55</t>
  </si>
  <si>
    <t>03.07.2020 14:34:00</t>
  </si>
  <si>
    <t>03.07.2020 14:34:01</t>
  </si>
  <si>
    <t>03.07.2020 14:34:04</t>
  </si>
  <si>
    <t>03.07.2020 14:34:06</t>
  </si>
  <si>
    <t>03.07.2020 14:34:09</t>
  </si>
  <si>
    <t>03.07.2020 14:34:10</t>
  </si>
  <si>
    <t>03.07.2020 14:34:25</t>
  </si>
  <si>
    <t>03.07.2020 14:34:27</t>
  </si>
  <si>
    <t>03.07.2020 14:34:28</t>
  </si>
  <si>
    <t>03.07.2020 14:34:30</t>
  </si>
  <si>
    <t>03.07.2020 14:34:31</t>
  </si>
  <si>
    <t>03.07.2020 14:34:33</t>
  </si>
  <si>
    <t>03.07.2020 14:34:34</t>
  </si>
  <si>
    <t>03.07.2020 14:35:21</t>
  </si>
  <si>
    <t>03.07.2020 14:35:22</t>
  </si>
  <si>
    <t>03.07.2020 14:35:24</t>
  </si>
  <si>
    <t>03.07.2020 14:35:25</t>
  </si>
  <si>
    <t>03.07.2020 14:35:27</t>
  </si>
  <si>
    <t>03.07.2020 14:35:28</t>
  </si>
  <si>
    <t>03.07.2020 14:35:30</t>
  </si>
  <si>
    <t>03.07.2020 14:37:21</t>
  </si>
  <si>
    <t>03.07.2020 14:37:22</t>
  </si>
  <si>
    <t>03.07.2020 14:37:24</t>
  </si>
  <si>
    <t>03.07.2020 14:37:25</t>
  </si>
  <si>
    <t>03.07.2020 14:37:27</t>
  </si>
  <si>
    <t>03.07.2020 14:37:28</t>
  </si>
  <si>
    <t>03.07.2020 14:37:30</t>
  </si>
  <si>
    <t>03.07.2020 14:37:31</t>
  </si>
  <si>
    <t>03.07.2020 14:40:46</t>
  </si>
  <si>
    <t>03.07.2020 14:40:48</t>
  </si>
  <si>
    <t>03.07.2020 14:40:49</t>
  </si>
  <si>
    <t>03.07.2020 14:40:51</t>
  </si>
  <si>
    <t>03.07.2020 14:40:52</t>
  </si>
  <si>
    <t>03.07.2020 14:40:54</t>
  </si>
  <si>
    <t>03.07.2020 14:40:55</t>
  </si>
  <si>
    <t>03.07.2020 14:41:19</t>
  </si>
  <si>
    <t>03.07.2020 14:41:21</t>
  </si>
  <si>
    <t>03.07.2020 14:41:22</t>
  </si>
  <si>
    <t>03.07.2020 14:41:24</t>
  </si>
  <si>
    <t>03.07.2020 14:41:25</t>
  </si>
  <si>
    <t>03.07.2020 14:41:28</t>
  </si>
  <si>
    <t>03.07.2020 14:41:30</t>
  </si>
  <si>
    <t>03.07.2020 14:41:31</t>
  </si>
  <si>
    <t>03.07.2020 14:42:39</t>
  </si>
  <si>
    <t>03.07.2020 14:42:40</t>
  </si>
  <si>
    <t>03.07.2020 14:42:42</t>
  </si>
  <si>
    <t>03.07.2020 14:42:43</t>
  </si>
  <si>
    <t>03.07.2020 14:42:45</t>
  </si>
  <si>
    <t>03.07.2020 14:42:46</t>
  </si>
  <si>
    <t>03.07.2020 14:42:48</t>
  </si>
  <si>
    <t>03.07.2020 14:42:55</t>
  </si>
  <si>
    <t>03.07.2020 14:42:57</t>
  </si>
  <si>
    <t>03.07.2020 14:42:58</t>
  </si>
  <si>
    <t>03.07.2020 14:43:00</t>
  </si>
  <si>
    <t>03.07.2020 14:43:01</t>
  </si>
  <si>
    <t>03.07.2020 14:43:03</t>
  </si>
  <si>
    <t>03.07.2020 14:43:04</t>
  </si>
  <si>
    <t>03.07.2020 14:44:52</t>
  </si>
  <si>
    <t>03.07.2020 14:44:54</t>
  </si>
  <si>
    <t>03.07.2020 14:44:55</t>
  </si>
  <si>
    <t>03.07.2020 14:44:58</t>
  </si>
  <si>
    <t>03.07.2020 14:45:00</t>
  </si>
  <si>
    <t>03.07.2020 14:45:01</t>
  </si>
  <si>
    <t>03.07.2020 14:45:15</t>
  </si>
  <si>
    <t>03.07.2020 14:45:16</t>
  </si>
  <si>
    <t>03.07.2020 14:45:18</t>
  </si>
  <si>
    <t>03.07.2020 14:45:19</t>
  </si>
  <si>
    <t>03.07.2020 14:45:21</t>
  </si>
  <si>
    <t>03.07.2020 14:45:28</t>
  </si>
  <si>
    <t>03.07.2020 14:45:30</t>
  </si>
  <si>
    <t>03.07.2020 14:45:31</t>
  </si>
  <si>
    <t>03.07.2020 14:45:33</t>
  </si>
  <si>
    <t>03.07.2020 14:45:34</t>
  </si>
  <si>
    <t>03.07.2020 14:45:36</t>
  </si>
  <si>
    <t>03.07.2020 14:45:37</t>
  </si>
  <si>
    <t>03.07.2020 14:46:00</t>
  </si>
  <si>
    <t>03.07.2020 14:46:01</t>
  </si>
  <si>
    <t>03.07.2020 14:46:03</t>
  </si>
  <si>
    <t>03.07.2020 14:46:04</t>
  </si>
  <si>
    <t>03.07.2020 14:46:06</t>
  </si>
  <si>
    <t>03.07.2020 14:46:07</t>
  </si>
  <si>
    <t>03.07.2020 14:46:09</t>
  </si>
  <si>
    <t>03.07.2020 14:46:58</t>
  </si>
  <si>
    <t>03.07.2020 14:47:00</t>
  </si>
  <si>
    <t>03.07.2020 14:47:01</t>
  </si>
  <si>
    <t>03.07.2020 14:47:03</t>
  </si>
  <si>
    <t>03.07.2020 14:47:04</t>
  </si>
  <si>
    <t>03.07.2020 14:47:06</t>
  </si>
  <si>
    <t>03.07.2020 14:47:07</t>
  </si>
  <si>
    <t>03.07.2020 14:47:09</t>
  </si>
  <si>
    <t>03.07.2020 14:48:10</t>
  </si>
  <si>
    <t>03.07.2020 14:48:12</t>
  </si>
  <si>
    <t>03.07.2020 14:48:13</t>
  </si>
  <si>
    <t>03.07.2020 14:48:15</t>
  </si>
  <si>
    <t>03.07.2020 14:48:16</t>
  </si>
  <si>
    <t>03.07.2020 14:48:18</t>
  </si>
  <si>
    <t>03.07.2020 14:48:19</t>
  </si>
  <si>
    <t>03.07.2020 14:48:21</t>
  </si>
  <si>
    <t>03.07.2020 14:48:22</t>
  </si>
  <si>
    <t>03.07.2020 14:48:24</t>
  </si>
  <si>
    <t>03.07.2020 14:48:25</t>
  </si>
  <si>
    <t>03.07.2020 14:48:27</t>
  </si>
  <si>
    <t>03.07.2020 14:48:28</t>
  </si>
  <si>
    <t>03.07.2020 14:48:30</t>
  </si>
  <si>
    <t>03.07.2020 14:49:22</t>
  </si>
  <si>
    <t>03.07.2020 14:49:24</t>
  </si>
  <si>
    <t>03.07.2020 14:49:27</t>
  </si>
  <si>
    <t>03.07.2020 14:49:28</t>
  </si>
  <si>
    <t>03.07.2020 14:49:36</t>
  </si>
  <si>
    <t>03.07.2020 14:49:37</t>
  </si>
  <si>
    <t>03.07.2020 14:49:40</t>
  </si>
  <si>
    <t>03.07.2020 14:49:42</t>
  </si>
  <si>
    <t>03.07.2020 14:50:42</t>
  </si>
  <si>
    <t>03.07.2020 14:50:43</t>
  </si>
  <si>
    <t>03.07.2020 14:50:45</t>
  </si>
  <si>
    <t>03.07.2020 14:50:46</t>
  </si>
  <si>
    <t>03.07.2020 14:50:49</t>
  </si>
  <si>
    <t>03.07.2020 14:52:22</t>
  </si>
  <si>
    <t>03.07.2020 14:52:27</t>
  </si>
  <si>
    <t>03.07.2020 14:52:28</t>
  </si>
  <si>
    <t>03.07.2020 14:52:30</t>
  </si>
  <si>
    <t>03.07.2020 14:52:31</t>
  </si>
  <si>
    <t>03.07.2020 14:52:33</t>
  </si>
  <si>
    <t>03.07.2020 14:52:34</t>
  </si>
  <si>
    <t>03.07.2020 14:53:15</t>
  </si>
  <si>
    <t>03.07.2020 14:53:16</t>
  </si>
  <si>
    <t>03.07.2020 14:53:18</t>
  </si>
  <si>
    <t>03.07.2020 14:53:19</t>
  </si>
  <si>
    <t>03.07.2020 14:53:21</t>
  </si>
  <si>
    <t>03.07.2020 14:53:22</t>
  </si>
  <si>
    <t>03.07.2020 14:53:24</t>
  </si>
  <si>
    <t>03.07.2020 14:54:22</t>
  </si>
  <si>
    <t>03.07.2020 14:54:25</t>
  </si>
  <si>
    <t>03.07.2020 14:56:22</t>
  </si>
  <si>
    <t>03.07.2020 14:56:24</t>
  </si>
  <si>
    <t>03.07.2020 14:56:25</t>
  </si>
  <si>
    <t>03.07.2020 14:56:27</t>
  </si>
  <si>
    <t>03.07.2020 14:56:28</t>
  </si>
  <si>
    <t>03.07.2020 14:56:30</t>
  </si>
  <si>
    <t>03.07.2020 14:56:31</t>
  </si>
  <si>
    <t>03.07.2020 14:58:25</t>
  </si>
  <si>
    <t>03.07.2020 14:58:27</t>
  </si>
  <si>
    <t>03.07.2020 14:58:30</t>
  </si>
  <si>
    <t>03.07.2020 14:58:31</t>
  </si>
  <si>
    <t>03.07.2020 14:58:33</t>
  </si>
  <si>
    <t>03.07.2020 14:58:34</t>
  </si>
  <si>
    <t>03.07.2020 14:58:37</t>
  </si>
  <si>
    <t>03.07.2020 14:58:39</t>
  </si>
  <si>
    <t>03.07.2020 14:58:40</t>
  </si>
  <si>
    <t>03.07.2020 14:58:42</t>
  </si>
  <si>
    <t>03.07.2020 14:58:43</t>
  </si>
  <si>
    <t>03.07.2020 14:59:30</t>
  </si>
  <si>
    <t>03.07.2020 14:59:31</t>
  </si>
  <si>
    <t>03.07.2020 14:59:34</t>
  </si>
  <si>
    <t>03.07.2020 14:59:36</t>
  </si>
  <si>
    <t>03.07.2020 14:59:37</t>
  </si>
  <si>
    <t>03.07.2020 14:59:39</t>
  </si>
  <si>
    <t>03.07.2020 14:59:51</t>
  </si>
  <si>
    <t>03.07.2020 14:59:52</t>
  </si>
  <si>
    <t>03.07.2020 14:59:54</t>
  </si>
  <si>
    <t>03.07.2020 14:59:55</t>
  </si>
  <si>
    <t>03.07.2020 14:59:57</t>
  </si>
  <si>
    <t>03.07.2020 15:02:22</t>
  </si>
  <si>
    <t>03.07.2020 15:02:24</t>
  </si>
  <si>
    <t>03.07.2020 15:02:25</t>
  </si>
  <si>
    <t>03.07.2020 15:02:27</t>
  </si>
  <si>
    <t>03.07.2020 15:02:28</t>
  </si>
  <si>
    <t>03.07.2020 15:02:30</t>
  </si>
  <si>
    <t>03.07.2020 15:02:31</t>
  </si>
  <si>
    <t>03.07.2020 15:03:16</t>
  </si>
  <si>
    <t>03.07.2020 15:03:18</t>
  </si>
  <si>
    <t>03.07.2020 15:03:19</t>
  </si>
  <si>
    <t>03.07.2020 15:03:21</t>
  </si>
  <si>
    <t>03.07.2020 15:03:22</t>
  </si>
  <si>
    <t>03.07.2020 15:03:24</t>
  </si>
  <si>
    <t>03.07.2020 15:03:25</t>
  </si>
  <si>
    <t>03.07.2020 15:03:27</t>
  </si>
  <si>
    <t>03.07.2020 15:03:52</t>
  </si>
  <si>
    <t>03.07.2020 15:03:54</t>
  </si>
  <si>
    <t>03.07.2020 15:03:55</t>
  </si>
  <si>
    <t>03.07.2020 15:03:57</t>
  </si>
  <si>
    <t>03.07.2020 15:03:58</t>
  </si>
  <si>
    <t>03.07.2020 15:04:00</t>
  </si>
  <si>
    <t>03.07.2020 15:04:01</t>
  </si>
  <si>
    <t>03.07.2020 15:07:54</t>
  </si>
  <si>
    <t>03.07.2020 15:07:55</t>
  </si>
  <si>
    <t>03.07.2020 15:07:57</t>
  </si>
  <si>
    <t>03.07.2020 15:08:03</t>
  </si>
  <si>
    <t>03.07.2020 15:08:04</t>
  </si>
  <si>
    <t>03.07.2020 15:08:06</t>
  </si>
  <si>
    <t>03.07.2020 15:09:27</t>
  </si>
  <si>
    <t>03.07.2020 15:09:28</t>
  </si>
  <si>
    <t>03.07.2020 15:09:30</t>
  </si>
  <si>
    <t>03.07.2020 15:09:31</t>
  </si>
  <si>
    <t>03.07.2020 15:09:33</t>
  </si>
  <si>
    <t>03.07.2020 15:09:34</t>
  </si>
  <si>
    <t>03.07.2020 15:09:52</t>
  </si>
  <si>
    <t>03.07.2020 15:09:54</t>
  </si>
  <si>
    <t>03.07.2020 15:09:55</t>
  </si>
  <si>
    <t>03.07.2020 15:09:57</t>
  </si>
  <si>
    <t>03.07.2020 15:09:58</t>
  </si>
  <si>
    <t>03.07.2020 15:10:06</t>
  </si>
  <si>
    <t>03.07.2020 15:10:07</t>
  </si>
  <si>
    <t>03.07.2020 15:10:09</t>
  </si>
  <si>
    <t>03.07.2020 15:10:10</t>
  </si>
  <si>
    <t>03.07.2020 15:10:12</t>
  </si>
  <si>
    <t>03.07.2020 15:10:36</t>
  </si>
  <si>
    <t>03.07.2020 15:10:38</t>
  </si>
  <si>
    <t>03.07.2020 15:10:39</t>
  </si>
  <si>
    <t>03.07.2020 15:10:41</t>
  </si>
  <si>
    <t>03.07.2020 15:10:42</t>
  </si>
  <si>
    <t>03.07.2020 15:10:44</t>
  </si>
  <si>
    <t>03.07.2020 15:10:45</t>
  </si>
  <si>
    <t>03.07.2020 15:10:47</t>
  </si>
  <si>
    <t>03.07.2020 15:10:48</t>
  </si>
  <si>
    <t>03.07.2020 15:10:50</t>
  </si>
  <si>
    <t>03.07.2020 15:10:51</t>
  </si>
  <si>
    <t>03.07.2020 15:12:16</t>
  </si>
  <si>
    <t>03.07.2020 15:12:18</t>
  </si>
  <si>
    <t>03.07.2020 15:12:19</t>
  </si>
  <si>
    <t>03.07.2020 15:12:21</t>
  </si>
  <si>
    <t>03.07.2020 15:12:22</t>
  </si>
  <si>
    <t>03.07.2020 15:12:24</t>
  </si>
  <si>
    <t>03.07.2020 15:12:25</t>
  </si>
  <si>
    <t>03.07.2020 15:12:33</t>
  </si>
  <si>
    <t>03.07.2020 15:12:34</t>
  </si>
  <si>
    <t>03.07.2020 15:12:36</t>
  </si>
  <si>
    <t>03.07.2020 15:12:37</t>
  </si>
  <si>
    <t>03.07.2020 15:12:39</t>
  </si>
  <si>
    <t>03.07.2020 15:12:40</t>
  </si>
  <si>
    <t>03.07.2020 15:12:42</t>
  </si>
  <si>
    <t>03.07.2020 15:13:49</t>
  </si>
  <si>
    <t>03.07.2020 15:13:51</t>
  </si>
  <si>
    <t>03.07.2020 15:13:52</t>
  </si>
  <si>
    <t>03.07.2020 15:13:54</t>
  </si>
  <si>
    <t>03.07.2020 15:13:55</t>
  </si>
  <si>
    <t>03.07.2020 15:13:57</t>
  </si>
  <si>
    <t>03.07.2020 15:13:58</t>
  </si>
  <si>
    <t>03.07.2020 15:15:39</t>
  </si>
  <si>
    <t>03.07.2020 15:15:40</t>
  </si>
  <si>
    <t>03.07.2020 15:15:42</t>
  </si>
  <si>
    <t>03.07.2020 15:15:45</t>
  </si>
  <si>
    <t>03.07.2020 15:15:46</t>
  </si>
  <si>
    <t>03.07.2020 15:15:48</t>
  </si>
  <si>
    <t>03.07.2020 15:15:49</t>
  </si>
  <si>
    <t>03.07.2020 15:16:27</t>
  </si>
  <si>
    <t>03.07.2020 15:16:30</t>
  </si>
  <si>
    <t>03.07.2020 15:16:31</t>
  </si>
  <si>
    <t>03.07.2020 15:16:33</t>
  </si>
  <si>
    <t>03.07.2020 15:16:34</t>
  </si>
  <si>
    <t>03.07.2020 15:16:36</t>
  </si>
  <si>
    <t>03.07.2020 15:17:36</t>
  </si>
  <si>
    <t>03.07.2020 15:17:37</t>
  </si>
  <si>
    <t>03.07.2020 15:17:42</t>
  </si>
  <si>
    <t>03.07.2020 15:18:19</t>
  </si>
  <si>
    <t>03.07.2020 15:18:21</t>
  </si>
  <si>
    <t>03.07.2020 15:18:22</t>
  </si>
  <si>
    <t>03.07.2020 15:18:24</t>
  </si>
  <si>
    <t>03.07.2020 15:18:25</t>
  </si>
  <si>
    <t>03.07.2020 15:18:27</t>
  </si>
  <si>
    <t>03.07.2020 15:18:28</t>
  </si>
  <si>
    <t>03.07.2020 15:18:30</t>
  </si>
  <si>
    <t>03.07.2020 15:18:31</t>
  </si>
  <si>
    <t>03.07.2020 15:18:33</t>
  </si>
  <si>
    <t>03.07.2020 15:18:34</t>
  </si>
  <si>
    <t>03.07.2020 15:18:36</t>
  </si>
  <si>
    <t>03.07.2020 15:18:37</t>
  </si>
  <si>
    <t>03.07.2020 15:18:57</t>
  </si>
  <si>
    <t>03.07.2020 15:18:58</t>
  </si>
  <si>
    <t>03.07.2020 15:19:00</t>
  </si>
  <si>
    <t>03.07.2020 15:19:01</t>
  </si>
  <si>
    <t>03.07.2020 15:19:03</t>
  </si>
  <si>
    <t>03.07.2020 15:19:04</t>
  </si>
  <si>
    <t>03.07.2020 15:20:28</t>
  </si>
  <si>
    <t>03.07.2020 15:20:30</t>
  </si>
  <si>
    <t>03.07.2020 15:20:31</t>
  </si>
  <si>
    <t>03.07.2020 15:20:34</t>
  </si>
  <si>
    <t>03.07.2020 15:20:36</t>
  </si>
  <si>
    <t>03.07.2020 15:20:42</t>
  </si>
  <si>
    <t>03.07.2020 15:20:43</t>
  </si>
  <si>
    <t>03.07.2020 15:20:45</t>
  </si>
  <si>
    <t>03.07.2020 15:20:46</t>
  </si>
  <si>
    <t>03.07.2020 15:20:48</t>
  </si>
  <si>
    <t>03.07.2020 15:20:49</t>
  </si>
  <si>
    <t>03.07.2020 15:20:51</t>
  </si>
  <si>
    <t>03.07.2020 15:20:52</t>
  </si>
  <si>
    <t>03.07.2020 15:22:30</t>
  </si>
  <si>
    <t>03.07.2020 15:22:31</t>
  </si>
  <si>
    <t>03.07.2020 15:22:33</t>
  </si>
  <si>
    <t>03.07.2020 15:22:34</t>
  </si>
  <si>
    <t>03.07.2020 15:22:36</t>
  </si>
  <si>
    <t>03.07.2020 15:22:37</t>
  </si>
  <si>
    <t>03.07.2020 15:22:39</t>
  </si>
  <si>
    <t>03.07.2020 15:22:40</t>
  </si>
  <si>
    <t>03.07.2020 15:23:13</t>
  </si>
  <si>
    <t>03.07.2020 15:23:15</t>
  </si>
  <si>
    <t>03.07.2020 15:23:16</t>
  </si>
  <si>
    <t>03.07.2020 15:23:18</t>
  </si>
  <si>
    <t>03.07.2020 15:23:19</t>
  </si>
  <si>
    <t>03.07.2020 15:23:27</t>
  </si>
  <si>
    <t>03.07.2020 15:23:28</t>
  </si>
  <si>
    <t>03.07.2020 15:23:30</t>
  </si>
  <si>
    <t>03.07.2020 15:23:31</t>
  </si>
  <si>
    <t>03.07.2020 15:23:33</t>
  </si>
  <si>
    <t>03.07.2020 15:23:34</t>
  </si>
  <si>
    <t>03.07.2020 15:23:36</t>
  </si>
  <si>
    <t>03.07.2020 15:23:48</t>
  </si>
  <si>
    <t>03.07.2020 15:23:49</t>
  </si>
  <si>
    <t>03.07.2020 15:23:51</t>
  </si>
  <si>
    <t>03.07.2020 15:23:52</t>
  </si>
  <si>
    <t>03.07.2020 15:23:54</t>
  </si>
  <si>
    <t>03.07.2020 15:23:55</t>
  </si>
  <si>
    <t>03.07.2020 15:24:01</t>
  </si>
  <si>
    <t>03.07.2020 15:24:09</t>
  </si>
  <si>
    <t>03.07.2020 15:24:16</t>
  </si>
  <si>
    <t>03.07.2020 15:24:18</t>
  </si>
  <si>
    <t>03.07.2020 15:24:19</t>
  </si>
  <si>
    <t>03.07.2020 15:24:21</t>
  </si>
  <si>
    <t>03.07.2020 15:24:22</t>
  </si>
  <si>
    <t>03.07.2020 15:26:49</t>
  </si>
  <si>
    <t>03.07.2020 15:26:51</t>
  </si>
  <si>
    <t>03.07.2020 15:26:52</t>
  </si>
  <si>
    <t>03.07.2020 15:26:54</t>
  </si>
  <si>
    <t>03.07.2020 15:26:55</t>
  </si>
  <si>
    <t>03.07.2020 15:26:57</t>
  </si>
  <si>
    <t>03.07.2020 15:26:58</t>
  </si>
  <si>
    <t>03.07.2020 15:27:01</t>
  </si>
  <si>
    <t>03.07.2020 15:27:03</t>
  </si>
  <si>
    <t>03.07.2020 15:27:04</t>
  </si>
  <si>
    <t>03.07.2020 15:27:06</t>
  </si>
  <si>
    <t>03.07.2020 15:27:07</t>
  </si>
  <si>
    <t>03.07.2020 15:27:09</t>
  </si>
  <si>
    <t>03.07.2020 15:28:03</t>
  </si>
  <si>
    <t>03.07.2020 15:28:04</t>
  </si>
  <si>
    <t>03.07.2020 15:28:06</t>
  </si>
  <si>
    <t>03.07.2020 15:28:07</t>
  </si>
  <si>
    <t>03.07.2020 15:28:09</t>
  </si>
  <si>
    <t>03.07.2020 15:28:10</t>
  </si>
  <si>
    <t>03.07.2020 15:28:12</t>
  </si>
  <si>
    <t>03.07.2020 15:29:21</t>
  </si>
  <si>
    <t>03.07.2020 15:29:22</t>
  </si>
  <si>
    <t>03.07.2020 15:29:24</t>
  </si>
  <si>
    <t>03.07.2020 15:29:25</t>
  </si>
  <si>
    <t>03.07.2020 15:29:27</t>
  </si>
  <si>
    <t>03.07.2020 15:29:28</t>
  </si>
  <si>
    <t>03.07.2020 15:29:30</t>
  </si>
  <si>
    <t>03.07.2020 15:29:48</t>
  </si>
  <si>
    <t>03.07.2020 15:29:49</t>
  </si>
  <si>
    <t>03.07.2020 15:29:51</t>
  </si>
  <si>
    <t>03.07.2020 15:29:52</t>
  </si>
  <si>
    <t>03.07.2020 15:29:54</t>
  </si>
  <si>
    <t>03.07.2020 15:29:55</t>
  </si>
  <si>
    <t>03.07.2020 15:29:57</t>
  </si>
  <si>
    <t>03.07.2020 15:30:55</t>
  </si>
  <si>
    <t>03.07.2020 15:31:00</t>
  </si>
  <si>
    <t>03.07.2020 15:31:03</t>
  </si>
  <si>
    <t>03.07.2020 15:31:04</t>
  </si>
  <si>
    <t>03.07.2020 15:31:06</t>
  </si>
  <si>
    <t>03.07.2020 15:31:09</t>
  </si>
  <si>
    <t>03.07.2020 15:31:10</t>
  </si>
  <si>
    <t>03.07.2020 15:31:12</t>
  </si>
  <si>
    <t>03.07.2020 15:31:13</t>
  </si>
  <si>
    <t>03.07.2020 15:31:15</t>
  </si>
  <si>
    <t>03.07.2020 15:32:18</t>
  </si>
  <si>
    <t>03.07.2020 15:32:19</t>
  </si>
  <si>
    <t>03.07.2020 15:32:21</t>
  </si>
  <si>
    <t>03.07.2020 15:32:22</t>
  </si>
  <si>
    <t>03.07.2020 15:32:25</t>
  </si>
  <si>
    <t>03.07.2020 15:32:34</t>
  </si>
  <si>
    <t>03.07.2020 15:32:36</t>
  </si>
  <si>
    <t>03.07.2020 15:32:37</t>
  </si>
  <si>
    <t>03.07.2020 15:32:39</t>
  </si>
  <si>
    <t>03.07.2020 15:32:40</t>
  </si>
  <si>
    <t>03.07.2020 15:32:42</t>
  </si>
  <si>
    <t>03.07.2020 15:32:43</t>
  </si>
  <si>
    <t>03.07.2020 15:33:49</t>
  </si>
  <si>
    <t>03.07.2020 15:33:51</t>
  </si>
  <si>
    <t>03.07.2020 15:33:52</t>
  </si>
  <si>
    <t>03.07.2020 15:33:55</t>
  </si>
  <si>
    <t>03.07.2020 15:34:36</t>
  </si>
  <si>
    <t>03.07.2020 15:34:39</t>
  </si>
  <si>
    <t>03.07.2020 15:34:42</t>
  </si>
  <si>
    <t>03.07.2020 15:34:44</t>
  </si>
  <si>
    <t>03.07.2020 15:34:45</t>
  </si>
  <si>
    <t>03.07.2020 15:35:04</t>
  </si>
  <si>
    <t>03.07.2020 15:35:06</t>
  </si>
  <si>
    <t>03.07.2020 15:35:07</t>
  </si>
  <si>
    <t>03.07.2020 15:35:10</t>
  </si>
  <si>
    <t>03.07.2020 15:35:12</t>
  </si>
  <si>
    <t>03.07.2020 15:35:13</t>
  </si>
  <si>
    <t>03.07.2020 15:35:34</t>
  </si>
  <si>
    <t>03.07.2020 15:35:39</t>
  </si>
  <si>
    <t>03.07.2020 15:37:24</t>
  </si>
  <si>
    <t>03.07.2020 15:37:27</t>
  </si>
  <si>
    <t>03.07.2020 15:37:28</t>
  </si>
  <si>
    <t>03.07.2020 15:37:30</t>
  </si>
  <si>
    <t>03.07.2020 15:37:31</t>
  </si>
  <si>
    <t>03.07.2020 15:37:33</t>
  </si>
  <si>
    <t>03.07.2020 15:39:28</t>
  </si>
  <si>
    <t>03.07.2020 15:39:30</t>
  </si>
  <si>
    <t>03.07.2020 15:39:31</t>
  </si>
  <si>
    <t>03.07.2020 15:39:33</t>
  </si>
  <si>
    <t>03.07.2020 15:39:34</t>
  </si>
  <si>
    <t>03.07.2020 15:39:36</t>
  </si>
  <si>
    <t>03.07.2020 15:39:45</t>
  </si>
  <si>
    <t>03.07.2020 15:39:46</t>
  </si>
  <si>
    <t>03.07.2020 15:39:48</t>
  </si>
  <si>
    <t>03.07.2020 15:39:58</t>
  </si>
  <si>
    <t>03.07.2020 15:40:00</t>
  </si>
  <si>
    <t>03.07.2020 15:40:01</t>
  </si>
  <si>
    <t>03.07.2020 15:40:03</t>
  </si>
  <si>
    <t>03.07.2020 15:40:04</t>
  </si>
  <si>
    <t>03.07.2020 15:40:06</t>
  </si>
  <si>
    <t>03.07.2020 15:40:07</t>
  </si>
  <si>
    <t>03.07.2020 15:40:09</t>
  </si>
  <si>
    <t>03.07.2020 15:41:10</t>
  </si>
  <si>
    <t>03.07.2020 15:41:12</t>
  </si>
  <si>
    <t>03.07.2020 15:41:13</t>
  </si>
  <si>
    <t>03.07.2020 15:41:15</t>
  </si>
  <si>
    <t>03.07.2020 15:41:16</t>
  </si>
  <si>
    <t>03.07.2020 15:42:16</t>
  </si>
  <si>
    <t>03.07.2020 15:42:18</t>
  </si>
  <si>
    <t>03.07.2020 15:42:19</t>
  </si>
  <si>
    <t>03.07.2020 15:42:21</t>
  </si>
  <si>
    <t>03.07.2020 15:42:22</t>
  </si>
  <si>
    <t>03.07.2020 15:42:24</t>
  </si>
  <si>
    <t>03.07.2020 15:42:25</t>
  </si>
  <si>
    <t>03.07.2020 15:43:36</t>
  </si>
  <si>
    <t>03.07.2020 15:43:37</t>
  </si>
  <si>
    <t>03.07.2020 15:43:40</t>
  </si>
  <si>
    <t>03.07.2020 15:43:42</t>
  </si>
  <si>
    <t>03.07.2020 15:43:43</t>
  </si>
  <si>
    <t>03.07.2020 15:43:45</t>
  </si>
  <si>
    <t>03.07.2020 15:44:09</t>
  </si>
  <si>
    <t>03.07.2020 15:44:10</t>
  </si>
  <si>
    <t>03.07.2020 15:44:12</t>
  </si>
  <si>
    <t>03.07.2020 15:44:13</t>
  </si>
  <si>
    <t>03.07.2020 15:44:16</t>
  </si>
  <si>
    <t>03.07.2020 15:45:09</t>
  </si>
  <si>
    <t>03.07.2020 15:45:13</t>
  </si>
  <si>
    <t>03.07.2020 15:45:49</t>
  </si>
  <si>
    <t>03.07.2020 15:45:51</t>
  </si>
  <si>
    <t>03.07.2020 15:45:52</t>
  </si>
  <si>
    <t>03.07.2020 15:45:54</t>
  </si>
  <si>
    <t>03.07.2020 15:45:55</t>
  </si>
  <si>
    <t>03.07.2020 15:45:57</t>
  </si>
  <si>
    <t>03.07.2020 15:45:58</t>
  </si>
  <si>
    <t>03.07.2020 15:46:00</t>
  </si>
  <si>
    <t>03.07.2020 15:46:10</t>
  </si>
  <si>
    <t>03.07.2020 15:46:12</t>
  </si>
  <si>
    <t>03.07.2020 15:46:15</t>
  </si>
  <si>
    <t>03.07.2020 15:46:16</t>
  </si>
  <si>
    <t>03.07.2020 15:46:18</t>
  </si>
  <si>
    <t>03.07.2020 15:46:19</t>
  </si>
  <si>
    <t>03.07.2020 15:46:42</t>
  </si>
  <si>
    <t>03.07.2020 15:46:43</t>
  </si>
  <si>
    <t>03.07.2020 15:46:45</t>
  </si>
  <si>
    <t>03.07.2020 15:46:47</t>
  </si>
  <si>
    <t>03.07.2020 15:46:50</t>
  </si>
  <si>
    <t>03.07.2020 15:47:33</t>
  </si>
  <si>
    <t>03.07.2020 15:47:34</t>
  </si>
  <si>
    <t>03.07.2020 15:47:36</t>
  </si>
  <si>
    <t>03.07.2020 15:47:37</t>
  </si>
  <si>
    <t>03.07.2020 15:47:39</t>
  </si>
  <si>
    <t>03.07.2020 15:47:40</t>
  </si>
  <si>
    <t>03.07.2020 15:47:42</t>
  </si>
  <si>
    <t>03.07.2020 15:47:43</t>
  </si>
  <si>
    <t>03.07.2020 15:47:45</t>
  </si>
  <si>
    <t>03.07.2020 15:47:46</t>
  </si>
  <si>
    <t>03.07.2020 15:47:48</t>
  </si>
  <si>
    <t>03.07.2020 15:47:49</t>
  </si>
  <si>
    <t>03.07.2020 15:48:03</t>
  </si>
  <si>
    <t>03.07.2020 15:48:04</t>
  </si>
  <si>
    <t>03.07.2020 15:48:06</t>
  </si>
  <si>
    <t>03.07.2020 15:48:09</t>
  </si>
  <si>
    <t>03.07.2020 15:50:28</t>
  </si>
  <si>
    <t>03.07.2020 15:50:30</t>
  </si>
  <si>
    <t>03.07.2020 15:50:31</t>
  </si>
  <si>
    <t>03.07.2020 15:50:33</t>
  </si>
  <si>
    <t>03.07.2020 15:51:31</t>
  </si>
  <si>
    <t>03.07.2020 15:51:48</t>
  </si>
  <si>
    <t>03.07.2020 15:51:54</t>
  </si>
  <si>
    <t>03.07.2020 15:51:58</t>
  </si>
  <si>
    <t>03.07.2020 15:52:00</t>
  </si>
  <si>
    <t>03.07.2020 15:52:01</t>
  </si>
  <si>
    <t>03.07.2020 15:52:04</t>
  </si>
  <si>
    <t>03.07.2020 15:52:07</t>
  </si>
  <si>
    <t>03.07.2020 15:52:39</t>
  </si>
  <si>
    <t>03.07.2020 15:52:41</t>
  </si>
  <si>
    <t>03.07.2020 15:52:42</t>
  </si>
  <si>
    <t>03.07.2020 15:52:44</t>
  </si>
  <si>
    <t>03.07.2020 15:52:45</t>
  </si>
  <si>
    <t>03.07.2020 15:52:47</t>
  </si>
  <si>
    <t>03.07.2020 15:52:48</t>
  </si>
  <si>
    <t>03.07.2020 15:52:50</t>
  </si>
  <si>
    <t>03.07.2020 15:52:51</t>
  </si>
  <si>
    <t>03.07.2020 15:55:28</t>
  </si>
  <si>
    <t>03.07.2020 15:55:31</t>
  </si>
  <si>
    <t>03.07.2020 15:55:33</t>
  </si>
  <si>
    <t>03.07.2020 15:55:36</t>
  </si>
  <si>
    <t>03.07.2020 15:55:37</t>
  </si>
  <si>
    <t>03.07.2020 15:55:40</t>
  </si>
  <si>
    <t>03.07.2020 15:55:43</t>
  </si>
  <si>
    <t>03.07.2020 15:55:45</t>
  </si>
  <si>
    <t>03.07.2020 15:55:46</t>
  </si>
  <si>
    <t>03.07.2020 15:55:48</t>
  </si>
  <si>
    <t>03.07.2020 15:55:49</t>
  </si>
  <si>
    <t>03.07.2020 15:56:31</t>
  </si>
  <si>
    <t>03.07.2020 15:56:33</t>
  </si>
  <si>
    <t>03.07.2020 15:56:34</t>
  </si>
  <si>
    <t>03.07.2020 15:56:36</t>
  </si>
  <si>
    <t>03.07.2020 15:56:37</t>
  </si>
  <si>
    <t>03.07.2020 15:56:39</t>
  </si>
  <si>
    <t>03.07.2020 15:56:40</t>
  </si>
  <si>
    <t>03.07.2020 15:56:42</t>
  </si>
  <si>
    <t>03.07.2020 15:56:43</t>
  </si>
  <si>
    <t>03.07.2020 15:57:40</t>
  </si>
  <si>
    <t>03.07.2020 15:58:33</t>
  </si>
  <si>
    <t>03.07.2020 15:58:36</t>
  </si>
  <si>
    <t>03.07.2020 15:58:39</t>
  </si>
  <si>
    <t>03.07.2020 15:58:40</t>
  </si>
  <si>
    <t>03.07.2020 15:58:48</t>
  </si>
  <si>
    <t>03.07.2020 15:58:49</t>
  </si>
  <si>
    <t>03.07.2020 15:58:51</t>
  </si>
  <si>
    <t>03.07.2020 15:58:52</t>
  </si>
  <si>
    <t>03.07.2020 15:58:54</t>
  </si>
  <si>
    <t>03.07.2020 15:58:55</t>
  </si>
  <si>
    <t>03.07.2020 15:58:57</t>
  </si>
  <si>
    <t>03.07.2020 15:59:54</t>
  </si>
  <si>
    <t>03.07.2020 15:59:56</t>
  </si>
  <si>
    <t>03.07.2020 15:59:57</t>
  </si>
  <si>
    <t>03.07.2020 15:59:59</t>
  </si>
  <si>
    <t>03.07.2020 16:00:00</t>
  </si>
  <si>
    <t>03.07.2020 16:00:02</t>
  </si>
  <si>
    <t>03.07.2020 16:00:29</t>
  </si>
  <si>
    <t>03.07.2020 16:00:30</t>
  </si>
  <si>
    <t>03.07.2020 16:00:32</t>
  </si>
  <si>
    <t>03.07.2020 16:00:33</t>
  </si>
  <si>
    <t>03.07.2020 16:00:35</t>
  </si>
  <si>
    <t>03.07.2020 16:00:36</t>
  </si>
  <si>
    <t>03.07.2020 16:00:38</t>
  </si>
  <si>
    <t>03.07.2020 16:00:39</t>
  </si>
  <si>
    <t>03.07.2020 16:00:42</t>
  </si>
  <si>
    <t>03.07.2020 16:00:44</t>
  </si>
  <si>
    <t>03.07.2020 16:00:45</t>
  </si>
  <si>
    <t>03.07.2020 16:00:47</t>
  </si>
  <si>
    <t>03.07.2020 16:00:48</t>
  </si>
  <si>
    <t>03.07.2020 16:00:50</t>
  </si>
  <si>
    <t>03.07.2020 16:00:51</t>
  </si>
  <si>
    <t>03.07.2020 16:00:53</t>
  </si>
  <si>
    <t>03.07.2020 16:01:31</t>
  </si>
  <si>
    <t>03.07.2020 16:01:33</t>
  </si>
  <si>
    <t>03.07.2020 16:01:36</t>
  </si>
  <si>
    <t>03.07.2020 16:01:37</t>
  </si>
  <si>
    <t>03.07.2020 16:01:39</t>
  </si>
  <si>
    <t>03.07.2020 16:01:40</t>
  </si>
  <si>
    <t>03.07.2020 16:01:58</t>
  </si>
  <si>
    <t>03.07.2020 16:02:00</t>
  </si>
  <si>
    <t>03.07.2020 16:02:01</t>
  </si>
  <si>
    <t>03.07.2020 16:02:03</t>
  </si>
  <si>
    <t>03.07.2020 16:02:04</t>
  </si>
  <si>
    <t>03.07.2020 16:02:06</t>
  </si>
  <si>
    <t>03.07.2020 16:03:39</t>
  </si>
  <si>
    <t>03.07.2020 16:03:40</t>
  </si>
  <si>
    <t>03.07.2020 16:03:42</t>
  </si>
  <si>
    <t>03.07.2020 16:03:43</t>
  </si>
  <si>
    <t>03.07.2020 16:03:45</t>
  </si>
  <si>
    <t>03.07.2020 16:03:46</t>
  </si>
  <si>
    <t>03.07.2020 16:03:48</t>
  </si>
  <si>
    <t>03.07.2020 16:03:57</t>
  </si>
  <si>
    <t>03.07.2020 16:03:58</t>
  </si>
  <si>
    <t>03.07.2020 16:04:00</t>
  </si>
  <si>
    <t>03.07.2020 16:04:01</t>
  </si>
  <si>
    <t>03.07.2020 16:04:03</t>
  </si>
  <si>
    <t>03.07.2020 16:05:57</t>
  </si>
  <si>
    <t>03.07.2020 16:05:58</t>
  </si>
  <si>
    <t>03.07.2020 16:06:00</t>
  </si>
  <si>
    <t>03.07.2020 16:06:01</t>
  </si>
  <si>
    <t>03.07.2020 16:06:03</t>
  </si>
  <si>
    <t>03.07.2020 16:06:06</t>
  </si>
  <si>
    <t>03.07.2020 16:06:07</t>
  </si>
  <si>
    <t>03.07.2020 16:06:09</t>
  </si>
  <si>
    <t>03.07.2020 16:06:21</t>
  </si>
  <si>
    <t>03.07.2020 16:06:59</t>
  </si>
  <si>
    <t>03.07.2020 16:08:27</t>
  </si>
  <si>
    <t>03.07.2020 16:08:30</t>
  </si>
  <si>
    <t>03.07.2020 16:08:31</t>
  </si>
  <si>
    <t>03.07.2020 16:08:33</t>
  </si>
  <si>
    <t>03.07.2020 16:08:34</t>
  </si>
  <si>
    <t>03.07.2020 16:08:36</t>
  </si>
  <si>
    <t>03.07.2020 16:08:40</t>
  </si>
  <si>
    <t>03.07.2020 16:08:42</t>
  </si>
  <si>
    <t>03.07.2020 16:08:43</t>
  </si>
  <si>
    <t>03.07.2020 16:08:45</t>
  </si>
  <si>
    <t>03.07.2020 16:09:37</t>
  </si>
  <si>
    <t>03.07.2020 16:09:40</t>
  </si>
  <si>
    <t>03.07.2020 16:09:42</t>
  </si>
  <si>
    <t>03.07.2020 16:09:43</t>
  </si>
  <si>
    <t>03.07.2020 16:09:45</t>
  </si>
  <si>
    <t>03.07.2020 16:11:37</t>
  </si>
  <si>
    <t>03.07.2020 16:11:39</t>
  </si>
  <si>
    <t>03.07.2020 16:11:40</t>
  </si>
  <si>
    <t>03.07.2020 16:11:42</t>
  </si>
  <si>
    <t>03.07.2020 16:11:43</t>
  </si>
  <si>
    <t>03.07.2020 16:11:45</t>
  </si>
  <si>
    <t>03.07.2020 16:12:10</t>
  </si>
  <si>
    <t>03.07.2020 16:12:12</t>
  </si>
  <si>
    <t>03.07.2020 16:12:13</t>
  </si>
  <si>
    <t>03.07.2020 16:12:15</t>
  </si>
  <si>
    <t>03.07.2020 16:12:16</t>
  </si>
  <si>
    <t>03.07.2020 16:12:18</t>
  </si>
  <si>
    <t>03.07.2020 16:12:57</t>
  </si>
  <si>
    <t>03.07.2020 16:12:58</t>
  </si>
  <si>
    <t>03.07.2020 16:13:00</t>
  </si>
  <si>
    <t>03.07.2020 16:13:01</t>
  </si>
  <si>
    <t>03.07.2020 16:13:03</t>
  </si>
  <si>
    <t>03.07.2020 16:13:04</t>
  </si>
  <si>
    <t>03.07.2020 16:13:56</t>
  </si>
  <si>
    <t>03.07.2020 16:13:57</t>
  </si>
  <si>
    <t>03.07.2020 16:13:59</t>
  </si>
  <si>
    <t>03.07.2020 16:14:00</t>
  </si>
  <si>
    <t>03.07.2020 16:14:02</t>
  </si>
  <si>
    <t>03.07.2020 16:14:23</t>
  </si>
  <si>
    <t>03.07.2020 16:14:24</t>
  </si>
  <si>
    <t>03.07.2020 16:14:26</t>
  </si>
  <si>
    <t>03.07.2020 16:14:29</t>
  </si>
  <si>
    <t>03.07.2020 16:14:30</t>
  </si>
  <si>
    <t>03.07.2020 16:14:32</t>
  </si>
  <si>
    <t>03.07.2020 16:14:33</t>
  </si>
  <si>
    <t>03.07.2020 16:14:35</t>
  </si>
  <si>
    <t>03.07.2020 16:14:36</t>
  </si>
  <si>
    <t>03.07.2020 16:14:39</t>
  </si>
  <si>
    <t>03.07.2020 16:14:45</t>
  </si>
  <si>
    <t>03.07.2020 16:14:47</t>
  </si>
  <si>
    <t>03.07.2020 16:14:48</t>
  </si>
  <si>
    <t>03.07.2020 16:15:06</t>
  </si>
  <si>
    <t>03.07.2020 16:15:09</t>
  </si>
  <si>
    <t>03.07.2020 16:15:10</t>
  </si>
  <si>
    <t>03.07.2020 16:15:12</t>
  </si>
  <si>
    <t>03.07.2020 16:15:13</t>
  </si>
  <si>
    <t>03.07.2020 16:15:34</t>
  </si>
  <si>
    <t>03.07.2020 16:15:37</t>
  </si>
  <si>
    <t>03.07.2020 16:15:40</t>
  </si>
  <si>
    <t>03.07.2020 16:15:42</t>
  </si>
  <si>
    <t>03.07.2020 16:15:43</t>
  </si>
  <si>
    <t>03.07.2020 16:15:54</t>
  </si>
  <si>
    <t>03.07.2020 16:15:57</t>
  </si>
  <si>
    <t>03.07.2020 16:15:58</t>
  </si>
  <si>
    <t>03.07.2020 16:16:00</t>
  </si>
  <si>
    <t>03.07.2020 16:16:22</t>
  </si>
  <si>
    <t>03.07.2020 16:16:24</t>
  </si>
  <si>
    <t>03.07.2020 16:16:25</t>
  </si>
  <si>
    <t>03.07.2020 16:16:27</t>
  </si>
  <si>
    <t>03.07.2020 16:16:28</t>
  </si>
  <si>
    <t>03.07.2020 16:16:30</t>
  </si>
  <si>
    <t>03.07.2020 16:16:31</t>
  </si>
  <si>
    <t>03.07.2020 16:17:21</t>
  </si>
  <si>
    <t>03.07.2020 16:17:22</t>
  </si>
  <si>
    <t>03.07.2020 16:17:24</t>
  </si>
  <si>
    <t>03.07.2020 16:17:25</t>
  </si>
  <si>
    <t>03.07.2020 16:17:27</t>
  </si>
  <si>
    <t>03.07.2020 16:17:30</t>
  </si>
  <si>
    <t>03.07.2020 16:17:33</t>
  </si>
  <si>
    <t>03.07.2020 16:17:34</t>
  </si>
  <si>
    <t>03.07.2020 16:17:37</t>
  </si>
  <si>
    <t>03.07.2020 16:17:39</t>
  </si>
  <si>
    <t>03.07.2020 16:17:40</t>
  </si>
  <si>
    <t>03.07.2020 16:19:37</t>
  </si>
  <si>
    <t>03.07.2020 16:19:39</t>
  </si>
  <si>
    <t>03.07.2020 16:19:40</t>
  </si>
  <si>
    <t>03.07.2020 16:19:43</t>
  </si>
  <si>
    <t>03.07.2020 16:19:45</t>
  </si>
  <si>
    <t>03.07.2020 16:19:54</t>
  </si>
  <si>
    <t>03.07.2020 16:19:57</t>
  </si>
  <si>
    <t>03.07.2020 16:19:58</t>
  </si>
  <si>
    <t>03.07.2020 16:20:00</t>
  </si>
  <si>
    <t>03.07.2020 16:20:03</t>
  </si>
  <si>
    <t>03.07.2020 16:20:04</t>
  </si>
  <si>
    <t>03.07.2020 16:20:06</t>
  </si>
  <si>
    <t>03.07.2020 16:20:07</t>
  </si>
  <si>
    <t>03.07.2020 16:20:09</t>
  </si>
  <si>
    <t>03.07.2020 16:20:10</t>
  </si>
  <si>
    <t>03.07.2020 16:20:12</t>
  </si>
  <si>
    <t>03.07.2020 16:20:21</t>
  </si>
  <si>
    <t>03.07.2020 16:20:22</t>
  </si>
  <si>
    <t>03.07.2020 16:20:24</t>
  </si>
  <si>
    <t>03.07.2020 16:20:25</t>
  </si>
  <si>
    <t>03.07.2020 16:20:27</t>
  </si>
  <si>
    <t>03.07.2020 16:20:28</t>
  </si>
  <si>
    <t>03.07.2020 16:20:39</t>
  </si>
  <si>
    <t>03.07.2020 16:20:40</t>
  </si>
  <si>
    <t>03.07.2020 16:20:42</t>
  </si>
  <si>
    <t>03.07.2020 16:20:43</t>
  </si>
  <si>
    <t>03.07.2020 16:20:45</t>
  </si>
  <si>
    <t>03.07.2020 16:20:46</t>
  </si>
  <si>
    <t>03.07.2020 16:20:48</t>
  </si>
  <si>
    <t>03.07.2020 16:23:19</t>
  </si>
  <si>
    <t>03.07.2020 16:23:21</t>
  </si>
  <si>
    <t>03.07.2020 16:23:22</t>
  </si>
  <si>
    <t>03.07.2020 16:23:25</t>
  </si>
  <si>
    <t>03.07.2020 16:23:43</t>
  </si>
  <si>
    <t>03.07.2020 16:23:45</t>
  </si>
  <si>
    <t>03.07.2020 16:23:46</t>
  </si>
  <si>
    <t>03.07.2020 16:23:48</t>
  </si>
  <si>
    <t>03.07.2020 16:23:49</t>
  </si>
  <si>
    <t>03.07.2020 16:23:51</t>
  </si>
  <si>
    <t>03.07.2020 16:23:57</t>
  </si>
  <si>
    <t>03.07.2020 16:23:58</t>
  </si>
  <si>
    <t>03.07.2020 16:24:00</t>
  </si>
  <si>
    <t>03.07.2020 16:24:03</t>
  </si>
  <si>
    <t>03.07.2020 16:24:04</t>
  </si>
  <si>
    <t>03.07.2020 16:24:06</t>
  </si>
  <si>
    <t>03.07.2020 16:25:09</t>
  </si>
  <si>
    <t>03.07.2020 16:25:10</t>
  </si>
  <si>
    <t>03.07.2020 16:25:12</t>
  </si>
  <si>
    <t>03.07.2020 16:25:13</t>
  </si>
  <si>
    <t>03.07.2020 16:25:15</t>
  </si>
  <si>
    <t>03.07.2020 16:25:16</t>
  </si>
  <si>
    <t>03.07.2020 16:25:52</t>
  </si>
  <si>
    <t>03.07.2020 16:25:54</t>
  </si>
  <si>
    <t>03.07.2020 16:25:55</t>
  </si>
  <si>
    <t>03.07.2020 16:25:57</t>
  </si>
  <si>
    <t>03.07.2020 16:25:58</t>
  </si>
  <si>
    <t>03.07.2020 16:26:01</t>
  </si>
  <si>
    <t>03.07.2020 16:26:21</t>
  </si>
  <si>
    <t>03.07.2020 16:26:22</t>
  </si>
  <si>
    <t>03.07.2020 16:26:24</t>
  </si>
  <si>
    <t>03.07.2020 16:26:25</t>
  </si>
  <si>
    <t>03.07.2020 16:26:27</t>
  </si>
  <si>
    <t>03.07.2020 16:26:28</t>
  </si>
  <si>
    <t>03.07.2020 16:26:30</t>
  </si>
  <si>
    <t>03.07.2020 16:27:03</t>
  </si>
  <si>
    <t>03.07.2020 16:27:04</t>
  </si>
  <si>
    <t>03.07.2020 16:27:06</t>
  </si>
  <si>
    <t>03.07.2020 16:27:07</t>
  </si>
  <si>
    <t>03.07.2020 16:27:09</t>
  </si>
  <si>
    <t>03.07.2020 16:27:10</t>
  </si>
  <si>
    <t>03.07.2020 16:27:12</t>
  </si>
  <si>
    <t>03.07.2020 16:27:13</t>
  </si>
  <si>
    <t>03.07.2020 16:27:15</t>
  </si>
  <si>
    <t>03.07.2020 16:27:24</t>
  </si>
  <si>
    <t>03.07.2020 16:27:34</t>
  </si>
  <si>
    <t>03.07.2020 16:28:24</t>
  </si>
  <si>
    <t>03.07.2020 16:28:25</t>
  </si>
  <si>
    <t>03.07.2020 16:28:27</t>
  </si>
  <si>
    <t>03.07.2020 16:28:28</t>
  </si>
  <si>
    <t>03.07.2020 16:28:30</t>
  </si>
  <si>
    <t>03.07.2020 16:28:33</t>
  </si>
  <si>
    <t>03.07.2020 16:28:34</t>
  </si>
  <si>
    <t>03.07.2020 16:28:37</t>
  </si>
  <si>
    <t>03.07.2020 16:28:39</t>
  </si>
  <si>
    <t>03.07.2020 16:28:40</t>
  </si>
  <si>
    <t>03.07.2020 16:30:48</t>
  </si>
  <si>
    <t>03.07.2020 16:30:49</t>
  </si>
  <si>
    <t>03.07.2020 16:30:51</t>
  </si>
  <si>
    <t>03.07.2020 16:30:52</t>
  </si>
  <si>
    <t>03.07.2020 16:30:54</t>
  </si>
  <si>
    <t>03.07.2020 16:30:55</t>
  </si>
  <si>
    <t>03.07.2020 16:31:44</t>
  </si>
  <si>
    <t>03.07.2020 16:31:45</t>
  </si>
  <si>
    <t>03.07.2020 16:31:47</t>
  </si>
  <si>
    <t>03.07.2020 16:31:48</t>
  </si>
  <si>
    <t>03.07.2020 16:31:51</t>
  </si>
  <si>
    <t>03.07.2020 16:31:53</t>
  </si>
  <si>
    <t>03.07.2020 16:31:54</t>
  </si>
  <si>
    <t>03.07.2020 16:31:56</t>
  </si>
  <si>
    <t>03.07.2020 16:31:57</t>
  </si>
  <si>
    <t>03.07.2020 16:32:01</t>
  </si>
  <si>
    <t>03.07.2020 16:32:28</t>
  </si>
  <si>
    <t>03.07.2020 16:32:30</t>
  </si>
  <si>
    <t>03.07.2020 16:32:33</t>
  </si>
  <si>
    <t>03.07.2020 16:32:46</t>
  </si>
  <si>
    <t>03.07.2020 16:32:54</t>
  </si>
  <si>
    <t>03.07.2020 16:32:55</t>
  </si>
  <si>
    <t>03.07.2020 16:32:57</t>
  </si>
  <si>
    <t>03.07.2020 16:32:58</t>
  </si>
  <si>
    <t>03.07.2020 16:33:03</t>
  </si>
  <si>
    <t>03.07.2020 16:33:04</t>
  </si>
  <si>
    <t>03.07.2020 16:33:06</t>
  </si>
  <si>
    <t>03.07.2020 16:33:09</t>
  </si>
  <si>
    <t>03.07.2020 16:33:48</t>
  </si>
  <si>
    <t>03.07.2020 16:33:50</t>
  </si>
  <si>
    <t>03.07.2020 16:33:51</t>
  </si>
  <si>
    <t>03.07.2020 16:33:53</t>
  </si>
  <si>
    <t>03.07.2020 16:33:54</t>
  </si>
  <si>
    <t>03.07.2020 16:33:56</t>
  </si>
  <si>
    <t>03.07.2020 16:33:57</t>
  </si>
  <si>
    <t>03.07.2020 16:33:59</t>
  </si>
  <si>
    <t>03.07.2020 16:34:00</t>
  </si>
  <si>
    <t>03.07.2020 16:34:02</t>
  </si>
  <si>
    <t>03.07.2020 16:34:03</t>
  </si>
  <si>
    <t>03.07.2020 16:34:05</t>
  </si>
  <si>
    <t>03.07.2020 16:34:06</t>
  </si>
  <si>
    <t>03.07.2020 16:34:15</t>
  </si>
  <si>
    <t>03.07.2020 16:34:59</t>
  </si>
  <si>
    <t>03.07.2020 16:35:00</t>
  </si>
  <si>
    <t>03.07.2020 16:35:02</t>
  </si>
  <si>
    <t>03.07.2020 16:35:03</t>
  </si>
  <si>
    <t>03.07.2020 16:35:05</t>
  </si>
  <si>
    <t>03.07.2020 16:35:06</t>
  </si>
  <si>
    <t>03.07.2020 16:35:08</t>
  </si>
  <si>
    <t>03.07.2020 16:35:09</t>
  </si>
  <si>
    <t>03.07.2020 16:35:11</t>
  </si>
  <si>
    <t>03.07.2020 16:35:12</t>
  </si>
  <si>
    <t>03.07.2020 16:35:15</t>
  </si>
  <si>
    <t>03.07.2020 16:35:17</t>
  </si>
  <si>
    <t>03.07.2020 16:35:18</t>
  </si>
  <si>
    <t>03.07.2020 16:35:20</t>
  </si>
  <si>
    <t>03.07.2020 16:35:21</t>
  </si>
  <si>
    <t>03.07.2020 16:35:23</t>
  </si>
  <si>
    <t>03.07.2020 16:36:24</t>
  </si>
  <si>
    <t>03.07.2020 16:36:25</t>
  </si>
  <si>
    <t>03.07.2020 16:36:27</t>
  </si>
  <si>
    <t>03.07.2020 16:36:28</t>
  </si>
  <si>
    <t>03.07.2020 16:36:30</t>
  </si>
  <si>
    <t>03.07.2020 16:36:31</t>
  </si>
  <si>
    <t>03.07.2020 16:36:33</t>
  </si>
  <si>
    <t>03.07.2020 16:36:36</t>
  </si>
  <si>
    <t>03.07.2020 16:36:39</t>
  </si>
  <si>
    <t>03.07.2020 16:36:40</t>
  </si>
  <si>
    <t>03.07.2020 16:36:42</t>
  </si>
  <si>
    <t>03.07.2020 16:36:43</t>
  </si>
  <si>
    <t>03.07.2020 16:36:46</t>
  </si>
  <si>
    <t>03.07.2020 16:36:48</t>
  </si>
  <si>
    <t>03.07.2020 16:36:49</t>
  </si>
  <si>
    <t>03.07.2020 16:36:51</t>
  </si>
  <si>
    <t>03.07.2020 16:36:54</t>
  </si>
  <si>
    <t>03.07.2020 16:36:57</t>
  </si>
  <si>
    <t>03.07.2020 16:36:58</t>
  </si>
  <si>
    <t>03.07.2020 16:37:00</t>
  </si>
  <si>
    <t>03.07.2020 16:37:36</t>
  </si>
  <si>
    <t>03.07.2020 16:37:37</t>
  </si>
  <si>
    <t>03.07.2020 16:37:39</t>
  </si>
  <si>
    <t>03.07.2020 16:37:40</t>
  </si>
  <si>
    <t>03.07.2020 16:37:42</t>
  </si>
  <si>
    <t>03.07.2020 16:37:43</t>
  </si>
  <si>
    <t>03.07.2020 16:37:45</t>
  </si>
  <si>
    <t>03.07.2020 16:37:47</t>
  </si>
  <si>
    <t>03.07.2020 16:39:16</t>
  </si>
  <si>
    <t>03.07.2020 16:39:18</t>
  </si>
  <si>
    <t>03.07.2020 16:39:19</t>
  </si>
  <si>
    <t>03.07.2020 16:39:21</t>
  </si>
  <si>
    <t>03.07.2020 16:39:22</t>
  </si>
  <si>
    <t>03.07.2020 16:39:25</t>
  </si>
  <si>
    <t>03.07.2020 16:39:27</t>
  </si>
  <si>
    <t>03.07.2020 16:39:28</t>
  </si>
  <si>
    <t>03.07.2020 16:39:30</t>
  </si>
  <si>
    <t>03.07.2020 16:39:31</t>
  </si>
  <si>
    <t>03.07.2020 16:39:34</t>
  </si>
  <si>
    <t>03.07.2020 16:39:36</t>
  </si>
  <si>
    <t>03.07.2020 16:40:03</t>
  </si>
  <si>
    <t>03.07.2020 16:40:04</t>
  </si>
  <si>
    <t>03.07.2020 16:40:06</t>
  </si>
  <si>
    <t>03.07.2020 16:40:07</t>
  </si>
  <si>
    <t>03.07.2020 16:40:09</t>
  </si>
  <si>
    <t>03.07.2020 16:40:10</t>
  </si>
  <si>
    <t>03.07.2020 16:40:24</t>
  </si>
  <si>
    <t>03.07.2020 16:40:25</t>
  </si>
  <si>
    <t>03.07.2020 16:40:27</t>
  </si>
  <si>
    <t>03.07.2020 16:40:28</t>
  </si>
  <si>
    <t>03.07.2020 16:40:30</t>
  </si>
  <si>
    <t>03.07.2020 16:40:31</t>
  </si>
  <si>
    <t>03.07.2020 16:40:34</t>
  </si>
  <si>
    <t>03.07.2020 16:40:36</t>
  </si>
  <si>
    <t>03.07.2020 16:40:37</t>
  </si>
  <si>
    <t>03.07.2020 16:40:39</t>
  </si>
  <si>
    <t>03.07.2020 16:40:40</t>
  </si>
  <si>
    <t>03.07.2020 16:41:13</t>
  </si>
  <si>
    <t>03.07.2020 16:41:36</t>
  </si>
  <si>
    <t>03.07.2020 16:41:37</t>
  </si>
  <si>
    <t>03.07.2020 16:41:39</t>
  </si>
  <si>
    <t>03.07.2020 16:41:40</t>
  </si>
  <si>
    <t>03.07.2020 16:41:42</t>
  </si>
  <si>
    <t>03.07.2020 16:41:43</t>
  </si>
  <si>
    <t>03.07.2020 16:41:45</t>
  </si>
  <si>
    <t>03.07.2020 16:41:46</t>
  </si>
  <si>
    <t>03.07.2020 16:41:48</t>
  </si>
  <si>
    <t>03.07.2020 16:41:49</t>
  </si>
  <si>
    <t>03.07.2020 16:42:18</t>
  </si>
  <si>
    <t>03.07.2020 16:42:19</t>
  </si>
  <si>
    <t>03.07.2020 16:42:21</t>
  </si>
  <si>
    <t>03.07.2020 16:42:22</t>
  </si>
  <si>
    <t>03.07.2020 16:42:24</t>
  </si>
  <si>
    <t>03.07.2020 16:42:25</t>
  </si>
  <si>
    <t>03.07.2020 16:43:19</t>
  </si>
  <si>
    <t>03.07.2020 16:43:24</t>
  </si>
  <si>
    <t>03.07.2020 16:44:06</t>
  </si>
  <si>
    <t>03.07.2020 16:44:07</t>
  </si>
  <si>
    <t>03.07.2020 16:44:09</t>
  </si>
  <si>
    <t>03.07.2020 16:44:10</t>
  </si>
  <si>
    <t>03.07.2020 16:44:28</t>
  </si>
  <si>
    <t>03.07.2020 16:44:30</t>
  </si>
  <si>
    <t>03.07.2020 16:44:31</t>
  </si>
  <si>
    <t>03.07.2020 16:44:33</t>
  </si>
  <si>
    <t>03.07.2020 16:44:34</t>
  </si>
  <si>
    <t>03.07.2020 16:44:37</t>
  </si>
  <si>
    <t>03.07.2020 16:45:39</t>
  </si>
  <si>
    <t>03.07.2020 16:45:40</t>
  </si>
  <si>
    <t>03.07.2020 16:45:42</t>
  </si>
  <si>
    <t>03.07.2020 16:45:43</t>
  </si>
  <si>
    <t>03.07.2020 16:45:45</t>
  </si>
  <si>
    <t>03.07.2020 16:45:46</t>
  </si>
  <si>
    <t>03.07.2020 16:45:48</t>
  </si>
  <si>
    <t>03.07.2020 16:45:49</t>
  </si>
  <si>
    <t>03.07.2020 16:45:51</t>
  </si>
  <si>
    <t>03.07.2020 16:45:52</t>
  </si>
  <si>
    <t>03.07.2020 16:45:54</t>
  </si>
  <si>
    <t>03.07.2020 16:45:55</t>
  </si>
  <si>
    <t>03.07.2020 16:45:57</t>
  </si>
  <si>
    <t>03.07.2020 16:46:51</t>
  </si>
  <si>
    <t>03.07.2020 16:46:52</t>
  </si>
  <si>
    <t>03.07.2020 16:46:54</t>
  </si>
  <si>
    <t>03.07.2020 16:46:55</t>
  </si>
  <si>
    <t>03.07.2020 16:46:57</t>
  </si>
  <si>
    <t>03.07.2020 16:46:58</t>
  </si>
  <si>
    <t>03.07.2020 16:47:00</t>
  </si>
  <si>
    <t>03.07.2020 16:47:07</t>
  </si>
  <si>
    <t>03.07.2020 16:47:09</t>
  </si>
  <si>
    <t>03.07.2020 16:47:12</t>
  </si>
  <si>
    <t>03.07.2020 16:47:13</t>
  </si>
  <si>
    <t>03.07.2020 16:47:15</t>
  </si>
  <si>
    <t>03.07.2020 16:47:16</t>
  </si>
  <si>
    <t>03.07.2020 16:47:18</t>
  </si>
  <si>
    <t>03.07.2020 16:47:19</t>
  </si>
  <si>
    <t>03.07.2020 16:48:15</t>
  </si>
  <si>
    <t>03.07.2020 16:48:16</t>
  </si>
  <si>
    <t>03.07.2020 16:48:18</t>
  </si>
  <si>
    <t>03.07.2020 16:48:19</t>
  </si>
  <si>
    <t>03.07.2020 16:48:21</t>
  </si>
  <si>
    <t>03.07.2020 16:48:24</t>
  </si>
  <si>
    <t>03.07.2020 16:48:25</t>
  </si>
  <si>
    <t>03.07.2020 16:49:16</t>
  </si>
  <si>
    <t>03.07.2020 16:49:18</t>
  </si>
  <si>
    <t>03.07.2020 16:49:22</t>
  </si>
  <si>
    <t>03.07.2020 16:49:24</t>
  </si>
  <si>
    <t>03.07.2020 16:49:25</t>
  </si>
  <si>
    <t>03.07.2020 16:49:27</t>
  </si>
  <si>
    <t>03.07.2020 16:49:28</t>
  </si>
  <si>
    <t>03.07.2020 16:49:30</t>
  </si>
  <si>
    <t>03.07.2020 16:49:31</t>
  </si>
  <si>
    <t>03.07.2020 16:49:33</t>
  </si>
  <si>
    <t>03.07.2020 16:49:34</t>
  </si>
  <si>
    <t>03.07.2020 16:49:37</t>
  </si>
  <si>
    <t>03.07.2020 16:49:39</t>
  </si>
  <si>
    <t>03.07.2020 16:49:48</t>
  </si>
  <si>
    <t>03.07.2020 16:49:49</t>
  </si>
  <si>
    <t>03.07.2020 16:49:51</t>
  </si>
  <si>
    <t>03.07.2020 16:49:57</t>
  </si>
  <si>
    <t>03.07.2020 16:54:36</t>
  </si>
  <si>
    <t>03.07.2020 16:54:37</t>
  </si>
  <si>
    <t>03.07.2020 16:54:39</t>
  </si>
  <si>
    <t>03.07.2020 16:54:40</t>
  </si>
  <si>
    <t>03.07.2020 16:54:42</t>
  </si>
  <si>
    <t>03.07.2020 16:54:43</t>
  </si>
  <si>
    <t>03.07.2020 16:55:30</t>
  </si>
  <si>
    <t>03.07.2020 16:55:31</t>
  </si>
  <si>
    <t>03.07.2020 16:55:33</t>
  </si>
  <si>
    <t>03.07.2020 16:55:34</t>
  </si>
  <si>
    <t>03.07.2020 16:55:52</t>
  </si>
  <si>
    <t>03.07.2020 16:55:55</t>
  </si>
  <si>
    <t>03.07.2020 16:55:57</t>
  </si>
  <si>
    <t>03.07.2020 16:55:58</t>
  </si>
  <si>
    <t>03.07.2020 16:56:00</t>
  </si>
  <si>
    <t>03.07.2020 16:56:01</t>
  </si>
  <si>
    <t>03.07.2020 16:59:42</t>
  </si>
  <si>
    <t>03.07.2020 16:59:43</t>
  </si>
  <si>
    <t>03.07.2020 16:59:45</t>
  </si>
  <si>
    <t>03.07.2020 16:59:46</t>
  </si>
  <si>
    <t>03.07.2020 16:59:48</t>
  </si>
  <si>
    <t>03.07.2020 16:59:49</t>
  </si>
  <si>
    <t>03.07.2020 16:59:51</t>
  </si>
  <si>
    <t>03.07.2020 16:59:52</t>
  </si>
  <si>
    <t>03.07.2020 16:59:57</t>
  </si>
  <si>
    <t>03.07.2020 16:59:58</t>
  </si>
  <si>
    <t>03.07.2020 17:00:00</t>
  </si>
  <si>
    <t>03.07.2020 17:01:28</t>
  </si>
  <si>
    <t>03.07.2020 17:01:30</t>
  </si>
  <si>
    <t>03.07.2020 17:01:31</t>
  </si>
  <si>
    <t>03.07.2020 17:01:33</t>
  </si>
  <si>
    <t>03.07.2020 17:01:34</t>
  </si>
  <si>
    <t>03.07.2020 17:01:36</t>
  </si>
  <si>
    <t>03.07.2020 17:01:37</t>
  </si>
  <si>
    <t>03.07.2020 17:01:51</t>
  </si>
  <si>
    <t>03.07.2020 17:01:52</t>
  </si>
  <si>
    <t>03.07.2020 17:01:54</t>
  </si>
  <si>
    <t>03.07.2020 17:01:55</t>
  </si>
  <si>
    <t>03.07.2020 17:01:57</t>
  </si>
  <si>
    <t>03.07.2020 17:01:58</t>
  </si>
  <si>
    <t>03.07.2020 17:02:00</t>
  </si>
  <si>
    <t>03.07.2020 17:02:01</t>
  </si>
  <si>
    <t>03.07.2020 17:02:03</t>
  </si>
  <si>
    <t>03.07.2020 17:02:04</t>
  </si>
  <si>
    <t>03.07.2020 17:02:13</t>
  </si>
  <si>
    <t>03.07.2020 17:02:15</t>
  </si>
  <si>
    <t>03.07.2020 17:02:16</t>
  </si>
  <si>
    <t>03.07.2020 17:02:18</t>
  </si>
  <si>
    <t>03.07.2020 17:02:19</t>
  </si>
  <si>
    <t>03.07.2020 17:02:22</t>
  </si>
  <si>
    <t>03.07.2020 17:02:25</t>
  </si>
  <si>
    <t>03.07.2020 17:02:37</t>
  </si>
  <si>
    <t>03.07.2020 17:02:39</t>
  </si>
  <si>
    <t>03.07.2020 17:02:40</t>
  </si>
  <si>
    <t>03.07.2020 17:02:42</t>
  </si>
  <si>
    <t>03.07.2020 17:03:00</t>
  </si>
  <si>
    <t>03.07.2020 17:03:01</t>
  </si>
  <si>
    <t>03.07.2020 17:03:03</t>
  </si>
  <si>
    <t>03.07.2020 17:03:04</t>
  </si>
  <si>
    <t>03.07.2020 17:03:06</t>
  </si>
  <si>
    <t>03.07.2020 17:03:10</t>
  </si>
  <si>
    <t>03.07.2020 17:03:15</t>
  </si>
  <si>
    <t>03.07.2020 17:03:16</t>
  </si>
  <si>
    <t>03.07.2020 17:03:18</t>
  </si>
  <si>
    <t>03.07.2020 17:03:45</t>
  </si>
  <si>
    <t>03.07.2020 17:03:46</t>
  </si>
  <si>
    <t>03.07.2020 17:03:48</t>
  </si>
  <si>
    <t>03.07.2020 17:03:49</t>
  </si>
  <si>
    <t>03.07.2020 17:03:51</t>
  </si>
  <si>
    <t>03.07.2020 17:03:52</t>
  </si>
  <si>
    <t>03.07.2020 17:04:04</t>
  </si>
  <si>
    <t>03.07.2020 17:04:06</t>
  </si>
  <si>
    <t>03.07.2020 17:04:31</t>
  </si>
  <si>
    <t>03.07.2020 17:04:33</t>
  </si>
  <si>
    <t>03.07.2020 17:04:36</t>
  </si>
  <si>
    <t>03.07.2020 17:04:37</t>
  </si>
  <si>
    <t>03.07.2020 17:04:39</t>
  </si>
  <si>
    <t>03.07.2020 17:04:40</t>
  </si>
  <si>
    <t>03.07.2020 17:04:42</t>
  </si>
  <si>
    <t>03.07.2020 17:05:10</t>
  </si>
  <si>
    <t>03.07.2020 17:05:12</t>
  </si>
  <si>
    <t>03.07.2020 17:05:13</t>
  </si>
  <si>
    <t>03.07.2020 17:05:15</t>
  </si>
  <si>
    <t>03.07.2020 17:05:16</t>
  </si>
  <si>
    <t>03.07.2020 17:05:22</t>
  </si>
  <si>
    <t>03.07.2020 17:05:24</t>
  </si>
  <si>
    <t>03.07.2020 17:05:25</t>
  </si>
  <si>
    <t>03.07.2020 17:05:27</t>
  </si>
  <si>
    <t>03.07.2020 17:05:28</t>
  </si>
  <si>
    <t>03.07.2020 17:05:30</t>
  </si>
  <si>
    <t>03.07.2020 17:05:31</t>
  </si>
  <si>
    <t>03.07.2020 17:05:33</t>
  </si>
  <si>
    <t>03.07.2020 17:05:34</t>
  </si>
  <si>
    <t>03.07.2020 17:05:36</t>
  </si>
  <si>
    <t>03.07.2020 17:05:37</t>
  </si>
  <si>
    <t>03.07.2020 17:05:39</t>
  </si>
  <si>
    <t>03.07.2020 17:05:40</t>
  </si>
  <si>
    <t>03.07.2020 17:06:19</t>
  </si>
  <si>
    <t>03.07.2020 17:06:21</t>
  </si>
  <si>
    <t>03.07.2020 17:06:22</t>
  </si>
  <si>
    <t>03.07.2020 17:06:27</t>
  </si>
  <si>
    <t>03.07.2020 17:09:10</t>
  </si>
  <si>
    <t>03.07.2020 17:09:12</t>
  </si>
  <si>
    <t>03.07.2020 17:09:13</t>
  </si>
  <si>
    <t>03.07.2020 17:09:15</t>
  </si>
  <si>
    <t>03.07.2020 17:09:16</t>
  </si>
  <si>
    <t>03.07.2020 17:09:18</t>
  </si>
  <si>
    <t>03.07.2020 17:11:39</t>
  </si>
  <si>
    <t>03.07.2020 17:11:40</t>
  </si>
  <si>
    <t>03.07.2020 17:11:42</t>
  </si>
  <si>
    <t>03.07.2020 17:11:43</t>
  </si>
  <si>
    <t>03.07.2020 17:11:45</t>
  </si>
  <si>
    <t>03.07.2020 17:11:46</t>
  </si>
  <si>
    <t>03.07.2020 17:11:48</t>
  </si>
  <si>
    <t>03.07.2020 17:11:49</t>
  </si>
  <si>
    <t>03.07.2020 17:12:18</t>
  </si>
  <si>
    <t>03.07.2020 17:12:19</t>
  </si>
  <si>
    <t>03.07.2020 17:12:22</t>
  </si>
  <si>
    <t>03.07.2020 17:12:28</t>
  </si>
  <si>
    <t>03.07.2020 17:14:31</t>
  </si>
  <si>
    <t>03.07.2020 17:14:33</t>
  </si>
  <si>
    <t>03.07.2020 17:14:34</t>
  </si>
  <si>
    <t>03.07.2020 17:14:36</t>
  </si>
  <si>
    <t>03.07.2020 17:14:37</t>
  </si>
  <si>
    <t>03.07.2020 17:14:39</t>
  </si>
  <si>
    <t>03.07.2020 17:15:33</t>
  </si>
  <si>
    <t>03.07.2020 17:15:34</t>
  </si>
  <si>
    <t>03.07.2020 17:15:36</t>
  </si>
  <si>
    <t>03.07.2020 17:15:37</t>
  </si>
  <si>
    <t>03.07.2020 17:15:39</t>
  </si>
  <si>
    <t>03.07.2020 17:15:40</t>
  </si>
  <si>
    <t>03.07.2020 17:15:42</t>
  </si>
  <si>
    <t>03.07.2020 17:15:45</t>
  </si>
  <si>
    <t>03.07.2020 17:15:46</t>
  </si>
  <si>
    <t>03.07.2020 17:15:48</t>
  </si>
  <si>
    <t>03.07.2020 17:15:51</t>
  </si>
  <si>
    <t>03.07.2020 17:16:42</t>
  </si>
  <si>
    <t>03.07.2020 17:16:48</t>
  </si>
  <si>
    <t>03.07.2020 17:16:49</t>
  </si>
  <si>
    <t>03.07.2020 17:16:51</t>
  </si>
  <si>
    <t>03.07.2020 17:16:52</t>
  </si>
  <si>
    <t>03.07.2020 17:17:01</t>
  </si>
  <si>
    <t>03.07.2020 17:20:03</t>
  </si>
  <si>
    <t>03.07.2020 17:20:04</t>
  </si>
  <si>
    <t>03.07.2020 17:20:06</t>
  </si>
  <si>
    <t>03.07.2020 17:20:07</t>
  </si>
  <si>
    <t>03.07.2020 17:20:25</t>
  </si>
  <si>
    <t>03.07.2020 17:20:27</t>
  </si>
  <si>
    <t>03.07.2020 17:20:28</t>
  </si>
  <si>
    <t>03.07.2020 17:20:30</t>
  </si>
  <si>
    <t>03.07.2020 17:20:31</t>
  </si>
  <si>
    <t>03.07.2020 17:20:33</t>
  </si>
  <si>
    <t>03.07.2020 17:20:43</t>
  </si>
  <si>
    <t>03.07.2020 17:20:45</t>
  </si>
  <si>
    <t>03.07.2020 17:20:46</t>
  </si>
  <si>
    <t>03.07.2020 17:20:48</t>
  </si>
  <si>
    <t>03.07.2020 17:20:49</t>
  </si>
  <si>
    <t>03.07.2020 17:20:51</t>
  </si>
  <si>
    <t>03.07.2020 17:20:57</t>
  </si>
  <si>
    <t>03.07.2020 17:21:31</t>
  </si>
  <si>
    <t>03.07.2020 17:22:15</t>
  </si>
  <si>
    <t>03.07.2020 17:22:16</t>
  </si>
  <si>
    <t>03.07.2020 17:22:18</t>
  </si>
  <si>
    <t>03.07.2020 17:22:19</t>
  </si>
  <si>
    <t>03.07.2020 17:22:21</t>
  </si>
  <si>
    <t>03.07.2020 17:22:22</t>
  </si>
  <si>
    <t>03.07.2020 17:22:24</t>
  </si>
  <si>
    <t>03.07.2020 17:24:36</t>
  </si>
  <si>
    <t>03.07.2020 17:24:37</t>
  </si>
  <si>
    <t>03.07.2020 17:24:40</t>
  </si>
  <si>
    <t>03.07.2020 17:27:43</t>
  </si>
  <si>
    <t>03.07.2020 17:27:45</t>
  </si>
  <si>
    <t>03.07.2020 17:27:46</t>
  </si>
  <si>
    <t>03.07.2020 17:27:51</t>
  </si>
  <si>
    <t>03.07.2020 17:27:52</t>
  </si>
  <si>
    <t>03.07.2020 17:27:54</t>
  </si>
  <si>
    <t>03.07.2020 17:27:57</t>
  </si>
  <si>
    <t>03.07.2020 17:27:58</t>
  </si>
  <si>
    <t>03.07.2020 17:28:00</t>
  </si>
  <si>
    <t>03.07.2020 17:28:48</t>
  </si>
  <si>
    <t>03.07.2020 17:31:55</t>
  </si>
  <si>
    <t>03.07.2020 17:32:52</t>
  </si>
  <si>
    <t>03.07.2020 17:32:54</t>
  </si>
  <si>
    <t>03.07.2020 17:32:55</t>
  </si>
  <si>
    <t>03.07.2020 17:32:57</t>
  </si>
  <si>
    <t>03.07.2020 17:32:58</t>
  </si>
  <si>
    <t>03.07.2020 17:33:00</t>
  </si>
  <si>
    <t>03.07.2020 17:33:01</t>
  </si>
  <si>
    <t>03.07.2020 17:33:15</t>
  </si>
  <si>
    <t>03.07.2020 17:33:16</t>
  </si>
  <si>
    <t>03.07.2020 17:33:18</t>
  </si>
  <si>
    <t>03.07.2020 17:33:19</t>
  </si>
  <si>
    <t>03.07.2020 17:33:21</t>
  </si>
  <si>
    <t>03.07.2020 17:33:22</t>
  </si>
  <si>
    <t>03.07.2020 17:33:24</t>
  </si>
  <si>
    <t>03.07.2020 17:34:18</t>
  </si>
  <si>
    <t>03.07.2020 17:34:19</t>
  </si>
  <si>
    <t>03.07.2020 17:34:21</t>
  </si>
  <si>
    <t>03.07.2020 17:34:22</t>
  </si>
  <si>
    <t>03.07.2020 17:34:24</t>
  </si>
  <si>
    <t>03.07.2020 17:34:25</t>
  </si>
  <si>
    <t>03.07.2020 17:34:27</t>
  </si>
  <si>
    <t>03.07.2020 17:35:24</t>
  </si>
  <si>
    <t>03.07.2020 17:35:25</t>
  </si>
  <si>
    <t>03.07.2020 17:35:27</t>
  </si>
  <si>
    <t>03.07.2020 17:35:28</t>
  </si>
  <si>
    <t>03.07.2020 17:35:30</t>
  </si>
  <si>
    <t>03.07.2020 17:35:31</t>
  </si>
  <si>
    <t>03.07.2020 17:36:45</t>
  </si>
  <si>
    <t>03.07.2020 17:36:46</t>
  </si>
  <si>
    <t>03.07.2020 17:36:48</t>
  </si>
  <si>
    <t>03.07.2020 17:37:36</t>
  </si>
  <si>
    <t>03.07.2020 17:37:37</t>
  </si>
  <si>
    <t>03.07.2020 17:37:39</t>
  </si>
  <si>
    <t>03.07.2020 17:37:40</t>
  </si>
  <si>
    <t>03.07.2020 17:37:42</t>
  </si>
  <si>
    <t>03.07.2020 17:37:45</t>
  </si>
  <si>
    <t>03.07.2020 17:37:48</t>
  </si>
  <si>
    <t>03.07.2020 17:37:49</t>
  </si>
  <si>
    <t>03.07.2020 17:37:51</t>
  </si>
  <si>
    <t>03.07.2020 17:38:12</t>
  </si>
  <si>
    <t>03.07.2020 17:39:43</t>
  </si>
  <si>
    <t>03.07.2020 17:39:45</t>
  </si>
  <si>
    <t>03.07.2020 17:39:46</t>
  </si>
  <si>
    <t>03.07.2020 17:39:48</t>
  </si>
  <si>
    <t>03.07.2020 17:39:49</t>
  </si>
  <si>
    <t>03.07.2020 17:39:51</t>
  </si>
  <si>
    <t>03.07.2020 17:39:52</t>
  </si>
  <si>
    <t>03.07.2020 17:40:19</t>
  </si>
  <si>
    <t>03.07.2020 17:40:21</t>
  </si>
  <si>
    <t>03.07.2020 17:40:22</t>
  </si>
  <si>
    <t>03.07.2020 17:40:24</t>
  </si>
  <si>
    <t>03.07.2020 17:40:25</t>
  </si>
  <si>
    <t>03.07.2020 17:40:27</t>
  </si>
  <si>
    <t>03.07.2020 17:43:30</t>
  </si>
  <si>
    <t>03.07.2020 17:43:31</t>
  </si>
  <si>
    <t>03.07.2020 17:43:33</t>
  </si>
  <si>
    <t>03.07.2020 17:43:34</t>
  </si>
  <si>
    <t>03.07.2020 17:43:36</t>
  </si>
  <si>
    <t>03.07.2020 17:43:37</t>
  </si>
  <si>
    <t>03.07.2020 17:43:39</t>
  </si>
  <si>
    <t>03.07.2020 17:46:34</t>
  </si>
  <si>
    <t>03.07.2020 17:46:36</t>
  </si>
  <si>
    <t>03.07.2020 17:46:37</t>
  </si>
  <si>
    <t>03.07.2020 17:46:39</t>
  </si>
  <si>
    <t>03.07.2020 17:46:40</t>
  </si>
  <si>
    <t>03.07.2020 17:46:43</t>
  </si>
  <si>
    <t>03.07.2020 17:49:09</t>
  </si>
  <si>
    <t>03.07.2020 17:49:10</t>
  </si>
  <si>
    <t>03.07.2020 17:49:12</t>
  </si>
  <si>
    <t>03.07.2020 17:49:13</t>
  </si>
  <si>
    <t>03.07.2020 17:49:15</t>
  </si>
  <si>
    <t>03.07.2020 17:49:19</t>
  </si>
  <si>
    <t>03.07.2020 17:49:21</t>
  </si>
  <si>
    <t>03.07.2020 17:49:22</t>
  </si>
  <si>
    <t>03.07.2020 17:49:24</t>
  </si>
  <si>
    <t>03.07.2020 17:49:27</t>
  </si>
  <si>
    <t>03.07.2020 17:49:49</t>
  </si>
  <si>
    <t>03.07.2020 17:49:51</t>
  </si>
  <si>
    <t>03.07.2020 17:49:52</t>
  </si>
  <si>
    <t>03.07.2020 17:49:55</t>
  </si>
  <si>
    <t>03.07.2020 17:49:58</t>
  </si>
  <si>
    <t>03.07.2020 17:50:00</t>
  </si>
  <si>
    <t>03.07.2020 17:50:01</t>
  </si>
  <si>
    <t>03.07.2020 17:50:03</t>
  </si>
  <si>
    <t>03.07.2020 17:50:04</t>
  </si>
  <si>
    <t>03.07.2020 17:51:25</t>
  </si>
  <si>
    <t>03.07.2020 17:51:27</t>
  </si>
  <si>
    <t>03.07.2020 17:51:28</t>
  </si>
  <si>
    <t>03.07.2020 17:51:30</t>
  </si>
  <si>
    <t>03.07.2020 17:51:31</t>
  </si>
  <si>
    <t>03.07.2020 17:52:03</t>
  </si>
  <si>
    <t>03.07.2020 17:52:04</t>
  </si>
  <si>
    <t>03.07.2020 17:52:06</t>
  </si>
  <si>
    <t>03.07.2020 17:52:07</t>
  </si>
  <si>
    <t>03.07.2020 17:52:09</t>
  </si>
  <si>
    <t>03.07.2020 17:52:10</t>
  </si>
  <si>
    <t>03.07.2020 17:52:12</t>
  </si>
  <si>
    <t>03.07.2020 17:52:13</t>
  </si>
  <si>
    <t>03.07.2020 17:52:43</t>
  </si>
  <si>
    <t>03.07.2020 17:52:46</t>
  </si>
  <si>
    <t>03.07.2020 17:52:48</t>
  </si>
  <si>
    <t>03.07.2020 17:52:49</t>
  </si>
  <si>
    <t>03.07.2020 17:52:51</t>
  </si>
  <si>
    <t>03.07.2020 17:52:52</t>
  </si>
  <si>
    <t>03.07.2020 17:53:01</t>
  </si>
  <si>
    <t>03.07.2020 17:53:03</t>
  </si>
  <si>
    <t>03.07.2020 17:53:04</t>
  </si>
  <si>
    <t>03.07.2020 17:53:06</t>
  </si>
  <si>
    <t>03.07.2020 17:53:09</t>
  </si>
  <si>
    <t>03.07.2020 17:57:43</t>
  </si>
  <si>
    <t>03.07.2020 17:57:45</t>
  </si>
  <si>
    <t>03.07.2020 17:57:46</t>
  </si>
  <si>
    <t>03.07.2020 17:57:48</t>
  </si>
  <si>
    <t>03.07.2020 17:57:49</t>
  </si>
  <si>
    <t>03.07.2020 17:57:51</t>
  </si>
  <si>
    <t>03.07.2020 17:57:52</t>
  </si>
  <si>
    <t>03.07.2020 17:57:54</t>
  </si>
  <si>
    <t>03.07.2020 18:01:51</t>
  </si>
  <si>
    <t>03.07.2020 18:01:52</t>
  </si>
  <si>
    <t>03.07.2020 18:01:54</t>
  </si>
  <si>
    <t>03.07.2020 18:01:55</t>
  </si>
  <si>
    <t>03.07.2020 18:01:57</t>
  </si>
  <si>
    <t>03.07.2020 18:01:58</t>
  </si>
  <si>
    <t>03.07.2020 18:02:33</t>
  </si>
  <si>
    <t>03.07.2020 18:02:35</t>
  </si>
  <si>
    <t>03.07.2020 18:02:36</t>
  </si>
  <si>
    <t>03.07.2020 18:02:38</t>
  </si>
  <si>
    <t>03.07.2020 18:02:39</t>
  </si>
  <si>
    <t>03.07.2020 18:02:41</t>
  </si>
  <si>
    <t>03.07.2020 18:02:42</t>
  </si>
  <si>
    <t>03.07.2020 18:02:56</t>
  </si>
  <si>
    <t>03.07.2020 18:02:57</t>
  </si>
  <si>
    <t>03.07.2020 18:02:59</t>
  </si>
  <si>
    <t>03.07.2020 18:03:00</t>
  </si>
  <si>
    <t>03.07.2020 18:03:02</t>
  </si>
  <si>
    <t>03.07.2020 18:03:03</t>
  </si>
  <si>
    <t>03.07.2020 18:03:05</t>
  </si>
  <si>
    <t>03.07.2020 18:03:06</t>
  </si>
  <si>
    <t>03.07.2020 18:03:08</t>
  </si>
  <si>
    <t>03.07.2020 18:03:12</t>
  </si>
  <si>
    <t>03.07.2020 18:03:15</t>
  </si>
  <si>
    <t>03.07.2020 18:03:17</t>
  </si>
  <si>
    <t>03.07.2020 18:03:18</t>
  </si>
  <si>
    <t>03.07.2020 18:03:20</t>
  </si>
  <si>
    <t>03.07.2020 18:04:16</t>
  </si>
  <si>
    <t>03.07.2020 18:04:18</t>
  </si>
  <si>
    <t>03.07.2020 18:04:19</t>
  </si>
  <si>
    <t>03.07.2020 18:04:21</t>
  </si>
  <si>
    <t>03.07.2020 18:04:22</t>
  </si>
  <si>
    <t>03.07.2020 18:06:40</t>
  </si>
  <si>
    <t>03.07.2020 18:06:42</t>
  </si>
  <si>
    <t>03.07.2020 18:06:43</t>
  </si>
  <si>
    <t>03.07.2020 18:06:45</t>
  </si>
  <si>
    <t>03.07.2020 18:06:46</t>
  </si>
  <si>
    <t>03.07.2020 18:06:48</t>
  </si>
  <si>
    <t>03.07.2020 18:06:49</t>
  </si>
  <si>
    <t>03.07.2020 18:09:52</t>
  </si>
  <si>
    <t>03.07.2020 18:09:54</t>
  </si>
  <si>
    <t>03.07.2020 18:09:55</t>
  </si>
  <si>
    <t>03.07.2020 18:09:57</t>
  </si>
  <si>
    <t>03.07.2020 18:09:58</t>
  </si>
  <si>
    <t>03.07.2020 18:10:00</t>
  </si>
  <si>
    <t>03.07.2020 18:10:01</t>
  </si>
  <si>
    <t>03.07.2020 18:10:03</t>
  </si>
  <si>
    <t>03.07.2020 18:10:35</t>
  </si>
  <si>
    <t>03.07.2020 18:10:36</t>
  </si>
  <si>
    <t>03.07.2020 18:10:38</t>
  </si>
  <si>
    <t>03.07.2020 18:10:41</t>
  </si>
  <si>
    <t>03.07.2020 18:10:42</t>
  </si>
  <si>
    <t>03.07.2020 18:10:44</t>
  </si>
  <si>
    <t>03.07.2020 18:10:45</t>
  </si>
  <si>
    <t>03.07.2020 18:10:47</t>
  </si>
  <si>
    <t>03.07.2020 18:11:33</t>
  </si>
  <si>
    <t>03.07.2020 18:11:34</t>
  </si>
  <si>
    <t>03.07.2020 18:11:36</t>
  </si>
  <si>
    <t>03.07.2020 18:11:37</t>
  </si>
  <si>
    <t>03.07.2020 18:11:39</t>
  </si>
  <si>
    <t>03.07.2020 18:11:42</t>
  </si>
  <si>
    <t>03.07.2020 18:11:43</t>
  </si>
  <si>
    <t>03.07.2020 18:11:45</t>
  </si>
  <si>
    <t>03.07.2020 18:12:28</t>
  </si>
  <si>
    <t>03.07.2020 18:12:30</t>
  </si>
  <si>
    <t>03.07.2020 18:12:31</t>
  </si>
  <si>
    <t>03.07.2020 18:12:33</t>
  </si>
  <si>
    <t>03.07.2020 18:12:34</t>
  </si>
  <si>
    <t>03.07.2020 18:12:36</t>
  </si>
  <si>
    <t>03.07.2020 18:12:37</t>
  </si>
  <si>
    <t>03.07.2020 18:14:16</t>
  </si>
  <si>
    <t>03.07.2020 18:14:18</t>
  </si>
  <si>
    <t>03.07.2020 18:14:19</t>
  </si>
  <si>
    <t>03.07.2020 18:14:21</t>
  </si>
  <si>
    <t>03.07.2020 18:14:22</t>
  </si>
  <si>
    <t>03.07.2020 18:14:24</t>
  </si>
  <si>
    <t>03.07.2020 18:14:45</t>
  </si>
  <si>
    <t>03.07.2020 18:14:48</t>
  </si>
  <si>
    <t>03.07.2020 18:14:49</t>
  </si>
  <si>
    <t>03.07.2020 18:14:51</t>
  </si>
  <si>
    <t>03.07.2020 18:14:52</t>
  </si>
  <si>
    <t>03.07.2020 18:14:57</t>
  </si>
  <si>
    <t>03.07.2020 18:14:58</t>
  </si>
  <si>
    <t>03.07.2020 18:15:00</t>
  </si>
  <si>
    <t>03.07.2020 18:15:01</t>
  </si>
  <si>
    <t>03.07.2020 18:15:03</t>
  </si>
  <si>
    <t>03.07.2020 18:15:16</t>
  </si>
  <si>
    <t>03.07.2020 18:15:18</t>
  </si>
  <si>
    <t>03.07.2020 18:15:21</t>
  </si>
  <si>
    <t>03.07.2020 18:15:31</t>
  </si>
  <si>
    <t>03.07.2020 18:15:33</t>
  </si>
  <si>
    <t>03.07.2020 18:15:34</t>
  </si>
  <si>
    <t>03.07.2020 18:15:36</t>
  </si>
  <si>
    <t>03.07.2020 18:15:37</t>
  </si>
  <si>
    <t>03.07.2020 18:15:39</t>
  </si>
  <si>
    <t>03.07.2020 18:16:04</t>
  </si>
  <si>
    <t>03.07.2020 18:16:06</t>
  </si>
  <si>
    <t>03.07.2020 18:16:09</t>
  </si>
  <si>
    <t>03.07.2020 18:16:12</t>
  </si>
  <si>
    <t>03.07.2020 18:16:13</t>
  </si>
  <si>
    <t>03.07.2020 18:16:15</t>
  </si>
  <si>
    <t>03.07.2020 18:16:18</t>
  </si>
  <si>
    <t>03.07.2020 18:18:18</t>
  </si>
  <si>
    <t>03.07.2020 18:18:19</t>
  </si>
  <si>
    <t>03.07.2020 18:18:21</t>
  </si>
  <si>
    <t>03.07.2020 18:18:22</t>
  </si>
  <si>
    <t>03.07.2020 18:18:24</t>
  </si>
  <si>
    <t>03.07.2020 18:18:25</t>
  </si>
  <si>
    <t>03.07.2020 18:18:27</t>
  </si>
  <si>
    <t>03.07.2020 18:19:25</t>
  </si>
  <si>
    <t>03.07.2020 18:21:39</t>
  </si>
  <si>
    <t>03.07.2020 18:21:40</t>
  </si>
  <si>
    <t>03.07.2020 18:21:42</t>
  </si>
  <si>
    <t>03.07.2020 18:21:43</t>
  </si>
  <si>
    <t>03.07.2020 18:21:45</t>
  </si>
  <si>
    <t>03.07.2020 18:21:46</t>
  </si>
  <si>
    <t>03.07.2020 18:21:48</t>
  </si>
  <si>
    <t>03.07.2020 18:21:49</t>
  </si>
  <si>
    <t>03.07.2020 18:21:51</t>
  </si>
  <si>
    <t>03.07.2020 18:21:52</t>
  </si>
  <si>
    <t>03.07.2020 18:22:46</t>
  </si>
  <si>
    <t>03.07.2020 18:22:48</t>
  </si>
  <si>
    <t>03.07.2020 18:22:49</t>
  </si>
  <si>
    <t>03.07.2020 18:22:51</t>
  </si>
  <si>
    <t>03.07.2020 18:22:52</t>
  </si>
  <si>
    <t>03.07.2020 18:22:54</t>
  </si>
  <si>
    <t>03.07.2020 18:23:45</t>
  </si>
  <si>
    <t>03.07.2020 18:23:48</t>
  </si>
  <si>
    <t>03.07.2020 18:25:37</t>
  </si>
  <si>
    <t>03.07.2020 18:25:39</t>
  </si>
  <si>
    <t>03.07.2020 18:25:40</t>
  </si>
  <si>
    <t>03.07.2020 18:25:42</t>
  </si>
  <si>
    <t>03.07.2020 18:25:43</t>
  </si>
  <si>
    <t>03.07.2020 18:25:45</t>
  </si>
  <si>
    <t>03.07.2020 18:25:46</t>
  </si>
  <si>
    <t>03.07.2020 18:25:48</t>
  </si>
  <si>
    <t>03.07.2020 18:25:49</t>
  </si>
  <si>
    <t>03.07.2020 18:25:51</t>
  </si>
  <si>
    <t>03.07.2020 18:25:54</t>
  </si>
  <si>
    <t>03.07.2020 18:25:57</t>
  </si>
  <si>
    <t>03.07.2020 18:25:58</t>
  </si>
  <si>
    <t>03.07.2020 18:26:00</t>
  </si>
  <si>
    <t>03.07.2020 18:26:01</t>
  </si>
  <si>
    <t>03.07.2020 18:26:03</t>
  </si>
  <si>
    <t>03.07.2020 18:26:04</t>
  </si>
  <si>
    <t>03.07.2020 18:26:06</t>
  </si>
  <si>
    <t>03.07.2020 18:27:24</t>
  </si>
  <si>
    <t>03.07.2020 18:27:27</t>
  </si>
  <si>
    <t>03.07.2020 18:27:28</t>
  </si>
  <si>
    <t>03.07.2020 18:27:30</t>
  </si>
  <si>
    <t>03.07.2020 18:27:31</t>
  </si>
  <si>
    <t>03.07.2020 18:27:33</t>
  </si>
  <si>
    <t>03.07.2020 18:28:27</t>
  </si>
  <si>
    <t>03.07.2020 18:28:30</t>
  </si>
  <si>
    <t>03.07.2020 18:28:31</t>
  </si>
  <si>
    <t>03.07.2020 18:28:33</t>
  </si>
  <si>
    <t>03.07.2020 18:28:34</t>
  </si>
  <si>
    <t>03.07.2020 18:28:36</t>
  </si>
  <si>
    <t>03.07.2020 18:28:37</t>
  </si>
  <si>
    <t>03.07.2020 18:28:39</t>
  </si>
  <si>
    <t>03.07.2020 18:31:13</t>
  </si>
  <si>
    <t>03.07.2020 18:31:16</t>
  </si>
  <si>
    <t>03.07.2020 18:31:18</t>
  </si>
  <si>
    <t>03.07.2020 18:31:21</t>
  </si>
  <si>
    <t>03.07.2020 18:31:22</t>
  </si>
  <si>
    <t>03.07.2020 18:31:24</t>
  </si>
  <si>
    <t>03.07.2020 18:31:25</t>
  </si>
  <si>
    <t>03.07.2020 18:31:48</t>
  </si>
  <si>
    <t>03.07.2020 18:31:51</t>
  </si>
  <si>
    <t>03.07.2020 18:31:54</t>
  </si>
  <si>
    <t>03.07.2020 18:31:55</t>
  </si>
  <si>
    <t>03.07.2020 18:31:57</t>
  </si>
  <si>
    <t>03.07.2020 18:31:58</t>
  </si>
  <si>
    <t>03.07.2020 18:32:10</t>
  </si>
  <si>
    <t>03.07.2020 18:32:12</t>
  </si>
  <si>
    <t>03.07.2020 18:32:13</t>
  </si>
  <si>
    <t>03.07.2020 18:32:21</t>
  </si>
  <si>
    <t>03.07.2020 18:34:27</t>
  </si>
  <si>
    <t>03.07.2020 18:34:28</t>
  </si>
  <si>
    <t>03.07.2020 18:34:30</t>
  </si>
  <si>
    <t>03.07.2020 18:34:31</t>
  </si>
  <si>
    <t>03.07.2020 18:34:33</t>
  </si>
  <si>
    <t>03.07.2020 18:34:34</t>
  </si>
  <si>
    <t>03.07.2020 18:35:01</t>
  </si>
  <si>
    <t>03.07.2020 18:35:06</t>
  </si>
  <si>
    <t>03.07.2020 18:35:09</t>
  </si>
  <si>
    <t>03.07.2020 18:35:10</t>
  </si>
  <si>
    <t>03.07.2020 18:35:12</t>
  </si>
  <si>
    <t>03.07.2020 18:37:10</t>
  </si>
  <si>
    <t>03.07.2020 18:37:12</t>
  </si>
  <si>
    <t>03.07.2020 18:37:13</t>
  </si>
  <si>
    <t>03.07.2020 18:37:15</t>
  </si>
  <si>
    <t>03.07.2020 18:37:16</t>
  </si>
  <si>
    <t>03.07.2020 18:37:18</t>
  </si>
  <si>
    <t>03.07.2020 18:37:19</t>
  </si>
  <si>
    <t>03.07.2020 18:37:21</t>
  </si>
  <si>
    <t>03.07.2020 18:37:24</t>
  </si>
  <si>
    <t>03.07.2020 18:37:37</t>
  </si>
  <si>
    <t>03.07.2020 18:37:39</t>
  </si>
  <si>
    <t>03.07.2020 18:37:40</t>
  </si>
  <si>
    <t>03.07.2020 18:37:42</t>
  </si>
  <si>
    <t>03.07.2020 18:37:43</t>
  </si>
  <si>
    <t>03.07.2020 18:37:45</t>
  </si>
  <si>
    <t>03.07.2020 18:37:46</t>
  </si>
  <si>
    <t>03.07.2020 18:37:48</t>
  </si>
  <si>
    <t>03.07.2020 18:37:49</t>
  </si>
  <si>
    <t>03.07.2020 18:38:51</t>
  </si>
  <si>
    <t>03.07.2020 18:38:52</t>
  </si>
  <si>
    <t>03.07.2020 18:38:54</t>
  </si>
  <si>
    <t>03.07.2020 18:38:55</t>
  </si>
  <si>
    <t>03.07.2020 18:38:57</t>
  </si>
  <si>
    <t>03.07.2020 18:38:58</t>
  </si>
  <si>
    <t>03.07.2020 18:39:00</t>
  </si>
  <si>
    <t>03.07.2020 18:39:59</t>
  </si>
  <si>
    <t>03.07.2020 18:40:00</t>
  </si>
  <si>
    <t>03.07.2020 18:40:02</t>
  </si>
  <si>
    <t>03.07.2020 18:40:03</t>
  </si>
  <si>
    <t>03.07.2020 18:40:05</t>
  </si>
  <si>
    <t>03.07.2020 18:40:06</t>
  </si>
  <si>
    <t>03.07.2020 18:40:09</t>
  </si>
  <si>
    <t>03.07.2020 18:40:26</t>
  </si>
  <si>
    <t>03.07.2020 18:40:27</t>
  </si>
  <si>
    <t>03.07.2020 18:40:29</t>
  </si>
  <si>
    <t>03.07.2020 18:40:30</t>
  </si>
  <si>
    <t>03.07.2020 18:40:32</t>
  </si>
  <si>
    <t>03.07.2020 18:40:45</t>
  </si>
  <si>
    <t>03.07.2020 18:40:47</t>
  </si>
  <si>
    <t>03.07.2020 18:40:48</t>
  </si>
  <si>
    <t>03.07.2020 18:40:50</t>
  </si>
  <si>
    <t>03.07.2020 18:40:51</t>
  </si>
  <si>
    <t>03.07.2020 18:40:53</t>
  </si>
  <si>
    <t>03.07.2020 18:40:54</t>
  </si>
  <si>
    <t>03.07.2020 18:42:00</t>
  </si>
  <si>
    <t>03.07.2020 18:42:01</t>
  </si>
  <si>
    <t>03.07.2020 18:42:03</t>
  </si>
  <si>
    <t>03.07.2020 18:42:04</t>
  </si>
  <si>
    <t>03.07.2020 18:42:06</t>
  </si>
  <si>
    <t>03.07.2020 18:42:09</t>
  </si>
  <si>
    <t>03.07.2020 18:43:18</t>
  </si>
  <si>
    <t>03.07.2020 18:43:19</t>
  </si>
  <si>
    <t>03.07.2020 18:43:21</t>
  </si>
  <si>
    <t>03.07.2020 18:43:22</t>
  </si>
  <si>
    <t>03.07.2020 18:43:24</t>
  </si>
  <si>
    <t>03.07.2020 18:43:25</t>
  </si>
  <si>
    <t>03.07.2020 18:43:27</t>
  </si>
  <si>
    <t>03.07.2020 18:43:45</t>
  </si>
  <si>
    <t>03.07.2020 18:43:46</t>
  </si>
  <si>
    <t>03.07.2020 18:43:48</t>
  </si>
  <si>
    <t>03.07.2020 18:43:49</t>
  </si>
  <si>
    <t>03.07.2020 18:43:51</t>
  </si>
  <si>
    <t>03.07.2020 18:43:52</t>
  </si>
  <si>
    <t>03.07.2020 18:44:52</t>
  </si>
  <si>
    <t>03.07.2020 18:44:55</t>
  </si>
  <si>
    <t>03.07.2020 18:44:57</t>
  </si>
  <si>
    <t>03.07.2020 18:44:58</t>
  </si>
  <si>
    <t>03.07.2020 18:45:00</t>
  </si>
  <si>
    <t>03.07.2020 18:45:04</t>
  </si>
  <si>
    <t>03.07.2020 18:46:03</t>
  </si>
  <si>
    <t>03.07.2020 18:46:04</t>
  </si>
  <si>
    <t>03.07.2020 18:46:06</t>
  </si>
  <si>
    <t>03.07.2020 18:46:07</t>
  </si>
  <si>
    <t>03.07.2020 18:47:55</t>
  </si>
  <si>
    <t>03.07.2020 18:47:58</t>
  </si>
  <si>
    <t>03.07.2020 18:48:00</t>
  </si>
  <si>
    <t>03.07.2020 18:48:01</t>
  </si>
  <si>
    <t>03.07.2020 18:48:03</t>
  </si>
  <si>
    <t>03.07.2020 18:48:12</t>
  </si>
  <si>
    <t>03.07.2020 18:48:13</t>
  </si>
  <si>
    <t>03.07.2020 18:48:15</t>
  </si>
  <si>
    <t>03.07.2020 18:48:16</t>
  </si>
  <si>
    <t>03.07.2020 18:48:18</t>
  </si>
  <si>
    <t>03.07.2020 18:48:19</t>
  </si>
  <si>
    <t>03.07.2020 18:48:21</t>
  </si>
  <si>
    <t>03.07.2020 18:48:22</t>
  </si>
  <si>
    <t>03.07.2020 18:48:24</t>
  </si>
  <si>
    <t>03.07.2020 18:48:25</t>
  </si>
  <si>
    <t>03.07.2020 18:48:27</t>
  </si>
  <si>
    <t>03.07.2020 18:55:18</t>
  </si>
  <si>
    <t>03.07.2020 18:55:19</t>
  </si>
  <si>
    <t>03.07.2020 18:55:21</t>
  </si>
  <si>
    <t>03.07.2020 18:55:22</t>
  </si>
  <si>
    <t>03.07.2020 18:55:24</t>
  </si>
  <si>
    <t>03.07.2020 18:56:12</t>
  </si>
  <si>
    <t>03.07.2020 18:56:15</t>
  </si>
  <si>
    <t>03.07.2020 18:56:16</t>
  </si>
  <si>
    <t>03.07.2020 18:56:19</t>
  </si>
  <si>
    <t>03.07.2020 18:56:21</t>
  </si>
  <si>
    <t>03.07.2020 18:56:22</t>
  </si>
  <si>
    <t>03.07.2020 18:56:24</t>
  </si>
  <si>
    <t>03.07.2020 18:56:25</t>
  </si>
  <si>
    <t>03.07.2020 18:56:27</t>
  </si>
  <si>
    <t>03.07.2020 18:56:33</t>
  </si>
  <si>
    <t>03.07.2020 18:56:34</t>
  </si>
  <si>
    <t>03.07.2020 18:56:37</t>
  </si>
  <si>
    <t>03.07.2020 18:56:39</t>
  </si>
  <si>
    <t>03.07.2020 18:56:40</t>
  </si>
  <si>
    <t>03.07.2020 18:56:42</t>
  </si>
  <si>
    <t>03.07.2020 18:56:43</t>
  </si>
  <si>
    <t>03.07.2020 18:56:45</t>
  </si>
  <si>
    <t>03.07.2020 18:56:48</t>
  </si>
  <si>
    <t>03.07.2020 18:56:51</t>
  </si>
  <si>
    <t>03.07.2020 18:56:52</t>
  </si>
  <si>
    <t>03.07.2020 18:56:54</t>
  </si>
  <si>
    <t>03.07.2020 18:56:55</t>
  </si>
  <si>
    <t>03.07.2020 18:56:57</t>
  </si>
  <si>
    <t>03.07.2020 18:56:58</t>
  </si>
  <si>
    <t>03.07.2020 18:57:00</t>
  </si>
  <si>
    <t>03.07.2020 18:57:01</t>
  </si>
  <si>
    <t>03.07.2020 18:57:03</t>
  </si>
  <si>
    <t>03.07.2020 18:57:45</t>
  </si>
  <si>
    <t>03.07.2020 18:57:47</t>
  </si>
  <si>
    <t>03.07.2020 18:57:49</t>
  </si>
  <si>
    <t>03.07.2020 18:57:51</t>
  </si>
  <si>
    <t>03.07.2020 18:57:52</t>
  </si>
  <si>
    <t>03.07.2020 18:57:54</t>
  </si>
  <si>
    <t>03.07.2020 18:57:55</t>
  </si>
  <si>
    <t>03.07.2020 19:02:58</t>
  </si>
  <si>
    <t>03.07.2020 19:03:01</t>
  </si>
  <si>
    <t>03.07.2020 19:03:03</t>
  </si>
  <si>
    <t>03.07.2020 19:03:06</t>
  </si>
  <si>
    <t>03.07.2020 19:03:07</t>
  </si>
  <si>
    <t>03.07.2020 19:03:09</t>
  </si>
  <si>
    <t>03.07.2020 19:06:39</t>
  </si>
  <si>
    <t>03.07.2020 19:06:40</t>
  </si>
  <si>
    <t>03.07.2020 19:06:42</t>
  </si>
  <si>
    <t>03.07.2020 19:06:43</t>
  </si>
  <si>
    <t>03.07.2020 19:06:45</t>
  </si>
  <si>
    <t>03.07.2020 19:06:46</t>
  </si>
  <si>
    <t>03.07.2020 19:08:46</t>
  </si>
  <si>
    <t>03.07.2020 19:08:51</t>
  </si>
  <si>
    <t>03.07.2020 19:09:19</t>
  </si>
  <si>
    <t>03.07.2020 19:09:21</t>
  </si>
  <si>
    <t>03.07.2020 19:09:22</t>
  </si>
  <si>
    <t>03.07.2020 19:09:24</t>
  </si>
  <si>
    <t>03.07.2020 19:09:25</t>
  </si>
  <si>
    <t>03.07.2020 19:09:57</t>
  </si>
  <si>
    <t>03.07.2020 19:11:06</t>
  </si>
  <si>
    <t>03.07.2020 19:11:07</t>
  </si>
  <si>
    <t>03.07.2020 19:11:09</t>
  </si>
  <si>
    <t>03.07.2020 19:11:10</t>
  </si>
  <si>
    <t>03.07.2020 19:11:12</t>
  </si>
  <si>
    <t>03.07.2020 19:11:13</t>
  </si>
  <si>
    <t>03.07.2020 19:11:15</t>
  </si>
  <si>
    <t>03.07.2020 19:11:16</t>
  </si>
  <si>
    <t>03.07.2020 19:14:42</t>
  </si>
  <si>
    <t>03.07.2020 19:14:43</t>
  </si>
  <si>
    <t>03.07.2020 19:14:45</t>
  </si>
  <si>
    <t>03.07.2020 19:14:46</t>
  </si>
  <si>
    <t>03.07.2020 19:14:48</t>
  </si>
  <si>
    <t>03.07.2020 19:14:49</t>
  </si>
  <si>
    <t>03.07.2020 19:15:12</t>
  </si>
  <si>
    <t>03.07.2020 19:15:13</t>
  </si>
  <si>
    <t>03.07.2020 19:15:16</t>
  </si>
  <si>
    <t>03.07.2020 19:15:18</t>
  </si>
  <si>
    <t>03.07.2020 19:16:13</t>
  </si>
  <si>
    <t>03.07.2020 19:16:15</t>
  </si>
  <si>
    <t>03.07.2020 19:16:16</t>
  </si>
  <si>
    <t>03.07.2020 19:16:19</t>
  </si>
  <si>
    <t>03.07.2020 19:16:21</t>
  </si>
  <si>
    <t>03.07.2020 19:16:22</t>
  </si>
  <si>
    <t>03.07.2020 19:16:24</t>
  </si>
  <si>
    <t>03.07.2020 19:16:25</t>
  </si>
  <si>
    <t>03.07.2020 19:16:27</t>
  </si>
  <si>
    <t>03.07.2020 19:17:30</t>
  </si>
  <si>
    <t>03.07.2020 19:17:31</t>
  </si>
  <si>
    <t>03.07.2020 19:17:33</t>
  </si>
  <si>
    <t>03.07.2020 19:17:34</t>
  </si>
  <si>
    <t>03.07.2020 19:17:36</t>
  </si>
  <si>
    <t>03.07.2020 19:17:37</t>
  </si>
  <si>
    <t>03.07.2020 19:17:51</t>
  </si>
  <si>
    <t>03.07.2020 19:17:52</t>
  </si>
  <si>
    <t>03.07.2020 19:17:54</t>
  </si>
  <si>
    <t>03.07.2020 19:17:55</t>
  </si>
  <si>
    <t>03.07.2020 19:17:57</t>
  </si>
  <si>
    <t>03.07.2020 19:17:58</t>
  </si>
  <si>
    <t>03.07.2020 19:18:00</t>
  </si>
  <si>
    <t>03.07.2020 19:18:01</t>
  </si>
  <si>
    <t>03.07.2020 19:22:10</t>
  </si>
  <si>
    <t>03.07.2020 19:22:12</t>
  </si>
  <si>
    <t>03.07.2020 19:22:15</t>
  </si>
  <si>
    <t>03.07.2020 19:22:16</t>
  </si>
  <si>
    <t>03.07.2020 19:23:15</t>
  </si>
  <si>
    <t>03.07.2020 19:23:16</t>
  </si>
  <si>
    <t>03.07.2020 19:23:18</t>
  </si>
  <si>
    <t>03.07.2020 19:23:19</t>
  </si>
  <si>
    <t>03.07.2020 19:23:21</t>
  </si>
  <si>
    <t>03.07.2020 19:23:22</t>
  </si>
  <si>
    <t>03.07.2020 19:23:24</t>
  </si>
  <si>
    <t>03.07.2020 19:24:13</t>
  </si>
  <si>
    <t>03.07.2020 19:24:15</t>
  </si>
  <si>
    <t>03.07.2020 19:24:16</t>
  </si>
  <si>
    <t>03.07.2020 19:24:18</t>
  </si>
  <si>
    <t>03.07.2020 19:24:19</t>
  </si>
  <si>
    <t>03.07.2020 19:24:21</t>
  </si>
  <si>
    <t>03.07.2020 19:24:22</t>
  </si>
  <si>
    <t>03.07.2020 19:25:28</t>
  </si>
  <si>
    <t>03.07.2020 19:25:33</t>
  </si>
  <si>
    <t>03.07.2020 19:25:34</t>
  </si>
  <si>
    <t>03.07.2020 19:25:36</t>
  </si>
  <si>
    <t>03.07.2020 19:25:37</t>
  </si>
  <si>
    <t>03.07.2020 19:25:39</t>
  </si>
  <si>
    <t>03.07.2020 19:27:57</t>
  </si>
  <si>
    <t>03.07.2020 19:27:58</t>
  </si>
  <si>
    <t>03.07.2020 19:28:00</t>
  </si>
  <si>
    <t>03.07.2020 19:28:01</t>
  </si>
  <si>
    <t>03.07.2020 19:28:03</t>
  </si>
  <si>
    <t>03.07.2020 19:28:04</t>
  </si>
  <si>
    <t>03.07.2020 19:28:06</t>
  </si>
  <si>
    <t>03.07.2020 19:28:29</t>
  </si>
  <si>
    <t>03.07.2020 19:28:30</t>
  </si>
  <si>
    <t>03.07.2020 19:28:32</t>
  </si>
  <si>
    <t>03.07.2020 19:32:51</t>
  </si>
  <si>
    <t>03.07.2020 19:32:52</t>
  </si>
  <si>
    <t>03.07.2020 19:32:54</t>
  </si>
  <si>
    <t>03.07.2020 19:32:55</t>
  </si>
  <si>
    <t>03.07.2020 19:32:57</t>
  </si>
  <si>
    <t>03.07.2020 19:32:58</t>
  </si>
  <si>
    <t>03.07.2020 19:33:00</t>
  </si>
  <si>
    <t>03.07.2020 19:34:27</t>
  </si>
  <si>
    <t>03.07.2020 19:34:28</t>
  </si>
  <si>
    <t>03.07.2020 19:34:30</t>
  </si>
  <si>
    <t>03.07.2020 19:34:31</t>
  </si>
  <si>
    <t>03.07.2020 19:34:33</t>
  </si>
  <si>
    <t>03.07.2020 19:36:18</t>
  </si>
  <si>
    <t>03.07.2020 19:36:19</t>
  </si>
  <si>
    <t>03.07.2020 19:36:21</t>
  </si>
  <si>
    <t>03.07.2020 19:36:22</t>
  </si>
  <si>
    <t>03.07.2020 19:36:24</t>
  </si>
  <si>
    <t>03.07.2020 19:36:25</t>
  </si>
  <si>
    <t>03.07.2020 19:36:27</t>
  </si>
  <si>
    <t>03.07.2020 19:38:46</t>
  </si>
  <si>
    <t>03.07.2020 19:38:48</t>
  </si>
  <si>
    <t>03.07.2020 19:38:49</t>
  </si>
  <si>
    <t>03.07.2020 19:38:51</t>
  </si>
  <si>
    <t>03.07.2020 19:38:52</t>
  </si>
  <si>
    <t>03.07.2020 19:40:52</t>
  </si>
  <si>
    <t>03.07.2020 19:40:54</t>
  </si>
  <si>
    <t>03.07.2020 19:40:55</t>
  </si>
  <si>
    <t>03.07.2020 19:40:57</t>
  </si>
  <si>
    <t>03.07.2020 19:43:22</t>
  </si>
  <si>
    <t>03.07.2020 19:43:24</t>
  </si>
  <si>
    <t>03.07.2020 19:43:25</t>
  </si>
  <si>
    <t>03.07.2020 19:43:27</t>
  </si>
  <si>
    <t>03.07.2020 19:43:28</t>
  </si>
  <si>
    <t>03.07.2020 19:43:30</t>
  </si>
  <si>
    <t>03.07.2020 19:43:31</t>
  </si>
  <si>
    <t>03.07.2020 19:44:00</t>
  </si>
  <si>
    <t>03.07.2020 19:44:03</t>
  </si>
  <si>
    <t>03.07.2020 19:44:04</t>
  </si>
  <si>
    <t>03.07.2020 19:44:06</t>
  </si>
  <si>
    <t>03.07.2020 19:44:07</t>
  </si>
  <si>
    <t>03.07.2020 19:44:09</t>
  </si>
  <si>
    <t>03.07.2020 19:49:52</t>
  </si>
  <si>
    <t>03.07.2020 19:49:54</t>
  </si>
  <si>
    <t>03.07.2020 19:49:55</t>
  </si>
  <si>
    <t>03.07.2020 19:49:57</t>
  </si>
  <si>
    <t>03.07.2020 19:49:58</t>
  </si>
  <si>
    <t>03.07.2020 19:50:00</t>
  </si>
  <si>
    <t>03.07.2020 19:50:01</t>
  </si>
  <si>
    <t>03.07.2020 19:52:25</t>
  </si>
  <si>
    <t>03.07.2020 19:52:27</t>
  </si>
  <si>
    <t>03.07.2020 19:52:28</t>
  </si>
  <si>
    <t>03.07.2020 19:52:30</t>
  </si>
  <si>
    <t>03.07.2020 19:52:36</t>
  </si>
  <si>
    <t>03.07.2020 19:52:37</t>
  </si>
  <si>
    <t>03.07.2020 19:52:39</t>
  </si>
  <si>
    <t>03.07.2020 19:52:40</t>
  </si>
  <si>
    <t>03.07.2020 19:52:43</t>
  </si>
  <si>
    <t>03.07.2020 19:58:04</t>
  </si>
  <si>
    <t>03.07.2020 19:58:06</t>
  </si>
  <si>
    <t>03.07.2020 19:58:07</t>
  </si>
  <si>
    <t>03.07.2020 19:58:09</t>
  </si>
  <si>
    <t>03.07.2020 19:58:10</t>
  </si>
  <si>
    <t>03.07.2020 19:58:12</t>
  </si>
  <si>
    <t>03.07.2020 19:58:13</t>
  </si>
  <si>
    <t>03.07.2020 19:58:25</t>
  </si>
  <si>
    <t>03.07.2020 19:58:27</t>
  </si>
  <si>
    <t>03.07.2020 19:58:30</t>
  </si>
  <si>
    <t>03.07.2020 19:58:31</t>
  </si>
  <si>
    <t>03.07.2020 19:58:33</t>
  </si>
  <si>
    <t>03.07.2020 20:01:10</t>
  </si>
  <si>
    <t>03.07.2020 20:01:12</t>
  </si>
  <si>
    <t>03.07.2020 20:01:13</t>
  </si>
  <si>
    <t>03.07.2020 20:01:15</t>
  </si>
  <si>
    <t>03.07.2020 20:01:16</t>
  </si>
  <si>
    <t>03.07.2020 20:01:18</t>
  </si>
  <si>
    <t>03.07.2020 20:01:19</t>
  </si>
  <si>
    <t>03.07.2020 20:01:21</t>
  </si>
  <si>
    <t>03.07.2020 20:01:22</t>
  </si>
  <si>
    <t>03.07.2020 20:04:46</t>
  </si>
  <si>
    <t>03.07.2020 20:08:21</t>
  </si>
  <si>
    <t>03.07.2020 20:08:24</t>
  </si>
  <si>
    <t>03.07.2020 20:08:25</t>
  </si>
  <si>
    <t>03.07.2020 20:08:27</t>
  </si>
  <si>
    <t>03.07.2020 20:08:28</t>
  </si>
  <si>
    <t>03.07.2020 20:08:30</t>
  </si>
  <si>
    <t>03.07.2020 20:11:51</t>
  </si>
  <si>
    <t>03.07.2020 20:11:58</t>
  </si>
  <si>
    <t>03.07.2020 20:17:46</t>
  </si>
  <si>
    <t>03.07.2020 20:17:48</t>
  </si>
  <si>
    <t>03.07.2020 20:17:49</t>
  </si>
  <si>
    <t>03.07.2020 20:17:52</t>
  </si>
  <si>
    <t>03.07.2020 20:18:37</t>
  </si>
  <si>
    <t>03.07.2020 20:18:39</t>
  </si>
  <si>
    <t>03.07.2020 20:18:40</t>
  </si>
  <si>
    <t>03.07.2020 20:18:42</t>
  </si>
  <si>
    <t>03.07.2020 20:18:43</t>
  </si>
  <si>
    <t>03.07.2020 20:18:45</t>
  </si>
  <si>
    <t>03.07.2020 20:19:42</t>
  </si>
  <si>
    <t>03.07.2020 20:19:43</t>
  </si>
  <si>
    <t>03.07.2020 20:19:45</t>
  </si>
  <si>
    <t>03.07.2020 20:19:46</t>
  </si>
  <si>
    <t>03.07.2020 20:19:48</t>
  </si>
  <si>
    <t>03.07.2020 20:19:49</t>
  </si>
  <si>
    <t>03.07.2020 20:22:39</t>
  </si>
  <si>
    <t>03.07.2020 20:22:40</t>
  </si>
  <si>
    <t>03.07.2020 20:22:42</t>
  </si>
  <si>
    <t>03.07.2020 20:22:43</t>
  </si>
  <si>
    <t>03.07.2020 20:22:45</t>
  </si>
  <si>
    <t>03.07.2020 20:22:46</t>
  </si>
  <si>
    <t>03.07.2020 20:23:34</t>
  </si>
  <si>
    <t>03.07.2020 20:23:36</t>
  </si>
  <si>
    <t>03.07.2020 20:23:37</t>
  </si>
  <si>
    <t>03.07.2020 20:23:39</t>
  </si>
  <si>
    <t>03.07.2020 20:23:40</t>
  </si>
  <si>
    <t>03.07.2020 20:23:42</t>
  </si>
  <si>
    <t>03.07.2020 20:23:43</t>
  </si>
  <si>
    <t>03.07.2020 20:24:31</t>
  </si>
  <si>
    <t>03.07.2020 20:24:33</t>
  </si>
  <si>
    <t>03.07.2020 20:24:36</t>
  </si>
  <si>
    <t>03.07.2020 20:24:37</t>
  </si>
  <si>
    <t>03.07.2020 20:24:39</t>
  </si>
  <si>
    <t>03.07.2020 20:25:24</t>
  </si>
  <si>
    <t>03.07.2020 20:25:25</t>
  </si>
  <si>
    <t>03.07.2020 20:25:28</t>
  </si>
  <si>
    <t>03.07.2020 20:25:42</t>
  </si>
  <si>
    <t>03.07.2020 20:25:43</t>
  </si>
  <si>
    <t>03.07.2020 20:25:45</t>
  </si>
  <si>
    <t>03.07.2020 20:25:46</t>
  </si>
  <si>
    <t>03.07.2020 20:25:48</t>
  </si>
  <si>
    <t>03.07.2020 20:25:49</t>
  </si>
  <si>
    <t>03.07.2020 20:25:51</t>
  </si>
  <si>
    <t>03.07.2020 20:26:39</t>
  </si>
  <si>
    <t>03.07.2020 20:26:40</t>
  </si>
  <si>
    <t>03.07.2020 20:26:42</t>
  </si>
  <si>
    <t>03.07.2020 20:26:43</t>
  </si>
  <si>
    <t>03.07.2020 20:26:45</t>
  </si>
  <si>
    <t>03.07.2020 20:26:48</t>
  </si>
  <si>
    <t>03.07.2020 20:30:18</t>
  </si>
  <si>
    <t>03.07.2020 20:30:19</t>
  </si>
  <si>
    <t>03.07.2020 20:30:21</t>
  </si>
  <si>
    <t>03.07.2020 20:30:22</t>
  </si>
  <si>
    <t>03.07.2020 20:30:24</t>
  </si>
  <si>
    <t>03.07.2020 20:30:25</t>
  </si>
  <si>
    <t>03.07.2020 20:30:27</t>
  </si>
  <si>
    <t>03.07.2020 20:33:10</t>
  </si>
  <si>
    <t>03.07.2020 20:33:12</t>
  </si>
  <si>
    <t>03.07.2020 20:33:13</t>
  </si>
  <si>
    <t>03.07.2020 20:33:15</t>
  </si>
  <si>
    <t>03.07.2020 20:33:16</t>
  </si>
  <si>
    <t>03.07.2020 20:36:22</t>
  </si>
  <si>
    <t>03.07.2020 20:36:24</t>
  </si>
  <si>
    <t>03.07.2020 20:36:25</t>
  </si>
  <si>
    <t>03.07.2020 20:36:27</t>
  </si>
  <si>
    <t>03.07.2020 20:36:28</t>
  </si>
  <si>
    <t>03.07.2020 20:36:30</t>
  </si>
  <si>
    <t>03.07.2020 20:36:31</t>
  </si>
  <si>
    <t>03.07.2020 20:36:33</t>
  </si>
  <si>
    <t>03.07.2020 20:36:34</t>
  </si>
  <si>
    <t>03.07.2020 20:36:54</t>
  </si>
  <si>
    <t>03.07.2020 20:36:55</t>
  </si>
  <si>
    <t>03.07.2020 20:37:57</t>
  </si>
  <si>
    <t>03.07.2020 20:37:58</t>
  </si>
  <si>
    <t>03.07.2020 20:38:00</t>
  </si>
  <si>
    <t>03.07.2020 20:38:01</t>
  </si>
  <si>
    <t>03.07.2020 20:38:03</t>
  </si>
  <si>
    <t>03.07.2020 20:38:04</t>
  </si>
  <si>
    <t>03.07.2020 20:38:06</t>
  </si>
  <si>
    <t>03.07.2020 20:38:07</t>
  </si>
  <si>
    <t>03.07.2020 20:38:09</t>
  </si>
  <si>
    <t>03.07.2020 20:43:43</t>
  </si>
  <si>
    <t>03.07.2020 20:43:45</t>
  </si>
  <si>
    <t>03.07.2020 20:43:46</t>
  </si>
  <si>
    <t>03.07.2020 20:43:48</t>
  </si>
  <si>
    <t>03.07.2020 20:43:49</t>
  </si>
  <si>
    <t>03.07.2020 20:43:51</t>
  </si>
  <si>
    <t>03.07.2020 20:43:52</t>
  </si>
  <si>
    <t>03.07.2020 20:43:55</t>
  </si>
  <si>
    <t>03.07.2020 20:43:57</t>
  </si>
  <si>
    <t>03.07.2020 20:43:58</t>
  </si>
  <si>
    <t>03.07.2020 20:45:19</t>
  </si>
  <si>
    <t>03.07.2020 20:45:21</t>
  </si>
  <si>
    <t>03.07.2020 20:45:22</t>
  </si>
  <si>
    <t>03.07.2020 20:45:24</t>
  </si>
  <si>
    <t>03.07.2020 20:45:25</t>
  </si>
  <si>
    <t>03.07.2020 20:45:27</t>
  </si>
  <si>
    <t>03.07.2020 20:45:28</t>
  </si>
  <si>
    <t>03.07.2020 20:45:30</t>
  </si>
  <si>
    <t>03.07.2020 20:49:25</t>
  </si>
  <si>
    <t>03.07.2020 20:49:27</t>
  </si>
  <si>
    <t>03.07.2020 20:49:28</t>
  </si>
  <si>
    <t>03.07.2020 20:49:30</t>
  </si>
  <si>
    <t>03.07.2020 20:49:31</t>
  </si>
  <si>
    <t>03.07.2020 20:49:34</t>
  </si>
  <si>
    <t>03.07.2020 20:49:37</t>
  </si>
  <si>
    <t>03.07.2020 20:58:39</t>
  </si>
  <si>
    <t>03.07.2020 20:58:40</t>
  </si>
  <si>
    <t>03.07.2020 20:58:42</t>
  </si>
  <si>
    <t>03.07.2020 20:58:43</t>
  </si>
  <si>
    <t>03.07.2020 20:58:45</t>
  </si>
  <si>
    <t>03.07.2020 20:58:46</t>
  </si>
  <si>
    <t>03.07.2020 20:58:48</t>
  </si>
  <si>
    <t>03.07.2020 20:58:49</t>
  </si>
  <si>
    <t>03.07.2020 20:58:51</t>
  </si>
  <si>
    <t>03.07.2020 21:04:51</t>
  </si>
  <si>
    <t>03.07.2020 21:04:52</t>
  </si>
  <si>
    <t>03.07.2020 21:04:54</t>
  </si>
  <si>
    <t>03.07.2020 21:04:55</t>
  </si>
  <si>
    <t>03.07.2020 21:04:57</t>
  </si>
  <si>
    <t>03.07.2020 21:04:58</t>
  </si>
  <si>
    <t>03.07.2020 21:05:00</t>
  </si>
  <si>
    <t>03.07.2020 21:05:01</t>
  </si>
  <si>
    <t>03.07.2020 21:05:03</t>
  </si>
  <si>
    <t>03.07.2020 21:05:04</t>
  </si>
  <si>
    <t>03.07.2020 21:05:06</t>
  </si>
  <si>
    <t>03.07.2020 21:05:07</t>
  </si>
  <si>
    <t>03.07.2020 21:13:24</t>
  </si>
  <si>
    <t>03.07.2020 21:13:25</t>
  </si>
  <si>
    <t>03.07.2020 21:13:27</t>
  </si>
  <si>
    <t>03.07.2020 21:13:28</t>
  </si>
  <si>
    <t>03.07.2020 21:13:30</t>
  </si>
  <si>
    <t>03.07.2020 21:13:31</t>
  </si>
  <si>
    <t>03.07.2020 21:13:33</t>
  </si>
  <si>
    <t>03.07.2020 21:13:55</t>
  </si>
  <si>
    <t>03.07.2020 21:13:57</t>
  </si>
  <si>
    <t>03.07.2020 21:13:58</t>
  </si>
  <si>
    <t>03.07.2020 21:14:00</t>
  </si>
  <si>
    <t>03.07.2020 21:14:01</t>
  </si>
  <si>
    <t>03.07.2020 21:14:03</t>
  </si>
  <si>
    <t>03.07.2020 21:17:28</t>
  </si>
  <si>
    <t>03.07.2020 21:17:30</t>
  </si>
  <si>
    <t>03.07.2020 21:17:33</t>
  </si>
  <si>
    <t>03.07.2020 21:17:34</t>
  </si>
  <si>
    <t>03.07.2020 21:17:36</t>
  </si>
  <si>
    <t>03.07.2020 21:17:39</t>
  </si>
  <si>
    <t>03.07.2020 21:17:40</t>
  </si>
  <si>
    <t>03.07.2020 21:17:42</t>
  </si>
  <si>
    <t>03.07.2020 21:17:43</t>
  </si>
  <si>
    <t>03.07.2020 21:30:21</t>
  </si>
  <si>
    <t>03.07.2020 21:30:22</t>
  </si>
  <si>
    <t>03.07.2020 21:30:24</t>
  </si>
  <si>
    <t>03.07.2020 21:30:25</t>
  </si>
  <si>
    <t>03.07.2020 21:30:27</t>
  </si>
  <si>
    <t>03.07.2020 21:30:28</t>
  </si>
  <si>
    <t>03.07.2020 21:30:30</t>
  </si>
  <si>
    <t>03.07.2020 21:30:51</t>
  </si>
  <si>
    <t>03.07.2020 21:30:52</t>
  </si>
  <si>
    <t>03.07.2020 21:30:54</t>
  </si>
  <si>
    <t>03.07.2020 21:30:55</t>
  </si>
  <si>
    <t>03.07.2020 21:30:57</t>
  </si>
  <si>
    <t>03.07.2020 21:30:58</t>
  </si>
  <si>
    <t>03.07.2020 21:31:00</t>
  </si>
  <si>
    <t>03.07.2020 21:33:01</t>
  </si>
  <si>
    <t>03.07.2020 21:33:03</t>
  </si>
  <si>
    <t>03.07.2020 21:33:04</t>
  </si>
  <si>
    <t>03.07.2020 21:33:06</t>
  </si>
  <si>
    <t>03.07.2020 21:33:07</t>
  </si>
  <si>
    <t>03.07.2020 21:33:09</t>
  </si>
  <si>
    <t>03.07.2020 21:33:10</t>
  </si>
  <si>
    <t>03.07.2020 21:33:12</t>
  </si>
  <si>
    <t>03.07.2020 21:37:33</t>
  </si>
  <si>
    <t>03.07.2020 21:37:34</t>
  </si>
  <si>
    <t>03.07.2020 21:37:36</t>
  </si>
  <si>
    <t>03.07.2020 21:37:37</t>
  </si>
  <si>
    <t>03.07.2020 21:37:39</t>
  </si>
  <si>
    <t>03.07.2020 21:37:45</t>
  </si>
  <si>
    <t>03.07.2020 21:37:48</t>
  </si>
  <si>
    <t>03.07.2020 21:37:49</t>
  </si>
  <si>
    <t>03.07.2020 21:37:51</t>
  </si>
  <si>
    <t>03.07.2020 21:37:52</t>
  </si>
  <si>
    <t>03.07.2020 21:37:54</t>
  </si>
  <si>
    <t>03.07.2020 21:37:55</t>
  </si>
  <si>
    <t>03.07.2020 21:39:39</t>
  </si>
  <si>
    <t>03.07.2020 21:39:40</t>
  </si>
  <si>
    <t>03.07.2020 21:39:42</t>
  </si>
  <si>
    <t>03.07.2020 21:39:43</t>
  </si>
  <si>
    <t>03.07.2020 21:39:45</t>
  </si>
  <si>
    <t>03.07.2020 21:39:46</t>
  </si>
  <si>
    <t>03.07.2020 21:47:40</t>
  </si>
  <si>
    <t>03.07.2020 21:52:01</t>
  </si>
  <si>
    <t>03.07.2020 21:52:03</t>
  </si>
  <si>
    <t>03.07.2020 21:52:04</t>
  </si>
  <si>
    <t>03.07.2020 21:52:06</t>
  </si>
  <si>
    <t>03.07.2020 21:52:07</t>
  </si>
  <si>
    <t>03.07.2020 21:52:24</t>
  </si>
  <si>
    <t>03.07.2020 21:52:25</t>
  </si>
  <si>
    <t>03.07.2020 21:52:27</t>
  </si>
  <si>
    <t>03.07.2020 21:52:28</t>
  </si>
  <si>
    <t>03.07.2020 21:52:30</t>
  </si>
  <si>
    <t>03.07.2020 21:58:31</t>
  </si>
  <si>
    <t>03.07.2020 21:58:33</t>
  </si>
  <si>
    <t>03.07.2020 21:58:34</t>
  </si>
  <si>
    <t>03.07.2020 21:58:36</t>
  </si>
  <si>
    <t>03.07.2020 21:58:37</t>
  </si>
  <si>
    <t>03.07.2020 21:58:40</t>
  </si>
  <si>
    <t>03.07.2020 21:59:13</t>
  </si>
  <si>
    <t>03.07.2020 21:59:15</t>
  </si>
  <si>
    <t>03.07.2020 21:59:16</t>
  </si>
  <si>
    <t>03.07.2020 21:59:18</t>
  </si>
  <si>
    <t>03.07.2020 21:59:19</t>
  </si>
  <si>
    <t>03.07.2020 21:59:21</t>
  </si>
  <si>
    <t>03.07.2020 21:59:22</t>
  </si>
  <si>
    <t>03.07.2020 22:03:04</t>
  </si>
  <si>
    <t>03.07.2020 22:03:09</t>
  </si>
  <si>
    <t>03.07.2020 22:03:10</t>
  </si>
  <si>
    <t>03.07.2020 22:03:15</t>
  </si>
  <si>
    <t>03.07.2020 22:04:15</t>
  </si>
  <si>
    <t>03.07.2020 22:04:16</t>
  </si>
  <si>
    <t>03.07.2020 22:04:18</t>
  </si>
  <si>
    <t>03.07.2020 22:04:19</t>
  </si>
  <si>
    <t>03.07.2020 22:04:21</t>
  </si>
  <si>
    <t>03.07.2020 22:04:22</t>
  </si>
  <si>
    <t>03.07.2020 22:04:24</t>
  </si>
  <si>
    <t>03.07.2020 22:04:25</t>
  </si>
  <si>
    <t>03.07.2020 22:12:10</t>
  </si>
  <si>
    <t>03.07.2020 22:12:12</t>
  </si>
  <si>
    <t>03.07.2020 22:12:13</t>
  </si>
  <si>
    <t>03.07.2020 22:12:15</t>
  </si>
  <si>
    <t>03.07.2020 22:12:16</t>
  </si>
  <si>
    <t>03.07.2020 22:12:18</t>
  </si>
  <si>
    <t>03.07.2020 22:12:19</t>
  </si>
  <si>
    <t>03.07.2020 22:12:21</t>
  </si>
  <si>
    <t>03.07.2020 22:23:25</t>
  </si>
  <si>
    <t>03.07.2020 22:23:27</t>
  </si>
  <si>
    <t>03.07.2020 22:23:28</t>
  </si>
  <si>
    <t>03.07.2020 22:23:30</t>
  </si>
  <si>
    <t>03.07.2020 22:23:31</t>
  </si>
  <si>
    <t>03.07.2020 22:23:33</t>
  </si>
  <si>
    <t>03.07.2020 22:23:34</t>
  </si>
  <si>
    <t>03.07.2020 22:27:01</t>
  </si>
  <si>
    <t>03.07.2020 22:27:04</t>
  </si>
  <si>
    <t>03.07.2020 22:27:06</t>
  </si>
  <si>
    <t>03.07.2020 22:27:07</t>
  </si>
  <si>
    <t>03.07.2020 22:27:09</t>
  </si>
  <si>
    <t>03.07.2020 22:27:10</t>
  </si>
  <si>
    <t>03.07.2020 22:27:12</t>
  </si>
  <si>
    <t>03.07.2020 22:27:13</t>
  </si>
  <si>
    <t>03.07.2020 22:27:39</t>
  </si>
  <si>
    <t>03.07.2020 22:27:40</t>
  </si>
  <si>
    <t>03.07.2020 22:27:42</t>
  </si>
  <si>
    <t>03.07.2020 22:27:43</t>
  </si>
  <si>
    <t>03.07.2020 22:27:45</t>
  </si>
  <si>
    <t>03.07.2020 22:27:46</t>
  </si>
  <si>
    <t>03.07.2020 22:27:48</t>
  </si>
  <si>
    <t>03.07.2020 22:27:49</t>
  </si>
  <si>
    <t>03.07.2020 22:27:51</t>
  </si>
  <si>
    <t>03.07.2020 22:29:55</t>
  </si>
  <si>
    <t>03.07.2020 22:29:57</t>
  </si>
  <si>
    <t>03.07.2020 22:29:58</t>
  </si>
  <si>
    <t>03.07.2020 22:38:12</t>
  </si>
  <si>
    <t>03.07.2020 22:38:13</t>
  </si>
  <si>
    <t>03.07.2020 22:38:15</t>
  </si>
  <si>
    <t>03.07.2020 22:38:16</t>
  </si>
  <si>
    <t>03.07.2020 22:38:18</t>
  </si>
  <si>
    <t>03.07.2020 22:55:28</t>
  </si>
  <si>
    <t>03.07.2020 22:55:30</t>
  </si>
  <si>
    <t>03.07.2020 22:55:31</t>
  </si>
  <si>
    <t>03.07.2020 22:55:33</t>
  </si>
  <si>
    <t>03.07.2020 22:55:34</t>
  </si>
  <si>
    <t>03.07.2020 22:55:36</t>
  </si>
  <si>
    <t>03.07.2020 22:55:37</t>
  </si>
  <si>
    <t>03.07.2020 22:55:39</t>
  </si>
  <si>
    <t>03.07.2020 22:58:45</t>
  </si>
  <si>
    <t>03.07.2020 22:58:46</t>
  </si>
  <si>
    <t>03.07.2020 22:58:48</t>
  </si>
  <si>
    <t>03.07.2020 22:58:49</t>
  </si>
  <si>
    <t>03.07.2020 22:58:51</t>
  </si>
  <si>
    <t>03.07.2020 22:58:52</t>
  </si>
  <si>
    <t>03.07.2020 22:58:54</t>
  </si>
  <si>
    <t>03.07.2020 22:58:55</t>
  </si>
  <si>
    <t>03.07.2020 22:58:57</t>
  </si>
  <si>
    <t>03.07.2020 22:58:58</t>
  </si>
  <si>
    <t>03.07.2020 23:35:16</t>
  </si>
  <si>
    <t>03.07.2020 23:35:18</t>
  </si>
  <si>
    <t>03.07.2020 23:35:19</t>
  </si>
  <si>
    <t>03.07.2020 23:35:21</t>
  </si>
  <si>
    <t>03.07.2020 23:35:22</t>
  </si>
  <si>
    <t>03.07.2020 23:35:24</t>
  </si>
  <si>
    <t>03.07.2020 23:41:24</t>
  </si>
  <si>
    <t>03.07.2020 23:41:25</t>
  </si>
  <si>
    <t>03.07.2020 23:41:27</t>
  </si>
  <si>
    <t>03.07.2020 23:41:28</t>
  </si>
  <si>
    <t>03.07.2020 23:41:30</t>
  </si>
  <si>
    <t>03.07.2020 23:41:31</t>
  </si>
  <si>
    <t>03.07.2020 23:41:33</t>
  </si>
  <si>
    <t>03.07.2020 23:41:34</t>
  </si>
  <si>
    <t>03.07.2020 23:41:36</t>
  </si>
  <si>
    <t>03.07.2020 23:43:58</t>
  </si>
  <si>
    <t>03.07.2020 23:44:00</t>
  </si>
  <si>
    <t>03.07.2020 23:44:01</t>
  </si>
  <si>
    <t>03.07.2020 23:44:03</t>
  </si>
  <si>
    <t>03.07.2020 23:44:06</t>
  </si>
  <si>
    <t>04.07.2020 01:00:57</t>
  </si>
  <si>
    <t>04.07.2020 01:00:58</t>
  </si>
  <si>
    <t>04.07.2020 01:01:00</t>
  </si>
  <si>
    <t>04.07.2020 01:01:03</t>
  </si>
  <si>
    <t>04.07.2020 01:01:04</t>
  </si>
  <si>
    <t>04.07.2020 01:11:58</t>
  </si>
  <si>
    <t>04.07.2020 01:12:00</t>
  </si>
  <si>
    <t>04.07.2020 01:12:01</t>
  </si>
  <si>
    <t>04.07.2020 01:12:03</t>
  </si>
  <si>
    <t>04.07.2020 01:12:04</t>
  </si>
  <si>
    <t>04.07.2020 01:12:06</t>
  </si>
  <si>
    <t>04.07.2020 01:12:07</t>
  </si>
  <si>
    <t>04.07.2020 01:31:30</t>
  </si>
  <si>
    <t>04.07.2020 01:31:31</t>
  </si>
  <si>
    <t>04.07.2020 01:31:33</t>
  </si>
  <si>
    <t>04.07.2020 01:31:34</t>
  </si>
  <si>
    <t>04.07.2020 01:31:36</t>
  </si>
  <si>
    <t>04.07.2020 01:31:37</t>
  </si>
  <si>
    <t>04.07.2020 01:31:39</t>
  </si>
  <si>
    <t>04.07.2020 01:31:40</t>
  </si>
  <si>
    <t>04.07.2020 01:31:42</t>
  </si>
  <si>
    <t>04.07.2020 01:47:03</t>
  </si>
  <si>
    <t>04.07.2020 01:47:04</t>
  </si>
  <si>
    <t>04.07.2020 01:47:06</t>
  </si>
  <si>
    <t>04.07.2020 01:47:07</t>
  </si>
  <si>
    <t>04.07.2020 01:47:09</t>
  </si>
  <si>
    <t>04.07.2020 01:47:10</t>
  </si>
  <si>
    <t>04.07.2020 01:47:12</t>
  </si>
  <si>
    <t>04.07.2020 01:47:13</t>
  </si>
  <si>
    <t>04.07.2020 02:05:03</t>
  </si>
  <si>
    <t>04.07.2020 02:05:04</t>
  </si>
  <si>
    <t>04.07.2020 02:05:06</t>
  </si>
  <si>
    <t>04.07.2020 02:05:07</t>
  </si>
  <si>
    <t>04.07.2020 02:05:09</t>
  </si>
  <si>
    <t>04.07.2020 02:05:10</t>
  </si>
  <si>
    <t>04.07.2020 02:05:12</t>
  </si>
  <si>
    <t>04.07.2020 04:13:37</t>
  </si>
  <si>
    <t>04.07.2020 04:13:39</t>
  </si>
  <si>
    <t>04.07.2020 04:13:40</t>
  </si>
  <si>
    <t>04.07.2020 04:15:34</t>
  </si>
  <si>
    <t>04.07.2020 04:15:36</t>
  </si>
  <si>
    <t>04.07.2020 04:15:37</t>
  </si>
  <si>
    <t>04.07.2020 04:15:39</t>
  </si>
  <si>
    <t>04.07.2020 04:15:40</t>
  </si>
  <si>
    <t>04.07.2020 04:15:43</t>
  </si>
  <si>
    <t>04.07.2020 04:32:12</t>
  </si>
  <si>
    <t>04.07.2020 04:32:13</t>
  </si>
  <si>
    <t>04.07.2020 04:32:15</t>
  </si>
  <si>
    <t>04.07.2020 04:32:16</t>
  </si>
  <si>
    <t>04.07.2020 04:32:18</t>
  </si>
  <si>
    <t>04.07.2020 04:32:19</t>
  </si>
  <si>
    <t>04.07.2020 04:32:21</t>
  </si>
  <si>
    <t>04.07.2020 04:55:51</t>
  </si>
  <si>
    <t>04.07.2020 04:55:52</t>
  </si>
  <si>
    <t>04.07.2020 04:55:54</t>
  </si>
  <si>
    <t>04.07.2020 04:55:55</t>
  </si>
  <si>
    <t>04.07.2020 04:55:57</t>
  </si>
  <si>
    <t>04.07.2020 04:55:58</t>
  </si>
  <si>
    <t>04.07.2020 04:56:00</t>
  </si>
  <si>
    <t>04.07.2020 04:56:01</t>
  </si>
  <si>
    <t>04.07.2020 04:59:19</t>
  </si>
  <si>
    <t>04.07.2020 04:59:21</t>
  </si>
  <si>
    <t>04.07.2020 04:59:22</t>
  </si>
  <si>
    <t>04.07.2020 04:59:24</t>
  </si>
  <si>
    <t>04.07.2020 04:59:25</t>
  </si>
  <si>
    <t>04.07.2020 04:59:28</t>
  </si>
  <si>
    <t>04.07.2020 04:59:30</t>
  </si>
  <si>
    <t>04.07.2020 05:02:34</t>
  </si>
  <si>
    <t>04.07.2020 05:02:36</t>
  </si>
  <si>
    <t>04.07.2020 05:02:37</t>
  </si>
  <si>
    <t>04.07.2020 05:02:39</t>
  </si>
  <si>
    <t>04.07.2020 05:02:40</t>
  </si>
  <si>
    <t>04.07.2020 05:02:42</t>
  </si>
  <si>
    <t>04.07.2020 05:02:45</t>
  </si>
  <si>
    <t>04.07.2020 05:07:19</t>
  </si>
  <si>
    <t>04.07.2020 05:07:21</t>
  </si>
  <si>
    <t>04.07.2020 05:07:24</t>
  </si>
  <si>
    <t>04.07.2020 05:07:25</t>
  </si>
  <si>
    <t>04.07.2020 05:07:27</t>
  </si>
  <si>
    <t>04.07.2020 05:07:28</t>
  </si>
  <si>
    <t>04.07.2020 05:07:30</t>
  </si>
  <si>
    <t>04.07.2020 05:07:31</t>
  </si>
  <si>
    <t>04.07.2020 05:22:01</t>
  </si>
  <si>
    <t>04.07.2020 05:22:03</t>
  </si>
  <si>
    <t>04.07.2020 05:22:04</t>
  </si>
  <si>
    <t>04.07.2020 05:22:06</t>
  </si>
  <si>
    <t>04.07.2020 05:22:07</t>
  </si>
  <si>
    <t>04.07.2020 05:22:09</t>
  </si>
  <si>
    <t>04.07.2020 05:22:10</t>
  </si>
  <si>
    <t>04.07.2020 05:23:36</t>
  </si>
  <si>
    <t>04.07.2020 05:23:37</t>
  </si>
  <si>
    <t>04.07.2020 05:23:39</t>
  </si>
  <si>
    <t>04.07.2020 05:23:40</t>
  </si>
  <si>
    <t>04.07.2020 05:23:42</t>
  </si>
  <si>
    <t>04.07.2020 05:23:43</t>
  </si>
  <si>
    <t>04.07.2020 05:23:45</t>
  </si>
  <si>
    <t>04.07.2020 05:23:46</t>
  </si>
  <si>
    <t>04.07.2020 05:26:31</t>
  </si>
  <si>
    <t>04.07.2020 05:26:33</t>
  </si>
  <si>
    <t>04.07.2020 05:26:34</t>
  </si>
  <si>
    <t>04.07.2020 05:26:36</t>
  </si>
  <si>
    <t>04.07.2020 05:26:37</t>
  </si>
  <si>
    <t>04.07.2020 05:26:39</t>
  </si>
  <si>
    <t>04.07.2020 05:26:40</t>
  </si>
  <si>
    <t>04.07.2020 05:31:37</t>
  </si>
  <si>
    <t>04.07.2020 05:31:39</t>
  </si>
  <si>
    <t>04.07.2020 05:31:40</t>
  </si>
  <si>
    <t>04.07.2020 05:31:42</t>
  </si>
  <si>
    <t>04.07.2020 05:31:43</t>
  </si>
  <si>
    <t>04.07.2020 05:31:45</t>
  </si>
  <si>
    <t>04.07.2020 05:31:46</t>
  </si>
  <si>
    <t>04.07.2020 05:31:48</t>
  </si>
  <si>
    <t>04.07.2020 05:35:27</t>
  </si>
  <si>
    <t>04.07.2020 05:35:28</t>
  </si>
  <si>
    <t>04.07.2020 05:35:30</t>
  </si>
  <si>
    <t>04.07.2020 05:35:31</t>
  </si>
  <si>
    <t>04.07.2020 05:35:33</t>
  </si>
  <si>
    <t>04.07.2020 05:35:34</t>
  </si>
  <si>
    <t>04.07.2020 05:35:36</t>
  </si>
  <si>
    <t>04.07.2020 05:35:37</t>
  </si>
  <si>
    <t>04.07.2020 05:35:39</t>
  </si>
  <si>
    <t>04.07.2020 05:43:07</t>
  </si>
  <si>
    <t>04.07.2020 05:43:09</t>
  </si>
  <si>
    <t>04.07.2020 05:43:12</t>
  </si>
  <si>
    <t>04.07.2020 05:43:39</t>
  </si>
  <si>
    <t>04.07.2020 05:43:45</t>
  </si>
  <si>
    <t>04.07.2020 05:43:48</t>
  </si>
  <si>
    <t>04.07.2020 05:43:49</t>
  </si>
  <si>
    <t>04.07.2020 05:43:51</t>
  </si>
  <si>
    <t>04.07.2020 05:43:52</t>
  </si>
  <si>
    <t>04.07.2020 05:43:54</t>
  </si>
  <si>
    <t>04.07.2020 05:43:58</t>
  </si>
  <si>
    <t>04.07.2020 05:44:00</t>
  </si>
  <si>
    <t>04.07.2020 05:44:03</t>
  </si>
  <si>
    <t>04.07.2020 05:46:03</t>
  </si>
  <si>
    <t>04.07.2020 05:46:04</t>
  </si>
  <si>
    <t>04.07.2020 05:46:06</t>
  </si>
  <si>
    <t>04.07.2020 05:46:07</t>
  </si>
  <si>
    <t>04.07.2020 05:46:09</t>
  </si>
  <si>
    <t>04.07.2020 05:46:10</t>
  </si>
  <si>
    <t>04.07.2020 05:46:13</t>
  </si>
  <si>
    <t>04.07.2020 05:57:07</t>
  </si>
  <si>
    <t>04.07.2020 05:57:09</t>
  </si>
  <si>
    <t>04.07.2020 05:57:10</t>
  </si>
  <si>
    <t>04.07.2020 05:57:12</t>
  </si>
  <si>
    <t>04.07.2020 05:57:15</t>
  </si>
  <si>
    <t>04.07.2020 05:57:16</t>
  </si>
  <si>
    <t>04.07.2020 05:57:18</t>
  </si>
  <si>
    <t>04.07.2020 05:57:21</t>
  </si>
  <si>
    <t>04.07.2020 05:57:22</t>
  </si>
  <si>
    <t>04.07.2020 05:57:25</t>
  </si>
  <si>
    <t>04.07.2020 05:57:28</t>
  </si>
  <si>
    <t>04.07.2020 05:58:01</t>
  </si>
  <si>
    <t>04.07.2020 05:58:03</t>
  </si>
  <si>
    <t>04.07.2020 05:58:04</t>
  </si>
  <si>
    <t>04.07.2020 05:58:06</t>
  </si>
  <si>
    <t>04.07.2020 05:58:07</t>
  </si>
  <si>
    <t>04.07.2020 05:58:09</t>
  </si>
  <si>
    <t>04.07.2020 05:58:10</t>
  </si>
  <si>
    <t>04.07.2020 05:58:12</t>
  </si>
  <si>
    <t>04.07.2020 05:58:42</t>
  </si>
  <si>
    <t>04.07.2020 05:58:43</t>
  </si>
  <si>
    <t>04.07.2020 05:58:45</t>
  </si>
  <si>
    <t>04.07.2020 05:58:46</t>
  </si>
  <si>
    <t>04.07.2020 05:58:48</t>
  </si>
  <si>
    <t>04.07.2020 05:58:49</t>
  </si>
  <si>
    <t>04.07.2020 05:58:51</t>
  </si>
  <si>
    <t>04.07.2020 05:58:52</t>
  </si>
  <si>
    <t>04.07.2020 05:58:54</t>
  </si>
  <si>
    <t>04.07.2020 06:20:16</t>
  </si>
  <si>
    <t>04.07.2020 06:20:18</t>
  </si>
  <si>
    <t>04.07.2020 06:20:19</t>
  </si>
  <si>
    <t>04.07.2020 06:20:21</t>
  </si>
  <si>
    <t>04.07.2020 06:20:22</t>
  </si>
  <si>
    <t>04.07.2020 06:20:24</t>
  </si>
  <si>
    <t>04.07.2020 06:20:25</t>
  </si>
  <si>
    <t>04.07.2020 06:20:27</t>
  </si>
  <si>
    <t>04.07.2020 06:20:28</t>
  </si>
  <si>
    <t>04.07.2020 06:20:30</t>
  </si>
  <si>
    <t>04.07.2020 06:20:31</t>
  </si>
  <si>
    <t>04.07.2020 06:20:33</t>
  </si>
  <si>
    <t>04.07.2020 06:20:34</t>
  </si>
  <si>
    <t>04.07.2020 06:23:40</t>
  </si>
  <si>
    <t>04.07.2020 06:23:42</t>
  </si>
  <si>
    <t>04.07.2020 06:23:43</t>
  </si>
  <si>
    <t>04.07.2020 06:23:45</t>
  </si>
  <si>
    <t>04.07.2020 06:23:46</t>
  </si>
  <si>
    <t>04.07.2020 06:23:48</t>
  </si>
  <si>
    <t>04.07.2020 06:23:49</t>
  </si>
  <si>
    <t>04.07.2020 06:23:55</t>
  </si>
  <si>
    <t>04.07.2020 06:23:57</t>
  </si>
  <si>
    <t>04.07.2020 06:23:58</t>
  </si>
  <si>
    <t>04.07.2020 06:24:01</t>
  </si>
  <si>
    <t>04.07.2020 06:24:03</t>
  </si>
  <si>
    <t>04.07.2020 06:35:39</t>
  </si>
  <si>
    <t>04.07.2020 06:35:40</t>
  </si>
  <si>
    <t>04.07.2020 06:35:43</t>
  </si>
  <si>
    <t>04.07.2020 06:35:48</t>
  </si>
  <si>
    <t>04.07.2020 06:38:39</t>
  </si>
  <si>
    <t>04.07.2020 06:38:40</t>
  </si>
  <si>
    <t>04.07.2020 06:38:43</t>
  </si>
  <si>
    <t>04.07.2020 06:38:45</t>
  </si>
  <si>
    <t>04.07.2020 06:38:46</t>
  </si>
  <si>
    <t>04.07.2020 06:38:49</t>
  </si>
  <si>
    <t>04.07.2020 06:40:03</t>
  </si>
  <si>
    <t>04.07.2020 06:45:01</t>
  </si>
  <si>
    <t>04.07.2020 06:45:03</t>
  </si>
  <si>
    <t>04.07.2020 06:45:04</t>
  </si>
  <si>
    <t>04.07.2020 06:45:06</t>
  </si>
  <si>
    <t>04.07.2020 06:45:07</t>
  </si>
  <si>
    <t>04.07.2020 06:45:09</t>
  </si>
  <si>
    <t>04.07.2020 06:45:10</t>
  </si>
  <si>
    <t>04.07.2020 06:45:12</t>
  </si>
  <si>
    <t>04.07.2020 06:45:13</t>
  </si>
  <si>
    <t>04.07.2020 06:45:15</t>
  </si>
  <si>
    <t>04.07.2020 06:47:19</t>
  </si>
  <si>
    <t>04.07.2020 06:47:21</t>
  </si>
  <si>
    <t>04.07.2020 06:47:22</t>
  </si>
  <si>
    <t>04.07.2020 06:47:24</t>
  </si>
  <si>
    <t>04.07.2020 06:47:25</t>
  </si>
  <si>
    <t>04.07.2020 06:47:27</t>
  </si>
  <si>
    <t>04.07.2020 06:47:28</t>
  </si>
  <si>
    <t>04.07.2020 06:47:30</t>
  </si>
  <si>
    <t>04.07.2020 06:47:31</t>
  </si>
  <si>
    <t>04.07.2020 06:47:34</t>
  </si>
  <si>
    <t>04.07.2020 06:48:21</t>
  </si>
  <si>
    <t>04.07.2020 06:48:22</t>
  </si>
  <si>
    <t>04.07.2020 06:48:24</t>
  </si>
  <si>
    <t>04.07.2020 06:48:25</t>
  </si>
  <si>
    <t>04.07.2020 06:48:27</t>
  </si>
  <si>
    <t>04.07.2020 06:48:28</t>
  </si>
  <si>
    <t>04.07.2020 06:48:30</t>
  </si>
  <si>
    <t>04.07.2020 06:48:31</t>
  </si>
  <si>
    <t>04.07.2020 06:51:49</t>
  </si>
  <si>
    <t>04.07.2020 06:51:51</t>
  </si>
  <si>
    <t>04.07.2020 06:51:52</t>
  </si>
  <si>
    <t>04.07.2020 06:51:54</t>
  </si>
  <si>
    <t>04.07.2020 06:51:55</t>
  </si>
  <si>
    <t>04.07.2020 06:51:57</t>
  </si>
  <si>
    <t>04.07.2020 06:51:58</t>
  </si>
  <si>
    <t>04.07.2020 06:52:00</t>
  </si>
  <si>
    <t>04.07.2020 06:53:16</t>
  </si>
  <si>
    <t>04.07.2020 06:53:25</t>
  </si>
  <si>
    <t>04.07.2020 06:58:24</t>
  </si>
  <si>
    <t>04.07.2020 07:01:01</t>
  </si>
  <si>
    <t>04.07.2020 07:01:03</t>
  </si>
  <si>
    <t>04.07.2020 07:01:04</t>
  </si>
  <si>
    <t>04.07.2020 07:01:06</t>
  </si>
  <si>
    <t>04.07.2020 07:01:07</t>
  </si>
  <si>
    <t>04.07.2020 07:01:09</t>
  </si>
  <si>
    <t>04.07.2020 07:01:10</t>
  </si>
  <si>
    <t>04.07.2020 07:04:27</t>
  </si>
  <si>
    <t>04.07.2020 07:04:28</t>
  </si>
  <si>
    <t>04.07.2020 07:04:30</t>
  </si>
  <si>
    <t>04.07.2020 07:04:31</t>
  </si>
  <si>
    <t>04.07.2020 07:04:33</t>
  </si>
  <si>
    <t>04.07.2020 07:04:34</t>
  </si>
  <si>
    <t>04.07.2020 07:04:36</t>
  </si>
  <si>
    <t>04.07.2020 07:04:37</t>
  </si>
  <si>
    <t>04.07.2020 07:04:45</t>
  </si>
  <si>
    <t>04.07.2020 07:04:46</t>
  </si>
  <si>
    <t>04.07.2020 07:04:48</t>
  </si>
  <si>
    <t>04.07.2020 07:04:49</t>
  </si>
  <si>
    <t>04.07.2020 07:04:51</t>
  </si>
  <si>
    <t>04.07.2020 07:04:52</t>
  </si>
  <si>
    <t>04.07.2020 07:04:54</t>
  </si>
  <si>
    <t>04.07.2020 07:11:13</t>
  </si>
  <si>
    <t>04.07.2020 07:11:15</t>
  </si>
  <si>
    <t>04.07.2020 07:11:16</t>
  </si>
  <si>
    <t>04.07.2020 07:11:18</t>
  </si>
  <si>
    <t>04.07.2020 07:11:19</t>
  </si>
  <si>
    <t>04.07.2020 07:11:21</t>
  </si>
  <si>
    <t>04.07.2020 07:11:22</t>
  </si>
  <si>
    <t>04.07.2020 07:11:24</t>
  </si>
  <si>
    <t>04.07.2020 07:11:25</t>
  </si>
  <si>
    <t>04.07.2020 07:11:27</t>
  </si>
  <si>
    <t>04.07.2020 07:12:22</t>
  </si>
  <si>
    <t>04.07.2020 07:12:24</t>
  </si>
  <si>
    <t>04.07.2020 07:12:25</t>
  </si>
  <si>
    <t>04.07.2020 07:12:27</t>
  </si>
  <si>
    <t>04.07.2020 07:12:28</t>
  </si>
  <si>
    <t>04.07.2020 07:12:30</t>
  </si>
  <si>
    <t>04.07.2020 07:12:31</t>
  </si>
  <si>
    <t>04.07.2020 07:13:25</t>
  </si>
  <si>
    <t>04.07.2020 07:13:27</t>
  </si>
  <si>
    <t>04.07.2020 07:13:28</t>
  </si>
  <si>
    <t>04.07.2020 07:13:30</t>
  </si>
  <si>
    <t>04.07.2020 07:13:31</t>
  </si>
  <si>
    <t>04.07.2020 07:13:33</t>
  </si>
  <si>
    <t>04.07.2020 07:13:34</t>
  </si>
  <si>
    <t>04.07.2020 07:14:00</t>
  </si>
  <si>
    <t>04.07.2020 07:14:01</t>
  </si>
  <si>
    <t>04.07.2020 07:14:03</t>
  </si>
  <si>
    <t>04.07.2020 07:14:04</t>
  </si>
  <si>
    <t>04.07.2020 07:14:06</t>
  </si>
  <si>
    <t>04.07.2020 07:14:07</t>
  </si>
  <si>
    <t>04.07.2020 07:14:09</t>
  </si>
  <si>
    <t>04.07.2020 07:14:54</t>
  </si>
  <si>
    <t>04.07.2020 07:14:55</t>
  </si>
  <si>
    <t>04.07.2020 07:14:57</t>
  </si>
  <si>
    <t>04.07.2020 07:14:58</t>
  </si>
  <si>
    <t>04.07.2020 07:15:00</t>
  </si>
  <si>
    <t>04.07.2020 07:15:01</t>
  </si>
  <si>
    <t>04.07.2020 07:15:03</t>
  </si>
  <si>
    <t>04.07.2020 07:15:04</t>
  </si>
  <si>
    <t>04.07.2020 07:15:12</t>
  </si>
  <si>
    <t>04.07.2020 07:15:13</t>
  </si>
  <si>
    <t>04.07.2020 07:15:18</t>
  </si>
  <si>
    <t>04.07.2020 07:15:19</t>
  </si>
  <si>
    <t>04.07.2020 07:15:21</t>
  </si>
  <si>
    <t>04.07.2020 07:15:44</t>
  </si>
  <si>
    <t>04.07.2020 07:15:45</t>
  </si>
  <si>
    <t>04.07.2020 07:15:50</t>
  </si>
  <si>
    <t>04.07.2020 07:15:51</t>
  </si>
  <si>
    <t>04.07.2020 07:15:53</t>
  </si>
  <si>
    <t>04.07.2020 07:16:15</t>
  </si>
  <si>
    <t>04.07.2020 07:16:16</t>
  </si>
  <si>
    <t>04.07.2020 07:16:18</t>
  </si>
  <si>
    <t>04.07.2020 07:16:19</t>
  </si>
  <si>
    <t>04.07.2020 07:16:21</t>
  </si>
  <si>
    <t>04.07.2020 07:16:22</t>
  </si>
  <si>
    <t>04.07.2020 07:16:24</t>
  </si>
  <si>
    <t>04.07.2020 07:17:49</t>
  </si>
  <si>
    <t>04.07.2020 07:17:51</t>
  </si>
  <si>
    <t>04.07.2020 07:17:52</t>
  </si>
  <si>
    <t>04.07.2020 07:17:54</t>
  </si>
  <si>
    <t>04.07.2020 07:17:55</t>
  </si>
  <si>
    <t>04.07.2020 07:17:57</t>
  </si>
  <si>
    <t>04.07.2020 07:17:58</t>
  </si>
  <si>
    <t>04.07.2020 07:18:00</t>
  </si>
  <si>
    <t>04.07.2020 07:18:01</t>
  </si>
  <si>
    <t>04.07.2020 07:18:29</t>
  </si>
  <si>
    <t>04.07.2020 07:18:48</t>
  </si>
  <si>
    <t>04.07.2020 07:18:50</t>
  </si>
  <si>
    <t>04.07.2020 07:18:51</t>
  </si>
  <si>
    <t>04.07.2020 07:18:53</t>
  </si>
  <si>
    <t>04.07.2020 07:18:54</t>
  </si>
  <si>
    <t>04.07.2020 07:18:57</t>
  </si>
  <si>
    <t>04.07.2020 07:21:45</t>
  </si>
  <si>
    <t>04.07.2020 07:21:46</t>
  </si>
  <si>
    <t>04.07.2020 07:21:48</t>
  </si>
  <si>
    <t>04.07.2020 07:21:49</t>
  </si>
  <si>
    <t>04.07.2020 07:21:51</t>
  </si>
  <si>
    <t>04.07.2020 07:23:42</t>
  </si>
  <si>
    <t>04.07.2020 07:23:43</t>
  </si>
  <si>
    <t>04.07.2020 07:23:45</t>
  </si>
  <si>
    <t>04.07.2020 07:23:46</t>
  </si>
  <si>
    <t>04.07.2020 07:23:48</t>
  </si>
  <si>
    <t>04.07.2020 07:23:49</t>
  </si>
  <si>
    <t>04.07.2020 07:23:51</t>
  </si>
  <si>
    <t>04.07.2020 07:23:52</t>
  </si>
  <si>
    <t>04.07.2020 07:23:54</t>
  </si>
  <si>
    <t>04.07.2020 07:25:34</t>
  </si>
  <si>
    <t>04.07.2020 07:25:36</t>
  </si>
  <si>
    <t>04.07.2020 07:25:37</t>
  </si>
  <si>
    <t>04.07.2020 07:25:39</t>
  </si>
  <si>
    <t>04.07.2020 07:25:40</t>
  </si>
  <si>
    <t>04.07.2020 07:25:42</t>
  </si>
  <si>
    <t>04.07.2020 07:25:43</t>
  </si>
  <si>
    <t>04.07.2020 07:25:45</t>
  </si>
  <si>
    <t>04.07.2020 07:25:46</t>
  </si>
  <si>
    <t>04.07.2020 07:25:49</t>
  </si>
  <si>
    <t>04.07.2020 07:31:40</t>
  </si>
  <si>
    <t>04.07.2020 07:31:42</t>
  </si>
  <si>
    <t>04.07.2020 07:31:43</t>
  </si>
  <si>
    <t>04.07.2020 07:31:45</t>
  </si>
  <si>
    <t>04.07.2020 07:31:46</t>
  </si>
  <si>
    <t>04.07.2020 07:36:31</t>
  </si>
  <si>
    <t>04.07.2020 07:36:33</t>
  </si>
  <si>
    <t>04.07.2020 07:36:34</t>
  </si>
  <si>
    <t>04.07.2020 07:36:36</t>
  </si>
  <si>
    <t>04.07.2020 07:36:37</t>
  </si>
  <si>
    <t>04.07.2020 07:36:39</t>
  </si>
  <si>
    <t>04.07.2020 07:36:40</t>
  </si>
  <si>
    <t>04.07.2020 07:36:58</t>
  </si>
  <si>
    <t>04.07.2020 07:37:00</t>
  </si>
  <si>
    <t>04.07.2020 07:37:01</t>
  </si>
  <si>
    <t>04.07.2020 07:37:03</t>
  </si>
  <si>
    <t>04.07.2020 07:37:04</t>
  </si>
  <si>
    <t>04.07.2020 07:37:06</t>
  </si>
  <si>
    <t>04.07.2020 07:42:16</t>
  </si>
  <si>
    <t>04.07.2020 07:42:18</t>
  </si>
  <si>
    <t>04.07.2020 07:42:19</t>
  </si>
  <si>
    <t>04.07.2020 07:42:21</t>
  </si>
  <si>
    <t>04.07.2020 07:42:22</t>
  </si>
  <si>
    <t>04.07.2020 07:42:24</t>
  </si>
  <si>
    <t>04.07.2020 07:43:15</t>
  </si>
  <si>
    <t>04.07.2020 07:43:19</t>
  </si>
  <si>
    <t>04.07.2020 07:43:24</t>
  </si>
  <si>
    <t>04.07.2020 07:43:25</t>
  </si>
  <si>
    <t>04.07.2020 07:43:27</t>
  </si>
  <si>
    <t>04.07.2020 07:43:28</t>
  </si>
  <si>
    <t>04.07.2020 07:43:30</t>
  </si>
  <si>
    <t>04.07.2020 07:43:31</t>
  </si>
  <si>
    <t>04.07.2020 07:43:34</t>
  </si>
  <si>
    <t>04.07.2020 07:44:01</t>
  </si>
  <si>
    <t>04.07.2020 07:44:03</t>
  </si>
  <si>
    <t>04.07.2020 07:44:04</t>
  </si>
  <si>
    <t>04.07.2020 07:44:06</t>
  </si>
  <si>
    <t>04.07.2020 07:44:07</t>
  </si>
  <si>
    <t>04.07.2020 07:44:09</t>
  </si>
  <si>
    <t>04.07.2020 07:44:10</t>
  </si>
  <si>
    <t>04.07.2020 07:44:12</t>
  </si>
  <si>
    <t>04.07.2020 07:44:13</t>
  </si>
  <si>
    <t>04.07.2020 07:44:15</t>
  </si>
  <si>
    <t>04.07.2020 07:44:16</t>
  </si>
  <si>
    <t>04.07.2020 07:44:22</t>
  </si>
  <si>
    <t>04.07.2020 07:44:24</t>
  </si>
  <si>
    <t>04.07.2020 07:44:25</t>
  </si>
  <si>
    <t>04.07.2020 07:44:27</t>
  </si>
  <si>
    <t>04.07.2020 07:44:34</t>
  </si>
  <si>
    <t>04.07.2020 07:44:36</t>
  </si>
  <si>
    <t>04.07.2020 07:44:37</t>
  </si>
  <si>
    <t>04.07.2020 07:44:39</t>
  </si>
  <si>
    <t>04.07.2020 07:44:40</t>
  </si>
  <si>
    <t>04.07.2020 07:44:42</t>
  </si>
  <si>
    <t>04.07.2020 07:44:43</t>
  </si>
  <si>
    <t>04.07.2020 07:44:45</t>
  </si>
  <si>
    <t>04.07.2020 07:44:46</t>
  </si>
  <si>
    <t>04.07.2020 07:45:46</t>
  </si>
  <si>
    <t>04.07.2020 07:45:51</t>
  </si>
  <si>
    <t>04.07.2020 07:45:52</t>
  </si>
  <si>
    <t>04.07.2020 07:45:54</t>
  </si>
  <si>
    <t>04.07.2020 07:45:55</t>
  </si>
  <si>
    <t>04.07.2020 07:49:36</t>
  </si>
  <si>
    <t>04.07.2020 07:49:37</t>
  </si>
  <si>
    <t>04.07.2020 07:49:39</t>
  </si>
  <si>
    <t>04.07.2020 07:49:40</t>
  </si>
  <si>
    <t>04.07.2020 07:49:42</t>
  </si>
  <si>
    <t>04.07.2020 07:49:43</t>
  </si>
  <si>
    <t>04.07.2020 07:50:06</t>
  </si>
  <si>
    <t>04.07.2020 07:50:07</t>
  </si>
  <si>
    <t>04.07.2020 07:50:10</t>
  </si>
  <si>
    <t>04.07.2020 07:50:12</t>
  </si>
  <si>
    <t>04.07.2020 07:50:13</t>
  </si>
  <si>
    <t>04.07.2020 07:50:15</t>
  </si>
  <si>
    <t>04.07.2020 07:50:16</t>
  </si>
  <si>
    <t>04.07.2020 07:50:18</t>
  </si>
  <si>
    <t>04.07.2020 07:50:19</t>
  </si>
  <si>
    <t>04.07.2020 07:50:21</t>
  </si>
  <si>
    <t>04.07.2020 07:50:22</t>
  </si>
  <si>
    <t>04.07.2020 07:50:24</t>
  </si>
  <si>
    <t>04.07.2020 07:50:48</t>
  </si>
  <si>
    <t>04.07.2020 07:50:49</t>
  </si>
  <si>
    <t>04.07.2020 07:50:52</t>
  </si>
  <si>
    <t>04.07.2020 07:50:54</t>
  </si>
  <si>
    <t>04.07.2020 07:50:55</t>
  </si>
  <si>
    <t>04.07.2020 07:51:01</t>
  </si>
  <si>
    <t>04.07.2020 07:51:03</t>
  </si>
  <si>
    <t>04.07.2020 07:51:04</t>
  </si>
  <si>
    <t>04.07.2020 07:51:06</t>
  </si>
  <si>
    <t>04.07.2020 07:51:07</t>
  </si>
  <si>
    <t>04.07.2020 07:51:09</t>
  </si>
  <si>
    <t>04.07.2020 07:51:10</t>
  </si>
  <si>
    <t>04.07.2020 07:51:12</t>
  </si>
  <si>
    <t>04.07.2020 07:51:16</t>
  </si>
  <si>
    <t>04.07.2020 07:51:18</t>
  </si>
  <si>
    <t>04.07.2020 07:51:19</t>
  </si>
  <si>
    <t>04.07.2020 07:51:21</t>
  </si>
  <si>
    <t>04.07.2020 07:51:22</t>
  </si>
  <si>
    <t>04.07.2020 07:51:24</t>
  </si>
  <si>
    <t>04.07.2020 07:51:25</t>
  </si>
  <si>
    <t>04.07.2020 07:51:54</t>
  </si>
  <si>
    <t>04.07.2020 07:51:55</t>
  </si>
  <si>
    <t>04.07.2020 07:51:57</t>
  </si>
  <si>
    <t>04.07.2020 07:51:59</t>
  </si>
  <si>
    <t>04.07.2020 07:52:00</t>
  </si>
  <si>
    <t>04.07.2020 07:52:02</t>
  </si>
  <si>
    <t>04.07.2020 07:52:03</t>
  </si>
  <si>
    <t>04.07.2020 07:55:09</t>
  </si>
  <si>
    <t>04.07.2020 07:55:12</t>
  </si>
  <si>
    <t>04.07.2020 07:55:13</t>
  </si>
  <si>
    <t>04.07.2020 07:55:15</t>
  </si>
  <si>
    <t>04.07.2020 07:55:16</t>
  </si>
  <si>
    <t>04.07.2020 07:55:18</t>
  </si>
  <si>
    <t>04.07.2020 07:57:27</t>
  </si>
  <si>
    <t>04.07.2020 07:57:28</t>
  </si>
  <si>
    <t>04.07.2020 07:57:30</t>
  </si>
  <si>
    <t>04.07.2020 07:57:31</t>
  </si>
  <si>
    <t>04.07.2020 07:57:33</t>
  </si>
  <si>
    <t>04.07.2020 07:57:34</t>
  </si>
  <si>
    <t>04.07.2020 07:57:36</t>
  </si>
  <si>
    <t>04.07.2020 07:57:37</t>
  </si>
  <si>
    <t>04.07.2020 07:59:37</t>
  </si>
  <si>
    <t>04.07.2020 07:59:40</t>
  </si>
  <si>
    <t>04.07.2020 07:59:46</t>
  </si>
  <si>
    <t>04.07.2020 07:59:48</t>
  </si>
  <si>
    <t>04.07.2020 07:59:49</t>
  </si>
  <si>
    <t>04.07.2020 07:59:51</t>
  </si>
  <si>
    <t>04.07.2020 07:59:52</t>
  </si>
  <si>
    <t>04.07.2020 08:00:48</t>
  </si>
  <si>
    <t>04.07.2020 08:00:49</t>
  </si>
  <si>
    <t>04.07.2020 08:01:12</t>
  </si>
  <si>
    <t>04.07.2020 08:01:13</t>
  </si>
  <si>
    <t>04.07.2020 08:01:15</t>
  </si>
  <si>
    <t>04.07.2020 08:01:16</t>
  </si>
  <si>
    <t>04.07.2020 08:01:18</t>
  </si>
  <si>
    <t>04.07.2020 08:01:19</t>
  </si>
  <si>
    <t>04.07.2020 08:01:21</t>
  </si>
  <si>
    <t>04.07.2020 08:03:43</t>
  </si>
  <si>
    <t>04.07.2020 08:03:45</t>
  </si>
  <si>
    <t>04.07.2020 08:03:46</t>
  </si>
  <si>
    <t>04.07.2020 08:03:48</t>
  </si>
  <si>
    <t>04.07.2020 08:03:49</t>
  </si>
  <si>
    <t>04.07.2020 08:03:52</t>
  </si>
  <si>
    <t>04.07.2020 08:03:54</t>
  </si>
  <si>
    <t>04.07.2020 08:03:55</t>
  </si>
  <si>
    <t>04.07.2020 08:05:04</t>
  </si>
  <si>
    <t>04.07.2020 08:05:06</t>
  </si>
  <si>
    <t>04.07.2020 08:05:07</t>
  </si>
  <si>
    <t>04.07.2020 08:05:30</t>
  </si>
  <si>
    <t>04.07.2020 08:05:31</t>
  </si>
  <si>
    <t>04.07.2020 08:05:33</t>
  </si>
  <si>
    <t>04.07.2020 08:05:36</t>
  </si>
  <si>
    <t>04.07.2020 08:06:31</t>
  </si>
  <si>
    <t>04.07.2020 08:06:33</t>
  </si>
  <si>
    <t>04.07.2020 08:06:34</t>
  </si>
  <si>
    <t>04.07.2020 08:06:36</t>
  </si>
  <si>
    <t>04.07.2020 08:06:37</t>
  </si>
  <si>
    <t>04.07.2020 08:06:39</t>
  </si>
  <si>
    <t>04.07.2020 08:09:00</t>
  </si>
  <si>
    <t>04.07.2020 08:09:01</t>
  </si>
  <si>
    <t>04.07.2020 08:09:03</t>
  </si>
  <si>
    <t>04.07.2020 08:09:04</t>
  </si>
  <si>
    <t>04.07.2020 08:09:06</t>
  </si>
  <si>
    <t>04.07.2020 08:09:07</t>
  </si>
  <si>
    <t>04.07.2020 08:09:09</t>
  </si>
  <si>
    <t>04.07.2020 08:10:33</t>
  </si>
  <si>
    <t>04.07.2020 08:10:34</t>
  </si>
  <si>
    <t>04.07.2020 08:10:36</t>
  </si>
  <si>
    <t>04.07.2020 08:10:37</t>
  </si>
  <si>
    <t>04.07.2020 08:10:39</t>
  </si>
  <si>
    <t>04.07.2020 08:10:40</t>
  </si>
  <si>
    <t>04.07.2020 08:10:42</t>
  </si>
  <si>
    <t>04.07.2020 08:10:43</t>
  </si>
  <si>
    <t>04.07.2020 08:10:45</t>
  </si>
  <si>
    <t>04.07.2020 08:10:46</t>
  </si>
  <si>
    <t>04.07.2020 08:10:48</t>
  </si>
  <si>
    <t>04.07.2020 08:10:49</t>
  </si>
  <si>
    <t>04.07.2020 08:10:51</t>
  </si>
  <si>
    <t>04.07.2020 08:10:52</t>
  </si>
  <si>
    <t>04.07.2020 08:10:54</t>
  </si>
  <si>
    <t>04.07.2020 08:10:55</t>
  </si>
  <si>
    <t>04.07.2020 08:10:57</t>
  </si>
  <si>
    <t>04.07.2020 08:11:48</t>
  </si>
  <si>
    <t>04.07.2020 08:11:49</t>
  </si>
  <si>
    <t>04.07.2020 08:11:51</t>
  </si>
  <si>
    <t>04.07.2020 08:11:52</t>
  </si>
  <si>
    <t>04.07.2020 08:11:54</t>
  </si>
  <si>
    <t>04.07.2020 08:11:55</t>
  </si>
  <si>
    <t>04.07.2020 08:11:57</t>
  </si>
  <si>
    <t>04.07.2020 08:17:09</t>
  </si>
  <si>
    <t>04.07.2020 08:17:10</t>
  </si>
  <si>
    <t>04.07.2020 08:17:12</t>
  </si>
  <si>
    <t>04.07.2020 08:17:13</t>
  </si>
  <si>
    <t>04.07.2020 08:17:15</t>
  </si>
  <si>
    <t>04.07.2020 08:17:36</t>
  </si>
  <si>
    <t>04.07.2020 08:17:37</t>
  </si>
  <si>
    <t>04.07.2020 08:17:39</t>
  </si>
  <si>
    <t>04.07.2020 08:17:40</t>
  </si>
  <si>
    <t>04.07.2020 08:17:42</t>
  </si>
  <si>
    <t>04.07.2020 08:17:43</t>
  </si>
  <si>
    <t>04.07.2020 08:17:45</t>
  </si>
  <si>
    <t>04.07.2020 08:18:39</t>
  </si>
  <si>
    <t>04.07.2020 08:18:40</t>
  </si>
  <si>
    <t>04.07.2020 08:18:42</t>
  </si>
  <si>
    <t>04.07.2020 08:18:43</t>
  </si>
  <si>
    <t>04.07.2020 08:18:45</t>
  </si>
  <si>
    <t>04.07.2020 08:18:46</t>
  </si>
  <si>
    <t>04.07.2020 08:18:48</t>
  </si>
  <si>
    <t>04.07.2020 08:18:49</t>
  </si>
  <si>
    <t>04.07.2020 08:18:51</t>
  </si>
  <si>
    <t>04.07.2020 08:21:28</t>
  </si>
  <si>
    <t>04.07.2020 08:21:30</t>
  </si>
  <si>
    <t>04.07.2020 08:21:31</t>
  </si>
  <si>
    <t>04.07.2020 08:21:33</t>
  </si>
  <si>
    <t>04.07.2020 08:21:34</t>
  </si>
  <si>
    <t>04.07.2020 08:21:36</t>
  </si>
  <si>
    <t>04.07.2020 08:21:52</t>
  </si>
  <si>
    <t>04.07.2020 08:21:54</t>
  </si>
  <si>
    <t>04.07.2020 08:21:55</t>
  </si>
  <si>
    <t>04.07.2020 08:21:57</t>
  </si>
  <si>
    <t>04.07.2020 08:21:58</t>
  </si>
  <si>
    <t>04.07.2020 08:22:00</t>
  </si>
  <si>
    <t>04.07.2020 08:22:51</t>
  </si>
  <si>
    <t>04.07.2020 08:22:53</t>
  </si>
  <si>
    <t>04.07.2020 08:22:54</t>
  </si>
  <si>
    <t>04.07.2020 08:22:56</t>
  </si>
  <si>
    <t>04.07.2020 08:22:57</t>
  </si>
  <si>
    <t>04.07.2020 08:22:59</t>
  </si>
  <si>
    <t>04.07.2020 08:23:35</t>
  </si>
  <si>
    <t>04.07.2020 08:23:36</t>
  </si>
  <si>
    <t>04.07.2020 08:23:38</t>
  </si>
  <si>
    <t>04.07.2020 08:23:39</t>
  </si>
  <si>
    <t>04.07.2020 08:23:41</t>
  </si>
  <si>
    <t>04.07.2020 08:23:42</t>
  </si>
  <si>
    <t>04.07.2020 08:23:54</t>
  </si>
  <si>
    <t>04.07.2020 08:23:57</t>
  </si>
  <si>
    <t>04.07.2020 08:24:05</t>
  </si>
  <si>
    <t>04.07.2020 08:24:34</t>
  </si>
  <si>
    <t>04.07.2020 08:24:35</t>
  </si>
  <si>
    <t>04.07.2020 08:24:37</t>
  </si>
  <si>
    <t>04.07.2020 08:24:38</t>
  </si>
  <si>
    <t>04.07.2020 08:24:55</t>
  </si>
  <si>
    <t>04.07.2020 08:24:56</t>
  </si>
  <si>
    <t>04.07.2020 08:24:58</t>
  </si>
  <si>
    <t>04.07.2020 08:24:59</t>
  </si>
  <si>
    <t>04.07.2020 08:25:01</t>
  </si>
  <si>
    <t>04.07.2020 08:25:02</t>
  </si>
  <si>
    <t>04.07.2020 08:25:04</t>
  </si>
  <si>
    <t>04.07.2020 08:26:09</t>
  </si>
  <si>
    <t>04.07.2020 08:26:10</t>
  </si>
  <si>
    <t>04.07.2020 08:26:12</t>
  </si>
  <si>
    <t>04.07.2020 08:26:13</t>
  </si>
  <si>
    <t>04.07.2020 08:26:15</t>
  </si>
  <si>
    <t>04.07.2020 08:26:16</t>
  </si>
  <si>
    <t>04.07.2020 08:26:18</t>
  </si>
  <si>
    <t>04.07.2020 08:26:21</t>
  </si>
  <si>
    <t>04.07.2020 08:26:22</t>
  </si>
  <si>
    <t>04.07.2020 08:27:45</t>
  </si>
  <si>
    <t>04.07.2020 08:27:46</t>
  </si>
  <si>
    <t>04.07.2020 08:27:48</t>
  </si>
  <si>
    <t>04.07.2020 08:27:49</t>
  </si>
  <si>
    <t>04.07.2020 08:27:51</t>
  </si>
  <si>
    <t>04.07.2020 08:28:52</t>
  </si>
  <si>
    <t>04.07.2020 08:28:54</t>
  </si>
  <si>
    <t>04.07.2020 08:28:55</t>
  </si>
  <si>
    <t>04.07.2020 08:28:57</t>
  </si>
  <si>
    <t>04.07.2020 08:28:58</t>
  </si>
  <si>
    <t>04.07.2020 08:29:00</t>
  </si>
  <si>
    <t>04.07.2020 08:29:01</t>
  </si>
  <si>
    <t>04.07.2020 08:29:03</t>
  </si>
  <si>
    <t>04.07.2020 08:29:15</t>
  </si>
  <si>
    <t>04.07.2020 08:29:16</t>
  </si>
  <si>
    <t>04.07.2020 08:29:18</t>
  </si>
  <si>
    <t>04.07.2020 08:29:19</t>
  </si>
  <si>
    <t>04.07.2020 08:29:21</t>
  </si>
  <si>
    <t>04.07.2020 08:29:47</t>
  </si>
  <si>
    <t>04.07.2020 08:29:48</t>
  </si>
  <si>
    <t>04.07.2020 08:29:50</t>
  </si>
  <si>
    <t>04.07.2020 08:29:51</t>
  </si>
  <si>
    <t>04.07.2020 08:29:53</t>
  </si>
  <si>
    <t>04.07.2020 08:29:56</t>
  </si>
  <si>
    <t>04.07.2020 08:30:15</t>
  </si>
  <si>
    <t>04.07.2020 08:30:18</t>
  </si>
  <si>
    <t>04.07.2020 08:30:19</t>
  </si>
  <si>
    <t>04.07.2020 08:30:52</t>
  </si>
  <si>
    <t>04.07.2020 08:30:57</t>
  </si>
  <si>
    <t>04.07.2020 08:30:58</t>
  </si>
  <si>
    <t>04.07.2020 08:31:00</t>
  </si>
  <si>
    <t>04.07.2020 08:31:03</t>
  </si>
  <si>
    <t>04.07.2020 08:31:04</t>
  </si>
  <si>
    <t>04.07.2020 08:31:51</t>
  </si>
  <si>
    <t>04.07.2020 08:32:28</t>
  </si>
  <si>
    <t>04.07.2020 08:32:30</t>
  </si>
  <si>
    <t>04.07.2020 08:32:31</t>
  </si>
  <si>
    <t>04.07.2020 08:32:33</t>
  </si>
  <si>
    <t>04.07.2020 08:32:34</t>
  </si>
  <si>
    <t>04.07.2020 08:32:36</t>
  </si>
  <si>
    <t>04.07.2020 08:33:30</t>
  </si>
  <si>
    <t>04.07.2020 08:33:31</t>
  </si>
  <si>
    <t>04.07.2020 08:33:33</t>
  </si>
  <si>
    <t>04.07.2020 08:33:34</t>
  </si>
  <si>
    <t>04.07.2020 08:33:36</t>
  </si>
  <si>
    <t>04.07.2020 08:33:37</t>
  </si>
  <si>
    <t>04.07.2020 08:33:39</t>
  </si>
  <si>
    <t>04.07.2020 08:33:40</t>
  </si>
  <si>
    <t>04.07.2020 08:33:42</t>
  </si>
  <si>
    <t>04.07.2020 08:33:55</t>
  </si>
  <si>
    <t>04.07.2020 08:34:00</t>
  </si>
  <si>
    <t>04.07.2020 08:34:01</t>
  </si>
  <si>
    <t>04.07.2020 08:34:03</t>
  </si>
  <si>
    <t>04.07.2020 08:34:04</t>
  </si>
  <si>
    <t>04.07.2020 08:35:30</t>
  </si>
  <si>
    <t>04.07.2020 08:35:31</t>
  </si>
  <si>
    <t>04.07.2020 08:35:33</t>
  </si>
  <si>
    <t>04.07.2020 08:35:34</t>
  </si>
  <si>
    <t>04.07.2020 08:35:36</t>
  </si>
  <si>
    <t>04.07.2020 08:35:37</t>
  </si>
  <si>
    <t>04.07.2020 08:35:40</t>
  </si>
  <si>
    <t>04.07.2020 08:35:45</t>
  </si>
  <si>
    <t>04.07.2020 08:35:46</t>
  </si>
  <si>
    <t>04.07.2020 08:35:48</t>
  </si>
  <si>
    <t>04.07.2020 08:35:49</t>
  </si>
  <si>
    <t>04.07.2020 08:35:51</t>
  </si>
  <si>
    <t>04.07.2020 08:35:52</t>
  </si>
  <si>
    <t>04.07.2020 08:35:54</t>
  </si>
  <si>
    <t>04.07.2020 08:35:55</t>
  </si>
  <si>
    <t>04.07.2020 08:35:57</t>
  </si>
  <si>
    <t>04.07.2020 08:36:06</t>
  </si>
  <si>
    <t>04.07.2020 08:36:07</t>
  </si>
  <si>
    <t>04.07.2020 08:36:09</t>
  </si>
  <si>
    <t>04.07.2020 08:36:10</t>
  </si>
  <si>
    <t>04.07.2020 08:36:12</t>
  </si>
  <si>
    <t>04.07.2020 08:36:15</t>
  </si>
  <si>
    <t>04.07.2020 08:36:16</t>
  </si>
  <si>
    <t>04.07.2020 08:36:19</t>
  </si>
  <si>
    <t>04.07.2020 08:36:21</t>
  </si>
  <si>
    <t>04.07.2020 08:36:24</t>
  </si>
  <si>
    <t>04.07.2020 08:36:25</t>
  </si>
  <si>
    <t>04.07.2020 08:36:28</t>
  </si>
  <si>
    <t>04.07.2020 08:36:39</t>
  </si>
  <si>
    <t>04.07.2020 08:36:40</t>
  </si>
  <si>
    <t>04.07.2020 08:38:13</t>
  </si>
  <si>
    <t>04.07.2020 08:38:15</t>
  </si>
  <si>
    <t>04.07.2020 08:38:16</t>
  </si>
  <si>
    <t>04.07.2020 08:38:18</t>
  </si>
  <si>
    <t>04.07.2020 08:38:19</t>
  </si>
  <si>
    <t>04.07.2020 08:38:21</t>
  </si>
  <si>
    <t>04.07.2020 08:39:04</t>
  </si>
  <si>
    <t>04.07.2020 08:39:06</t>
  </si>
  <si>
    <t>04.07.2020 08:39:09</t>
  </si>
  <si>
    <t>04.07.2020 08:39:10</t>
  </si>
  <si>
    <t>04.07.2020 08:39:12</t>
  </si>
  <si>
    <t>04.07.2020 08:39:13</t>
  </si>
  <si>
    <t>04.07.2020 08:39:15</t>
  </si>
  <si>
    <t>04.07.2020 08:39:51</t>
  </si>
  <si>
    <t>04.07.2020 08:39:52</t>
  </si>
  <si>
    <t>04.07.2020 08:39:54</t>
  </si>
  <si>
    <t>04.07.2020 08:39:55</t>
  </si>
  <si>
    <t>04.07.2020 08:39:57</t>
  </si>
  <si>
    <t>04.07.2020 08:39:58</t>
  </si>
  <si>
    <t>04.07.2020 08:40:06</t>
  </si>
  <si>
    <t>04.07.2020 08:40:07</t>
  </si>
  <si>
    <t>04.07.2020 08:40:09</t>
  </si>
  <si>
    <t>04.07.2020 08:40:10</t>
  </si>
  <si>
    <t>04.07.2020 08:40:12</t>
  </si>
  <si>
    <t>04.07.2020 08:40:13</t>
  </si>
  <si>
    <t>04.07.2020 08:40:15</t>
  </si>
  <si>
    <t>04.07.2020 08:40:16</t>
  </si>
  <si>
    <t>04.07.2020 08:42:12</t>
  </si>
  <si>
    <t>04.07.2020 08:42:13</t>
  </si>
  <si>
    <t>04.07.2020 08:42:15</t>
  </si>
  <si>
    <t>04.07.2020 08:42:16</t>
  </si>
  <si>
    <t>04.07.2020 08:42:18</t>
  </si>
  <si>
    <t>04.07.2020 08:42:19</t>
  </si>
  <si>
    <t>04.07.2020 08:42:21</t>
  </si>
  <si>
    <t>04.07.2020 08:42:22</t>
  </si>
  <si>
    <t>04.07.2020 08:42:24</t>
  </si>
  <si>
    <t>04.07.2020 08:43:34</t>
  </si>
  <si>
    <t>04.07.2020 08:43:37</t>
  </si>
  <si>
    <t>04.07.2020 08:43:39</t>
  </si>
  <si>
    <t>04.07.2020 08:43:40</t>
  </si>
  <si>
    <t>04.07.2020 08:44:34</t>
  </si>
  <si>
    <t>04.07.2020 08:44:36</t>
  </si>
  <si>
    <t>04.07.2020 08:44:39</t>
  </si>
  <si>
    <t>04.07.2020 08:44:40</t>
  </si>
  <si>
    <t>04.07.2020 08:44:42</t>
  </si>
  <si>
    <t>04.07.2020 08:44:43</t>
  </si>
  <si>
    <t>04.07.2020 08:44:45</t>
  </si>
  <si>
    <t>04.07.2020 08:44:46</t>
  </si>
  <si>
    <t>04.07.2020 08:44:48</t>
  </si>
  <si>
    <t>04.07.2020 08:44:49</t>
  </si>
  <si>
    <t>04.07.2020 08:44:51</t>
  </si>
  <si>
    <t>04.07.2020 08:44:52</t>
  </si>
  <si>
    <t>04.07.2020 08:46:18</t>
  </si>
  <si>
    <t>04.07.2020 08:46:21</t>
  </si>
  <si>
    <t>04.07.2020 08:46:22</t>
  </si>
  <si>
    <t>04.07.2020 08:46:24</t>
  </si>
  <si>
    <t>04.07.2020 08:46:25</t>
  </si>
  <si>
    <t>04.07.2020 08:46:33</t>
  </si>
  <si>
    <t>04.07.2020 08:46:34</t>
  </si>
  <si>
    <t>04.07.2020 08:46:36</t>
  </si>
  <si>
    <t>04.07.2020 08:46:37</t>
  </si>
  <si>
    <t>04.07.2020 08:47:46</t>
  </si>
  <si>
    <t>04.07.2020 08:47:48</t>
  </si>
  <si>
    <t>04.07.2020 08:47:49</t>
  </si>
  <si>
    <t>04.07.2020 08:47:51</t>
  </si>
  <si>
    <t>04.07.2020 08:47:52</t>
  </si>
  <si>
    <t>04.07.2020 08:47:54</t>
  </si>
  <si>
    <t>04.07.2020 08:47:55</t>
  </si>
  <si>
    <t>04.07.2020 08:47:57</t>
  </si>
  <si>
    <t>04.07.2020 08:48:39</t>
  </si>
  <si>
    <t>04.07.2020 08:48:40</t>
  </si>
  <si>
    <t>04.07.2020 08:48:42</t>
  </si>
  <si>
    <t>04.07.2020 08:48:43</t>
  </si>
  <si>
    <t>04.07.2020 08:48:45</t>
  </si>
  <si>
    <t>04.07.2020 08:48:49</t>
  </si>
  <si>
    <t>04.07.2020 08:48:51</t>
  </si>
  <si>
    <t>04.07.2020 08:49:43</t>
  </si>
  <si>
    <t>04.07.2020 08:49:45</t>
  </si>
  <si>
    <t>04.07.2020 08:49:46</t>
  </si>
  <si>
    <t>04.07.2020 08:49:48</t>
  </si>
  <si>
    <t>04.07.2020 08:49:49</t>
  </si>
  <si>
    <t>04.07.2020 08:49:51</t>
  </si>
  <si>
    <t>04.07.2020 08:49:52</t>
  </si>
  <si>
    <t>04.07.2020 08:49:54</t>
  </si>
  <si>
    <t>04.07.2020 08:49:55</t>
  </si>
  <si>
    <t>04.07.2020 08:49:57</t>
  </si>
  <si>
    <t>04.07.2020 08:49:58</t>
  </si>
  <si>
    <t>04.07.2020 08:50:00</t>
  </si>
  <si>
    <t>04.07.2020 08:50:27</t>
  </si>
  <si>
    <t>04.07.2020 08:50:35</t>
  </si>
  <si>
    <t>04.07.2020 08:50:36</t>
  </si>
  <si>
    <t>04.07.2020 08:50:38</t>
  </si>
  <si>
    <t>04.07.2020 08:50:41</t>
  </si>
  <si>
    <t>04.07.2020 08:50:44</t>
  </si>
  <si>
    <t>04.07.2020 08:50:45</t>
  </si>
  <si>
    <t>04.07.2020 08:50:47</t>
  </si>
  <si>
    <t>04.07.2020 08:51:10</t>
  </si>
  <si>
    <t>04.07.2020 08:51:12</t>
  </si>
  <si>
    <t>04.07.2020 08:51:13</t>
  </si>
  <si>
    <t>04.07.2020 08:51:15</t>
  </si>
  <si>
    <t>04.07.2020 08:51:16</t>
  </si>
  <si>
    <t>04.07.2020 08:51:18</t>
  </si>
  <si>
    <t>04.07.2020 08:51:19</t>
  </si>
  <si>
    <t>04.07.2020 08:51:21</t>
  </si>
  <si>
    <t>04.07.2020 08:51:28</t>
  </si>
  <si>
    <t>04.07.2020 08:51:30</t>
  </si>
  <si>
    <t>04.07.2020 08:51:31</t>
  </si>
  <si>
    <t>04.07.2020 08:51:33</t>
  </si>
  <si>
    <t>04.07.2020 08:51:34</t>
  </si>
  <si>
    <t>04.07.2020 08:51:36</t>
  </si>
  <si>
    <t>04.07.2020 08:51:37</t>
  </si>
  <si>
    <t>04.07.2020 08:51:39</t>
  </si>
  <si>
    <t>04.07.2020 08:52:27</t>
  </si>
  <si>
    <t>04.07.2020 08:52:28</t>
  </si>
  <si>
    <t>04.07.2020 08:52:30</t>
  </si>
  <si>
    <t>04.07.2020 08:52:33</t>
  </si>
  <si>
    <t>04.07.2020 08:52:34</t>
  </si>
  <si>
    <t>04.07.2020 08:52:36</t>
  </si>
  <si>
    <t>04.07.2020 08:52:37</t>
  </si>
  <si>
    <t>04.07.2020 08:52:40</t>
  </si>
  <si>
    <t>04.07.2020 08:52:42</t>
  </si>
  <si>
    <t>04.07.2020 08:52:43</t>
  </si>
  <si>
    <t>04.07.2020 08:52:46</t>
  </si>
  <si>
    <t>04.07.2020 08:52:48</t>
  </si>
  <si>
    <t>04.07.2020 08:52:49</t>
  </si>
  <si>
    <t>04.07.2020 08:52:51</t>
  </si>
  <si>
    <t>04.07.2020 08:52:52</t>
  </si>
  <si>
    <t>04.07.2020 08:52:54</t>
  </si>
  <si>
    <t>04.07.2020 08:52:55</t>
  </si>
  <si>
    <t>04.07.2020 08:52:57</t>
  </si>
  <si>
    <t>04.07.2020 08:53:24</t>
  </si>
  <si>
    <t>04.07.2020 08:53:25</t>
  </si>
  <si>
    <t>04.07.2020 08:53:27</t>
  </si>
  <si>
    <t>04.07.2020 08:53:28</t>
  </si>
  <si>
    <t>04.07.2020 08:53:30</t>
  </si>
  <si>
    <t>04.07.2020 08:53:31</t>
  </si>
  <si>
    <t>04.07.2020 08:53:33</t>
  </si>
  <si>
    <t>04.07.2020 08:53:34</t>
  </si>
  <si>
    <t>04.07.2020 08:53:36</t>
  </si>
  <si>
    <t>04.07.2020 08:53:37</t>
  </si>
  <si>
    <t>04.07.2020 08:53:39</t>
  </si>
  <si>
    <t>04.07.2020 08:53:40</t>
  </si>
  <si>
    <t>04.07.2020 08:53:42</t>
  </si>
  <si>
    <t>04.07.2020 08:53:43</t>
  </si>
  <si>
    <t>04.07.2020 08:53:45</t>
  </si>
  <si>
    <t>04.07.2020 08:53:55</t>
  </si>
  <si>
    <t>04.07.2020 08:53:57</t>
  </si>
  <si>
    <t>04.07.2020 08:54:00</t>
  </si>
  <si>
    <t>04.07.2020 08:54:01</t>
  </si>
  <si>
    <t>04.07.2020 08:54:07</t>
  </si>
  <si>
    <t>04.07.2020 08:54:09</t>
  </si>
  <si>
    <t>04.07.2020 08:54:10</t>
  </si>
  <si>
    <t>04.07.2020 08:54:12</t>
  </si>
  <si>
    <t>04.07.2020 08:54:13</t>
  </si>
  <si>
    <t>04.07.2020 08:54:15</t>
  </si>
  <si>
    <t>04.07.2020 08:54:16</t>
  </si>
  <si>
    <t>04.07.2020 08:54:18</t>
  </si>
  <si>
    <t>04.07.2020 08:54:33</t>
  </si>
  <si>
    <t>04.07.2020 08:54:34</t>
  </si>
  <si>
    <t>04.07.2020 08:54:36</t>
  </si>
  <si>
    <t>04.07.2020 08:54:37</t>
  </si>
  <si>
    <t>04.07.2020 08:54:39</t>
  </si>
  <si>
    <t>04.07.2020 08:54:42</t>
  </si>
  <si>
    <t>04.07.2020 08:54:45</t>
  </si>
  <si>
    <t>04.07.2020 08:57:36</t>
  </si>
  <si>
    <t>04.07.2020 08:57:37</t>
  </si>
  <si>
    <t>04.07.2020 08:57:39</t>
  </si>
  <si>
    <t>04.07.2020 08:57:40</t>
  </si>
  <si>
    <t>04.07.2020 08:57:42</t>
  </si>
  <si>
    <t>04.07.2020 08:57:45</t>
  </si>
  <si>
    <t>04.07.2020 08:57:46</t>
  </si>
  <si>
    <t>04.07.2020 08:57:48</t>
  </si>
  <si>
    <t>04.07.2020 08:57:49</t>
  </si>
  <si>
    <t>04.07.2020 08:57:51</t>
  </si>
  <si>
    <t>04.07.2020 08:57:52</t>
  </si>
  <si>
    <t>04.07.2020 08:57:54</t>
  </si>
  <si>
    <t>04.07.2020 08:57:55</t>
  </si>
  <si>
    <t>04.07.2020 08:57:57</t>
  </si>
  <si>
    <t>04.07.2020 08:57:58</t>
  </si>
  <si>
    <t>04.07.2020 08:58:00</t>
  </si>
  <si>
    <t>04.07.2020 08:58:01</t>
  </si>
  <si>
    <t>04.07.2020 08:58:24</t>
  </si>
  <si>
    <t>04.07.2020 08:58:25</t>
  </si>
  <si>
    <t>04.07.2020 08:58:28</t>
  </si>
  <si>
    <t>04.07.2020 08:59:54</t>
  </si>
  <si>
    <t>04.07.2020 08:59:55</t>
  </si>
  <si>
    <t>04.07.2020 08:59:57</t>
  </si>
  <si>
    <t>04.07.2020 08:59:58</t>
  </si>
  <si>
    <t>04.07.2020 09:00:00</t>
  </si>
  <si>
    <t>04.07.2020 09:00:53</t>
  </si>
  <si>
    <t>04.07.2020 09:00:54</t>
  </si>
  <si>
    <t>04.07.2020 09:00:56</t>
  </si>
  <si>
    <t>04.07.2020 09:00:57</t>
  </si>
  <si>
    <t>04.07.2020 09:00:59</t>
  </si>
  <si>
    <t>04.07.2020 09:01:00</t>
  </si>
  <si>
    <t>04.07.2020 09:01:02</t>
  </si>
  <si>
    <t>04.07.2020 09:01:18</t>
  </si>
  <si>
    <t>04.07.2020 09:01:20</t>
  </si>
  <si>
    <t>04.07.2020 09:01:21</t>
  </si>
  <si>
    <t>04.07.2020 09:01:23</t>
  </si>
  <si>
    <t>04.07.2020 09:01:24</t>
  </si>
  <si>
    <t>04.07.2020 09:01:26</t>
  </si>
  <si>
    <t>04.07.2020 09:01:27</t>
  </si>
  <si>
    <t>04.07.2020 09:01:54</t>
  </si>
  <si>
    <t>04.07.2020 09:01:56</t>
  </si>
  <si>
    <t>04.07.2020 09:01:57</t>
  </si>
  <si>
    <t>04.07.2020 09:01:59</t>
  </si>
  <si>
    <t>04.07.2020 09:02:00</t>
  </si>
  <si>
    <t>04.07.2020 09:02:02</t>
  </si>
  <si>
    <t>04.07.2020 09:02:03</t>
  </si>
  <si>
    <t>04.07.2020 09:02:05</t>
  </si>
  <si>
    <t>04.07.2020 09:02:06</t>
  </si>
  <si>
    <t>04.07.2020 09:02:32</t>
  </si>
  <si>
    <t>04.07.2020 09:02:35</t>
  </si>
  <si>
    <t>04.07.2020 09:02:37</t>
  </si>
  <si>
    <t>04.07.2020 09:02:38</t>
  </si>
  <si>
    <t>04.07.2020 09:02:40</t>
  </si>
  <si>
    <t>04.07.2020 09:09:51</t>
  </si>
  <si>
    <t>04.07.2020 09:09:52</t>
  </si>
  <si>
    <t>04.07.2020 09:09:54</t>
  </si>
  <si>
    <t>04.07.2020 09:09:55</t>
  </si>
  <si>
    <t>04.07.2020 09:09:57</t>
  </si>
  <si>
    <t>04.07.2020 09:09:58</t>
  </si>
  <si>
    <t>04.07.2020 09:10:00</t>
  </si>
  <si>
    <t>04.07.2020 09:10:44</t>
  </si>
  <si>
    <t>04.07.2020 09:10:45</t>
  </si>
  <si>
    <t>04.07.2020 09:10:47</t>
  </si>
  <si>
    <t>04.07.2020 09:10:48</t>
  </si>
  <si>
    <t>04.07.2020 09:10:50</t>
  </si>
  <si>
    <t>04.07.2020 09:10:51</t>
  </si>
  <si>
    <t>04.07.2020 09:10:54</t>
  </si>
  <si>
    <t>04.07.2020 09:11:25</t>
  </si>
  <si>
    <t>04.07.2020 09:11:27</t>
  </si>
  <si>
    <t>04.07.2020 09:11:30</t>
  </si>
  <si>
    <t>04.07.2020 09:11:31</t>
  </si>
  <si>
    <t>04.07.2020 09:11:33</t>
  </si>
  <si>
    <t>04.07.2020 09:11:34</t>
  </si>
  <si>
    <t>04.07.2020 09:11:37</t>
  </si>
  <si>
    <t>04.07.2020 09:11:40</t>
  </si>
  <si>
    <t>04.07.2020 09:13:12</t>
  </si>
  <si>
    <t>04.07.2020 09:13:13</t>
  </si>
  <si>
    <t>04.07.2020 09:13:15</t>
  </si>
  <si>
    <t>04.07.2020 09:13:16</t>
  </si>
  <si>
    <t>04.07.2020 09:13:18</t>
  </si>
  <si>
    <t>04.07.2020 09:13:19</t>
  </si>
  <si>
    <t>04.07.2020 09:13:21</t>
  </si>
  <si>
    <t>04.07.2020 09:13:22</t>
  </si>
  <si>
    <t>04.07.2020 09:13:25</t>
  </si>
  <si>
    <t>04.07.2020 09:13:33</t>
  </si>
  <si>
    <t>04.07.2020 09:13:34</t>
  </si>
  <si>
    <t>04.07.2020 09:13:36</t>
  </si>
  <si>
    <t>04.07.2020 09:13:37</t>
  </si>
  <si>
    <t>04.07.2020 09:13:39</t>
  </si>
  <si>
    <t>04.07.2020 09:13:42</t>
  </si>
  <si>
    <t>04.07.2020 09:13:43</t>
  </si>
  <si>
    <t>04.07.2020 09:14:19</t>
  </si>
  <si>
    <t>04.07.2020 09:14:21</t>
  </si>
  <si>
    <t>04.07.2020 09:14:22</t>
  </si>
  <si>
    <t>04.07.2020 09:14:24</t>
  </si>
  <si>
    <t>04.07.2020 09:14:25</t>
  </si>
  <si>
    <t>04.07.2020 09:14:27</t>
  </si>
  <si>
    <t>04.07.2020 09:14:28</t>
  </si>
  <si>
    <t>04.07.2020 09:14:30</t>
  </si>
  <si>
    <t>04.07.2020 09:14:31</t>
  </si>
  <si>
    <t>04.07.2020 09:14:33</t>
  </si>
  <si>
    <t>04.07.2020 09:14:34</t>
  </si>
  <si>
    <t>04.07.2020 09:15:10</t>
  </si>
  <si>
    <t>04.07.2020 09:15:12</t>
  </si>
  <si>
    <t>04.07.2020 09:15:15</t>
  </si>
  <si>
    <t>04.07.2020 09:15:34</t>
  </si>
  <si>
    <t>04.07.2020 09:15:36</t>
  </si>
  <si>
    <t>04.07.2020 09:15:37</t>
  </si>
  <si>
    <t>04.07.2020 09:15:39</t>
  </si>
  <si>
    <t>04.07.2020 09:15:40</t>
  </si>
  <si>
    <t>04.07.2020 09:15:42</t>
  </si>
  <si>
    <t>04.07.2020 09:15:43</t>
  </si>
  <si>
    <t>04.07.2020 09:15:45</t>
  </si>
  <si>
    <t>04.07.2020 09:15:46</t>
  </si>
  <si>
    <t>04.07.2020 09:16:10</t>
  </si>
  <si>
    <t>04.07.2020 09:16:12</t>
  </si>
  <si>
    <t>04.07.2020 09:16:15</t>
  </si>
  <si>
    <t>04.07.2020 09:16:16</t>
  </si>
  <si>
    <t>04.07.2020 09:16:18</t>
  </si>
  <si>
    <t>04.07.2020 09:16:19</t>
  </si>
  <si>
    <t>04.07.2020 09:16:58</t>
  </si>
  <si>
    <t>04.07.2020 09:17:00</t>
  </si>
  <si>
    <t>04.07.2020 09:17:01</t>
  </si>
  <si>
    <t>04.07.2020 09:17:03</t>
  </si>
  <si>
    <t>04.07.2020 09:17:04</t>
  </si>
  <si>
    <t>04.07.2020 09:17:06</t>
  </si>
  <si>
    <t>04.07.2020 09:17:22</t>
  </si>
  <si>
    <t>04.07.2020 09:17:24</t>
  </si>
  <si>
    <t>04.07.2020 09:17:25</t>
  </si>
  <si>
    <t>04.07.2020 09:17:27</t>
  </si>
  <si>
    <t>04.07.2020 09:17:28</t>
  </si>
  <si>
    <t>04.07.2020 09:17:37</t>
  </si>
  <si>
    <t>04.07.2020 09:17:39</t>
  </si>
  <si>
    <t>04.07.2020 09:17:48</t>
  </si>
  <si>
    <t>04.07.2020 09:17:50</t>
  </si>
  <si>
    <t>04.07.2020 09:17:53</t>
  </si>
  <si>
    <t>04.07.2020 09:17:54</t>
  </si>
  <si>
    <t>04.07.2020 09:17:56</t>
  </si>
  <si>
    <t>04.07.2020 09:18:27</t>
  </si>
  <si>
    <t>04.07.2020 09:18:28</t>
  </si>
  <si>
    <t>04.07.2020 09:18:30</t>
  </si>
  <si>
    <t>04.07.2020 09:18:31</t>
  </si>
  <si>
    <t>04.07.2020 09:18:34</t>
  </si>
  <si>
    <t>04.07.2020 09:18:37</t>
  </si>
  <si>
    <t>04.07.2020 09:18:39</t>
  </si>
  <si>
    <t>04.07.2020 09:18:46</t>
  </si>
  <si>
    <t>04.07.2020 09:19:10</t>
  </si>
  <si>
    <t>04.07.2020 09:19:12</t>
  </si>
  <si>
    <t>04.07.2020 09:19:13</t>
  </si>
  <si>
    <t>04.07.2020 09:19:15</t>
  </si>
  <si>
    <t>04.07.2020 09:19:16</t>
  </si>
  <si>
    <t>04.07.2020 09:19:18</t>
  </si>
  <si>
    <t>04.07.2020 09:19:19</t>
  </si>
  <si>
    <t>04.07.2020 09:19:22</t>
  </si>
  <si>
    <t>04.07.2020 09:19:24</t>
  </si>
  <si>
    <t>04.07.2020 09:19:25</t>
  </si>
  <si>
    <t>04.07.2020 09:19:27</t>
  </si>
  <si>
    <t>04.07.2020 09:19:28</t>
  </si>
  <si>
    <t>04.07.2020 09:19:30</t>
  </si>
  <si>
    <t>04.07.2020 09:20:48</t>
  </si>
  <si>
    <t>04.07.2020 09:20:49</t>
  </si>
  <si>
    <t>04.07.2020 09:20:51</t>
  </si>
  <si>
    <t>04.07.2020 09:20:52</t>
  </si>
  <si>
    <t>04.07.2020 09:20:54</t>
  </si>
  <si>
    <t>04.07.2020 09:20:55</t>
  </si>
  <si>
    <t>04.07.2020 09:20:58</t>
  </si>
  <si>
    <t>04.07.2020 09:21:09</t>
  </si>
  <si>
    <t>04.07.2020 09:21:10</t>
  </si>
  <si>
    <t>04.07.2020 09:21:12</t>
  </si>
  <si>
    <t>04.07.2020 09:21:13</t>
  </si>
  <si>
    <t>04.07.2020 09:21:16</t>
  </si>
  <si>
    <t>04.07.2020 09:21:18</t>
  </si>
  <si>
    <t>04.07.2020 09:21:19</t>
  </si>
  <si>
    <t>04.07.2020 09:22:03</t>
  </si>
  <si>
    <t>04.07.2020 09:22:04</t>
  </si>
  <si>
    <t>04.07.2020 09:22:06</t>
  </si>
  <si>
    <t>04.07.2020 09:22:07</t>
  </si>
  <si>
    <t>04.07.2020 09:22:09</t>
  </si>
  <si>
    <t>04.07.2020 09:22:10</t>
  </si>
  <si>
    <t>04.07.2020 09:22:12</t>
  </si>
  <si>
    <t>04.07.2020 09:22:13</t>
  </si>
  <si>
    <t>04.07.2020 09:22:24</t>
  </si>
  <si>
    <t>04.07.2020 09:22:25</t>
  </si>
  <si>
    <t>04.07.2020 09:22:27</t>
  </si>
  <si>
    <t>04.07.2020 09:22:28</t>
  </si>
  <si>
    <t>04.07.2020 09:22:30</t>
  </si>
  <si>
    <t>04.07.2020 09:22:31</t>
  </si>
  <si>
    <t>04.07.2020 09:23:15</t>
  </si>
  <si>
    <t>04.07.2020 09:23:18</t>
  </si>
  <si>
    <t>04.07.2020 09:23:19</t>
  </si>
  <si>
    <t>04.07.2020 09:23:21</t>
  </si>
  <si>
    <t>04.07.2020 09:23:22</t>
  </si>
  <si>
    <t>04.07.2020 09:23:24</t>
  </si>
  <si>
    <t>04.07.2020 09:23:25</t>
  </si>
  <si>
    <t>04.07.2020 09:23:49</t>
  </si>
  <si>
    <t>04.07.2020 09:23:51</t>
  </si>
  <si>
    <t>04.07.2020 09:23:52</t>
  </si>
  <si>
    <t>04.07.2020 09:23:54</t>
  </si>
  <si>
    <t>04.07.2020 09:23:55</t>
  </si>
  <si>
    <t>04.07.2020 09:24:41</t>
  </si>
  <si>
    <t>04.07.2020 09:24:42</t>
  </si>
  <si>
    <t>04.07.2020 09:24:44</t>
  </si>
  <si>
    <t>04.07.2020 09:24:45</t>
  </si>
  <si>
    <t>04.07.2020 09:24:47</t>
  </si>
  <si>
    <t>04.07.2020 09:24:48</t>
  </si>
  <si>
    <t>04.07.2020 09:24:50</t>
  </si>
  <si>
    <t>04.07.2020 09:24:51</t>
  </si>
  <si>
    <t>04.07.2020 09:24:53</t>
  </si>
  <si>
    <t>04.07.2020 09:25:13</t>
  </si>
  <si>
    <t>04.07.2020 09:25:15</t>
  </si>
  <si>
    <t>04.07.2020 09:25:18</t>
  </si>
  <si>
    <t>04.07.2020 09:25:19</t>
  </si>
  <si>
    <t>04.07.2020 09:25:21</t>
  </si>
  <si>
    <t>04.07.2020 09:25:22</t>
  </si>
  <si>
    <t>04.07.2020 09:25:24</t>
  </si>
  <si>
    <t>04.07.2020 09:25:25</t>
  </si>
  <si>
    <t>04.07.2020 09:26:01</t>
  </si>
  <si>
    <t>04.07.2020 09:26:03</t>
  </si>
  <si>
    <t>04.07.2020 09:26:04</t>
  </si>
  <si>
    <t>04.07.2020 09:26:06</t>
  </si>
  <si>
    <t>04.07.2020 09:26:07</t>
  </si>
  <si>
    <t>04.07.2020 09:26:09</t>
  </si>
  <si>
    <t>04.07.2020 09:26:10</t>
  </si>
  <si>
    <t>04.07.2020 09:26:27</t>
  </si>
  <si>
    <t>04.07.2020 09:26:28</t>
  </si>
  <si>
    <t>04.07.2020 09:26:30</t>
  </si>
  <si>
    <t>04.07.2020 09:26:31</t>
  </si>
  <si>
    <t>04.07.2020 09:26:33</t>
  </si>
  <si>
    <t>04.07.2020 09:26:34</t>
  </si>
  <si>
    <t>04.07.2020 09:26:37</t>
  </si>
  <si>
    <t>04.07.2020 09:26:39</t>
  </si>
  <si>
    <t>04.07.2020 09:26:40</t>
  </si>
  <si>
    <t>04.07.2020 09:26:42</t>
  </si>
  <si>
    <t>04.07.2020 09:26:43</t>
  </si>
  <si>
    <t>04.07.2020 09:26:45</t>
  </si>
  <si>
    <t>04.07.2020 09:26:48</t>
  </si>
  <si>
    <t>04.07.2020 09:30:36</t>
  </si>
  <si>
    <t>04.07.2020 09:30:37</t>
  </si>
  <si>
    <t>04.07.2020 09:30:39</t>
  </si>
  <si>
    <t>04.07.2020 09:30:40</t>
  </si>
  <si>
    <t>04.07.2020 09:30:42</t>
  </si>
  <si>
    <t>04.07.2020 09:30:43</t>
  </si>
  <si>
    <t>04.07.2020 09:31:48</t>
  </si>
  <si>
    <t>04.07.2020 09:31:49</t>
  </si>
  <si>
    <t>04.07.2020 09:31:51</t>
  </si>
  <si>
    <t>04.07.2020 09:31:52</t>
  </si>
  <si>
    <t>04.07.2020 09:31:54</t>
  </si>
  <si>
    <t>04.07.2020 09:31:55</t>
  </si>
  <si>
    <t>04.07.2020 09:31:58</t>
  </si>
  <si>
    <t>04.07.2020 09:35:03</t>
  </si>
  <si>
    <t>04.07.2020 09:35:04</t>
  </si>
  <si>
    <t>04.07.2020 09:35:06</t>
  </si>
  <si>
    <t>04.07.2020 09:35:09</t>
  </si>
  <si>
    <t>04.07.2020 09:35:10</t>
  </si>
  <si>
    <t>04.07.2020 09:35:12</t>
  </si>
  <si>
    <t>04.07.2020 09:35:15</t>
  </si>
  <si>
    <t>04.07.2020 09:35:16</t>
  </si>
  <si>
    <t>04.07.2020 09:35:18</t>
  </si>
  <si>
    <t>04.07.2020 09:35:19</t>
  </si>
  <si>
    <t>04.07.2020 09:35:24</t>
  </si>
  <si>
    <t>04.07.2020 09:35:25</t>
  </si>
  <si>
    <t>04.07.2020 09:35:27</t>
  </si>
  <si>
    <t>04.07.2020 09:35:28</t>
  </si>
  <si>
    <t>04.07.2020 09:35:30</t>
  </si>
  <si>
    <t>04.07.2020 09:36:03</t>
  </si>
  <si>
    <t>04.07.2020 09:36:04</t>
  </si>
  <si>
    <t>04.07.2020 09:36:06</t>
  </si>
  <si>
    <t>04.07.2020 09:36:07</t>
  </si>
  <si>
    <t>04.07.2020 09:36:09</t>
  </si>
  <si>
    <t>04.07.2020 09:36:46</t>
  </si>
  <si>
    <t>04.07.2020 09:36:48</t>
  </si>
  <si>
    <t>04.07.2020 09:36:49</t>
  </si>
  <si>
    <t>04.07.2020 09:36:51</t>
  </si>
  <si>
    <t>04.07.2020 09:36:52</t>
  </si>
  <si>
    <t>04.07.2020 09:36:54</t>
  </si>
  <si>
    <t>04.07.2020 09:36:55</t>
  </si>
  <si>
    <t>04.07.2020 09:37:33</t>
  </si>
  <si>
    <t>04.07.2020 09:37:34</t>
  </si>
  <si>
    <t>04.07.2020 09:37:36</t>
  </si>
  <si>
    <t>04.07.2020 09:37:37</t>
  </si>
  <si>
    <t>04.07.2020 09:38:15</t>
  </si>
  <si>
    <t>04.07.2020 09:38:22</t>
  </si>
  <si>
    <t>04.07.2020 09:39:39</t>
  </si>
  <si>
    <t>04.07.2020 09:39:40</t>
  </si>
  <si>
    <t>04.07.2020 09:39:42</t>
  </si>
  <si>
    <t>04.07.2020 09:39:43</t>
  </si>
  <si>
    <t>04.07.2020 09:39:45</t>
  </si>
  <si>
    <t>04.07.2020 09:39:46</t>
  </si>
  <si>
    <t>04.07.2020 09:39:48</t>
  </si>
  <si>
    <t>04.07.2020 09:40:43</t>
  </si>
  <si>
    <t>04.07.2020 09:40:45</t>
  </si>
  <si>
    <t>04.07.2020 09:40:46</t>
  </si>
  <si>
    <t>04.07.2020 09:40:48</t>
  </si>
  <si>
    <t>04.07.2020 09:40:49</t>
  </si>
  <si>
    <t>04.07.2020 09:40:51</t>
  </si>
  <si>
    <t>04.07.2020 09:40:52</t>
  </si>
  <si>
    <t>04.07.2020 09:40:54</t>
  </si>
  <si>
    <t>04.07.2020 09:41:15</t>
  </si>
  <si>
    <t>04.07.2020 09:42:12</t>
  </si>
  <si>
    <t>04.07.2020 09:42:13</t>
  </si>
  <si>
    <t>04.07.2020 09:42:15</t>
  </si>
  <si>
    <t>04.07.2020 09:42:16</t>
  </si>
  <si>
    <t>04.07.2020 09:42:48</t>
  </si>
  <si>
    <t>04.07.2020 09:42:49</t>
  </si>
  <si>
    <t>04.07.2020 09:42:51</t>
  </si>
  <si>
    <t>04.07.2020 09:42:52</t>
  </si>
  <si>
    <t>04.07.2020 09:42:54</t>
  </si>
  <si>
    <t>04.07.2020 09:42:55</t>
  </si>
  <si>
    <t>04.07.2020 09:42:57</t>
  </si>
  <si>
    <t>04.07.2020 09:43:27</t>
  </si>
  <si>
    <t>04.07.2020 09:43:28</t>
  </si>
  <si>
    <t>04.07.2020 09:43:30</t>
  </si>
  <si>
    <t>04.07.2020 09:43:31</t>
  </si>
  <si>
    <t>04.07.2020 09:43:33</t>
  </si>
  <si>
    <t>04.07.2020 09:43:57</t>
  </si>
  <si>
    <t>04.07.2020 09:43:59</t>
  </si>
  <si>
    <t>04.07.2020 09:44:00</t>
  </si>
  <si>
    <t>04.07.2020 09:44:02</t>
  </si>
  <si>
    <t>04.07.2020 09:44:03</t>
  </si>
  <si>
    <t>04.07.2020 09:44:05</t>
  </si>
  <si>
    <t>04.07.2020 09:45:06</t>
  </si>
  <si>
    <t>04.07.2020 09:45:07</t>
  </si>
  <si>
    <t>04.07.2020 09:45:09</t>
  </si>
  <si>
    <t>04.07.2020 09:45:10</t>
  </si>
  <si>
    <t>04.07.2020 09:45:12</t>
  </si>
  <si>
    <t>04.07.2020 09:45:13</t>
  </si>
  <si>
    <t>04.07.2020 09:45:15</t>
  </si>
  <si>
    <t>04.07.2020 09:45:16</t>
  </si>
  <si>
    <t>04.07.2020 09:46:34</t>
  </si>
  <si>
    <t>04.07.2020 09:46:36</t>
  </si>
  <si>
    <t>04.07.2020 09:46:37</t>
  </si>
  <si>
    <t>04.07.2020 09:46:39</t>
  </si>
  <si>
    <t>04.07.2020 09:46:40</t>
  </si>
  <si>
    <t>04.07.2020 09:46:42</t>
  </si>
  <si>
    <t>04.07.2020 09:46:43</t>
  </si>
  <si>
    <t>04.07.2020 09:47:31</t>
  </si>
  <si>
    <t>04.07.2020 09:47:33</t>
  </si>
  <si>
    <t>04.07.2020 09:47:34</t>
  </si>
  <si>
    <t>04.07.2020 09:47:36</t>
  </si>
  <si>
    <t>04.07.2020 09:47:37</t>
  </si>
  <si>
    <t>04.07.2020 09:47:39</t>
  </si>
  <si>
    <t>04.07.2020 09:48:40</t>
  </si>
  <si>
    <t>04.07.2020 09:48:42</t>
  </si>
  <si>
    <t>04.07.2020 09:48:43</t>
  </si>
  <si>
    <t>04.07.2020 09:48:45</t>
  </si>
  <si>
    <t>04.07.2020 09:48:46</t>
  </si>
  <si>
    <t>04.07.2020 09:48:48</t>
  </si>
  <si>
    <t>04.07.2020 09:48:49</t>
  </si>
  <si>
    <t>04.07.2020 09:49:12</t>
  </si>
  <si>
    <t>04.07.2020 09:49:13</t>
  </si>
  <si>
    <t>04.07.2020 09:49:15</t>
  </si>
  <si>
    <t>04.07.2020 09:49:16</t>
  </si>
  <si>
    <t>04.07.2020 09:49:18</t>
  </si>
  <si>
    <t>04.07.2020 09:49:19</t>
  </si>
  <si>
    <t>04.07.2020 09:49:21</t>
  </si>
  <si>
    <t>04.07.2020 09:49:40</t>
  </si>
  <si>
    <t>04.07.2020 09:49:43</t>
  </si>
  <si>
    <t>04.07.2020 09:49:45</t>
  </si>
  <si>
    <t>04.07.2020 09:49:46</t>
  </si>
  <si>
    <t>04.07.2020 09:49:48</t>
  </si>
  <si>
    <t>04.07.2020 09:49:49</t>
  </si>
  <si>
    <t>04.07.2020 09:49:51</t>
  </si>
  <si>
    <t>04.07.2020 09:49:54</t>
  </si>
  <si>
    <t>04.07.2020 09:49:55</t>
  </si>
  <si>
    <t>04.07.2020 09:49:57</t>
  </si>
  <si>
    <t>04.07.2020 09:49:58</t>
  </si>
  <si>
    <t>04.07.2020 09:51:48</t>
  </si>
  <si>
    <t>04.07.2020 09:51:49</t>
  </si>
  <si>
    <t>04.07.2020 09:51:51</t>
  </si>
  <si>
    <t>04.07.2020 09:51:52</t>
  </si>
  <si>
    <t>04.07.2020 09:51:54</t>
  </si>
  <si>
    <t>04.07.2020 09:51:55</t>
  </si>
  <si>
    <t>04.07.2020 09:51:57</t>
  </si>
  <si>
    <t>04.07.2020 09:51:58</t>
  </si>
  <si>
    <t>04.07.2020 09:52:56</t>
  </si>
  <si>
    <t>04.07.2020 09:52:57</t>
  </si>
  <si>
    <t>04.07.2020 09:52:59</t>
  </si>
  <si>
    <t>04.07.2020 09:53:00</t>
  </si>
  <si>
    <t>04.07.2020 09:53:02</t>
  </si>
  <si>
    <t>04.07.2020 09:53:03</t>
  </si>
  <si>
    <t>04.07.2020 09:53:05</t>
  </si>
  <si>
    <t>04.07.2020 09:55:03</t>
  </si>
  <si>
    <t>04.07.2020 09:55:04</t>
  </si>
  <si>
    <t>04.07.2020 09:55:06</t>
  </si>
  <si>
    <t>04.07.2020 09:55:07</t>
  </si>
  <si>
    <t>04.07.2020 09:55:09</t>
  </si>
  <si>
    <t>04.07.2020 09:55:12</t>
  </si>
  <si>
    <t>04.07.2020 09:55:39</t>
  </si>
  <si>
    <t>04.07.2020 09:55:40</t>
  </si>
  <si>
    <t>04.07.2020 09:55:43</t>
  </si>
  <si>
    <t>04.07.2020 09:55:45</t>
  </si>
  <si>
    <t>04.07.2020 09:55:46</t>
  </si>
  <si>
    <t>04.07.2020 09:55:48</t>
  </si>
  <si>
    <t>04.07.2020 09:55:49</t>
  </si>
  <si>
    <t>04.07.2020 09:55:51</t>
  </si>
  <si>
    <t>04.07.2020 09:55:52</t>
  </si>
  <si>
    <t>04.07.2020 09:55:54</t>
  </si>
  <si>
    <t>04.07.2020 09:55:55</t>
  </si>
  <si>
    <t>04.07.2020 09:55:57</t>
  </si>
  <si>
    <t>04.07.2020 09:55:58</t>
  </si>
  <si>
    <t>04.07.2020 09:56:04</t>
  </si>
  <si>
    <t>04.07.2020 09:56:06</t>
  </si>
  <si>
    <t>04.07.2020 09:56:07</t>
  </si>
  <si>
    <t>04.07.2020 09:56:09</t>
  </si>
  <si>
    <t>04.07.2020 09:56:10</t>
  </si>
  <si>
    <t>04.07.2020 09:56:12</t>
  </si>
  <si>
    <t>04.07.2020 09:58:04</t>
  </si>
  <si>
    <t>04.07.2020 09:58:06</t>
  </si>
  <si>
    <t>04.07.2020 09:58:07</t>
  </si>
  <si>
    <t>04.07.2020 09:58:09</t>
  </si>
  <si>
    <t>04.07.2020 09:58:10</t>
  </si>
  <si>
    <t>04.07.2020 09:58:12</t>
  </si>
  <si>
    <t>04.07.2020 09:58:13</t>
  </si>
  <si>
    <t>04.07.2020 09:58:15</t>
  </si>
  <si>
    <t>04.07.2020 09:59:27</t>
  </si>
  <si>
    <t>04.07.2020 09:59:28</t>
  </si>
  <si>
    <t>04.07.2020 09:59:30</t>
  </si>
  <si>
    <t>04.07.2020 09:59:31</t>
  </si>
  <si>
    <t>04.07.2020 09:59:33</t>
  </si>
  <si>
    <t>04.07.2020 09:59:34</t>
  </si>
  <si>
    <t>04.07.2020 09:59:42</t>
  </si>
  <si>
    <t>04.07.2020 09:59:43</t>
  </si>
  <si>
    <t>04.07.2020 09:59:45</t>
  </si>
  <si>
    <t>04.07.2020 09:59:46</t>
  </si>
  <si>
    <t>04.07.2020 09:59:48</t>
  </si>
  <si>
    <t>04.07.2020 09:59:49</t>
  </si>
  <si>
    <t>04.07.2020 09:59:51</t>
  </si>
  <si>
    <t>04.07.2020 10:00:16</t>
  </si>
  <si>
    <t>04.07.2020 10:01:18</t>
  </si>
  <si>
    <t>04.07.2020 10:01:19</t>
  </si>
  <si>
    <t>04.07.2020 10:01:21</t>
  </si>
  <si>
    <t>04.07.2020 10:01:22</t>
  </si>
  <si>
    <t>04.07.2020 10:01:24</t>
  </si>
  <si>
    <t>04.07.2020 10:01:25</t>
  </si>
  <si>
    <t>04.07.2020 10:01:27</t>
  </si>
  <si>
    <t>04.07.2020 10:03:04</t>
  </si>
  <si>
    <t>04.07.2020 10:03:06</t>
  </si>
  <si>
    <t>04.07.2020 10:03:07</t>
  </si>
  <si>
    <t>04.07.2020 10:03:09</t>
  </si>
  <si>
    <t>04.07.2020 10:03:12</t>
  </si>
  <si>
    <t>04.07.2020 10:03:13</t>
  </si>
  <si>
    <t>04.07.2020 10:03:15</t>
  </si>
  <si>
    <t>04.07.2020 10:03:16</t>
  </si>
  <si>
    <t>04.07.2020 10:03:18</t>
  </si>
  <si>
    <t>04.07.2020 10:04:12</t>
  </si>
  <si>
    <t>04.07.2020 10:04:13</t>
  </si>
  <si>
    <t>04.07.2020 10:04:15</t>
  </si>
  <si>
    <t>04.07.2020 10:04:16</t>
  </si>
  <si>
    <t>04.07.2020 10:04:19</t>
  </si>
  <si>
    <t>04.07.2020 10:04:21</t>
  </si>
  <si>
    <t>04.07.2020 10:05:06</t>
  </si>
  <si>
    <t>04.07.2020 10:05:07</t>
  </si>
  <si>
    <t>04.07.2020 10:05:09</t>
  </si>
  <si>
    <t>04.07.2020 10:05:10</t>
  </si>
  <si>
    <t>04.07.2020 10:05:12</t>
  </si>
  <si>
    <t>04.07.2020 10:05:13</t>
  </si>
  <si>
    <t>04.07.2020 10:05:19</t>
  </si>
  <si>
    <t>04.07.2020 10:05:52</t>
  </si>
  <si>
    <t>04.07.2020 10:05:54</t>
  </si>
  <si>
    <t>04.07.2020 10:05:55</t>
  </si>
  <si>
    <t>04.07.2020 10:05:57</t>
  </si>
  <si>
    <t>04.07.2020 10:05:58</t>
  </si>
  <si>
    <t>04.07.2020 10:06:00</t>
  </si>
  <si>
    <t>04.07.2020 10:06:01</t>
  </si>
  <si>
    <t>04.07.2020 10:06:39</t>
  </si>
  <si>
    <t>04.07.2020 10:06:41</t>
  </si>
  <si>
    <t>04.07.2020 10:06:42</t>
  </si>
  <si>
    <t>04.07.2020 10:06:44</t>
  </si>
  <si>
    <t>04.07.2020 10:06:45</t>
  </si>
  <si>
    <t>04.07.2020 10:06:47</t>
  </si>
  <si>
    <t>04.07.2020 10:06:50</t>
  </si>
  <si>
    <t>04.07.2020 10:07:07</t>
  </si>
  <si>
    <t>04.07.2020 10:07:10</t>
  </si>
  <si>
    <t>04.07.2020 10:07:12</t>
  </si>
  <si>
    <t>04.07.2020 10:07:27</t>
  </si>
  <si>
    <t>04.07.2020 10:07:28</t>
  </si>
  <si>
    <t>04.07.2020 10:07:30</t>
  </si>
  <si>
    <t>04.07.2020 10:07:34</t>
  </si>
  <si>
    <t>04.07.2020 10:07:37</t>
  </si>
  <si>
    <t>04.07.2020 10:07:39</t>
  </si>
  <si>
    <t>04.07.2020 10:07:49</t>
  </si>
  <si>
    <t>04.07.2020 10:07:51</t>
  </si>
  <si>
    <t>04.07.2020 10:07:52</t>
  </si>
  <si>
    <t>04.07.2020 10:07:54</t>
  </si>
  <si>
    <t>04.07.2020 10:07:55</t>
  </si>
  <si>
    <t>04.07.2020 10:07:57</t>
  </si>
  <si>
    <t>04.07.2020 10:07:58</t>
  </si>
  <si>
    <t>04.07.2020 10:08:00</t>
  </si>
  <si>
    <t>04.07.2020 10:08:01</t>
  </si>
  <si>
    <t>04.07.2020 10:08:03</t>
  </si>
  <si>
    <t>04.07.2020 10:08:04</t>
  </si>
  <si>
    <t>04.07.2020 10:08:09</t>
  </si>
  <si>
    <t>04.07.2020 10:08:13</t>
  </si>
  <si>
    <t>04.07.2020 10:08:15</t>
  </si>
  <si>
    <t>04.07.2020 10:08:16</t>
  </si>
  <si>
    <t>04.07.2020 10:08:18</t>
  </si>
  <si>
    <t>04.07.2020 10:08:19</t>
  </si>
  <si>
    <t>04.07.2020 10:08:21</t>
  </si>
  <si>
    <t>04.07.2020 10:08:22</t>
  </si>
  <si>
    <t>04.07.2020 10:08:44</t>
  </si>
  <si>
    <t>04.07.2020 10:08:45</t>
  </si>
  <si>
    <t>04.07.2020 10:08:46</t>
  </si>
  <si>
    <t>04.07.2020 10:08:48</t>
  </si>
  <si>
    <t>04.07.2020 10:08:49</t>
  </si>
  <si>
    <t>04.07.2020 10:08:52</t>
  </si>
  <si>
    <t>04.07.2020 10:08:54</t>
  </si>
  <si>
    <t>04.07.2020 10:08:56</t>
  </si>
  <si>
    <t>04.07.2020 10:08:57</t>
  </si>
  <si>
    <t>04.07.2020 10:08:59</t>
  </si>
  <si>
    <t>04.07.2020 10:12:15</t>
  </si>
  <si>
    <t>04.07.2020 10:12:16</t>
  </si>
  <si>
    <t>04.07.2020 10:12:18</t>
  </si>
  <si>
    <t>04.07.2020 10:12:19</t>
  </si>
  <si>
    <t>04.07.2020 10:12:21</t>
  </si>
  <si>
    <t>04.07.2020 10:12:31</t>
  </si>
  <si>
    <t>04.07.2020 10:12:33</t>
  </si>
  <si>
    <t>04.07.2020 10:12:36</t>
  </si>
  <si>
    <t>04.07.2020 10:12:37</t>
  </si>
  <si>
    <t>04.07.2020 10:12:39</t>
  </si>
  <si>
    <t>04.07.2020 10:13:09</t>
  </si>
  <si>
    <t>04.07.2020 10:13:10</t>
  </si>
  <si>
    <t>04.07.2020 10:13:12</t>
  </si>
  <si>
    <t>04.07.2020 10:13:13</t>
  </si>
  <si>
    <t>04.07.2020 10:13:15</t>
  </si>
  <si>
    <t>04.07.2020 10:13:18</t>
  </si>
  <si>
    <t>04.07.2020 10:13:21</t>
  </si>
  <si>
    <t>04.07.2020 10:13:22</t>
  </si>
  <si>
    <t>04.07.2020 10:13:24</t>
  </si>
  <si>
    <t>04.07.2020 10:13:25</t>
  </si>
  <si>
    <t>04.07.2020 10:13:27</t>
  </si>
  <si>
    <t>04.07.2020 10:13:28</t>
  </si>
  <si>
    <t>04.07.2020 10:14:40</t>
  </si>
  <si>
    <t>04.07.2020 10:14:42</t>
  </si>
  <si>
    <t>04.07.2020 10:14:43</t>
  </si>
  <si>
    <t>04.07.2020 10:14:45</t>
  </si>
  <si>
    <t>04.07.2020 10:14:46</t>
  </si>
  <si>
    <t>04.07.2020 10:14:48</t>
  </si>
  <si>
    <t>04.07.2020 10:14:54</t>
  </si>
  <si>
    <t>04.07.2020 10:17:21</t>
  </si>
  <si>
    <t>04.07.2020 10:17:22</t>
  </si>
  <si>
    <t>04.07.2020 10:17:24</t>
  </si>
  <si>
    <t>04.07.2020 10:17:25</t>
  </si>
  <si>
    <t>04.07.2020 10:17:27</t>
  </si>
  <si>
    <t>04.07.2020 10:17:54</t>
  </si>
  <si>
    <t>04.07.2020 10:17:55</t>
  </si>
  <si>
    <t>04.07.2020 10:17:57</t>
  </si>
  <si>
    <t>04.07.2020 10:17:58</t>
  </si>
  <si>
    <t>04.07.2020 10:18:00</t>
  </si>
  <si>
    <t>04.07.2020 10:18:04</t>
  </si>
  <si>
    <t>04.07.2020 10:18:06</t>
  </si>
  <si>
    <t>04.07.2020 10:18:07</t>
  </si>
  <si>
    <t>04.07.2020 10:18:09</t>
  </si>
  <si>
    <t>04.07.2020 10:18:15</t>
  </si>
  <si>
    <t>04.07.2020 10:18:16</t>
  </si>
  <si>
    <t>04.07.2020 10:18:18</t>
  </si>
  <si>
    <t>04.07.2020 10:18:19</t>
  </si>
  <si>
    <t>04.07.2020 10:18:21</t>
  </si>
  <si>
    <t>04.07.2020 10:18:22</t>
  </si>
  <si>
    <t>04.07.2020 10:18:24</t>
  </si>
  <si>
    <t>04.07.2020 10:20:22</t>
  </si>
  <si>
    <t>04.07.2020 10:20:24</t>
  </si>
  <si>
    <t>04.07.2020 10:20:27</t>
  </si>
  <si>
    <t>04.07.2020 10:20:28</t>
  </si>
  <si>
    <t>04.07.2020 10:20:30</t>
  </si>
  <si>
    <t>04.07.2020 10:21:18</t>
  </si>
  <si>
    <t>04.07.2020 10:21:19</t>
  </si>
  <si>
    <t>04.07.2020 10:21:21</t>
  </si>
  <si>
    <t>04.07.2020 10:21:22</t>
  </si>
  <si>
    <t>04.07.2020 10:21:24</t>
  </si>
  <si>
    <t>04.07.2020 10:21:25</t>
  </si>
  <si>
    <t>04.07.2020 10:21:27</t>
  </si>
  <si>
    <t>04.07.2020 10:21:28</t>
  </si>
  <si>
    <t>04.07.2020 10:21:48</t>
  </si>
  <si>
    <t>04.07.2020 10:21:49</t>
  </si>
  <si>
    <t>04.07.2020 10:21:51</t>
  </si>
  <si>
    <t>04.07.2020 10:21:52</t>
  </si>
  <si>
    <t>04.07.2020 10:21:54</t>
  </si>
  <si>
    <t>04.07.2020 10:21:55</t>
  </si>
  <si>
    <t>04.07.2020 10:21:57</t>
  </si>
  <si>
    <t>04.07.2020 10:21:58</t>
  </si>
  <si>
    <t>04.07.2020 10:22:00</t>
  </si>
  <si>
    <t>04.07.2020 10:22:01</t>
  </si>
  <si>
    <t>04.07.2020 10:22:15</t>
  </si>
  <si>
    <t>04.07.2020 10:22:18</t>
  </si>
  <si>
    <t>04.07.2020 10:22:19</t>
  </si>
  <si>
    <t>04.07.2020 10:22:22</t>
  </si>
  <si>
    <t>04.07.2020 10:22:33</t>
  </si>
  <si>
    <t>04.07.2020 10:22:34</t>
  </si>
  <si>
    <t>04.07.2020 10:22:36</t>
  </si>
  <si>
    <t>04.07.2020 10:22:37</t>
  </si>
  <si>
    <t>04.07.2020 10:22:39</t>
  </si>
  <si>
    <t>04.07.2020 10:22:40</t>
  </si>
  <si>
    <t>04.07.2020 10:22:42</t>
  </si>
  <si>
    <t>04.07.2020 10:22:43</t>
  </si>
  <si>
    <t>04.07.2020 10:22:50</t>
  </si>
  <si>
    <t>04.07.2020 10:23:25</t>
  </si>
  <si>
    <t>04.07.2020 10:23:27</t>
  </si>
  <si>
    <t>04.07.2020 10:23:28</t>
  </si>
  <si>
    <t>04.07.2020 10:23:31</t>
  </si>
  <si>
    <t>04.07.2020 10:23:33</t>
  </si>
  <si>
    <t>04.07.2020 10:23:34</t>
  </si>
  <si>
    <t>04.07.2020 10:24:33</t>
  </si>
  <si>
    <t>04.07.2020 10:24:34</t>
  </si>
  <si>
    <t>04.07.2020 10:24:36</t>
  </si>
  <si>
    <t>04.07.2020 10:24:37</t>
  </si>
  <si>
    <t>04.07.2020 10:24:39</t>
  </si>
  <si>
    <t>04.07.2020 10:24:40</t>
  </si>
  <si>
    <t>04.07.2020 10:24:42</t>
  </si>
  <si>
    <t>04.07.2020 10:26:45</t>
  </si>
  <si>
    <t>04.07.2020 10:26:46</t>
  </si>
  <si>
    <t>04.07.2020 10:26:48</t>
  </si>
  <si>
    <t>04.07.2020 10:26:49</t>
  </si>
  <si>
    <t>04.07.2020 10:26:51</t>
  </si>
  <si>
    <t>04.07.2020 10:26:52</t>
  </si>
  <si>
    <t>04.07.2020 10:26:54</t>
  </si>
  <si>
    <t>04.07.2020 10:26:55</t>
  </si>
  <si>
    <t>04.07.2020 10:26:57</t>
  </si>
  <si>
    <t>04.07.2020 10:28:10</t>
  </si>
  <si>
    <t>04.07.2020 10:28:12</t>
  </si>
  <si>
    <t>04.07.2020 10:28:13</t>
  </si>
  <si>
    <t>04.07.2020 10:28:15</t>
  </si>
  <si>
    <t>04.07.2020 10:28:16</t>
  </si>
  <si>
    <t>04.07.2020 10:28:18</t>
  </si>
  <si>
    <t>04.07.2020 10:30:28</t>
  </si>
  <si>
    <t>04.07.2020 10:30:30</t>
  </si>
  <si>
    <t>04.07.2020 10:30:31</t>
  </si>
  <si>
    <t>04.07.2020 10:30:33</t>
  </si>
  <si>
    <t>04.07.2020 10:30:36</t>
  </si>
  <si>
    <t>04.07.2020 10:30:37</t>
  </si>
  <si>
    <t>04.07.2020 10:31:19</t>
  </si>
  <si>
    <t>04.07.2020 10:31:21</t>
  </si>
  <si>
    <t>04.07.2020 10:31:22</t>
  </si>
  <si>
    <t>04.07.2020 10:31:24</t>
  </si>
  <si>
    <t>04.07.2020 10:31:25</t>
  </si>
  <si>
    <t>04.07.2020 10:31:27</t>
  </si>
  <si>
    <t>04.07.2020 10:31:45</t>
  </si>
  <si>
    <t>04.07.2020 10:31:46</t>
  </si>
  <si>
    <t>04.07.2020 10:31:48</t>
  </si>
  <si>
    <t>04.07.2020 10:31:49</t>
  </si>
  <si>
    <t>04.07.2020 10:31:51</t>
  </si>
  <si>
    <t>04.07.2020 10:31:52</t>
  </si>
  <si>
    <t>04.07.2020 10:32:12</t>
  </si>
  <si>
    <t>04.07.2020 10:32:13</t>
  </si>
  <si>
    <t>04.07.2020 10:32:15</t>
  </si>
  <si>
    <t>04.07.2020 10:32:18</t>
  </si>
  <si>
    <t>04.07.2020 10:32:22</t>
  </si>
  <si>
    <t>04.07.2020 10:32:25</t>
  </si>
  <si>
    <t>04.07.2020 10:32:49</t>
  </si>
  <si>
    <t>04.07.2020 10:32:51</t>
  </si>
  <si>
    <t>04.07.2020 10:32:52</t>
  </si>
  <si>
    <t>04.07.2020 10:32:54</t>
  </si>
  <si>
    <t>04.07.2020 10:32:55</t>
  </si>
  <si>
    <t>04.07.2020 10:32:57</t>
  </si>
  <si>
    <t>04.07.2020 10:33:36</t>
  </si>
  <si>
    <t>04.07.2020 10:33:38</t>
  </si>
  <si>
    <t>04.07.2020 10:33:41</t>
  </si>
  <si>
    <t>04.07.2020 10:33:42</t>
  </si>
  <si>
    <t>04.07.2020 10:33:44</t>
  </si>
  <si>
    <t>04.07.2020 10:33:50</t>
  </si>
  <si>
    <t>04.07.2020 10:33:53</t>
  </si>
  <si>
    <t>04.07.2020 10:33:56</t>
  </si>
  <si>
    <t>04.07.2020 10:33:57</t>
  </si>
  <si>
    <t>04.07.2020 10:33:59</t>
  </si>
  <si>
    <t>04.07.2020 10:34:00</t>
  </si>
  <si>
    <t>04.07.2020 10:34:02</t>
  </si>
  <si>
    <t>04.07.2020 10:34:03</t>
  </si>
  <si>
    <t>04.07.2020 10:34:05</t>
  </si>
  <si>
    <t>04.07.2020 10:34:08</t>
  </si>
  <si>
    <t>04.07.2020 10:34:09</t>
  </si>
  <si>
    <t>04.07.2020 10:34:12</t>
  </si>
  <si>
    <t>04.07.2020 10:34:14</t>
  </si>
  <si>
    <t>04.07.2020 10:34:15</t>
  </si>
  <si>
    <t>04.07.2020 10:34:17</t>
  </si>
  <si>
    <t>04.07.2020 10:34:18</t>
  </si>
  <si>
    <t>04.07.2020 10:34:20</t>
  </si>
  <si>
    <t>04.07.2020 10:34:32</t>
  </si>
  <si>
    <t>04.07.2020 10:34:33</t>
  </si>
  <si>
    <t>04.07.2020 10:34:35</t>
  </si>
  <si>
    <t>04.07.2020 10:34:36</t>
  </si>
  <si>
    <t>04.07.2020 10:34:38</t>
  </si>
  <si>
    <t>04.07.2020 10:34:39</t>
  </si>
  <si>
    <t>04.07.2020 10:34:41</t>
  </si>
  <si>
    <t>04.07.2020 10:34:42</t>
  </si>
  <si>
    <t>04.07.2020 10:34:44</t>
  </si>
  <si>
    <t>04.07.2020 10:34:45</t>
  </si>
  <si>
    <t>04.07.2020 10:34:47</t>
  </si>
  <si>
    <t>04.07.2020 10:34:53</t>
  </si>
  <si>
    <t>04.07.2020 10:34:54</t>
  </si>
  <si>
    <t>04.07.2020 10:34:56</t>
  </si>
  <si>
    <t>04.07.2020 10:34:57</t>
  </si>
  <si>
    <t>04.07.2020 10:34:59</t>
  </si>
  <si>
    <t>04.07.2020 10:35:00</t>
  </si>
  <si>
    <t>04.07.2020 10:35:08</t>
  </si>
  <si>
    <t>04.07.2020 10:35:09</t>
  </si>
  <si>
    <t>04.07.2020 10:35:11</t>
  </si>
  <si>
    <t>04.07.2020 10:35:14</t>
  </si>
  <si>
    <t>04.07.2020 10:35:15</t>
  </si>
  <si>
    <t>04.07.2020 10:35:17</t>
  </si>
  <si>
    <t>04.07.2020 10:35:18</t>
  </si>
  <si>
    <t>04.07.2020 10:35:21</t>
  </si>
  <si>
    <t>04.07.2020 10:36:25</t>
  </si>
  <si>
    <t>04.07.2020 10:36:27</t>
  </si>
  <si>
    <t>04.07.2020 10:36:30</t>
  </si>
  <si>
    <t>04.07.2020 10:36:31</t>
  </si>
  <si>
    <t>04.07.2020 10:36:33</t>
  </si>
  <si>
    <t>04.07.2020 10:36:34</t>
  </si>
  <si>
    <t>04.07.2020 10:36:36</t>
  </si>
  <si>
    <t>04.07.2020 10:38:06</t>
  </si>
  <si>
    <t>04.07.2020 10:38:07</t>
  </si>
  <si>
    <t>04.07.2020 10:38:09</t>
  </si>
  <si>
    <t>04.07.2020 10:38:10</t>
  </si>
  <si>
    <t>04.07.2020 10:38:12</t>
  </si>
  <si>
    <t>04.07.2020 10:38:13</t>
  </si>
  <si>
    <t>04.07.2020 10:38:15</t>
  </si>
  <si>
    <t>04.07.2020 10:38:34</t>
  </si>
  <si>
    <t>04.07.2020 10:38:36</t>
  </si>
  <si>
    <t>04.07.2020 10:38:37</t>
  </si>
  <si>
    <t>04.07.2020 10:38:39</t>
  </si>
  <si>
    <t>04.07.2020 10:38:42</t>
  </si>
  <si>
    <t>04.07.2020 10:38:43</t>
  </si>
  <si>
    <t>04.07.2020 10:39:24</t>
  </si>
  <si>
    <t>04.07.2020 10:39:25</t>
  </si>
  <si>
    <t>04.07.2020 10:39:27</t>
  </si>
  <si>
    <t>04.07.2020 10:39:28</t>
  </si>
  <si>
    <t>04.07.2020 10:39:30</t>
  </si>
  <si>
    <t>04.07.2020 10:39:31</t>
  </si>
  <si>
    <t>04.07.2020 10:39:33</t>
  </si>
  <si>
    <t>04.07.2020 10:41:07</t>
  </si>
  <si>
    <t>04.07.2020 10:41:09</t>
  </si>
  <si>
    <t>04.07.2020 10:41:10</t>
  </si>
  <si>
    <t>04.07.2020 10:41:12</t>
  </si>
  <si>
    <t>04.07.2020 10:41:13</t>
  </si>
  <si>
    <t>04.07.2020 10:41:15</t>
  </si>
  <si>
    <t>04.07.2020 10:41:16</t>
  </si>
  <si>
    <t>04.07.2020 10:42:28</t>
  </si>
  <si>
    <t>04.07.2020 10:43:06</t>
  </si>
  <si>
    <t>04.07.2020 10:43:07</t>
  </si>
  <si>
    <t>04.07.2020 10:43:09</t>
  </si>
  <si>
    <t>04.07.2020 10:43:10</t>
  </si>
  <si>
    <t>04.07.2020 10:43:12</t>
  </si>
  <si>
    <t>04.07.2020 10:43:15</t>
  </si>
  <si>
    <t>04.07.2020 10:43:18</t>
  </si>
  <si>
    <t>04.07.2020 10:43:27</t>
  </si>
  <si>
    <t>04.07.2020 10:43:28</t>
  </si>
  <si>
    <t>04.07.2020 10:43:31</t>
  </si>
  <si>
    <t>04.07.2020 10:43:33</t>
  </si>
  <si>
    <t>04.07.2020 10:43:34</t>
  </si>
  <si>
    <t>04.07.2020 10:43:36</t>
  </si>
  <si>
    <t>04.07.2020 10:43:37</t>
  </si>
  <si>
    <t>04.07.2020 10:43:39</t>
  </si>
  <si>
    <t>04.07.2020 10:43:40</t>
  </si>
  <si>
    <t>04.07.2020 10:43:49</t>
  </si>
  <si>
    <t>04.07.2020 10:43:52</t>
  </si>
  <si>
    <t>04.07.2020 10:43:54</t>
  </si>
  <si>
    <t>04.07.2020 10:43:55</t>
  </si>
  <si>
    <t>04.07.2020 10:43:57</t>
  </si>
  <si>
    <t>04.07.2020 10:43:58</t>
  </si>
  <si>
    <t>04.07.2020 10:45:19</t>
  </si>
  <si>
    <t>04.07.2020 10:45:24</t>
  </si>
  <si>
    <t>04.07.2020 10:45:25</t>
  </si>
  <si>
    <t>04.07.2020 10:45:28</t>
  </si>
  <si>
    <t>04.07.2020 10:45:30</t>
  </si>
  <si>
    <t>04.07.2020 10:47:27</t>
  </si>
  <si>
    <t>04.07.2020 10:47:31</t>
  </si>
  <si>
    <t>04.07.2020 10:47:33</t>
  </si>
  <si>
    <t>04.07.2020 10:47:34</t>
  </si>
  <si>
    <t>04.07.2020 10:47:36</t>
  </si>
  <si>
    <t>04.07.2020 10:48:43</t>
  </si>
  <si>
    <t>04.07.2020 10:48:46</t>
  </si>
  <si>
    <t>04.07.2020 10:48:49</t>
  </si>
  <si>
    <t>04.07.2020 10:48:51</t>
  </si>
  <si>
    <t>04.07.2020 10:48:52</t>
  </si>
  <si>
    <t>04.07.2020 10:48:54</t>
  </si>
  <si>
    <t>04.07.2020 10:49:00</t>
  </si>
  <si>
    <t>04.07.2020 10:49:01</t>
  </si>
  <si>
    <t>04.07.2020 10:49:03</t>
  </si>
  <si>
    <t>04.07.2020 10:49:04</t>
  </si>
  <si>
    <t>04.07.2020 10:49:06</t>
  </si>
  <si>
    <t>04.07.2020 10:49:07</t>
  </si>
  <si>
    <t>04.07.2020 10:49:09</t>
  </si>
  <si>
    <t>04.07.2020 10:49:18</t>
  </si>
  <si>
    <t>04.07.2020 10:49:19</t>
  </si>
  <si>
    <t>04.07.2020 10:49:21</t>
  </si>
  <si>
    <t>04.07.2020 10:49:22</t>
  </si>
  <si>
    <t>04.07.2020 10:49:24</t>
  </si>
  <si>
    <t>04.07.2020 10:49:25</t>
  </si>
  <si>
    <t>04.07.2020 10:49:27</t>
  </si>
  <si>
    <t>04.07.2020 10:51:19</t>
  </si>
  <si>
    <t>04.07.2020 10:51:21</t>
  </si>
  <si>
    <t>04.07.2020 10:51:57</t>
  </si>
  <si>
    <t>04.07.2020 10:51:58</t>
  </si>
  <si>
    <t>04.07.2020 10:52:00</t>
  </si>
  <si>
    <t>04.07.2020 10:52:01</t>
  </si>
  <si>
    <t>04.07.2020 10:52:03</t>
  </si>
  <si>
    <t>04.07.2020 10:52:04</t>
  </si>
  <si>
    <t>04.07.2020 10:52:06</t>
  </si>
  <si>
    <t>04.07.2020 10:55:36</t>
  </si>
  <si>
    <t>04.07.2020 10:55:37</t>
  </si>
  <si>
    <t>04.07.2020 10:55:39</t>
  </si>
  <si>
    <t>04.07.2020 10:55:40</t>
  </si>
  <si>
    <t>04.07.2020 10:55:42</t>
  </si>
  <si>
    <t>04.07.2020 10:55:43</t>
  </si>
  <si>
    <t>04.07.2020 10:55:45</t>
  </si>
  <si>
    <t>04.07.2020 10:55:49</t>
  </si>
  <si>
    <t>04.07.2020 10:55:51</t>
  </si>
  <si>
    <t>04.07.2020 10:55:54</t>
  </si>
  <si>
    <t>04.07.2020 10:55:55</t>
  </si>
  <si>
    <t>04.07.2020 10:56:00</t>
  </si>
  <si>
    <t>04.07.2020 10:58:10</t>
  </si>
  <si>
    <t>04.07.2020 10:58:12</t>
  </si>
  <si>
    <t>04.07.2020 10:58:13</t>
  </si>
  <si>
    <t>04.07.2020 10:58:15</t>
  </si>
  <si>
    <t>04.07.2020 10:58:16</t>
  </si>
  <si>
    <t>04.07.2020 10:58:18</t>
  </si>
  <si>
    <t>04.07.2020 10:58:19</t>
  </si>
  <si>
    <t>04.07.2020 11:00:58</t>
  </si>
  <si>
    <t>04.07.2020 11:01:01</t>
  </si>
  <si>
    <t>04.07.2020 11:01:30</t>
  </si>
  <si>
    <t>04.07.2020 11:01:32</t>
  </si>
  <si>
    <t>04.07.2020 11:01:33</t>
  </si>
  <si>
    <t>04.07.2020 11:01:35</t>
  </si>
  <si>
    <t>04.07.2020 11:01:36</t>
  </si>
  <si>
    <t>04.07.2020 11:01:38</t>
  </si>
  <si>
    <t>04.07.2020 11:01:41</t>
  </si>
  <si>
    <t>04.07.2020 11:02:22</t>
  </si>
  <si>
    <t>04.07.2020 11:02:24</t>
  </si>
  <si>
    <t>04.07.2020 11:02:27</t>
  </si>
  <si>
    <t>04.07.2020 11:02:28</t>
  </si>
  <si>
    <t>04.07.2020 11:02:58</t>
  </si>
  <si>
    <t>04.07.2020 11:03:00</t>
  </si>
  <si>
    <t>04.07.2020 11:03:01</t>
  </si>
  <si>
    <t>04.07.2020 11:03:03</t>
  </si>
  <si>
    <t>04.07.2020 11:03:04</t>
  </si>
  <si>
    <t>04.07.2020 11:03:06</t>
  </si>
  <si>
    <t>04.07.2020 11:03:07</t>
  </si>
  <si>
    <t>04.07.2020 11:03:09</t>
  </si>
  <si>
    <t>04.07.2020 11:03:44</t>
  </si>
  <si>
    <t>04.07.2020 11:03:45</t>
  </si>
  <si>
    <t>04.07.2020 11:03:47</t>
  </si>
  <si>
    <t>04.07.2020 11:03:48</t>
  </si>
  <si>
    <t>04.07.2020 11:03:50</t>
  </si>
  <si>
    <t>04.07.2020 11:03:51</t>
  </si>
  <si>
    <t>04.07.2020 11:03:53</t>
  </si>
  <si>
    <t>04.07.2020 11:03:54</t>
  </si>
  <si>
    <t>04.07.2020 11:03:56</t>
  </si>
  <si>
    <t>04.07.2020 11:03:57</t>
  </si>
  <si>
    <t>04.07.2020 11:05:03</t>
  </si>
  <si>
    <t>04.07.2020 11:05:04</t>
  </si>
  <si>
    <t>04.07.2020 11:05:07</t>
  </si>
  <si>
    <t>04.07.2020 11:05:16</t>
  </si>
  <si>
    <t>04.07.2020 11:05:18</t>
  </si>
  <si>
    <t>04.07.2020 11:05:22</t>
  </si>
  <si>
    <t>04.07.2020 11:06:15</t>
  </si>
  <si>
    <t>04.07.2020 11:06:16</t>
  </si>
  <si>
    <t>04.07.2020 11:06:18</t>
  </si>
  <si>
    <t>04.07.2020 11:06:21</t>
  </si>
  <si>
    <t>04.07.2020 11:06:22</t>
  </si>
  <si>
    <t>04.07.2020 11:06:24</t>
  </si>
  <si>
    <t>04.07.2020 11:06:25</t>
  </si>
  <si>
    <t>04.07.2020 11:07:45</t>
  </si>
  <si>
    <t>04.07.2020 11:07:46</t>
  </si>
  <si>
    <t>04.07.2020 11:07:54</t>
  </si>
  <si>
    <t>04.07.2020 11:07:55</t>
  </si>
  <si>
    <t>04.07.2020 11:07:57</t>
  </si>
  <si>
    <t>04.07.2020 11:08:00</t>
  </si>
  <si>
    <t>04.07.2020 11:08:01</t>
  </si>
  <si>
    <t>04.07.2020 11:08:03</t>
  </si>
  <si>
    <t>04.07.2020 11:08:04</t>
  </si>
  <si>
    <t>04.07.2020 11:08:06</t>
  </si>
  <si>
    <t>04.07.2020 11:08:07</t>
  </si>
  <si>
    <t>04.07.2020 11:08:09</t>
  </si>
  <si>
    <t>04.07.2020 11:08:10</t>
  </si>
  <si>
    <t>04.07.2020 11:09:15</t>
  </si>
  <si>
    <t>04.07.2020 11:09:16</t>
  </si>
  <si>
    <t>04.07.2020 11:09:19</t>
  </si>
  <si>
    <t>04.07.2020 11:09:21</t>
  </si>
  <si>
    <t>04.07.2020 11:10:43</t>
  </si>
  <si>
    <t>04.07.2020 11:10:45</t>
  </si>
  <si>
    <t>04.07.2020 11:10:46</t>
  </si>
  <si>
    <t>04.07.2020 11:10:48</t>
  </si>
  <si>
    <t>04.07.2020 11:10:49</t>
  </si>
  <si>
    <t>04.07.2020 11:10:51</t>
  </si>
  <si>
    <t>04.07.2020 11:10:52</t>
  </si>
  <si>
    <t>04.07.2020 11:11:40</t>
  </si>
  <si>
    <t>04.07.2020 11:11:42</t>
  </si>
  <si>
    <t>04.07.2020 11:11:46</t>
  </si>
  <si>
    <t>04.07.2020 11:12:09</t>
  </si>
  <si>
    <t>04.07.2020 11:12:12</t>
  </si>
  <si>
    <t>04.07.2020 11:12:13</t>
  </si>
  <si>
    <t>04.07.2020 11:12:15</t>
  </si>
  <si>
    <t>04.07.2020 11:12:16</t>
  </si>
  <si>
    <t>04.07.2020 11:13:34</t>
  </si>
  <si>
    <t>04.07.2020 11:13:36</t>
  </si>
  <si>
    <t>04.07.2020 11:15:01</t>
  </si>
  <si>
    <t>04.07.2020 11:15:03</t>
  </si>
  <si>
    <t>04.07.2020 11:15:04</t>
  </si>
  <si>
    <t>04.07.2020 11:15:07</t>
  </si>
  <si>
    <t>04.07.2020 11:15:09</t>
  </si>
  <si>
    <t>04.07.2020 11:15:10</t>
  </si>
  <si>
    <t>04.07.2020 11:15:12</t>
  </si>
  <si>
    <t>04.07.2020 11:15:13</t>
  </si>
  <si>
    <t>04.07.2020 11:15:15</t>
  </si>
  <si>
    <t>04.07.2020 11:15:16</t>
  </si>
  <si>
    <t>04.07.2020 11:15:18</t>
  </si>
  <si>
    <t>04.07.2020 11:15:19</t>
  </si>
  <si>
    <t>04.07.2020 11:15:21</t>
  </si>
  <si>
    <t>04.07.2020 11:17:06</t>
  </si>
  <si>
    <t>04.07.2020 11:17:07</t>
  </si>
  <si>
    <t>04.07.2020 11:17:10</t>
  </si>
  <si>
    <t>04.07.2020 11:17:12</t>
  </si>
  <si>
    <t>04.07.2020 11:17:13</t>
  </si>
  <si>
    <t>04.07.2020 11:18:39</t>
  </si>
  <si>
    <t>04.07.2020 11:18:40</t>
  </si>
  <si>
    <t>04.07.2020 11:18:42</t>
  </si>
  <si>
    <t>04.07.2020 11:18:43</t>
  </si>
  <si>
    <t>04.07.2020 11:18:45</t>
  </si>
  <si>
    <t>04.07.2020 11:18:46</t>
  </si>
  <si>
    <t>04.07.2020 11:18:48</t>
  </si>
  <si>
    <t>04.07.2020 11:22:30</t>
  </si>
  <si>
    <t>04.07.2020 11:22:31</t>
  </si>
  <si>
    <t>04.07.2020 11:22:33</t>
  </si>
  <si>
    <t>04.07.2020 11:22:34</t>
  </si>
  <si>
    <t>04.07.2020 11:22:36</t>
  </si>
  <si>
    <t>04.07.2020 11:22:37</t>
  </si>
  <si>
    <t>04.07.2020 11:22:39</t>
  </si>
  <si>
    <t>04.07.2020 11:22:40</t>
  </si>
  <si>
    <t>04.07.2020 11:22:52</t>
  </si>
  <si>
    <t>04.07.2020 11:22:54</t>
  </si>
  <si>
    <t>04.07.2020 11:22:55</t>
  </si>
  <si>
    <t>04.07.2020 11:22:57</t>
  </si>
  <si>
    <t>04.07.2020 11:22:58</t>
  </si>
  <si>
    <t>04.07.2020 11:23:00</t>
  </si>
  <si>
    <t>04.07.2020 11:23:07</t>
  </si>
  <si>
    <t>04.07.2020 11:23:09</t>
  </si>
  <si>
    <t>04.07.2020 11:23:10</t>
  </si>
  <si>
    <t>04.07.2020 11:23:12</t>
  </si>
  <si>
    <t>04.07.2020 11:23:13</t>
  </si>
  <si>
    <t>04.07.2020 11:23:15</t>
  </si>
  <si>
    <t>04.07.2020 11:23:16</t>
  </si>
  <si>
    <t>04.07.2020 11:23:18</t>
  </si>
  <si>
    <t>04.07.2020 11:24:04</t>
  </si>
  <si>
    <t>04.07.2020 11:24:06</t>
  </si>
  <si>
    <t>04.07.2020 11:24:07</t>
  </si>
  <si>
    <t>04.07.2020 11:24:10</t>
  </si>
  <si>
    <t>04.07.2020 11:28:27</t>
  </si>
  <si>
    <t>04.07.2020 11:28:30</t>
  </si>
  <si>
    <t>04.07.2020 11:28:31</t>
  </si>
  <si>
    <t>04.07.2020 11:28:33</t>
  </si>
  <si>
    <t>04.07.2020 11:28:34</t>
  </si>
  <si>
    <t>04.07.2020 11:28:36</t>
  </si>
  <si>
    <t>04.07.2020 11:29:37</t>
  </si>
  <si>
    <t>04.07.2020 11:29:39</t>
  </si>
  <si>
    <t>04.07.2020 11:29:40</t>
  </si>
  <si>
    <t>04.07.2020 11:29:42</t>
  </si>
  <si>
    <t>04.07.2020 11:29:43</t>
  </si>
  <si>
    <t>04.07.2020 11:29:45</t>
  </si>
  <si>
    <t>04.07.2020 11:31:31</t>
  </si>
  <si>
    <t>04.07.2020 11:31:34</t>
  </si>
  <si>
    <t>04.07.2020 11:31:36</t>
  </si>
  <si>
    <t>04.07.2020 11:31:37</t>
  </si>
  <si>
    <t>04.07.2020 11:31:39</t>
  </si>
  <si>
    <t>04.07.2020 11:31:40</t>
  </si>
  <si>
    <t>04.07.2020 11:31:43</t>
  </si>
  <si>
    <t>04.07.2020 11:31:45</t>
  </si>
  <si>
    <t>04.07.2020 11:31:46</t>
  </si>
  <si>
    <t>04.07.2020 11:31:48</t>
  </si>
  <si>
    <t>04.07.2020 11:31:51</t>
  </si>
  <si>
    <t>04.07.2020 11:31:52</t>
  </si>
  <si>
    <t>04.07.2020 11:31:54</t>
  </si>
  <si>
    <t>04.07.2020 11:31:55</t>
  </si>
  <si>
    <t>04.07.2020 11:33:25</t>
  </si>
  <si>
    <t>04.07.2020 11:33:27</t>
  </si>
  <si>
    <t>04.07.2020 11:33:30</t>
  </si>
  <si>
    <t>04.07.2020 11:33:31</t>
  </si>
  <si>
    <t>04.07.2020 11:33:33</t>
  </si>
  <si>
    <t>04.07.2020 11:33:34</t>
  </si>
  <si>
    <t>04.07.2020 11:35:31</t>
  </si>
  <si>
    <t>04.07.2020 11:35:33</t>
  </si>
  <si>
    <t>04.07.2020 11:35:34</t>
  </si>
  <si>
    <t>04.07.2020 11:35:36</t>
  </si>
  <si>
    <t>04.07.2020 11:35:37</t>
  </si>
  <si>
    <t>04.07.2020 11:35:39</t>
  </si>
  <si>
    <t>04.07.2020 11:35:40</t>
  </si>
  <si>
    <t>04.07.2020 11:35:42</t>
  </si>
  <si>
    <t>04.07.2020 11:35:43</t>
  </si>
  <si>
    <t>04.07.2020 11:35:45</t>
  </si>
  <si>
    <t>04.07.2020 11:35:46</t>
  </si>
  <si>
    <t>04.07.2020 11:35:48</t>
  </si>
  <si>
    <t>04.07.2020 11:35:49</t>
  </si>
  <si>
    <t>04.07.2020 11:35:51</t>
  </si>
  <si>
    <t>04.07.2020 11:38:39</t>
  </si>
  <si>
    <t>04.07.2020 11:38:40</t>
  </si>
  <si>
    <t>04.07.2020 11:38:42</t>
  </si>
  <si>
    <t>04.07.2020 11:39:46</t>
  </si>
  <si>
    <t>04.07.2020 11:39:48</t>
  </si>
  <si>
    <t>04.07.2020 11:39:49</t>
  </si>
  <si>
    <t>04.07.2020 11:39:51</t>
  </si>
  <si>
    <t>04.07.2020 11:39:52</t>
  </si>
  <si>
    <t>04.07.2020 11:39:54</t>
  </si>
  <si>
    <t>04.07.2020 11:39:55</t>
  </si>
  <si>
    <t>04.07.2020 11:41:12</t>
  </si>
  <si>
    <t>04.07.2020 11:41:13</t>
  </si>
  <si>
    <t>04.07.2020 11:41:15</t>
  </si>
  <si>
    <t>04.07.2020 11:41:16</t>
  </si>
  <si>
    <t>04.07.2020 11:41:18</t>
  </si>
  <si>
    <t>04.07.2020 11:42:01</t>
  </si>
  <si>
    <t>04.07.2020 11:42:03</t>
  </si>
  <si>
    <t>04.07.2020 11:42:04</t>
  </si>
  <si>
    <t>04.07.2020 11:42:06</t>
  </si>
  <si>
    <t>04.07.2020 11:42:07</t>
  </si>
  <si>
    <t>04.07.2020 11:42:09</t>
  </si>
  <si>
    <t>04.07.2020 11:43:16</t>
  </si>
  <si>
    <t>04.07.2020 11:43:18</t>
  </si>
  <si>
    <t>04.07.2020 11:43:19</t>
  </si>
  <si>
    <t>04.07.2020 11:43:21</t>
  </si>
  <si>
    <t>04.07.2020 11:43:22</t>
  </si>
  <si>
    <t>04.07.2020 11:43:24</t>
  </si>
  <si>
    <t>04.07.2020 11:44:51</t>
  </si>
  <si>
    <t>04.07.2020 11:44:52</t>
  </si>
  <si>
    <t>04.07.2020 11:44:54</t>
  </si>
  <si>
    <t>04.07.2020 11:44:55</t>
  </si>
  <si>
    <t>04.07.2020 11:45:03</t>
  </si>
  <si>
    <t>04.07.2020 11:45:04</t>
  </si>
  <si>
    <t>04.07.2020 11:45:06</t>
  </si>
  <si>
    <t>04.07.2020 11:45:07</t>
  </si>
  <si>
    <t>04.07.2020 11:45:09</t>
  </si>
  <si>
    <t>04.07.2020 11:45:10</t>
  </si>
  <si>
    <t>04.07.2020 11:45:12</t>
  </si>
  <si>
    <t>04.07.2020 11:45:28</t>
  </si>
  <si>
    <t>04.07.2020 11:45:30</t>
  </si>
  <si>
    <t>04.07.2020 11:45:31</t>
  </si>
  <si>
    <t>04.07.2020 11:45:33</t>
  </si>
  <si>
    <t>04.07.2020 11:45:34</t>
  </si>
  <si>
    <t>04.07.2020 11:45:36</t>
  </si>
  <si>
    <t>04.07.2020 11:45:37</t>
  </si>
  <si>
    <t>04.07.2020 11:46:07</t>
  </si>
  <si>
    <t>04.07.2020 11:46:09</t>
  </si>
  <si>
    <t>04.07.2020 11:46:10</t>
  </si>
  <si>
    <t>04.07.2020 11:46:12</t>
  </si>
  <si>
    <t>04.07.2020 11:46:13</t>
  </si>
  <si>
    <t>04.07.2020 11:46:15</t>
  </si>
  <si>
    <t>04.07.2020 11:46:16</t>
  </si>
  <si>
    <t>04.07.2020 11:46:18</t>
  </si>
  <si>
    <t>04.07.2020 11:46:34</t>
  </si>
  <si>
    <t>04.07.2020 11:50:43</t>
  </si>
  <si>
    <t>04.07.2020 11:50:45</t>
  </si>
  <si>
    <t>04.07.2020 11:50:46</t>
  </si>
  <si>
    <t>04.07.2020 11:50:48</t>
  </si>
  <si>
    <t>04.07.2020 11:50:51</t>
  </si>
  <si>
    <t>04.07.2020 11:50:52</t>
  </si>
  <si>
    <t>04.07.2020 11:50:55</t>
  </si>
  <si>
    <t>04.07.2020 11:51:16</t>
  </si>
  <si>
    <t>04.07.2020 11:51:18</t>
  </si>
  <si>
    <t>04.07.2020 11:51:19</t>
  </si>
  <si>
    <t>04.07.2020 11:51:21</t>
  </si>
  <si>
    <t>04.07.2020 11:51:22</t>
  </si>
  <si>
    <t>04.07.2020 11:51:24</t>
  </si>
  <si>
    <t>04.07.2020 11:51:25</t>
  </si>
  <si>
    <t>04.07.2020 11:53:24</t>
  </si>
  <si>
    <t>04.07.2020 11:53:27</t>
  </si>
  <si>
    <t>04.07.2020 11:53:28</t>
  </si>
  <si>
    <t>04.07.2020 11:53:30</t>
  </si>
  <si>
    <t>04.07.2020 11:53:31</t>
  </si>
  <si>
    <t>04.07.2020 11:54:45</t>
  </si>
  <si>
    <t>04.07.2020 11:54:51</t>
  </si>
  <si>
    <t>04.07.2020 11:54:52</t>
  </si>
  <si>
    <t>04.07.2020 11:55:01</t>
  </si>
  <si>
    <t>04.07.2020 11:55:03</t>
  </si>
  <si>
    <t>04.07.2020 11:55:04</t>
  </si>
  <si>
    <t>04.07.2020 11:55:06</t>
  </si>
  <si>
    <t>04.07.2020 11:55:07</t>
  </si>
  <si>
    <t>04.07.2020 11:57:00</t>
  </si>
  <si>
    <t>04.07.2020 11:57:01</t>
  </si>
  <si>
    <t>04.07.2020 11:57:03</t>
  </si>
  <si>
    <t>04.07.2020 11:57:04</t>
  </si>
  <si>
    <t>04.07.2020 11:57:06</t>
  </si>
  <si>
    <t>04.07.2020 11:57:07</t>
  </si>
  <si>
    <t>04.07.2020 11:57:12</t>
  </si>
  <si>
    <t>04.07.2020 11:57:21</t>
  </si>
  <si>
    <t>04.07.2020 11:57:22</t>
  </si>
  <si>
    <t>04.07.2020 11:57:24</t>
  </si>
  <si>
    <t>04.07.2020 11:57:25</t>
  </si>
  <si>
    <t>04.07.2020 11:57:27</t>
  </si>
  <si>
    <t>04.07.2020 11:57:28</t>
  </si>
  <si>
    <t>04.07.2020 11:57:30</t>
  </si>
  <si>
    <t>04.07.2020 11:58:19</t>
  </si>
  <si>
    <t>04.07.2020 11:58:21</t>
  </si>
  <si>
    <t>04.07.2020 11:58:22</t>
  </si>
  <si>
    <t>04.07.2020 11:58:24</t>
  </si>
  <si>
    <t>04.07.2020 11:58:25</t>
  </si>
  <si>
    <t>04.07.2020 11:58:27</t>
  </si>
  <si>
    <t>04.07.2020 11:58:37</t>
  </si>
  <si>
    <t>04.07.2020 11:58:39</t>
  </si>
  <si>
    <t>04.07.2020 11:58:40</t>
  </si>
  <si>
    <t>04.07.2020 11:58:42</t>
  </si>
  <si>
    <t>04.07.2020 11:58:43</t>
  </si>
  <si>
    <t>04.07.2020 11:58:45</t>
  </si>
  <si>
    <t>04.07.2020 11:58:46</t>
  </si>
  <si>
    <t>04.07.2020 11:59:54</t>
  </si>
  <si>
    <t>04.07.2020 11:59:55</t>
  </si>
  <si>
    <t>04.07.2020 11:59:57</t>
  </si>
  <si>
    <t>04.07.2020 11:59:58</t>
  </si>
  <si>
    <t>04.07.2020 12:00:00</t>
  </si>
  <si>
    <t>04.07.2020 12:00:01</t>
  </si>
  <si>
    <t>04.07.2020 12:00:04</t>
  </si>
  <si>
    <t>04.07.2020 12:00:42</t>
  </si>
  <si>
    <t>04.07.2020 12:00:45</t>
  </si>
  <si>
    <t>04.07.2020 12:00:47</t>
  </si>
  <si>
    <t>04.07.2020 12:00:48</t>
  </si>
  <si>
    <t>04.07.2020 12:00:50</t>
  </si>
  <si>
    <t>04.07.2020 12:00:51</t>
  </si>
  <si>
    <t>04.07.2020 12:00:53</t>
  </si>
  <si>
    <t>04.07.2020 12:00:54</t>
  </si>
  <si>
    <t>04.07.2020 12:00:56</t>
  </si>
  <si>
    <t>04.07.2020 12:00:57</t>
  </si>
  <si>
    <t>04.07.2020 12:00:59</t>
  </si>
  <si>
    <t>04.07.2020 12:01:00</t>
  </si>
  <si>
    <t>04.07.2020 12:01:12</t>
  </si>
  <si>
    <t>04.07.2020 12:01:14</t>
  </si>
  <si>
    <t>04.07.2020 12:01:15</t>
  </si>
  <si>
    <t>04.07.2020 12:01:17</t>
  </si>
  <si>
    <t>04.07.2020 12:01:18</t>
  </si>
  <si>
    <t>04.07.2020 12:01:20</t>
  </si>
  <si>
    <t>04.07.2020 12:01:21</t>
  </si>
  <si>
    <t>04.07.2020 12:01:23</t>
  </si>
  <si>
    <t>04.07.2020 12:01:24</t>
  </si>
  <si>
    <t>04.07.2020 12:01:26</t>
  </si>
  <si>
    <t>04.07.2020 12:01:27</t>
  </si>
  <si>
    <t>04.07.2020 12:01:29</t>
  </si>
  <si>
    <t>04.07.2020 12:04:28</t>
  </si>
  <si>
    <t>04.07.2020 12:04:30</t>
  </si>
  <si>
    <t>04.07.2020 12:04:31</t>
  </si>
  <si>
    <t>04.07.2020 12:04:33</t>
  </si>
  <si>
    <t>04.07.2020 12:04:34</t>
  </si>
  <si>
    <t>04.07.2020 12:04:36</t>
  </si>
  <si>
    <t>04.07.2020 12:04:39</t>
  </si>
  <si>
    <t>04.07.2020 12:04:40</t>
  </si>
  <si>
    <t>04.07.2020 12:04:42</t>
  </si>
  <si>
    <t>04.07.2020 12:05:07</t>
  </si>
  <si>
    <t>04.07.2020 12:05:09</t>
  </si>
  <si>
    <t>04.07.2020 12:05:10</t>
  </si>
  <si>
    <t>04.07.2020 12:05:12</t>
  </si>
  <si>
    <t>04.07.2020 12:05:15</t>
  </si>
  <si>
    <t>04.07.2020 12:05:16</t>
  </si>
  <si>
    <t>04.07.2020 12:05:18</t>
  </si>
  <si>
    <t>04.07.2020 12:06:55</t>
  </si>
  <si>
    <t>04.07.2020 12:06:57</t>
  </si>
  <si>
    <t>04.07.2020 12:06:58</t>
  </si>
  <si>
    <t>04.07.2020 12:07:00</t>
  </si>
  <si>
    <t>04.07.2020 12:07:01</t>
  </si>
  <si>
    <t>04.07.2020 12:07:03</t>
  </si>
  <si>
    <t>04.07.2020 12:07:04</t>
  </si>
  <si>
    <t>04.07.2020 12:09:30</t>
  </si>
  <si>
    <t>04.07.2020 12:09:31</t>
  </si>
  <si>
    <t>04.07.2020 12:09:34</t>
  </si>
  <si>
    <t>04.07.2020 12:09:40</t>
  </si>
  <si>
    <t>04.07.2020 12:09:42</t>
  </si>
  <si>
    <t>04.07.2020 12:09:43</t>
  </si>
  <si>
    <t>04.07.2020 12:09:45</t>
  </si>
  <si>
    <t>04.07.2020 12:09:46</t>
  </si>
  <si>
    <t>04.07.2020 12:09:48</t>
  </si>
  <si>
    <t>04.07.2020 12:09:49</t>
  </si>
  <si>
    <t>04.07.2020 12:09:51</t>
  </si>
  <si>
    <t>04.07.2020 12:09:52</t>
  </si>
  <si>
    <t>04.07.2020 12:09:54</t>
  </si>
  <si>
    <t>04.07.2020 12:09:55</t>
  </si>
  <si>
    <t>04.07.2020 12:12:12</t>
  </si>
  <si>
    <t>04.07.2020 12:12:13</t>
  </si>
  <si>
    <t>04.07.2020 12:12:15</t>
  </si>
  <si>
    <t>04.07.2020 12:12:16</t>
  </si>
  <si>
    <t>04.07.2020 12:12:18</t>
  </si>
  <si>
    <t>04.07.2020 12:12:19</t>
  </si>
  <si>
    <t>04.07.2020 12:12:21</t>
  </si>
  <si>
    <t>04.07.2020 12:12:40</t>
  </si>
  <si>
    <t>04.07.2020 12:12:42</t>
  </si>
  <si>
    <t>04.07.2020 12:12:43</t>
  </si>
  <si>
    <t>04.07.2020 12:12:45</t>
  </si>
  <si>
    <t>04.07.2020 12:12:48</t>
  </si>
  <si>
    <t>04.07.2020 12:12:49</t>
  </si>
  <si>
    <t>04.07.2020 12:15:40</t>
  </si>
  <si>
    <t>04.07.2020 12:15:42</t>
  </si>
  <si>
    <t>04.07.2020 12:15:45</t>
  </si>
  <si>
    <t>04.07.2020 12:15:46</t>
  </si>
  <si>
    <t>04.07.2020 12:15:48</t>
  </si>
  <si>
    <t>04.07.2020 12:15:49</t>
  </si>
  <si>
    <t>04.07.2020 12:15:51</t>
  </si>
  <si>
    <t>04.07.2020 12:16:28</t>
  </si>
  <si>
    <t>04.07.2020 12:16:30</t>
  </si>
  <si>
    <t>04.07.2020 12:16:31</t>
  </si>
  <si>
    <t>04.07.2020 12:16:34</t>
  </si>
  <si>
    <t>04.07.2020 12:16:36</t>
  </si>
  <si>
    <t>04.07.2020 12:16:40</t>
  </si>
  <si>
    <t>04.07.2020 12:17:09</t>
  </si>
  <si>
    <t>04.07.2020 12:17:10</t>
  </si>
  <si>
    <t>04.07.2020 12:17:12</t>
  </si>
  <si>
    <t>04.07.2020 12:17:13</t>
  </si>
  <si>
    <t>04.07.2020 12:17:15</t>
  </si>
  <si>
    <t>04.07.2020 12:17:16</t>
  </si>
  <si>
    <t>04.07.2020 12:17:18</t>
  </si>
  <si>
    <t>04.07.2020 12:18:13</t>
  </si>
  <si>
    <t>04.07.2020 12:18:15</t>
  </si>
  <si>
    <t>04.07.2020 12:18:16</t>
  </si>
  <si>
    <t>04.07.2020 12:18:21</t>
  </si>
  <si>
    <t>04.07.2020 12:20:00</t>
  </si>
  <si>
    <t>04.07.2020 12:20:01</t>
  </si>
  <si>
    <t>04.07.2020 12:20:03</t>
  </si>
  <si>
    <t>04.07.2020 12:20:06</t>
  </si>
  <si>
    <t>04.07.2020 12:20:07</t>
  </si>
  <si>
    <t>04.07.2020 12:20:57</t>
  </si>
  <si>
    <t>04.07.2020 12:20:58</t>
  </si>
  <si>
    <t>04.07.2020 12:21:00</t>
  </si>
  <si>
    <t>04.07.2020 12:21:03</t>
  </si>
  <si>
    <t>04.07.2020 12:21:04</t>
  </si>
  <si>
    <t>04.07.2020 12:21:06</t>
  </si>
  <si>
    <t>04.07.2020 12:21:07</t>
  </si>
  <si>
    <t>04.07.2020 12:23:06</t>
  </si>
  <si>
    <t>04.07.2020 12:23:07</t>
  </si>
  <si>
    <t>04.07.2020 12:23:09</t>
  </si>
  <si>
    <t>04.07.2020 12:23:57</t>
  </si>
  <si>
    <t>04.07.2020 12:23:58</t>
  </si>
  <si>
    <t>04.07.2020 12:24:00</t>
  </si>
  <si>
    <t>04.07.2020 12:24:01</t>
  </si>
  <si>
    <t>04.07.2020 12:24:03</t>
  </si>
  <si>
    <t>04.07.2020 12:24:04</t>
  </si>
  <si>
    <t>04.07.2020 12:24:16</t>
  </si>
  <si>
    <t>04.07.2020 12:24:18</t>
  </si>
  <si>
    <t>04.07.2020 12:24:19</t>
  </si>
  <si>
    <t>04.07.2020 12:24:21</t>
  </si>
  <si>
    <t>04.07.2020 12:24:22</t>
  </si>
  <si>
    <t>04.07.2020 12:24:25</t>
  </si>
  <si>
    <t>04.07.2020 12:25:42</t>
  </si>
  <si>
    <t>04.07.2020 12:25:43</t>
  </si>
  <si>
    <t>04.07.2020 12:25:45</t>
  </si>
  <si>
    <t>04.07.2020 12:25:46</t>
  </si>
  <si>
    <t>04.07.2020 12:25:48</t>
  </si>
  <si>
    <t>04.07.2020 12:25:49</t>
  </si>
  <si>
    <t>04.07.2020 12:25:51</t>
  </si>
  <si>
    <t>04.07.2020 12:25:52</t>
  </si>
  <si>
    <t>04.07.2020 12:25:58</t>
  </si>
  <si>
    <t>04.07.2020 12:26:00</t>
  </si>
  <si>
    <t>04.07.2020 12:26:01</t>
  </si>
  <si>
    <t>04.07.2020 12:26:03</t>
  </si>
  <si>
    <t>04.07.2020 12:26:04</t>
  </si>
  <si>
    <t>04.07.2020 12:26:06</t>
  </si>
  <si>
    <t>04.07.2020 12:26:07</t>
  </si>
  <si>
    <t>04.07.2020 12:26:09</t>
  </si>
  <si>
    <t>04.07.2020 12:29:13</t>
  </si>
  <si>
    <t>04.07.2020 12:29:15</t>
  </si>
  <si>
    <t>04.07.2020 12:29:16</t>
  </si>
  <si>
    <t>04.07.2020 12:29:18</t>
  </si>
  <si>
    <t>04.07.2020 12:29:19</t>
  </si>
  <si>
    <t>04.07.2020 12:29:22</t>
  </si>
  <si>
    <t>04.07.2020 12:29:24</t>
  </si>
  <si>
    <t>04.07.2020 12:29:25</t>
  </si>
  <si>
    <t>04.07.2020 12:29:27</t>
  </si>
  <si>
    <t>04.07.2020 12:29:28</t>
  </si>
  <si>
    <t>04.07.2020 12:29:30</t>
  </si>
  <si>
    <t>04.07.2020 12:29:31</t>
  </si>
  <si>
    <t>04.07.2020 12:29:33</t>
  </si>
  <si>
    <t>04.07.2020 12:29:34</t>
  </si>
  <si>
    <t>04.07.2020 12:29:36</t>
  </si>
  <si>
    <t>04.07.2020 12:29:37</t>
  </si>
  <si>
    <t>04.07.2020 12:29:39</t>
  </si>
  <si>
    <t>04.07.2020 12:29:40</t>
  </si>
  <si>
    <t>04.07.2020 12:29:42</t>
  </si>
  <si>
    <t>04.07.2020 12:30:51</t>
  </si>
  <si>
    <t>04.07.2020 12:30:52</t>
  </si>
  <si>
    <t>04.07.2020 12:30:55</t>
  </si>
  <si>
    <t>04.07.2020 12:30:57</t>
  </si>
  <si>
    <t>04.07.2020 12:30:58</t>
  </si>
  <si>
    <t>04.07.2020 12:32:24</t>
  </si>
  <si>
    <t>04.07.2020 12:32:25</t>
  </si>
  <si>
    <t>04.07.2020 12:32:27</t>
  </si>
  <si>
    <t>04.07.2020 12:32:28</t>
  </si>
  <si>
    <t>04.07.2020 12:32:30</t>
  </si>
  <si>
    <t>04.07.2020 12:32:31</t>
  </si>
  <si>
    <t>04.07.2020 12:32:33</t>
  </si>
  <si>
    <t>04.07.2020 12:34:07</t>
  </si>
  <si>
    <t>04.07.2020 12:34:09</t>
  </si>
  <si>
    <t>04.07.2020 12:34:10</t>
  </si>
  <si>
    <t>04.07.2020 12:34:15</t>
  </si>
  <si>
    <t>04.07.2020 12:34:16</t>
  </si>
  <si>
    <t>04.07.2020 12:35:31</t>
  </si>
  <si>
    <t>04.07.2020 12:36:51</t>
  </si>
  <si>
    <t>04.07.2020 12:36:52</t>
  </si>
  <si>
    <t>04.07.2020 12:36:54</t>
  </si>
  <si>
    <t>04.07.2020 12:36:55</t>
  </si>
  <si>
    <t>04.07.2020 12:36:57</t>
  </si>
  <si>
    <t>04.07.2020 12:37:00</t>
  </si>
  <si>
    <t>04.07.2020 12:38:00</t>
  </si>
  <si>
    <t>04.07.2020 12:38:01</t>
  </si>
  <si>
    <t>04.07.2020 12:38:03</t>
  </si>
  <si>
    <t>04.07.2020 12:38:04</t>
  </si>
  <si>
    <t>04.07.2020 12:38:06</t>
  </si>
  <si>
    <t>04.07.2020 12:40:24</t>
  </si>
  <si>
    <t>04.07.2020 12:40:27</t>
  </si>
  <si>
    <t>04.07.2020 12:40:28</t>
  </si>
  <si>
    <t>04.07.2020 12:40:54</t>
  </si>
  <si>
    <t>04.07.2020 12:40:55</t>
  </si>
  <si>
    <t>04.07.2020 12:40:57</t>
  </si>
  <si>
    <t>04.07.2020 12:40:58</t>
  </si>
  <si>
    <t>04.07.2020 12:41:00</t>
  </si>
  <si>
    <t>04.07.2020 12:43:25</t>
  </si>
  <si>
    <t>04.07.2020 12:43:27</t>
  </si>
  <si>
    <t>04.07.2020 12:43:28</t>
  </si>
  <si>
    <t>04.07.2020 12:43:30</t>
  </si>
  <si>
    <t>04.07.2020 12:43:31</t>
  </si>
  <si>
    <t>04.07.2020 12:43:33</t>
  </si>
  <si>
    <t>04.07.2020 12:43:36</t>
  </si>
  <si>
    <t>04.07.2020 12:43:37</t>
  </si>
  <si>
    <t>04.07.2020 12:44:33</t>
  </si>
  <si>
    <t>04.07.2020 12:44:34</t>
  </si>
  <si>
    <t>04.07.2020 12:44:36</t>
  </si>
  <si>
    <t>04.07.2020 12:44:39</t>
  </si>
  <si>
    <t>04.07.2020 12:44:40</t>
  </si>
  <si>
    <t>04.07.2020 12:44:42</t>
  </si>
  <si>
    <t>04.07.2020 12:48:31</t>
  </si>
  <si>
    <t>04.07.2020 12:48:33</t>
  </si>
  <si>
    <t>04.07.2020 12:48:34</t>
  </si>
  <si>
    <t>04.07.2020 12:51:37</t>
  </si>
  <si>
    <t>04.07.2020 12:51:40</t>
  </si>
  <si>
    <t>04.07.2020 12:51:43</t>
  </si>
  <si>
    <t>04.07.2020 12:51:45</t>
  </si>
  <si>
    <t>04.07.2020 12:51:46</t>
  </si>
  <si>
    <t>04.07.2020 12:51:48</t>
  </si>
  <si>
    <t>04.07.2020 12:51:49</t>
  </si>
  <si>
    <t>04.07.2020 12:51:51</t>
  </si>
  <si>
    <t>04.07.2020 12:53:00</t>
  </si>
  <si>
    <t>04.07.2020 12:53:01</t>
  </si>
  <si>
    <t>04.07.2020 12:53:03</t>
  </si>
  <si>
    <t>04.07.2020 12:53:04</t>
  </si>
  <si>
    <t>04.07.2020 12:53:06</t>
  </si>
  <si>
    <t>04.07.2020 12:55:45</t>
  </si>
  <si>
    <t>04.07.2020 12:55:46</t>
  </si>
  <si>
    <t>04.07.2020 12:55:48</t>
  </si>
  <si>
    <t>04.07.2020 12:55:49</t>
  </si>
  <si>
    <t>04.07.2020 12:55:51</t>
  </si>
  <si>
    <t>04.07.2020 12:55:52</t>
  </si>
  <si>
    <t>04.07.2020 12:56:00</t>
  </si>
  <si>
    <t>04.07.2020 12:56:01</t>
  </si>
  <si>
    <t>04.07.2020 12:56:03</t>
  </si>
  <si>
    <t>04.07.2020 12:56:04</t>
  </si>
  <si>
    <t>04.07.2020 12:56:07</t>
  </si>
  <si>
    <t>04.07.2020 12:56:09</t>
  </si>
  <si>
    <t>04.07.2020 12:57:34</t>
  </si>
  <si>
    <t>04.07.2020 12:57:36</t>
  </si>
  <si>
    <t>04.07.2020 12:57:37</t>
  </si>
  <si>
    <t>04.07.2020 12:57:39</t>
  </si>
  <si>
    <t>04.07.2020 12:57:40</t>
  </si>
  <si>
    <t>04.07.2020 12:57:42</t>
  </si>
  <si>
    <t>04.07.2020 12:57:43</t>
  </si>
  <si>
    <t>04.07.2020 12:58:01</t>
  </si>
  <si>
    <t>04.07.2020 12:58:03</t>
  </si>
  <si>
    <t>04.07.2020 12:58:04</t>
  </si>
  <si>
    <t>04.07.2020 12:58:06</t>
  </si>
  <si>
    <t>04.07.2020 12:58:09</t>
  </si>
  <si>
    <t>04.07.2020 12:58:10</t>
  </si>
  <si>
    <t>04.07.2020 12:58:12</t>
  </si>
  <si>
    <t>04.07.2020 12:58:13</t>
  </si>
  <si>
    <t>04.07.2020 12:58:15</t>
  </si>
  <si>
    <t>04.07.2020 12:58:27</t>
  </si>
  <si>
    <t>04.07.2020 12:58:28</t>
  </si>
  <si>
    <t>04.07.2020 12:58:30</t>
  </si>
  <si>
    <t>04.07.2020 12:58:31</t>
  </si>
  <si>
    <t>04.07.2020 12:58:33</t>
  </si>
  <si>
    <t>04.07.2020 12:59:33</t>
  </si>
  <si>
    <t>04.07.2020 12:59:34</t>
  </si>
  <si>
    <t>04.07.2020 12:59:36</t>
  </si>
  <si>
    <t>04.07.2020 12:59:37</t>
  </si>
  <si>
    <t>04.07.2020 12:59:39</t>
  </si>
  <si>
    <t>04.07.2020 12:59:40</t>
  </si>
  <si>
    <t>04.07.2020 12:59:42</t>
  </si>
  <si>
    <t>04.07.2020 13:03:46</t>
  </si>
  <si>
    <t>04.07.2020 13:03:48</t>
  </si>
  <si>
    <t>04.07.2020 13:03:49</t>
  </si>
  <si>
    <t>04.07.2020 13:03:51</t>
  </si>
  <si>
    <t>04.07.2020 13:03:52</t>
  </si>
  <si>
    <t>04.07.2020 13:03:55</t>
  </si>
  <si>
    <t>04.07.2020 13:05:13</t>
  </si>
  <si>
    <t>04.07.2020 13:05:52</t>
  </si>
  <si>
    <t>04.07.2020 13:05:54</t>
  </si>
  <si>
    <t>04.07.2020 13:05:55</t>
  </si>
  <si>
    <t>04.07.2020 13:05:57</t>
  </si>
  <si>
    <t>04.07.2020 13:05:58</t>
  </si>
  <si>
    <t>04.07.2020 13:06:00</t>
  </si>
  <si>
    <t>04.07.2020 13:06:01</t>
  </si>
  <si>
    <t>04.07.2020 13:06:03</t>
  </si>
  <si>
    <t>04.07.2020 13:08:51</t>
  </si>
  <si>
    <t>04.07.2020 13:08:52</t>
  </si>
  <si>
    <t>04.07.2020 13:08:57</t>
  </si>
  <si>
    <t>04.07.2020 13:08:58</t>
  </si>
  <si>
    <t>04.07.2020 13:09:00</t>
  </si>
  <si>
    <t>04.07.2020 13:09:59</t>
  </si>
  <si>
    <t>04.07.2020 13:10:05</t>
  </si>
  <si>
    <t>04.07.2020 13:10:06</t>
  </si>
  <si>
    <t>04.07.2020 13:10:08</t>
  </si>
  <si>
    <t>04.07.2020 13:10:09</t>
  </si>
  <si>
    <t>04.07.2020 13:11:00</t>
  </si>
  <si>
    <t>04.07.2020 13:11:01</t>
  </si>
  <si>
    <t>04.07.2020 13:11:03</t>
  </si>
  <si>
    <t>04.07.2020 13:11:04</t>
  </si>
  <si>
    <t>04.07.2020 13:11:06</t>
  </si>
  <si>
    <t>04.07.2020 13:11:07</t>
  </si>
  <si>
    <t>04.07.2020 13:11:09</t>
  </si>
  <si>
    <t>04.07.2020 13:11:10</t>
  </si>
  <si>
    <t>04.07.2020 13:11:12</t>
  </si>
  <si>
    <t>04.07.2020 13:11:16</t>
  </si>
  <si>
    <t>04.07.2020 13:11:18</t>
  </si>
  <si>
    <t>04.07.2020 13:11:19</t>
  </si>
  <si>
    <t>04.07.2020 13:11:21</t>
  </si>
  <si>
    <t>04.07.2020 13:11:22</t>
  </si>
  <si>
    <t>04.07.2020 13:11:24</t>
  </si>
  <si>
    <t>04.07.2020 13:11:25</t>
  </si>
  <si>
    <t>04.07.2020 13:12:19</t>
  </si>
  <si>
    <t>04.07.2020 13:12:21</t>
  </si>
  <si>
    <t>04.07.2020 13:12:22</t>
  </si>
  <si>
    <t>04.07.2020 13:12:24</t>
  </si>
  <si>
    <t>04.07.2020 13:12:25</t>
  </si>
  <si>
    <t>04.07.2020 13:12:27</t>
  </si>
  <si>
    <t>04.07.2020 13:12:28</t>
  </si>
  <si>
    <t>04.07.2020 13:15:39</t>
  </si>
  <si>
    <t>04.07.2020 13:15:42</t>
  </si>
  <si>
    <t>04.07.2020 13:15:43</t>
  </si>
  <si>
    <t>04.07.2020 13:15:45</t>
  </si>
  <si>
    <t>04.07.2020 13:16:19</t>
  </si>
  <si>
    <t>04.07.2020 13:16:21</t>
  </si>
  <si>
    <t>04.07.2020 13:16:22</t>
  </si>
  <si>
    <t>04.07.2020 13:16:24</t>
  </si>
  <si>
    <t>04.07.2020 13:16:25</t>
  </si>
  <si>
    <t>04.07.2020 13:16:27</t>
  </si>
  <si>
    <t>04.07.2020 13:16:28</t>
  </si>
  <si>
    <t>04.07.2020 13:16:30</t>
  </si>
  <si>
    <t>04.07.2020 13:20:55</t>
  </si>
  <si>
    <t>04.07.2020 13:20:57</t>
  </si>
  <si>
    <t>04.07.2020 13:21:00</t>
  </si>
  <si>
    <t>04.07.2020 13:21:01</t>
  </si>
  <si>
    <t>04.07.2020 13:21:29</t>
  </si>
  <si>
    <t>04.07.2020 13:21:30</t>
  </si>
  <si>
    <t>04.07.2020 13:21:32</t>
  </si>
  <si>
    <t>04.07.2020 13:21:35</t>
  </si>
  <si>
    <t>04.07.2020 13:21:36</t>
  </si>
  <si>
    <t>04.07.2020 13:21:38</t>
  </si>
  <si>
    <t>04.07.2020 13:21:50</t>
  </si>
  <si>
    <t>04.07.2020 13:21:51</t>
  </si>
  <si>
    <t>04.07.2020 13:21:53</t>
  </si>
  <si>
    <t>04.07.2020 13:21:54</t>
  </si>
  <si>
    <t>04.07.2020 13:21:56</t>
  </si>
  <si>
    <t>04.07.2020 13:21:57</t>
  </si>
  <si>
    <t>04.07.2020 13:21:59</t>
  </si>
  <si>
    <t>04.07.2020 13:22:00</t>
  </si>
  <si>
    <t>04.07.2020 13:22:02</t>
  </si>
  <si>
    <t>04.07.2020 13:23:36</t>
  </si>
  <si>
    <t>04.07.2020 13:23:37</t>
  </si>
  <si>
    <t>04.07.2020 13:23:39</t>
  </si>
  <si>
    <t>04.07.2020 13:23:40</t>
  </si>
  <si>
    <t>04.07.2020 13:23:42</t>
  </si>
  <si>
    <t>04.07.2020 13:23:45</t>
  </si>
  <si>
    <t>04.07.2020 13:23:46</t>
  </si>
  <si>
    <t>04.07.2020 13:23:48</t>
  </si>
  <si>
    <t>04.07.2020 13:24:40</t>
  </si>
  <si>
    <t>04.07.2020 13:24:42</t>
  </si>
  <si>
    <t>04.07.2020 13:24:43</t>
  </si>
  <si>
    <t>04.07.2020 13:24:45</t>
  </si>
  <si>
    <t>04.07.2020 13:24:46</t>
  </si>
  <si>
    <t>04.07.2020 13:24:48</t>
  </si>
  <si>
    <t>04.07.2020 13:24:49</t>
  </si>
  <si>
    <t>04.07.2020 13:27:06</t>
  </si>
  <si>
    <t>04.07.2020 13:27:10</t>
  </si>
  <si>
    <t>04.07.2020 13:28:34</t>
  </si>
  <si>
    <t>04.07.2020 13:28:37</t>
  </si>
  <si>
    <t>04.07.2020 13:28:39</t>
  </si>
  <si>
    <t>04.07.2020 13:28:40</t>
  </si>
  <si>
    <t>04.07.2020 13:28:42</t>
  </si>
  <si>
    <t>04.07.2020 13:28:52</t>
  </si>
  <si>
    <t>04.07.2020 13:28:54</t>
  </si>
  <si>
    <t>04.07.2020 13:28:55</t>
  </si>
  <si>
    <t>04.07.2020 13:28:57</t>
  </si>
  <si>
    <t>04.07.2020 13:28:58</t>
  </si>
  <si>
    <t>04.07.2020 13:29:00</t>
  </si>
  <si>
    <t>04.07.2020 13:29:01</t>
  </si>
  <si>
    <t>04.07.2020 13:29:12</t>
  </si>
  <si>
    <t>04.07.2020 13:29:13</t>
  </si>
  <si>
    <t>04.07.2020 13:29:16</t>
  </si>
  <si>
    <t>04.07.2020 13:29:18</t>
  </si>
  <si>
    <t>04.07.2020 13:29:19</t>
  </si>
  <si>
    <t>04.07.2020 13:29:21</t>
  </si>
  <si>
    <t>04.07.2020 13:29:22</t>
  </si>
  <si>
    <t>04.07.2020 13:29:24</t>
  </si>
  <si>
    <t>04.07.2020 13:29:25</t>
  </si>
  <si>
    <t>04.07.2020 13:29:27</t>
  </si>
  <si>
    <t>04.07.2020 13:31:31</t>
  </si>
  <si>
    <t>04.07.2020 13:31:34</t>
  </si>
  <si>
    <t>04.07.2020 13:31:36</t>
  </si>
  <si>
    <t>04.07.2020 13:31:37</t>
  </si>
  <si>
    <t>04.07.2020 13:31:52</t>
  </si>
  <si>
    <t>04.07.2020 13:31:54</t>
  </si>
  <si>
    <t>04.07.2020 13:31:55</t>
  </si>
  <si>
    <t>04.07.2020 13:31:57</t>
  </si>
  <si>
    <t>04.07.2020 13:31:58</t>
  </si>
  <si>
    <t>04.07.2020 13:32:00</t>
  </si>
  <si>
    <t>04.07.2020 13:32:01</t>
  </si>
  <si>
    <t>04.07.2020 13:32:03</t>
  </si>
  <si>
    <t>04.07.2020 13:32:04</t>
  </si>
  <si>
    <t>04.07.2020 13:32:50</t>
  </si>
  <si>
    <t>04.07.2020 13:32:56</t>
  </si>
  <si>
    <t>04.07.2020 13:32:57</t>
  </si>
  <si>
    <t>04.07.2020 13:33:00</t>
  </si>
  <si>
    <t>04.07.2020 13:34:48</t>
  </si>
  <si>
    <t>04.07.2020 13:34:49</t>
  </si>
  <si>
    <t>04.07.2020 13:34:52</t>
  </si>
  <si>
    <t>04.07.2020 13:34:54</t>
  </si>
  <si>
    <t>04.07.2020 13:36:10</t>
  </si>
  <si>
    <t>04.07.2020 13:36:12</t>
  </si>
  <si>
    <t>04.07.2020 13:36:13</t>
  </si>
  <si>
    <t>04.07.2020 13:36:15</t>
  </si>
  <si>
    <t>04.07.2020 13:36:16</t>
  </si>
  <si>
    <t>04.07.2020 13:36:18</t>
  </si>
  <si>
    <t>04.07.2020 13:37:25</t>
  </si>
  <si>
    <t>04.07.2020 13:37:27</t>
  </si>
  <si>
    <t>04.07.2020 13:37:28</t>
  </si>
  <si>
    <t>04.07.2020 13:37:30</t>
  </si>
  <si>
    <t>04.07.2020 13:37:31</t>
  </si>
  <si>
    <t>04.07.2020 13:37:33</t>
  </si>
  <si>
    <t>04.07.2020 13:37:34</t>
  </si>
  <si>
    <t>04.07.2020 13:37:37</t>
  </si>
  <si>
    <t>04.07.2020 13:37:39</t>
  </si>
  <si>
    <t>04.07.2020 13:37:49</t>
  </si>
  <si>
    <t>04.07.2020 13:37:51</t>
  </si>
  <si>
    <t>04.07.2020 13:37:52</t>
  </si>
  <si>
    <t>04.07.2020 13:37:54</t>
  </si>
  <si>
    <t>04.07.2020 13:37:55</t>
  </si>
  <si>
    <t>04.07.2020 13:37:58</t>
  </si>
  <si>
    <t>04.07.2020 13:41:07</t>
  </si>
  <si>
    <t>04.07.2020 13:41:10</t>
  </si>
  <si>
    <t>04.07.2020 13:41:13</t>
  </si>
  <si>
    <t>04.07.2020 13:41:15</t>
  </si>
  <si>
    <t>04.07.2020 13:41:16</t>
  </si>
  <si>
    <t>04.07.2020 13:41:18</t>
  </si>
  <si>
    <t>04.07.2020 13:41:19</t>
  </si>
  <si>
    <t>04.07.2020 13:41:22</t>
  </si>
  <si>
    <t>04.07.2020 13:41:24</t>
  </si>
  <si>
    <t>04.07.2020 13:41:25</t>
  </si>
  <si>
    <t>04.07.2020 13:41:30</t>
  </si>
  <si>
    <t>04.07.2020 13:41:31</t>
  </si>
  <si>
    <t>04.07.2020 13:41:36</t>
  </si>
  <si>
    <t>04.07.2020 13:43:06</t>
  </si>
  <si>
    <t>04.07.2020 13:43:07</t>
  </si>
  <si>
    <t>04.07.2020 13:43:10</t>
  </si>
  <si>
    <t>04.07.2020 13:43:12</t>
  </si>
  <si>
    <t>04.07.2020 13:43:13</t>
  </si>
  <si>
    <t>04.07.2020 13:44:03</t>
  </si>
  <si>
    <t>04.07.2020 13:44:04</t>
  </si>
  <si>
    <t>04.07.2020 13:44:06</t>
  </si>
  <si>
    <t>04.07.2020 13:44:07</t>
  </si>
  <si>
    <t>04.07.2020 13:44:09</t>
  </si>
  <si>
    <t>04.07.2020 13:44:10</t>
  </si>
  <si>
    <t>04.07.2020 13:44:12</t>
  </si>
  <si>
    <t>04.07.2020 13:44:21</t>
  </si>
  <si>
    <t>04.07.2020 13:44:22</t>
  </si>
  <si>
    <t>04.07.2020 13:44:25</t>
  </si>
  <si>
    <t>04.07.2020 13:44:27</t>
  </si>
  <si>
    <t>04.07.2020 13:44:28</t>
  </si>
  <si>
    <t>04.07.2020 13:44:30</t>
  </si>
  <si>
    <t>04.07.2020 13:45:42</t>
  </si>
  <si>
    <t>04.07.2020 13:45:46</t>
  </si>
  <si>
    <t>04.07.2020 13:45:48</t>
  </si>
  <si>
    <t>04.07.2020 13:45:58</t>
  </si>
  <si>
    <t>04.07.2020 13:46:00</t>
  </si>
  <si>
    <t>04.07.2020 13:46:01</t>
  </si>
  <si>
    <t>04.07.2020 13:46:03</t>
  </si>
  <si>
    <t>04.07.2020 13:46:07</t>
  </si>
  <si>
    <t>04.07.2020 13:46:09</t>
  </si>
  <si>
    <t>04.07.2020 13:46:12</t>
  </si>
  <si>
    <t>04.07.2020 13:46:13</t>
  </si>
  <si>
    <t>04.07.2020 13:47:31</t>
  </si>
  <si>
    <t>04.07.2020 13:47:36</t>
  </si>
  <si>
    <t>04.07.2020 13:48:00</t>
  </si>
  <si>
    <t>04.07.2020 13:48:03</t>
  </si>
  <si>
    <t>04.07.2020 13:48:04</t>
  </si>
  <si>
    <t>04.07.2020 13:48:06</t>
  </si>
  <si>
    <t>04.07.2020 13:48:07</t>
  </si>
  <si>
    <t>04.07.2020 13:48:42</t>
  </si>
  <si>
    <t>04.07.2020 13:48:43</t>
  </si>
  <si>
    <t>04.07.2020 13:48:45</t>
  </si>
  <si>
    <t>04.07.2020 13:48:46</t>
  </si>
  <si>
    <t>04.07.2020 13:48:48</t>
  </si>
  <si>
    <t>04.07.2020 13:48:49</t>
  </si>
  <si>
    <t>04.07.2020 13:48:51</t>
  </si>
  <si>
    <t>04.07.2020 13:49:03</t>
  </si>
  <si>
    <t>04.07.2020 13:49:04</t>
  </si>
  <si>
    <t>04.07.2020 13:49:06</t>
  </si>
  <si>
    <t>04.07.2020 13:49:07</t>
  </si>
  <si>
    <t>04.07.2020 13:49:09</t>
  </si>
  <si>
    <t>04.07.2020 13:49:10</t>
  </si>
  <si>
    <t>04.07.2020 13:49:25</t>
  </si>
  <si>
    <t>04.07.2020 13:50:33</t>
  </si>
  <si>
    <t>04.07.2020 13:50:34</t>
  </si>
  <si>
    <t>04.07.2020 13:50:36</t>
  </si>
  <si>
    <t>04.07.2020 13:50:37</t>
  </si>
  <si>
    <t>04.07.2020 13:50:39</t>
  </si>
  <si>
    <t>04.07.2020 13:50:40</t>
  </si>
  <si>
    <t>04.07.2020 13:52:10</t>
  </si>
  <si>
    <t>04.07.2020 13:52:12</t>
  </si>
  <si>
    <t>04.07.2020 13:52:13</t>
  </si>
  <si>
    <t>04.07.2020 13:52:15</t>
  </si>
  <si>
    <t>04.07.2020 13:52:16</t>
  </si>
  <si>
    <t>04.07.2020 13:52:18</t>
  </si>
  <si>
    <t>04.07.2020 13:52:19</t>
  </si>
  <si>
    <t>04.07.2020 13:53:45</t>
  </si>
  <si>
    <t>04.07.2020 13:53:46</t>
  </si>
  <si>
    <t>04.07.2020 13:53:48</t>
  </si>
  <si>
    <t>04.07.2020 13:53:49</t>
  </si>
  <si>
    <t>04.07.2020 13:53:51</t>
  </si>
  <si>
    <t>04.07.2020 13:54:07</t>
  </si>
  <si>
    <t>04.07.2020 13:54:09</t>
  </si>
  <si>
    <t>04.07.2020 13:54:10</t>
  </si>
  <si>
    <t>04.07.2020 13:54:12</t>
  </si>
  <si>
    <t>04.07.2020 13:54:13</t>
  </si>
  <si>
    <t>04.07.2020 13:54:15</t>
  </si>
  <si>
    <t>04.07.2020 13:55:09</t>
  </si>
  <si>
    <t>04.07.2020 13:55:10</t>
  </si>
  <si>
    <t>04.07.2020 13:55:12</t>
  </si>
  <si>
    <t>04.07.2020 13:55:13</t>
  </si>
  <si>
    <t>04.07.2020 13:55:15</t>
  </si>
  <si>
    <t>04.07.2020 13:55:16</t>
  </si>
  <si>
    <t>04.07.2020 13:57:30</t>
  </si>
  <si>
    <t>04.07.2020 13:57:33</t>
  </si>
  <si>
    <t>04.07.2020 13:57:34</t>
  </si>
  <si>
    <t>04.07.2020 13:57:37</t>
  </si>
  <si>
    <t>04.07.2020 13:57:39</t>
  </si>
  <si>
    <t>04.07.2020 13:57:40</t>
  </si>
  <si>
    <t>04.07.2020 13:59:54</t>
  </si>
  <si>
    <t>04.07.2020 13:59:55</t>
  </si>
  <si>
    <t>04.07.2020 13:59:57</t>
  </si>
  <si>
    <t>04.07.2020 13:59:58</t>
  </si>
  <si>
    <t>04.07.2020 14:00:00</t>
  </si>
  <si>
    <t>04.07.2020 14:00:01</t>
  </si>
  <si>
    <t>04.07.2020 14:00:03</t>
  </si>
  <si>
    <t>04.07.2020 14:01:07</t>
  </si>
  <si>
    <t>04.07.2020 14:01:09</t>
  </si>
  <si>
    <t>04.07.2020 14:01:10</t>
  </si>
  <si>
    <t>04.07.2020 14:01:12</t>
  </si>
  <si>
    <t>04.07.2020 14:01:15</t>
  </si>
  <si>
    <t>04.07.2020 14:01:16</t>
  </si>
  <si>
    <t>04.07.2020 14:01:18</t>
  </si>
  <si>
    <t>04.07.2020 14:02:06</t>
  </si>
  <si>
    <t>04.07.2020 14:02:07</t>
  </si>
  <si>
    <t>04.07.2020 14:02:10</t>
  </si>
  <si>
    <t>04.07.2020 14:02:12</t>
  </si>
  <si>
    <t>04.07.2020 14:02:13</t>
  </si>
  <si>
    <t>04.07.2020 14:02:15</t>
  </si>
  <si>
    <t>04.07.2020 14:02:28</t>
  </si>
  <si>
    <t>04.07.2020 14:02:34</t>
  </si>
  <si>
    <t>04.07.2020 14:03:21</t>
  </si>
  <si>
    <t>04.07.2020 14:03:22</t>
  </si>
  <si>
    <t>04.07.2020 14:03:24</t>
  </si>
  <si>
    <t>04.07.2020 14:03:25</t>
  </si>
  <si>
    <t>04.07.2020 14:03:27</t>
  </si>
  <si>
    <t>04.07.2020 14:03:28</t>
  </si>
  <si>
    <t>04.07.2020 14:03:30</t>
  </si>
  <si>
    <t>04.07.2020 14:03:31</t>
  </si>
  <si>
    <t>04.07.2020 14:04:10</t>
  </si>
  <si>
    <t>04.07.2020 14:04:12</t>
  </si>
  <si>
    <t>04.07.2020 14:04:13</t>
  </si>
  <si>
    <t>04.07.2020 14:04:15</t>
  </si>
  <si>
    <t>04.07.2020 14:04:16</t>
  </si>
  <si>
    <t>04.07.2020 14:04:18</t>
  </si>
  <si>
    <t>04.07.2020 14:04:19</t>
  </si>
  <si>
    <t>04.07.2020 14:04:21</t>
  </si>
  <si>
    <t>04.07.2020 14:05:18</t>
  </si>
  <si>
    <t>04.07.2020 14:05:19</t>
  </si>
  <si>
    <t>04.07.2020 14:05:21</t>
  </si>
  <si>
    <t>04.07.2020 14:05:22</t>
  </si>
  <si>
    <t>04.07.2020 14:05:24</t>
  </si>
  <si>
    <t>04.07.2020 14:05:25</t>
  </si>
  <si>
    <t>04.07.2020 14:05:42</t>
  </si>
  <si>
    <t>04.07.2020 14:05:43</t>
  </si>
  <si>
    <t>04.07.2020 14:05:45</t>
  </si>
  <si>
    <t>04.07.2020 14:05:46</t>
  </si>
  <si>
    <t>04.07.2020 14:05:48</t>
  </si>
  <si>
    <t>04.07.2020 14:06:40</t>
  </si>
  <si>
    <t>04.07.2020 14:06:42</t>
  </si>
  <si>
    <t>04.07.2020 14:06:43</t>
  </si>
  <si>
    <t>04.07.2020 14:06:45</t>
  </si>
  <si>
    <t>04.07.2020 14:06:46</t>
  </si>
  <si>
    <t>04.07.2020 14:06:48</t>
  </si>
  <si>
    <t>04.07.2020 14:07:07</t>
  </si>
  <si>
    <t>04.07.2020 14:07:09</t>
  </si>
  <si>
    <t>04.07.2020 14:07:10</t>
  </si>
  <si>
    <t>04.07.2020 14:07:12</t>
  </si>
  <si>
    <t>04.07.2020 14:07:13</t>
  </si>
  <si>
    <t>04.07.2020 14:07:15</t>
  </si>
  <si>
    <t>04.07.2020 14:07:16</t>
  </si>
  <si>
    <t>04.07.2020 14:07:18</t>
  </si>
  <si>
    <t>04.07.2020 14:07:45</t>
  </si>
  <si>
    <t>04.07.2020 14:07:46</t>
  </si>
  <si>
    <t>04.07.2020 14:07:48</t>
  </si>
  <si>
    <t>04.07.2020 14:07:49</t>
  </si>
  <si>
    <t>04.07.2020 14:07:51</t>
  </si>
  <si>
    <t>04.07.2020 14:07:52</t>
  </si>
  <si>
    <t>04.07.2020 14:08:28</t>
  </si>
  <si>
    <t>04.07.2020 14:08:30</t>
  </si>
  <si>
    <t>04.07.2020 14:08:31</t>
  </si>
  <si>
    <t>04.07.2020 14:08:33</t>
  </si>
  <si>
    <t>04.07.2020 14:08:34</t>
  </si>
  <si>
    <t>04.07.2020 14:08:39</t>
  </si>
  <si>
    <t>04.07.2020 14:10:19</t>
  </si>
  <si>
    <t>04.07.2020 14:10:21</t>
  </si>
  <si>
    <t>04.07.2020 14:10:22</t>
  </si>
  <si>
    <t>04.07.2020 14:10:24</t>
  </si>
  <si>
    <t>04.07.2020 14:10:25</t>
  </si>
  <si>
    <t>04.07.2020 14:10:27</t>
  </si>
  <si>
    <t>04.07.2020 14:12:27</t>
  </si>
  <si>
    <t>04.07.2020 14:12:28</t>
  </si>
  <si>
    <t>04.07.2020 14:12:30</t>
  </si>
  <si>
    <t>04.07.2020 14:12:31</t>
  </si>
  <si>
    <t>04.07.2020 14:12:33</t>
  </si>
  <si>
    <t>04.07.2020 14:12:42</t>
  </si>
  <si>
    <t>04.07.2020 14:13:40</t>
  </si>
  <si>
    <t>04.07.2020 14:13:43</t>
  </si>
  <si>
    <t>04.07.2020 14:13:46</t>
  </si>
  <si>
    <t>04.07.2020 14:14:24</t>
  </si>
  <si>
    <t>04.07.2020 14:14:27</t>
  </si>
  <si>
    <t>04.07.2020 14:14:30</t>
  </si>
  <si>
    <t>04.07.2020 14:14:49</t>
  </si>
  <si>
    <t>04.07.2020 14:14:51</t>
  </si>
  <si>
    <t>04.07.2020 14:14:52</t>
  </si>
  <si>
    <t>04.07.2020 14:14:54</t>
  </si>
  <si>
    <t>04.07.2020 14:14:55</t>
  </si>
  <si>
    <t>04.07.2020 14:14:57</t>
  </si>
  <si>
    <t>04.07.2020 14:14:58</t>
  </si>
  <si>
    <t>04.07.2020 14:15:00</t>
  </si>
  <si>
    <t>04.07.2020 14:16:18</t>
  </si>
  <si>
    <t>04.07.2020 14:16:19</t>
  </si>
  <si>
    <t>04.07.2020 14:16:21</t>
  </si>
  <si>
    <t>04.07.2020 14:16:22</t>
  </si>
  <si>
    <t>04.07.2020 14:16:24</t>
  </si>
  <si>
    <t>04.07.2020 14:16:25</t>
  </si>
  <si>
    <t>04.07.2020 14:16:27</t>
  </si>
  <si>
    <t>04.07.2020 14:16:48</t>
  </si>
  <si>
    <t>04.07.2020 14:16:49</t>
  </si>
  <si>
    <t>04.07.2020 14:17:12</t>
  </si>
  <si>
    <t>04.07.2020 14:17:13</t>
  </si>
  <si>
    <t>04.07.2020 14:17:15</t>
  </si>
  <si>
    <t>04.07.2020 14:17:16</t>
  </si>
  <si>
    <t>04.07.2020 14:17:18</t>
  </si>
  <si>
    <t>04.07.2020 14:17:19</t>
  </si>
  <si>
    <t>04.07.2020 14:17:52</t>
  </si>
  <si>
    <t>04.07.2020 14:17:54</t>
  </si>
  <si>
    <t>04.07.2020 14:17:55</t>
  </si>
  <si>
    <t>04.07.2020 14:17:57</t>
  </si>
  <si>
    <t>04.07.2020 14:17:58</t>
  </si>
  <si>
    <t>04.07.2020 14:18:00</t>
  </si>
  <si>
    <t>04.07.2020 14:19:09</t>
  </si>
  <si>
    <t>04.07.2020 14:19:10</t>
  </si>
  <si>
    <t>04.07.2020 14:19:12</t>
  </si>
  <si>
    <t>04.07.2020 14:19:46</t>
  </si>
  <si>
    <t>04.07.2020 14:19:48</t>
  </si>
  <si>
    <t>04.07.2020 14:19:49</t>
  </si>
  <si>
    <t>04.07.2020 14:19:52</t>
  </si>
  <si>
    <t>04.07.2020 14:19:55</t>
  </si>
  <si>
    <t>04.07.2020 14:19:57</t>
  </si>
  <si>
    <t>04.07.2020 14:19:58</t>
  </si>
  <si>
    <t>04.07.2020 14:20:00</t>
  </si>
  <si>
    <t>04.07.2020 14:20:01</t>
  </si>
  <si>
    <t>04.07.2020 14:20:03</t>
  </si>
  <si>
    <t>04.07.2020 14:20:04</t>
  </si>
  <si>
    <t>04.07.2020 14:20:06</t>
  </si>
  <si>
    <t>04.07.2020 14:20:31</t>
  </si>
  <si>
    <t>04.07.2020 14:20:33</t>
  </si>
  <si>
    <t>04.07.2020 14:20:34</t>
  </si>
  <si>
    <t>04.07.2020 14:20:36</t>
  </si>
  <si>
    <t>04.07.2020 14:20:37</t>
  </si>
  <si>
    <t>04.07.2020 14:20:39</t>
  </si>
  <si>
    <t>04.07.2020 14:22:25</t>
  </si>
  <si>
    <t>04.07.2020 14:22:28</t>
  </si>
  <si>
    <t>04.07.2020 14:22:31</t>
  </si>
  <si>
    <t>04.07.2020 14:22:33</t>
  </si>
  <si>
    <t>04.07.2020 14:22:34</t>
  </si>
  <si>
    <t>04.07.2020 14:24:09</t>
  </si>
  <si>
    <t>04.07.2020 14:24:10</t>
  </si>
  <si>
    <t>04.07.2020 14:24:12</t>
  </si>
  <si>
    <t>04.07.2020 14:24:13</t>
  </si>
  <si>
    <t>04.07.2020 14:24:15</t>
  </si>
  <si>
    <t>04.07.2020 14:24:18</t>
  </si>
  <si>
    <t>04.07.2020 14:24:19</t>
  </si>
  <si>
    <t>04.07.2020 14:24:22</t>
  </si>
  <si>
    <t>04.07.2020 14:24:39</t>
  </si>
  <si>
    <t>04.07.2020 14:25:07</t>
  </si>
  <si>
    <t>04.07.2020 14:25:09</t>
  </si>
  <si>
    <t>04.07.2020 14:25:12</t>
  </si>
  <si>
    <t>04.07.2020 14:25:13</t>
  </si>
  <si>
    <t>04.07.2020 14:25:15</t>
  </si>
  <si>
    <t>04.07.2020 14:25:16</t>
  </si>
  <si>
    <t>04.07.2020 14:25:27</t>
  </si>
  <si>
    <t>04.07.2020 14:25:31</t>
  </si>
  <si>
    <t>04.07.2020 14:25:33</t>
  </si>
  <si>
    <t>04.07.2020 14:25:34</t>
  </si>
  <si>
    <t>04.07.2020 14:25:36</t>
  </si>
  <si>
    <t>04.07.2020 14:25:37</t>
  </si>
  <si>
    <t>04.07.2020 14:25:49</t>
  </si>
  <si>
    <t>04.07.2020 14:25:52</t>
  </si>
  <si>
    <t>04.07.2020 14:25:54</t>
  </si>
  <si>
    <t>04.07.2020 14:28:19</t>
  </si>
  <si>
    <t>04.07.2020 14:28:21</t>
  </si>
  <si>
    <t>04.07.2020 14:28:24</t>
  </si>
  <si>
    <t>04.07.2020 14:28:25</t>
  </si>
  <si>
    <t>04.07.2020 14:28:27</t>
  </si>
  <si>
    <t>04.07.2020 14:28:28</t>
  </si>
  <si>
    <t>04.07.2020 14:30:57</t>
  </si>
  <si>
    <t>04.07.2020 14:30:58</t>
  </si>
  <si>
    <t>04.07.2020 14:31:00</t>
  </si>
  <si>
    <t>04.07.2020 14:31:01</t>
  </si>
  <si>
    <t>04.07.2020 14:31:04</t>
  </si>
  <si>
    <t>04.07.2020 14:34:52</t>
  </si>
  <si>
    <t>04.07.2020 14:34:54</t>
  </si>
  <si>
    <t>04.07.2020 14:34:55</t>
  </si>
  <si>
    <t>04.07.2020 14:34:57</t>
  </si>
  <si>
    <t>04.07.2020 14:34:58</t>
  </si>
  <si>
    <t>04.07.2020 14:35:00</t>
  </si>
  <si>
    <t>04.07.2020 14:38:52</t>
  </si>
  <si>
    <t>04.07.2020 14:38:54</t>
  </si>
  <si>
    <t>04.07.2020 14:38:55</t>
  </si>
  <si>
    <t>04.07.2020 14:38:57</t>
  </si>
  <si>
    <t>04.07.2020 14:38:58</t>
  </si>
  <si>
    <t>04.07.2020 14:39:00</t>
  </si>
  <si>
    <t>04.07.2020 14:44:03</t>
  </si>
  <si>
    <t>04.07.2020 14:44:04</t>
  </si>
  <si>
    <t>04.07.2020 14:44:06</t>
  </si>
  <si>
    <t>04.07.2020 14:44:07</t>
  </si>
  <si>
    <t>04.07.2020 14:44:09</t>
  </si>
  <si>
    <t>04.07.2020 14:44:10</t>
  </si>
  <si>
    <t>04.07.2020 14:47:31</t>
  </si>
  <si>
    <t>04.07.2020 14:47:33</t>
  </si>
  <si>
    <t>04.07.2020 14:47:34</t>
  </si>
  <si>
    <t>04.07.2020 14:47:36</t>
  </si>
  <si>
    <t>04.07.2020 14:47:37</t>
  </si>
  <si>
    <t>04.07.2020 14:47:39</t>
  </si>
  <si>
    <t>04.07.2020 14:48:33</t>
  </si>
  <si>
    <t>04.07.2020 14:48:34</t>
  </si>
  <si>
    <t>04.07.2020 14:48:36</t>
  </si>
  <si>
    <t>04.07.2020 14:48:39</t>
  </si>
  <si>
    <t>04.07.2020 14:48:40</t>
  </si>
  <si>
    <t>04.07.2020 14:50:43</t>
  </si>
  <si>
    <t>04.07.2020 14:50:45</t>
  </si>
  <si>
    <t>04.07.2020 14:50:46</t>
  </si>
  <si>
    <t>04.07.2020 14:50:48</t>
  </si>
  <si>
    <t>04.07.2020 14:50:49</t>
  </si>
  <si>
    <t>04.07.2020 14:50:51</t>
  </si>
  <si>
    <t>04.07.2020 14:52:09</t>
  </si>
  <si>
    <t>04.07.2020 14:52:12</t>
  </si>
  <si>
    <t>04.07.2020 14:52:13</t>
  </si>
  <si>
    <t>04.07.2020 14:53:30</t>
  </si>
  <si>
    <t>04.07.2020 14:53:31</t>
  </si>
  <si>
    <t>04.07.2020 14:53:33</t>
  </si>
  <si>
    <t>04.07.2020 14:53:34</t>
  </si>
  <si>
    <t>04.07.2020 14:53:36</t>
  </si>
  <si>
    <t>04.07.2020 14:53:37</t>
  </si>
  <si>
    <t>04.07.2020 14:53:39</t>
  </si>
  <si>
    <t>04.07.2020 14:53:45</t>
  </si>
  <si>
    <t>04.07.2020 14:53:46</t>
  </si>
  <si>
    <t>04.07.2020 14:53:48</t>
  </si>
  <si>
    <t>04.07.2020 14:53:49</t>
  </si>
  <si>
    <t>04.07.2020 14:53:51</t>
  </si>
  <si>
    <t>04.07.2020 14:53:52</t>
  </si>
  <si>
    <t>04.07.2020 14:53:54</t>
  </si>
  <si>
    <t>04.07.2020 14:54:33</t>
  </si>
  <si>
    <t>04.07.2020 14:54:36</t>
  </si>
  <si>
    <t>04.07.2020 14:54:37</t>
  </si>
  <si>
    <t>04.07.2020 14:54:39</t>
  </si>
  <si>
    <t>04.07.2020 14:54:40</t>
  </si>
  <si>
    <t>04.07.2020 14:55:19</t>
  </si>
  <si>
    <t>04.07.2020 14:55:21</t>
  </si>
  <si>
    <t>04.07.2020 14:55:22</t>
  </si>
  <si>
    <t>04.07.2020 14:55:24</t>
  </si>
  <si>
    <t>04.07.2020 14:55:25</t>
  </si>
  <si>
    <t>04.07.2020 14:58:36</t>
  </si>
  <si>
    <t>04.07.2020 14:58:37</t>
  </si>
  <si>
    <t>04.07.2020 14:58:39</t>
  </si>
  <si>
    <t>04.07.2020 14:58:40</t>
  </si>
  <si>
    <t>04.07.2020 14:58:42</t>
  </si>
  <si>
    <t>04.07.2020 14:58:43</t>
  </si>
  <si>
    <t>04.07.2020 14:59:03</t>
  </si>
  <si>
    <t>04.07.2020 14:59:04</t>
  </si>
  <si>
    <t>04.07.2020 14:59:06</t>
  </si>
  <si>
    <t>04.07.2020 14:59:07</t>
  </si>
  <si>
    <t>04.07.2020 14:59:09</t>
  </si>
  <si>
    <t>04.07.2020 14:59:10</t>
  </si>
  <si>
    <t>04.07.2020 15:01:06</t>
  </si>
  <si>
    <t>04.07.2020 15:01:12</t>
  </si>
  <si>
    <t>04.07.2020 15:01:13</t>
  </si>
  <si>
    <t>04.07.2020 15:02:12</t>
  </si>
  <si>
    <t>04.07.2020 15:03:04</t>
  </si>
  <si>
    <t>04.07.2020 15:03:06</t>
  </si>
  <si>
    <t>04.07.2020 15:03:09</t>
  </si>
  <si>
    <t>04.07.2020 15:03:10</t>
  </si>
  <si>
    <t>04.07.2020 15:03:12</t>
  </si>
  <si>
    <t>04.07.2020 15:03:13</t>
  </si>
  <si>
    <t>04.07.2020 15:03:15</t>
  </si>
  <si>
    <t>04.07.2020 15:03:30</t>
  </si>
  <si>
    <t>04.07.2020 15:03:34</t>
  </si>
  <si>
    <t>04.07.2020 15:03:36</t>
  </si>
  <si>
    <t>04.07.2020 15:03:37</t>
  </si>
  <si>
    <t>04.07.2020 15:03:39</t>
  </si>
  <si>
    <t>04.07.2020 15:03:40</t>
  </si>
  <si>
    <t>04.07.2020 15:04:09</t>
  </si>
  <si>
    <t>04.07.2020 15:04:10</t>
  </si>
  <si>
    <t>04.07.2020 15:04:12</t>
  </si>
  <si>
    <t>04.07.2020 15:04:13</t>
  </si>
  <si>
    <t>04.07.2020 15:04:15</t>
  </si>
  <si>
    <t>04.07.2020 15:04:16</t>
  </si>
  <si>
    <t>04.07.2020 15:04:19</t>
  </si>
  <si>
    <t>04.07.2020 15:04:43</t>
  </si>
  <si>
    <t>04.07.2020 15:04:46</t>
  </si>
  <si>
    <t>04.07.2020 15:04:48</t>
  </si>
  <si>
    <t>04.07.2020 15:04:49</t>
  </si>
  <si>
    <t>04.07.2020 15:04:51</t>
  </si>
  <si>
    <t>04.07.2020 15:06:27</t>
  </si>
  <si>
    <t>04.07.2020 15:06:28</t>
  </si>
  <si>
    <t>04.07.2020 15:06:30</t>
  </si>
  <si>
    <t>04.07.2020 15:06:31</t>
  </si>
  <si>
    <t>04.07.2020 15:06:33</t>
  </si>
  <si>
    <t>04.07.2020 15:06:34</t>
  </si>
  <si>
    <t>04.07.2020 15:06:36</t>
  </si>
  <si>
    <t>04.07.2020 15:06:37</t>
  </si>
  <si>
    <t>04.07.2020 15:06:55</t>
  </si>
  <si>
    <t>04.07.2020 15:06:57</t>
  </si>
  <si>
    <t>04.07.2020 15:06:58</t>
  </si>
  <si>
    <t>04.07.2020 15:07:00</t>
  </si>
  <si>
    <t>04.07.2020 15:07:01</t>
  </si>
  <si>
    <t>04.07.2020 15:07:03</t>
  </si>
  <si>
    <t>04.07.2020 15:07:09</t>
  </si>
  <si>
    <t>04.07.2020 15:07:10</t>
  </si>
  <si>
    <t>04.07.2020 15:07:12</t>
  </si>
  <si>
    <t>04.07.2020 15:07:13</t>
  </si>
  <si>
    <t>04.07.2020 15:07:15</t>
  </si>
  <si>
    <t>04.07.2020 15:07:16</t>
  </si>
  <si>
    <t>04.07.2020 15:09:04</t>
  </si>
  <si>
    <t>04.07.2020 15:09:22</t>
  </si>
  <si>
    <t>04.07.2020 15:09:24</t>
  </si>
  <si>
    <t>04.07.2020 15:09:25</t>
  </si>
  <si>
    <t>04.07.2020 15:09:27</t>
  </si>
  <si>
    <t>04.07.2020 15:09:28</t>
  </si>
  <si>
    <t>04.07.2020 15:09:30</t>
  </si>
  <si>
    <t>04.07.2020 15:09:31</t>
  </si>
  <si>
    <t>04.07.2020 15:09:33</t>
  </si>
  <si>
    <t>04.07.2020 15:09:36</t>
  </si>
  <si>
    <t>04.07.2020 15:09:37</t>
  </si>
  <si>
    <t>04.07.2020 15:09:39</t>
  </si>
  <si>
    <t>04.07.2020 15:09:40</t>
  </si>
  <si>
    <t>04.07.2020 15:09:42</t>
  </si>
  <si>
    <t>04.07.2020 15:09:43</t>
  </si>
  <si>
    <t>04.07.2020 15:09:46</t>
  </si>
  <si>
    <t>04.07.2020 15:11:42</t>
  </si>
  <si>
    <t>04.07.2020 15:11:43</t>
  </si>
  <si>
    <t>04.07.2020 15:11:45</t>
  </si>
  <si>
    <t>04.07.2020 15:11:46</t>
  </si>
  <si>
    <t>04.07.2020 15:11:48</t>
  </si>
  <si>
    <t>04.07.2020 15:11:49</t>
  </si>
  <si>
    <t>04.07.2020 15:11:52</t>
  </si>
  <si>
    <t>04.07.2020 15:11:54</t>
  </si>
  <si>
    <t>04.07.2020 15:11:55</t>
  </si>
  <si>
    <t>04.07.2020 15:11:57</t>
  </si>
  <si>
    <t>04.07.2020 15:11:58</t>
  </si>
  <si>
    <t>04.07.2020 15:12:00</t>
  </si>
  <si>
    <t>04.07.2020 15:12:25</t>
  </si>
  <si>
    <t>04.07.2020 15:12:27</t>
  </si>
  <si>
    <t>04.07.2020 15:12:28</t>
  </si>
  <si>
    <t>04.07.2020 15:12:30</t>
  </si>
  <si>
    <t>04.07.2020 15:12:31</t>
  </si>
  <si>
    <t>04.07.2020 15:13:40</t>
  </si>
  <si>
    <t>04.07.2020 15:13:42</t>
  </si>
  <si>
    <t>04.07.2020 15:13:43</t>
  </si>
  <si>
    <t>04.07.2020 15:13:45</t>
  </si>
  <si>
    <t>04.07.2020 15:13:48</t>
  </si>
  <si>
    <t>04.07.2020 15:13:49</t>
  </si>
  <si>
    <t>04.07.2020 15:13:51</t>
  </si>
  <si>
    <t>04.07.2020 15:13:52</t>
  </si>
  <si>
    <t>04.07.2020 15:13:54</t>
  </si>
  <si>
    <t>04.07.2020 15:14:52</t>
  </si>
  <si>
    <t>04.07.2020 15:14:55</t>
  </si>
  <si>
    <t>04.07.2020 15:15:45</t>
  </si>
  <si>
    <t>04.07.2020 15:15:46</t>
  </si>
  <si>
    <t>04.07.2020 15:15:48</t>
  </si>
  <si>
    <t>04.07.2020 15:15:49</t>
  </si>
  <si>
    <t>04.07.2020 15:15:51</t>
  </si>
  <si>
    <t>04.07.2020 15:15:54</t>
  </si>
  <si>
    <t>04.07.2020 15:18:40</t>
  </si>
  <si>
    <t>04.07.2020 15:18:43</t>
  </si>
  <si>
    <t>04.07.2020 15:18:45</t>
  </si>
  <si>
    <t>04.07.2020 15:18:46</t>
  </si>
  <si>
    <t>04.07.2020 15:18:48</t>
  </si>
  <si>
    <t>04.07.2020 15:18:49</t>
  </si>
  <si>
    <t>04.07.2020 15:19:25</t>
  </si>
  <si>
    <t>04.07.2020 15:19:27</t>
  </si>
  <si>
    <t>04.07.2020 15:19:28</t>
  </si>
  <si>
    <t>04.07.2020 15:19:30</t>
  </si>
  <si>
    <t>04.07.2020 15:19:31</t>
  </si>
  <si>
    <t>04.07.2020 15:19:33</t>
  </si>
  <si>
    <t>04.07.2020 15:24:07</t>
  </si>
  <si>
    <t>04.07.2020 15:24:09</t>
  </si>
  <si>
    <t>04.07.2020 15:24:10</t>
  </si>
  <si>
    <t>04.07.2020 15:24:12</t>
  </si>
  <si>
    <t>04.07.2020 15:24:13</t>
  </si>
  <si>
    <t>04.07.2020 15:24:25</t>
  </si>
  <si>
    <t>04.07.2020 15:24:28</t>
  </si>
  <si>
    <t>04.07.2020 15:24:30</t>
  </si>
  <si>
    <t>04.07.2020 15:24:31</t>
  </si>
  <si>
    <t>04.07.2020 15:24:33</t>
  </si>
  <si>
    <t>04.07.2020 15:24:34</t>
  </si>
  <si>
    <t>04.07.2020 15:28:15</t>
  </si>
  <si>
    <t>04.07.2020 15:28:18</t>
  </si>
  <si>
    <t>04.07.2020 15:28:19</t>
  </si>
  <si>
    <t>04.07.2020 15:29:45</t>
  </si>
  <si>
    <t>04.07.2020 15:29:46</t>
  </si>
  <si>
    <t>04.07.2020 15:29:48</t>
  </si>
  <si>
    <t>04.07.2020 15:29:49</t>
  </si>
  <si>
    <t>04.07.2020 15:29:52</t>
  </si>
  <si>
    <t>04.07.2020 15:29:54</t>
  </si>
  <si>
    <t>04.07.2020 15:29:55</t>
  </si>
  <si>
    <t>04.07.2020 15:32:33</t>
  </si>
  <si>
    <t>04.07.2020 15:32:34</t>
  </si>
  <si>
    <t>04.07.2020 15:32:36</t>
  </si>
  <si>
    <t>04.07.2020 15:32:39</t>
  </si>
  <si>
    <t>04.07.2020 15:32:40</t>
  </si>
  <si>
    <t>04.07.2020 15:32:42</t>
  </si>
  <si>
    <t>04.07.2020 15:32:54</t>
  </si>
  <si>
    <t>04.07.2020 15:32:57</t>
  </si>
  <si>
    <t>04.07.2020 15:32:58</t>
  </si>
  <si>
    <t>04.07.2020 15:33:00</t>
  </si>
  <si>
    <t>04.07.2020 15:33:01</t>
  </si>
  <si>
    <t>04.07.2020 15:33:03</t>
  </si>
  <si>
    <t>04.07.2020 15:33:04</t>
  </si>
  <si>
    <t>04.07.2020 15:33:42</t>
  </si>
  <si>
    <t>04.07.2020 15:33:43</t>
  </si>
  <si>
    <t>04.07.2020 15:33:45</t>
  </si>
  <si>
    <t>04.07.2020 15:33:47</t>
  </si>
  <si>
    <t>04.07.2020 15:33:48</t>
  </si>
  <si>
    <t>04.07.2020 15:33:50</t>
  </si>
  <si>
    <t>04.07.2020 15:34:07</t>
  </si>
  <si>
    <t>04.07.2020 15:34:09</t>
  </si>
  <si>
    <t>04.07.2020 15:34:13</t>
  </si>
  <si>
    <t>04.07.2020 15:35:34</t>
  </si>
  <si>
    <t>04.07.2020 15:35:36</t>
  </si>
  <si>
    <t>04.07.2020 15:35:37</t>
  </si>
  <si>
    <t>04.07.2020 15:35:39</t>
  </si>
  <si>
    <t>04.07.2020 15:35:40</t>
  </si>
  <si>
    <t>04.07.2020 15:35:43</t>
  </si>
  <si>
    <t>04.07.2020 15:35:45</t>
  </si>
  <si>
    <t>04.07.2020 15:36:18</t>
  </si>
  <si>
    <t>04.07.2020 15:36:19</t>
  </si>
  <si>
    <t>04.07.2020 15:36:21</t>
  </si>
  <si>
    <t>04.07.2020 15:36:22</t>
  </si>
  <si>
    <t>04.07.2020 15:36:24</t>
  </si>
  <si>
    <t>04.07.2020 15:37:48</t>
  </si>
  <si>
    <t>04.07.2020 15:37:49</t>
  </si>
  <si>
    <t>04.07.2020 15:37:51</t>
  </si>
  <si>
    <t>04.07.2020 15:37:52</t>
  </si>
  <si>
    <t>04.07.2020 15:37:54</t>
  </si>
  <si>
    <t>04.07.2020 15:37:55</t>
  </si>
  <si>
    <t>04.07.2020 15:38:01</t>
  </si>
  <si>
    <t>04.07.2020 15:38:03</t>
  </si>
  <si>
    <t>04.07.2020 15:38:04</t>
  </si>
  <si>
    <t>04.07.2020 15:38:06</t>
  </si>
  <si>
    <t>04.07.2020 15:38:07</t>
  </si>
  <si>
    <t>04.07.2020 15:38:09</t>
  </si>
  <si>
    <t>04.07.2020 15:39:07</t>
  </si>
  <si>
    <t>04.07.2020 15:39:09</t>
  </si>
  <si>
    <t>04.07.2020 15:39:10</t>
  </si>
  <si>
    <t>04.07.2020 15:39:12</t>
  </si>
  <si>
    <t>04.07.2020 15:39:16</t>
  </si>
  <si>
    <t>04.07.2020 15:39:18</t>
  </si>
  <si>
    <t>04.07.2020 15:39:19</t>
  </si>
  <si>
    <t>04.07.2020 15:39:21</t>
  </si>
  <si>
    <t>04.07.2020 15:39:22</t>
  </si>
  <si>
    <t>04.07.2020 15:39:24</t>
  </si>
  <si>
    <t>04.07.2020 15:39:27</t>
  </si>
  <si>
    <t>04.07.2020 15:39:28</t>
  </si>
  <si>
    <t>04.07.2020 15:39:33</t>
  </si>
  <si>
    <t>04.07.2020 15:39:34</t>
  </si>
  <si>
    <t>04.07.2020 15:39:36</t>
  </si>
  <si>
    <t>04.07.2020 15:39:37</t>
  </si>
  <si>
    <t>04.07.2020 15:39:39</t>
  </si>
  <si>
    <t>04.07.2020 15:39:40</t>
  </si>
  <si>
    <t>04.07.2020 15:39:42</t>
  </si>
  <si>
    <t>04.07.2020 15:40:01</t>
  </si>
  <si>
    <t>04.07.2020 15:41:36</t>
  </si>
  <si>
    <t>04.07.2020 15:41:37</t>
  </si>
  <si>
    <t>04.07.2020 15:41:39</t>
  </si>
  <si>
    <t>04.07.2020 15:41:40</t>
  </si>
  <si>
    <t>04.07.2020 15:41:42</t>
  </si>
  <si>
    <t>04.07.2020 15:41:43</t>
  </si>
  <si>
    <t>04.07.2020 15:41:45</t>
  </si>
  <si>
    <t>04.07.2020 15:41:46</t>
  </si>
  <si>
    <t>04.07.2020 15:41:55</t>
  </si>
  <si>
    <t>04.07.2020 15:41:57</t>
  </si>
  <si>
    <t>04.07.2020 15:41:58</t>
  </si>
  <si>
    <t>04.07.2020 15:42:00</t>
  </si>
  <si>
    <t>04.07.2020 15:42:01</t>
  </si>
  <si>
    <t>04.07.2020 15:42:03</t>
  </si>
  <si>
    <t>04.07.2020 15:42:04</t>
  </si>
  <si>
    <t>04.07.2020 15:42:19</t>
  </si>
  <si>
    <t>04.07.2020 15:42:21</t>
  </si>
  <si>
    <t>04.07.2020 15:42:22</t>
  </si>
  <si>
    <t>04.07.2020 15:42:24</t>
  </si>
  <si>
    <t>04.07.2020 15:42:25</t>
  </si>
  <si>
    <t>04.07.2020 15:42:27</t>
  </si>
  <si>
    <t>04.07.2020 15:45:33</t>
  </si>
  <si>
    <t>04.07.2020 15:45:34</t>
  </si>
  <si>
    <t>04.07.2020 15:45:36</t>
  </si>
  <si>
    <t>04.07.2020 15:45:37</t>
  </si>
  <si>
    <t>04.07.2020 15:45:40</t>
  </si>
  <si>
    <t>04.07.2020 15:45:52</t>
  </si>
  <si>
    <t>04.07.2020 15:45:54</t>
  </si>
  <si>
    <t>04.07.2020 15:45:55</t>
  </si>
  <si>
    <t>04.07.2020 15:45:57</t>
  </si>
  <si>
    <t>04.07.2020 15:45:58</t>
  </si>
  <si>
    <t>04.07.2020 15:46:00</t>
  </si>
  <si>
    <t>04.07.2020 15:46:01</t>
  </si>
  <si>
    <t>04.07.2020 15:53:00</t>
  </si>
  <si>
    <t>04.07.2020 15:53:01</t>
  </si>
  <si>
    <t>04.07.2020 15:54:24</t>
  </si>
  <si>
    <t>04.07.2020 15:54:25</t>
  </si>
  <si>
    <t>04.07.2020 15:54:28</t>
  </si>
  <si>
    <t>04.07.2020 15:54:30</t>
  </si>
  <si>
    <t>04.07.2020 15:54:31</t>
  </si>
  <si>
    <t>04.07.2020 15:54:33</t>
  </si>
  <si>
    <t>04.07.2020 15:55:48</t>
  </si>
  <si>
    <t>04.07.2020 15:55:49</t>
  </si>
  <si>
    <t>04.07.2020 15:55:51</t>
  </si>
  <si>
    <t>04.07.2020 15:55:52</t>
  </si>
  <si>
    <t>04.07.2020 15:55:54</t>
  </si>
  <si>
    <t>04.07.2020 15:55:55</t>
  </si>
  <si>
    <t>04.07.2020 15:55:57</t>
  </si>
  <si>
    <t>04.07.2020 15:55:58</t>
  </si>
  <si>
    <t>04.07.2020 15:58:45</t>
  </si>
  <si>
    <t>04.07.2020 16:02:28</t>
  </si>
  <si>
    <t>04.07.2020 16:02:30</t>
  </si>
  <si>
    <t>04.07.2020 16:02:31</t>
  </si>
  <si>
    <t>04.07.2020 16:02:34</t>
  </si>
  <si>
    <t>04.07.2020 16:02:36</t>
  </si>
  <si>
    <t>04.07.2020 16:02:37</t>
  </si>
  <si>
    <t>04.07.2020 16:02:57</t>
  </si>
  <si>
    <t>04.07.2020 16:02:58</t>
  </si>
  <si>
    <t>04.07.2020 16:03:00</t>
  </si>
  <si>
    <t>04.07.2020 16:03:01</t>
  </si>
  <si>
    <t>04.07.2020 16:03:04</t>
  </si>
  <si>
    <t>04.07.2020 16:03:06</t>
  </si>
  <si>
    <t>04.07.2020 16:03:07</t>
  </si>
  <si>
    <t>04.07.2020 16:03:22</t>
  </si>
  <si>
    <t>04.07.2020 16:03:24</t>
  </si>
  <si>
    <t>04.07.2020 16:03:25</t>
  </si>
  <si>
    <t>04.07.2020 16:03:27</t>
  </si>
  <si>
    <t>04.07.2020 16:03:29</t>
  </si>
  <si>
    <t>04.07.2020 16:03:31</t>
  </si>
  <si>
    <t>04.07.2020 16:03:33</t>
  </si>
  <si>
    <t>04.07.2020 16:03:36</t>
  </si>
  <si>
    <t>04.07.2020 16:04:28</t>
  </si>
  <si>
    <t>04.07.2020 16:04:30</t>
  </si>
  <si>
    <t>04.07.2020 16:04:31</t>
  </si>
  <si>
    <t>04.07.2020 16:04:33</t>
  </si>
  <si>
    <t>04.07.2020 16:04:34</t>
  </si>
  <si>
    <t>04.07.2020 16:04:36</t>
  </si>
  <si>
    <t>04.07.2020 16:04:54</t>
  </si>
  <si>
    <t>04.07.2020 16:04:55</t>
  </si>
  <si>
    <t>04.07.2020 16:04:57</t>
  </si>
  <si>
    <t>04.07.2020 16:04:58</t>
  </si>
  <si>
    <t>04.07.2020 16:06:57</t>
  </si>
  <si>
    <t>04.07.2020 16:06:58</t>
  </si>
  <si>
    <t>04.07.2020 16:07:00</t>
  </si>
  <si>
    <t>04.07.2020 16:07:01</t>
  </si>
  <si>
    <t>04.07.2020 16:07:10</t>
  </si>
  <si>
    <t>04.07.2020 16:07:13</t>
  </si>
  <si>
    <t>04.07.2020 16:07:26</t>
  </si>
  <si>
    <t>04.07.2020 16:07:27</t>
  </si>
  <si>
    <t>04.07.2020 16:07:28</t>
  </si>
  <si>
    <t>04.07.2020 16:07:30</t>
  </si>
  <si>
    <t>04.07.2020 16:09:52</t>
  </si>
  <si>
    <t>04.07.2020 16:09:54</t>
  </si>
  <si>
    <t>04.07.2020 16:09:57</t>
  </si>
  <si>
    <t>04.07.2020 16:10:24</t>
  </si>
  <si>
    <t>04.07.2020 16:10:25</t>
  </si>
  <si>
    <t>04.07.2020 16:10:27</t>
  </si>
  <si>
    <t>04.07.2020 16:10:28</t>
  </si>
  <si>
    <t>04.07.2020 16:10:30</t>
  </si>
  <si>
    <t>04.07.2020 16:10:32</t>
  </si>
  <si>
    <t>04.07.2020 16:10:51</t>
  </si>
  <si>
    <t>04.07.2020 16:10:53</t>
  </si>
  <si>
    <t>04.07.2020 16:10:54</t>
  </si>
  <si>
    <t>04.07.2020 16:10:56</t>
  </si>
  <si>
    <t>04.07.2020 16:10:57</t>
  </si>
  <si>
    <t>04.07.2020 16:10:59</t>
  </si>
  <si>
    <t>04.07.2020 16:11:00</t>
  </si>
  <si>
    <t>04.07.2020 16:11:30</t>
  </si>
  <si>
    <t>04.07.2020 16:11:32</t>
  </si>
  <si>
    <t>04.07.2020 16:11:33</t>
  </si>
  <si>
    <t>04.07.2020 16:11:35</t>
  </si>
  <si>
    <t>04.07.2020 16:11:36</t>
  </si>
  <si>
    <t>04.07.2020 16:13:37</t>
  </si>
  <si>
    <t>04.07.2020 16:13:39</t>
  </si>
  <si>
    <t>04.07.2020 16:13:40</t>
  </si>
  <si>
    <t>04.07.2020 16:13:42</t>
  </si>
  <si>
    <t>04.07.2020 16:13:43</t>
  </si>
  <si>
    <t>04.07.2020 16:13:45</t>
  </si>
  <si>
    <t>04.07.2020 16:16:27</t>
  </si>
  <si>
    <t>04.07.2020 16:16:28</t>
  </si>
  <si>
    <t>04.07.2020 16:16:30</t>
  </si>
  <si>
    <t>04.07.2020 16:16:31</t>
  </si>
  <si>
    <t>04.07.2020 16:16:33</t>
  </si>
  <si>
    <t>04.07.2020 16:16:34</t>
  </si>
  <si>
    <t>04.07.2020 16:16:36</t>
  </si>
  <si>
    <t>04.07.2020 16:17:34</t>
  </si>
  <si>
    <t>04.07.2020 16:17:36</t>
  </si>
  <si>
    <t>04.07.2020 16:17:39</t>
  </si>
  <si>
    <t>04.07.2020 16:17:40</t>
  </si>
  <si>
    <t>04.07.2020 16:17:42</t>
  </si>
  <si>
    <t>04.07.2020 16:17:43</t>
  </si>
  <si>
    <t>04.07.2020 16:17:45</t>
  </si>
  <si>
    <t>04.07.2020 16:17:46</t>
  </si>
  <si>
    <t>04.07.2020 16:18:04</t>
  </si>
  <si>
    <t>04.07.2020 16:18:06</t>
  </si>
  <si>
    <t>04.07.2020 16:18:07</t>
  </si>
  <si>
    <t>04.07.2020 16:18:09</t>
  </si>
  <si>
    <t>04.07.2020 16:18:10</t>
  </si>
  <si>
    <t>04.07.2020 16:18:12</t>
  </si>
  <si>
    <t>04.07.2020 16:18:13</t>
  </si>
  <si>
    <t>04.07.2020 16:18:15</t>
  </si>
  <si>
    <t>04.07.2020 16:19:04</t>
  </si>
  <si>
    <t>04.07.2020 16:19:27</t>
  </si>
  <si>
    <t>04.07.2020 16:19:28</t>
  </si>
  <si>
    <t>04.07.2020 16:19:31</t>
  </si>
  <si>
    <t>04.07.2020 16:19:33</t>
  </si>
  <si>
    <t>04.07.2020 16:19:34</t>
  </si>
  <si>
    <t>04.07.2020 16:20:07</t>
  </si>
  <si>
    <t>04.07.2020 16:20:10</t>
  </si>
  <si>
    <t>04.07.2020 16:20:12</t>
  </si>
  <si>
    <t>04.07.2020 16:20:13</t>
  </si>
  <si>
    <t>04.07.2020 16:23:22</t>
  </si>
  <si>
    <t>04.07.2020 16:23:24</t>
  </si>
  <si>
    <t>04.07.2020 16:23:25</t>
  </si>
  <si>
    <t>04.07.2020 16:23:27</t>
  </si>
  <si>
    <t>04.07.2020 16:23:28</t>
  </si>
  <si>
    <t>04.07.2020 16:23:30</t>
  </si>
  <si>
    <t>04.07.2020 16:23:31</t>
  </si>
  <si>
    <t>04.07.2020 16:24:18</t>
  </si>
  <si>
    <t>04.07.2020 16:24:19</t>
  </si>
  <si>
    <t>04.07.2020 16:24:22</t>
  </si>
  <si>
    <t>04.07.2020 16:24:24</t>
  </si>
  <si>
    <t>04.07.2020 16:24:25</t>
  </si>
  <si>
    <t>04.07.2020 16:24:27</t>
  </si>
  <si>
    <t>04.07.2020 16:27:06</t>
  </si>
  <si>
    <t>04.07.2020 16:27:07</t>
  </si>
  <si>
    <t>04.07.2020 16:27:09</t>
  </si>
  <si>
    <t>04.07.2020 16:27:10</t>
  </si>
  <si>
    <t>04.07.2020 16:27:12</t>
  </si>
  <si>
    <t>04.07.2020 16:30:36</t>
  </si>
  <si>
    <t>04.07.2020 16:30:37</t>
  </si>
  <si>
    <t>04.07.2020 16:30:39</t>
  </si>
  <si>
    <t>04.07.2020 16:30:40</t>
  </si>
  <si>
    <t>04.07.2020 16:30:42</t>
  </si>
  <si>
    <t>04.07.2020 16:30:45</t>
  </si>
  <si>
    <t>04.07.2020 16:30:46</t>
  </si>
  <si>
    <t>04.07.2020 16:34:46</t>
  </si>
  <si>
    <t>04.07.2020 16:34:49</t>
  </si>
  <si>
    <t>04.07.2020 16:34:51</t>
  </si>
  <si>
    <t>04.07.2020 16:34:52</t>
  </si>
  <si>
    <t>04.07.2020 16:34:54</t>
  </si>
  <si>
    <t>04.07.2020 16:34:55</t>
  </si>
  <si>
    <t>04.07.2020 16:34:57</t>
  </si>
  <si>
    <t>04.07.2020 16:35:22</t>
  </si>
  <si>
    <t>04.07.2020 16:35:26</t>
  </si>
  <si>
    <t>04.07.2020 16:36:33</t>
  </si>
  <si>
    <t>04.07.2020 16:36:34</t>
  </si>
  <si>
    <t>04.07.2020 16:36:36</t>
  </si>
  <si>
    <t>04.07.2020 16:36:37</t>
  </si>
  <si>
    <t>04.07.2020 16:36:39</t>
  </si>
  <si>
    <t>04.07.2020 16:39:03</t>
  </si>
  <si>
    <t>04.07.2020 16:39:04</t>
  </si>
  <si>
    <t>04.07.2020 16:39:06</t>
  </si>
  <si>
    <t>04.07.2020 16:39:07</t>
  </si>
  <si>
    <t>04.07.2020 16:39:09</t>
  </si>
  <si>
    <t>04.07.2020 16:39:10</t>
  </si>
  <si>
    <t>04.07.2020 16:39:12</t>
  </si>
  <si>
    <t>04.07.2020 16:39:31</t>
  </si>
  <si>
    <t>04.07.2020 16:39:33</t>
  </si>
  <si>
    <t>04.07.2020 16:39:34</t>
  </si>
  <si>
    <t>04.07.2020 16:39:36</t>
  </si>
  <si>
    <t>04.07.2020 16:39:37</t>
  </si>
  <si>
    <t>04.07.2020 16:39:39</t>
  </si>
  <si>
    <t>04.07.2020 16:39:40</t>
  </si>
  <si>
    <t>04.07.2020 16:40:19</t>
  </si>
  <si>
    <t>04.07.2020 16:40:21</t>
  </si>
  <si>
    <t>04.07.2020 16:40:22</t>
  </si>
  <si>
    <t>04.07.2020 16:40:24</t>
  </si>
  <si>
    <t>04.07.2020 16:40:25</t>
  </si>
  <si>
    <t>04.07.2020 16:40:27</t>
  </si>
  <si>
    <t>04.07.2020 16:40:28</t>
  </si>
  <si>
    <t>04.07.2020 16:40:30</t>
  </si>
  <si>
    <t>04.07.2020 16:40:40</t>
  </si>
  <si>
    <t>04.07.2020 16:40:42</t>
  </si>
  <si>
    <t>04.07.2020 16:40:43</t>
  </si>
  <si>
    <t>04.07.2020 16:40:45</t>
  </si>
  <si>
    <t>04.07.2020 16:40:46</t>
  </si>
  <si>
    <t>04.07.2020 16:40:48</t>
  </si>
  <si>
    <t>04.07.2020 16:40:49</t>
  </si>
  <si>
    <t>04.07.2020 16:41:33</t>
  </si>
  <si>
    <t>04.07.2020 16:41:34</t>
  </si>
  <si>
    <t>04.07.2020 16:41:36</t>
  </si>
  <si>
    <t>04.07.2020 16:41:37</t>
  </si>
  <si>
    <t>04.07.2020 16:41:39</t>
  </si>
  <si>
    <t>04.07.2020 16:44:24</t>
  </si>
  <si>
    <t>04.07.2020 16:44:25</t>
  </si>
  <si>
    <t>04.07.2020 16:44:27</t>
  </si>
  <si>
    <t>04.07.2020 16:44:28</t>
  </si>
  <si>
    <t>04.07.2020 16:44:30</t>
  </si>
  <si>
    <t>04.07.2020 16:44:31</t>
  </si>
  <si>
    <t>04.07.2020 16:44:33</t>
  </si>
  <si>
    <t>04.07.2020 16:44:57</t>
  </si>
  <si>
    <t>04.07.2020 16:44:58</t>
  </si>
  <si>
    <t>04.07.2020 16:45:00</t>
  </si>
  <si>
    <t>04.07.2020 16:45:01</t>
  </si>
  <si>
    <t>04.07.2020 16:45:03</t>
  </si>
  <si>
    <t>04.07.2020 16:45:04</t>
  </si>
  <si>
    <t>04.07.2020 16:45:06</t>
  </si>
  <si>
    <t>04.07.2020 16:45:07</t>
  </si>
  <si>
    <t>04.07.2020 16:45:09</t>
  </si>
  <si>
    <t>04.07.2020 16:47:07</t>
  </si>
  <si>
    <t>04.07.2020 16:47:09</t>
  </si>
  <si>
    <t>04.07.2020 16:47:10</t>
  </si>
  <si>
    <t>04.07.2020 16:47:12</t>
  </si>
  <si>
    <t>04.07.2020 16:47:13</t>
  </si>
  <si>
    <t>04.07.2020 16:47:15</t>
  </si>
  <si>
    <t>04.07.2020 16:49:52</t>
  </si>
  <si>
    <t>04.07.2020 16:49:54</t>
  </si>
  <si>
    <t>04.07.2020 16:49:55</t>
  </si>
  <si>
    <t>04.07.2020 16:49:57</t>
  </si>
  <si>
    <t>04.07.2020 16:49:58</t>
  </si>
  <si>
    <t>04.07.2020 16:50:27</t>
  </si>
  <si>
    <t>04.07.2020 16:50:29</t>
  </si>
  <si>
    <t>04.07.2020 16:50:30</t>
  </si>
  <si>
    <t>04.07.2020 16:50:32</t>
  </si>
  <si>
    <t>04.07.2020 16:50:35</t>
  </si>
  <si>
    <t>04.07.2020 16:50:36</t>
  </si>
  <si>
    <t>04.07.2020 16:51:10</t>
  </si>
  <si>
    <t>04.07.2020 16:51:12</t>
  </si>
  <si>
    <t>04.07.2020 16:51:13</t>
  </si>
  <si>
    <t>04.07.2020 16:51:15</t>
  </si>
  <si>
    <t>04.07.2020 16:51:16</t>
  </si>
  <si>
    <t>04.07.2020 16:51:18</t>
  </si>
  <si>
    <t>04.07.2020 16:53:09</t>
  </si>
  <si>
    <t>04.07.2020 16:53:10</t>
  </si>
  <si>
    <t>04.07.2020 16:53:12</t>
  </si>
  <si>
    <t>04.07.2020 16:53:13</t>
  </si>
  <si>
    <t>04.07.2020 16:53:15</t>
  </si>
  <si>
    <t>04.07.2020 16:53:22</t>
  </si>
  <si>
    <t>04.07.2020 16:53:24</t>
  </si>
  <si>
    <t>04.07.2020 16:53:25</t>
  </si>
  <si>
    <t>04.07.2020 16:55:07</t>
  </si>
  <si>
    <t>04.07.2020 16:55:09</t>
  </si>
  <si>
    <t>04.07.2020 16:55:10</t>
  </si>
  <si>
    <t>04.07.2020 16:55:12</t>
  </si>
  <si>
    <t>04.07.2020 16:55:13</t>
  </si>
  <si>
    <t>04.07.2020 16:55:27</t>
  </si>
  <si>
    <t>04.07.2020 16:55:28</t>
  </si>
  <si>
    <t>04.07.2020 16:55:33</t>
  </si>
  <si>
    <t>04.07.2020 16:55:34</t>
  </si>
  <si>
    <t>04.07.2020 16:55:36</t>
  </si>
  <si>
    <t>04.07.2020 16:57:18</t>
  </si>
  <si>
    <t>04.07.2020 16:57:21</t>
  </si>
  <si>
    <t>04.07.2020 16:57:22</t>
  </si>
  <si>
    <t>04.07.2020 16:57:24</t>
  </si>
  <si>
    <t>04.07.2020 16:57:25</t>
  </si>
  <si>
    <t>04.07.2020 16:57:40</t>
  </si>
  <si>
    <t>04.07.2020 16:57:42</t>
  </si>
  <si>
    <t>04.07.2020 16:57:43</t>
  </si>
  <si>
    <t>04.07.2020 16:58:10</t>
  </si>
  <si>
    <t>04.07.2020 16:58:12</t>
  </si>
  <si>
    <t>04.07.2020 16:58:13</t>
  </si>
  <si>
    <t>04.07.2020 16:58:15</t>
  </si>
  <si>
    <t>04.07.2020 16:58:16</t>
  </si>
  <si>
    <t>04.07.2020 16:58:19</t>
  </si>
  <si>
    <t>04.07.2020 16:58:21</t>
  </si>
  <si>
    <t>04.07.2020 16:59:34</t>
  </si>
  <si>
    <t>04.07.2020 17:00:03</t>
  </si>
  <si>
    <t>04.07.2020 17:00:04</t>
  </si>
  <si>
    <t>04.07.2020 17:00:06</t>
  </si>
  <si>
    <t>04.07.2020 17:00:09</t>
  </si>
  <si>
    <t>04.07.2020 17:00:10</t>
  </si>
  <si>
    <t>04.07.2020 17:00:12</t>
  </si>
  <si>
    <t>04.07.2020 17:00:13</t>
  </si>
  <si>
    <t>04.07.2020 17:00:16</t>
  </si>
  <si>
    <t>04.07.2020 17:00:18</t>
  </si>
  <si>
    <t>04.07.2020 17:00:19</t>
  </si>
  <si>
    <t>04.07.2020 17:00:25</t>
  </si>
  <si>
    <t>04.07.2020 17:00:27</t>
  </si>
  <si>
    <t>04.07.2020 17:00:28</t>
  </si>
  <si>
    <t>04.07.2020 17:00:30</t>
  </si>
  <si>
    <t>04.07.2020 17:00:31</t>
  </si>
  <si>
    <t>04.07.2020 17:00:33</t>
  </si>
  <si>
    <t>04.07.2020 17:00:36</t>
  </si>
  <si>
    <t>04.07.2020 17:04:31</t>
  </si>
  <si>
    <t>04.07.2020 17:04:33</t>
  </si>
  <si>
    <t>04.07.2020 17:04:34</t>
  </si>
  <si>
    <t>04.07.2020 17:04:36</t>
  </si>
  <si>
    <t>04.07.2020 17:05:09</t>
  </si>
  <si>
    <t>04.07.2020 17:05:10</t>
  </si>
  <si>
    <t>04.07.2020 17:05:12</t>
  </si>
  <si>
    <t>04.07.2020 17:05:13</t>
  </si>
  <si>
    <t>04.07.2020 17:05:15</t>
  </si>
  <si>
    <t>04.07.2020 17:05:16</t>
  </si>
  <si>
    <t>04.07.2020 17:05:58</t>
  </si>
  <si>
    <t>04.07.2020 17:06:00</t>
  </si>
  <si>
    <t>04.07.2020 17:06:01</t>
  </si>
  <si>
    <t>04.07.2020 17:06:03</t>
  </si>
  <si>
    <t>04.07.2020 17:06:04</t>
  </si>
  <si>
    <t>04.07.2020 17:06:06</t>
  </si>
  <si>
    <t>04.07.2020 17:07:07</t>
  </si>
  <si>
    <t>04.07.2020 17:07:09</t>
  </si>
  <si>
    <t>04.07.2020 17:07:10</t>
  </si>
  <si>
    <t>04.07.2020 17:07:12</t>
  </si>
  <si>
    <t>04.07.2020 17:07:13</t>
  </si>
  <si>
    <t>04.07.2020 17:07:15</t>
  </si>
  <si>
    <t>04.07.2020 17:07:16</t>
  </si>
  <si>
    <t>04.07.2020 17:08:06</t>
  </si>
  <si>
    <t>04.07.2020 17:08:07</t>
  </si>
  <si>
    <t>04.07.2020 17:08:09</t>
  </si>
  <si>
    <t>04.07.2020 17:08:10</t>
  </si>
  <si>
    <t>04.07.2020 17:08:12</t>
  </si>
  <si>
    <t>04.07.2020 17:08:15</t>
  </si>
  <si>
    <t>04.07.2020 17:09:21</t>
  </si>
  <si>
    <t>04.07.2020 17:09:22</t>
  </si>
  <si>
    <t>04.07.2020 17:09:27</t>
  </si>
  <si>
    <t>04.07.2020 17:09:28</t>
  </si>
  <si>
    <t>04.07.2020 17:09:30</t>
  </si>
  <si>
    <t>04.07.2020 17:09:37</t>
  </si>
  <si>
    <t>04.07.2020 17:09:39</t>
  </si>
  <si>
    <t>04.07.2020 17:09:40</t>
  </si>
  <si>
    <t>04.07.2020 17:09:42</t>
  </si>
  <si>
    <t>04.07.2020 17:09:43</t>
  </si>
  <si>
    <t>04.07.2020 17:09:46</t>
  </si>
  <si>
    <t>04.07.2020 17:11:10</t>
  </si>
  <si>
    <t>04.07.2020 17:11:12</t>
  </si>
  <si>
    <t>04.07.2020 17:11:13</t>
  </si>
  <si>
    <t>04.07.2020 17:11:16</t>
  </si>
  <si>
    <t>04.07.2020 17:14:04</t>
  </si>
  <si>
    <t>04.07.2020 17:14:06</t>
  </si>
  <si>
    <t>04.07.2020 17:14:09</t>
  </si>
  <si>
    <t>04.07.2020 17:14:10</t>
  </si>
  <si>
    <t>04.07.2020 17:14:12</t>
  </si>
  <si>
    <t>04.07.2020 17:14:13</t>
  </si>
  <si>
    <t>04.07.2020 17:14:15</t>
  </si>
  <si>
    <t>04.07.2020 17:14:18</t>
  </si>
  <si>
    <t>04.07.2020 17:14:25</t>
  </si>
  <si>
    <t>04.07.2020 17:14:28</t>
  </si>
  <si>
    <t>04.07.2020 17:14:52</t>
  </si>
  <si>
    <t>04.07.2020 17:14:54</t>
  </si>
  <si>
    <t>04.07.2020 17:14:55</t>
  </si>
  <si>
    <t>04.07.2020 17:14:57</t>
  </si>
  <si>
    <t>04.07.2020 17:14:58</t>
  </si>
  <si>
    <t>04.07.2020 17:15:00</t>
  </si>
  <si>
    <t>04.07.2020 17:15:01</t>
  </si>
  <si>
    <t>04.07.2020 17:15:50</t>
  </si>
  <si>
    <t>04.07.2020 17:15:51</t>
  </si>
  <si>
    <t>04.07.2020 17:15:56</t>
  </si>
  <si>
    <t>04.07.2020 17:16:01</t>
  </si>
  <si>
    <t>04.07.2020 17:16:03</t>
  </si>
  <si>
    <t>04.07.2020 17:16:04</t>
  </si>
  <si>
    <t>04.07.2020 17:16:06</t>
  </si>
  <si>
    <t>04.07.2020 17:16:07</t>
  </si>
  <si>
    <t>04.07.2020 17:16:09</t>
  </si>
  <si>
    <t>04.07.2020 17:16:10</t>
  </si>
  <si>
    <t>04.07.2020 17:16:12</t>
  </si>
  <si>
    <t>04.07.2020 17:18:12</t>
  </si>
  <si>
    <t>04.07.2020 17:18:13</t>
  </si>
  <si>
    <t>04.07.2020 17:18:15</t>
  </si>
  <si>
    <t>04.07.2020 17:18:16</t>
  </si>
  <si>
    <t>04.07.2020 17:18:18</t>
  </si>
  <si>
    <t>04.07.2020 17:18:30</t>
  </si>
  <si>
    <t>04.07.2020 17:18:34</t>
  </si>
  <si>
    <t>04.07.2020 17:18:36</t>
  </si>
  <si>
    <t>04.07.2020 17:18:37</t>
  </si>
  <si>
    <t>04.07.2020 17:18:39</t>
  </si>
  <si>
    <t>04.07.2020 17:18:40</t>
  </si>
  <si>
    <t>04.07.2020 17:18:42</t>
  </si>
  <si>
    <t>04.07.2020 17:18:43</t>
  </si>
  <si>
    <t>04.07.2020 17:18:45</t>
  </si>
  <si>
    <t>04.07.2020 17:18:46</t>
  </si>
  <si>
    <t>04.07.2020 17:18:48</t>
  </si>
  <si>
    <t>04.07.2020 17:18:54</t>
  </si>
  <si>
    <t>04.07.2020 17:18:55</t>
  </si>
  <si>
    <t>04.07.2020 17:18:57</t>
  </si>
  <si>
    <t>04.07.2020 17:18:58</t>
  </si>
  <si>
    <t>04.07.2020 17:19:00</t>
  </si>
  <si>
    <t>04.07.2020 17:19:01</t>
  </si>
  <si>
    <t>04.07.2020 17:19:03</t>
  </si>
  <si>
    <t>04.07.2020 17:19:04</t>
  </si>
  <si>
    <t>04.07.2020 17:19:06</t>
  </si>
  <si>
    <t>04.07.2020 17:19:07</t>
  </si>
  <si>
    <t>04.07.2020 17:19:28</t>
  </si>
  <si>
    <t>04.07.2020 17:19:30</t>
  </si>
  <si>
    <t>04.07.2020 17:21:19</t>
  </si>
  <si>
    <t>04.07.2020 17:21:21</t>
  </si>
  <si>
    <t>04.07.2020 17:21:22</t>
  </si>
  <si>
    <t>04.07.2020 17:21:24</t>
  </si>
  <si>
    <t>04.07.2020 17:21:25</t>
  </si>
  <si>
    <t>04.07.2020 17:21:27</t>
  </si>
  <si>
    <t>04.07.2020 17:21:28</t>
  </si>
  <si>
    <t>04.07.2020 17:21:40</t>
  </si>
  <si>
    <t>04.07.2020 17:21:42</t>
  </si>
  <si>
    <t>04.07.2020 17:21:46</t>
  </si>
  <si>
    <t>04.07.2020 17:21:48</t>
  </si>
  <si>
    <t>04.07.2020 17:21:49</t>
  </si>
  <si>
    <t>04.07.2020 17:21:55</t>
  </si>
  <si>
    <t>04.07.2020 17:21:57</t>
  </si>
  <si>
    <t>04.07.2020 17:21:58</t>
  </si>
  <si>
    <t>04.07.2020 17:22:00</t>
  </si>
  <si>
    <t>04.07.2020 17:22:01</t>
  </si>
  <si>
    <t>04.07.2020 17:22:04</t>
  </si>
  <si>
    <t>04.07.2020 17:22:45</t>
  </si>
  <si>
    <t>04.07.2020 17:22:47</t>
  </si>
  <si>
    <t>04.07.2020 17:22:48</t>
  </si>
  <si>
    <t>04.07.2020 17:22:50</t>
  </si>
  <si>
    <t>04.07.2020 17:22:51</t>
  </si>
  <si>
    <t>04.07.2020 17:22:53</t>
  </si>
  <si>
    <t>04.07.2020 17:26:19</t>
  </si>
  <si>
    <t>04.07.2020 17:26:21</t>
  </si>
  <si>
    <t>04.07.2020 17:26:22</t>
  </si>
  <si>
    <t>04.07.2020 17:26:24</t>
  </si>
  <si>
    <t>04.07.2020 17:26:25</t>
  </si>
  <si>
    <t>04.07.2020 17:26:27</t>
  </si>
  <si>
    <t>04.07.2020 17:31:39</t>
  </si>
  <si>
    <t>04.07.2020 17:31:40</t>
  </si>
  <si>
    <t>04.07.2020 17:31:42</t>
  </si>
  <si>
    <t>04.07.2020 17:31:43</t>
  </si>
  <si>
    <t>04.07.2020 17:31:45</t>
  </si>
  <si>
    <t>04.07.2020 17:33:39</t>
  </si>
  <si>
    <t>04.07.2020 17:33:40</t>
  </si>
  <si>
    <t>04.07.2020 17:33:42</t>
  </si>
  <si>
    <t>04.07.2020 17:33:43</t>
  </si>
  <si>
    <t>04.07.2020 17:33:45</t>
  </si>
  <si>
    <t>04.07.2020 17:33:46</t>
  </si>
  <si>
    <t>04.07.2020 17:33:51</t>
  </si>
  <si>
    <t>04.07.2020 17:33:52</t>
  </si>
  <si>
    <t>04.07.2020 17:33:54</t>
  </si>
  <si>
    <t>04.07.2020 17:33:55</t>
  </si>
  <si>
    <t>04.07.2020 17:33:57</t>
  </si>
  <si>
    <t>04.07.2020 17:36:36</t>
  </si>
  <si>
    <t>04.07.2020 17:36:37</t>
  </si>
  <si>
    <t>04.07.2020 17:36:39</t>
  </si>
  <si>
    <t>04.07.2020 17:36:40</t>
  </si>
  <si>
    <t>04.07.2020 17:36:42</t>
  </si>
  <si>
    <t>04.07.2020 17:36:43</t>
  </si>
  <si>
    <t>04.07.2020 17:36:45</t>
  </si>
  <si>
    <t>04.07.2020 17:40:21</t>
  </si>
  <si>
    <t>04.07.2020 17:40:22</t>
  </si>
  <si>
    <t>04.07.2020 17:40:24</t>
  </si>
  <si>
    <t>04.07.2020 17:40:25</t>
  </si>
  <si>
    <t>04.07.2020 17:40:27</t>
  </si>
  <si>
    <t>04.07.2020 17:40:28</t>
  </si>
  <si>
    <t>04.07.2020 17:40:30</t>
  </si>
  <si>
    <t>04.07.2020 17:40:31</t>
  </si>
  <si>
    <t>04.07.2020 17:40:46</t>
  </si>
  <si>
    <t>04.07.2020 17:40:49</t>
  </si>
  <si>
    <t>04.07.2020 17:40:51</t>
  </si>
  <si>
    <t>04.07.2020 17:40:52</t>
  </si>
  <si>
    <t>04.07.2020 17:40:54</t>
  </si>
  <si>
    <t>04.07.2020 17:40:55</t>
  </si>
  <si>
    <t>04.07.2020 17:40:58</t>
  </si>
  <si>
    <t>04.07.2020 17:41:01</t>
  </si>
  <si>
    <t>04.07.2020 17:41:03</t>
  </si>
  <si>
    <t>04.07.2020 17:41:04</t>
  </si>
  <si>
    <t>04.07.2020 17:41:06</t>
  </si>
  <si>
    <t>04.07.2020 17:41:07</t>
  </si>
  <si>
    <t>04.07.2020 17:41:31</t>
  </si>
  <si>
    <t>04.07.2020 17:41:33</t>
  </si>
  <si>
    <t>04.07.2020 17:41:34</t>
  </si>
  <si>
    <t>04.07.2020 17:41:36</t>
  </si>
  <si>
    <t>04.07.2020 17:41:37</t>
  </si>
  <si>
    <t>04.07.2020 17:41:39</t>
  </si>
  <si>
    <t>04.07.2020 17:45:46</t>
  </si>
  <si>
    <t>04.07.2020 17:45:48</t>
  </si>
  <si>
    <t>04.07.2020 17:45:49</t>
  </si>
  <si>
    <t>04.07.2020 17:46:07</t>
  </si>
  <si>
    <t>04.07.2020 17:46:19</t>
  </si>
  <si>
    <t>04.07.2020 17:49:54</t>
  </si>
  <si>
    <t>04.07.2020 17:49:55</t>
  </si>
  <si>
    <t>04.07.2020 17:49:57</t>
  </si>
  <si>
    <t>04.07.2020 17:49:58</t>
  </si>
  <si>
    <t>04.07.2020 17:50:00</t>
  </si>
  <si>
    <t>04.07.2020 17:50:01</t>
  </si>
  <si>
    <t>04.07.2020 17:50:03</t>
  </si>
  <si>
    <t>04.07.2020 17:53:31</t>
  </si>
  <si>
    <t>04.07.2020 17:53:33</t>
  </si>
  <si>
    <t>04.07.2020 17:53:34</t>
  </si>
  <si>
    <t>04.07.2020 17:53:36</t>
  </si>
  <si>
    <t>04.07.2020 17:53:37</t>
  </si>
  <si>
    <t>04.07.2020 17:54:37</t>
  </si>
  <si>
    <t>04.07.2020 17:54:39</t>
  </si>
  <si>
    <t>04.07.2020 17:54:40</t>
  </si>
  <si>
    <t>04.07.2020 17:54:42</t>
  </si>
  <si>
    <t>04.07.2020 17:54:43</t>
  </si>
  <si>
    <t>04.07.2020 17:54:46</t>
  </si>
  <si>
    <t>04.07.2020 17:55:54</t>
  </si>
  <si>
    <t>04.07.2020 17:55:55</t>
  </si>
  <si>
    <t>04.07.2020 17:55:57</t>
  </si>
  <si>
    <t>04.07.2020 17:55:58</t>
  </si>
  <si>
    <t>04.07.2020 17:56:00</t>
  </si>
  <si>
    <t>04.07.2020 17:56:01</t>
  </si>
  <si>
    <t>04.07.2020 17:59:00</t>
  </si>
  <si>
    <t>04.07.2020 17:59:03</t>
  </si>
  <si>
    <t>04.07.2020 17:59:04</t>
  </si>
  <si>
    <t>04.07.2020 17:59:06</t>
  </si>
  <si>
    <t>04.07.2020 18:00:36</t>
  </si>
  <si>
    <t>04.07.2020 18:04:18</t>
  </si>
  <si>
    <t>04.07.2020 18:05:40</t>
  </si>
  <si>
    <t>04.07.2020 18:05:42</t>
  </si>
  <si>
    <t>04.07.2020 18:05:43</t>
  </si>
  <si>
    <t>04.07.2020 18:05:45</t>
  </si>
  <si>
    <t>04.07.2020 18:05:46</t>
  </si>
  <si>
    <t>04.07.2020 18:05:48</t>
  </si>
  <si>
    <t>04.07.2020 18:05:49</t>
  </si>
  <si>
    <t>04.07.2020 18:05:51</t>
  </si>
  <si>
    <t>04.07.2020 18:07:15</t>
  </si>
  <si>
    <t>04.07.2020 18:07:16</t>
  </si>
  <si>
    <t>04.07.2020 18:07:18</t>
  </si>
  <si>
    <t>04.07.2020 18:07:19</t>
  </si>
  <si>
    <t>04.07.2020 18:07:21</t>
  </si>
  <si>
    <t>04.07.2020 18:07:24</t>
  </si>
  <si>
    <t>04.07.2020 18:08:15</t>
  </si>
  <si>
    <t>04.07.2020 18:08:16</t>
  </si>
  <si>
    <t>04.07.2020 18:08:18</t>
  </si>
  <si>
    <t>04.07.2020 18:08:19</t>
  </si>
  <si>
    <t>04.07.2020 18:08:21</t>
  </si>
  <si>
    <t>04.07.2020 18:08:22</t>
  </si>
  <si>
    <t>04.07.2020 18:08:36</t>
  </si>
  <si>
    <t>04.07.2020 18:08:37</t>
  </si>
  <si>
    <t>04.07.2020 18:08:39</t>
  </si>
  <si>
    <t>04.07.2020 18:08:40</t>
  </si>
  <si>
    <t>04.07.2020 18:08:42</t>
  </si>
  <si>
    <t>04.07.2020 18:08:43</t>
  </si>
  <si>
    <t>04.07.2020 18:08:45</t>
  </si>
  <si>
    <t>04.07.2020 18:11:48</t>
  </si>
  <si>
    <t>04.07.2020 18:11:49</t>
  </si>
  <si>
    <t>04.07.2020 18:11:51</t>
  </si>
  <si>
    <t>04.07.2020 18:11:52</t>
  </si>
  <si>
    <t>04.07.2020 18:11:54</t>
  </si>
  <si>
    <t>04.07.2020 18:11:55</t>
  </si>
  <si>
    <t>04.07.2020 18:11:57</t>
  </si>
  <si>
    <t>04.07.2020 18:17:43</t>
  </si>
  <si>
    <t>04.07.2020 18:18:03</t>
  </si>
  <si>
    <t>04.07.2020 18:18:04</t>
  </si>
  <si>
    <t>04.07.2020 18:18:06</t>
  </si>
  <si>
    <t>04.07.2020 18:18:09</t>
  </si>
  <si>
    <t>04.07.2020 18:18:10</t>
  </si>
  <si>
    <t>04.07.2020 18:18:25</t>
  </si>
  <si>
    <t>04.07.2020 18:20:33</t>
  </si>
  <si>
    <t>04.07.2020 18:20:34</t>
  </si>
  <si>
    <t>04.07.2020 18:20:36</t>
  </si>
  <si>
    <t>04.07.2020 18:20:37</t>
  </si>
  <si>
    <t>04.07.2020 18:20:39</t>
  </si>
  <si>
    <t>04.07.2020 18:24:57</t>
  </si>
  <si>
    <t>04.07.2020 18:24:58</t>
  </si>
  <si>
    <t>04.07.2020 18:25:00</t>
  </si>
  <si>
    <t>04.07.2020 18:25:01</t>
  </si>
  <si>
    <t>04.07.2020 18:25:03</t>
  </si>
  <si>
    <t>04.07.2020 18:25:04</t>
  </si>
  <si>
    <t>04.07.2020 18:25:07</t>
  </si>
  <si>
    <t>04.07.2020 18:27:01</t>
  </si>
  <si>
    <t>04.07.2020 18:27:03</t>
  </si>
  <si>
    <t>04.07.2020 18:27:04</t>
  </si>
  <si>
    <t>04.07.2020 18:27:06</t>
  </si>
  <si>
    <t>04.07.2020 18:27:07</t>
  </si>
  <si>
    <t>04.07.2020 18:27:09</t>
  </si>
  <si>
    <t>04.07.2020 18:27:28</t>
  </si>
  <si>
    <t>04.07.2020 18:27:30</t>
  </si>
  <si>
    <t>04.07.2020 18:27:31</t>
  </si>
  <si>
    <t>04.07.2020 18:27:33</t>
  </si>
  <si>
    <t>04.07.2020 18:27:34</t>
  </si>
  <si>
    <t>04.07.2020 18:29:00</t>
  </si>
  <si>
    <t>04.07.2020 18:29:01</t>
  </si>
  <si>
    <t>04.07.2020 18:29:03</t>
  </si>
  <si>
    <t>04.07.2020 18:29:04</t>
  </si>
  <si>
    <t>04.07.2020 18:29:06</t>
  </si>
  <si>
    <t>04.07.2020 18:29:07</t>
  </si>
  <si>
    <t>04.07.2020 18:29:09</t>
  </si>
  <si>
    <t>04.07.2020 18:29:10</t>
  </si>
  <si>
    <t>04.07.2020 18:30:03</t>
  </si>
  <si>
    <t>04.07.2020 18:30:43</t>
  </si>
  <si>
    <t>04.07.2020 18:30:45</t>
  </si>
  <si>
    <t>04.07.2020 18:30:46</t>
  </si>
  <si>
    <t>04.07.2020 18:30:48</t>
  </si>
  <si>
    <t>04.07.2020 18:30:49</t>
  </si>
  <si>
    <t>04.07.2020 18:30:51</t>
  </si>
  <si>
    <t>04.07.2020 18:30:55</t>
  </si>
  <si>
    <t>04.07.2020 18:31:04</t>
  </si>
  <si>
    <t>04.07.2020 18:31:06</t>
  </si>
  <si>
    <t>04.07.2020 18:31:07</t>
  </si>
  <si>
    <t>04.07.2020 18:31:09</t>
  </si>
  <si>
    <t>04.07.2020 18:31:10</t>
  </si>
  <si>
    <t>04.07.2020 18:31:12</t>
  </si>
  <si>
    <t>04.07.2020 18:31:13</t>
  </si>
  <si>
    <t>04.07.2020 18:31:15</t>
  </si>
  <si>
    <t>04.07.2020 18:32:46</t>
  </si>
  <si>
    <t>04.07.2020 18:32:49</t>
  </si>
  <si>
    <t>04.07.2020 18:32:51</t>
  </si>
  <si>
    <t>04.07.2020 18:32:52</t>
  </si>
  <si>
    <t>04.07.2020 18:32:54</t>
  </si>
  <si>
    <t>04.07.2020 18:32:55</t>
  </si>
  <si>
    <t>04.07.2020 18:38:06</t>
  </si>
  <si>
    <t>04.07.2020 18:39:51</t>
  </si>
  <si>
    <t>04.07.2020 18:39:52</t>
  </si>
  <si>
    <t>04.07.2020 18:39:54</t>
  </si>
  <si>
    <t>04.07.2020 18:39:55</t>
  </si>
  <si>
    <t>04.07.2020 18:39:57</t>
  </si>
  <si>
    <t>04.07.2020 18:39:58</t>
  </si>
  <si>
    <t>04.07.2020 18:40:00</t>
  </si>
  <si>
    <t>04.07.2020 18:40:48</t>
  </si>
  <si>
    <t>04.07.2020 18:40:50</t>
  </si>
  <si>
    <t>04.07.2020 18:40:51</t>
  </si>
  <si>
    <t>04.07.2020 18:40:53</t>
  </si>
  <si>
    <t>04.07.2020 18:40:54</t>
  </si>
  <si>
    <t>04.07.2020 18:42:31</t>
  </si>
  <si>
    <t>04.07.2020 18:42:34</t>
  </si>
  <si>
    <t>04.07.2020 18:42:39</t>
  </si>
  <si>
    <t>04.07.2020 18:42:40</t>
  </si>
  <si>
    <t>04.07.2020 18:42:42</t>
  </si>
  <si>
    <t>04.07.2020 18:42:43</t>
  </si>
  <si>
    <t>04.07.2020 18:42:45</t>
  </si>
  <si>
    <t>04.07.2020 18:42:46</t>
  </si>
  <si>
    <t>04.07.2020 18:42:48</t>
  </si>
  <si>
    <t>04.07.2020 18:44:22</t>
  </si>
  <si>
    <t>04.07.2020 18:44:24</t>
  </si>
  <si>
    <t>04.07.2020 18:44:25</t>
  </si>
  <si>
    <t>04.07.2020 18:44:33</t>
  </si>
  <si>
    <t>04.07.2020 18:44:54</t>
  </si>
  <si>
    <t>04.07.2020 18:44:55</t>
  </si>
  <si>
    <t>04.07.2020 18:44:57</t>
  </si>
  <si>
    <t>04.07.2020 18:44:58</t>
  </si>
  <si>
    <t>04.07.2020 18:45:00</t>
  </si>
  <si>
    <t>04.07.2020 18:45:01</t>
  </si>
  <si>
    <t>04.07.2020 18:45:03</t>
  </si>
  <si>
    <t>04.07.2020 18:45:04</t>
  </si>
  <si>
    <t>04.07.2020 18:45:06</t>
  </si>
  <si>
    <t>04.07.2020 18:46:40</t>
  </si>
  <si>
    <t>04.07.2020 18:46:42</t>
  </si>
  <si>
    <t>04.07.2020 18:46:43</t>
  </si>
  <si>
    <t>04.07.2020 18:46:45</t>
  </si>
  <si>
    <t>04.07.2020 18:46:46</t>
  </si>
  <si>
    <t>04.07.2020 18:46:48</t>
  </si>
  <si>
    <t>04.07.2020 18:47:10</t>
  </si>
  <si>
    <t>04.07.2020 18:48:46</t>
  </si>
  <si>
    <t>04.07.2020 18:49:01</t>
  </si>
  <si>
    <t>04.07.2020 18:49:03</t>
  </si>
  <si>
    <t>04.07.2020 18:49:04</t>
  </si>
  <si>
    <t>04.07.2020 18:49:06</t>
  </si>
  <si>
    <t>04.07.2020 18:49:07</t>
  </si>
  <si>
    <t>04.07.2020 18:49:09</t>
  </si>
  <si>
    <t>04.07.2020 18:49:10</t>
  </si>
  <si>
    <t>04.07.2020 18:49:12</t>
  </si>
  <si>
    <t>04.07.2020 18:49:13</t>
  </si>
  <si>
    <t>04.07.2020 18:49:15</t>
  </si>
  <si>
    <t>04.07.2020 18:51:04</t>
  </si>
  <si>
    <t>04.07.2020 18:51:06</t>
  </si>
  <si>
    <t>04.07.2020 18:51:07</t>
  </si>
  <si>
    <t>04.07.2020 18:51:09</t>
  </si>
  <si>
    <t>04.07.2020 18:51:10</t>
  </si>
  <si>
    <t>04.07.2020 18:51:12</t>
  </si>
  <si>
    <t>04.07.2020 18:51:13</t>
  </si>
  <si>
    <t>04.07.2020 18:51:15</t>
  </si>
  <si>
    <t>04.07.2020 18:51:22</t>
  </si>
  <si>
    <t>04.07.2020 18:51:24</t>
  </si>
  <si>
    <t>04.07.2020 18:51:25</t>
  </si>
  <si>
    <t>04.07.2020 18:51:27</t>
  </si>
  <si>
    <t>04.07.2020 18:51:28</t>
  </si>
  <si>
    <t>04.07.2020 18:51:30</t>
  </si>
  <si>
    <t>04.07.2020 18:51:31</t>
  </si>
  <si>
    <t>04.07.2020 18:51:33</t>
  </si>
  <si>
    <t>04.07.2020 18:52:40</t>
  </si>
  <si>
    <t>04.07.2020 18:52:42</t>
  </si>
  <si>
    <t>04.07.2020 18:52:43</t>
  </si>
  <si>
    <t>04.07.2020 18:52:46</t>
  </si>
  <si>
    <t>04.07.2020 18:52:48</t>
  </si>
  <si>
    <t>04.07.2020 18:54:37</t>
  </si>
  <si>
    <t>04.07.2020 18:54:39</t>
  </si>
  <si>
    <t>04.07.2020 18:54:42</t>
  </si>
  <si>
    <t>04.07.2020 18:54:43</t>
  </si>
  <si>
    <t>04.07.2020 18:54:45</t>
  </si>
  <si>
    <t>04.07.2020 18:54:46</t>
  </si>
  <si>
    <t>04.07.2020 19:16:40</t>
  </si>
  <si>
    <t>04.07.2020 19:16:42</t>
  </si>
  <si>
    <t>04.07.2020 19:16:43</t>
  </si>
  <si>
    <t>04.07.2020 19:16:45</t>
  </si>
  <si>
    <t>04.07.2020 19:16:46</t>
  </si>
  <si>
    <t>04.07.2020 19:16:48</t>
  </si>
  <si>
    <t>04.07.2020 19:16:49</t>
  </si>
  <si>
    <t>04.07.2020 19:17:49</t>
  </si>
  <si>
    <t>04.07.2020 19:20:28</t>
  </si>
  <si>
    <t>04.07.2020 19:20:30</t>
  </si>
  <si>
    <t>04.07.2020 19:20:31</t>
  </si>
  <si>
    <t>04.07.2020 19:20:33</t>
  </si>
  <si>
    <t>04.07.2020 19:22:15</t>
  </si>
  <si>
    <t>04.07.2020 19:22:16</t>
  </si>
  <si>
    <t>04.07.2020 19:22:18</t>
  </si>
  <si>
    <t>04.07.2020 19:22:19</t>
  </si>
  <si>
    <t>04.07.2020 19:22:21</t>
  </si>
  <si>
    <t>04.07.2020 19:22:22</t>
  </si>
  <si>
    <t>04.07.2020 19:24:42</t>
  </si>
  <si>
    <t>04.07.2020 19:24:43</t>
  </si>
  <si>
    <t>04.07.2020 19:24:45</t>
  </si>
  <si>
    <t>04.07.2020 19:24:46</t>
  </si>
  <si>
    <t>04.07.2020 19:24:48</t>
  </si>
  <si>
    <t>04.07.2020 19:24:49</t>
  </si>
  <si>
    <t>04.07.2020 19:27:40</t>
  </si>
  <si>
    <t>04.07.2020 19:27:42</t>
  </si>
  <si>
    <t>04.07.2020 19:27:43</t>
  </si>
  <si>
    <t>04.07.2020 19:27:45</t>
  </si>
  <si>
    <t>04.07.2020 19:27:46</t>
  </si>
  <si>
    <t>04.07.2020 19:27:48</t>
  </si>
  <si>
    <t>04.07.2020 19:27:49</t>
  </si>
  <si>
    <t>04.07.2020 19:30:37</t>
  </si>
  <si>
    <t>04.07.2020 19:30:39</t>
  </si>
  <si>
    <t>04.07.2020 19:30:40</t>
  </si>
  <si>
    <t>04.07.2020 19:30:42</t>
  </si>
  <si>
    <t>04.07.2020 19:34:18</t>
  </si>
  <si>
    <t>04.07.2020 19:34:19</t>
  </si>
  <si>
    <t>04.07.2020 19:34:21</t>
  </si>
  <si>
    <t>04.07.2020 19:34:22</t>
  </si>
  <si>
    <t>04.07.2020 19:34:24</t>
  </si>
  <si>
    <t>04.07.2020 19:34:25</t>
  </si>
  <si>
    <t>04.07.2020 19:36:15</t>
  </si>
  <si>
    <t>04.07.2020 19:36:16</t>
  </si>
  <si>
    <t>04.07.2020 19:36:18</t>
  </si>
  <si>
    <t>04.07.2020 19:36:19</t>
  </si>
  <si>
    <t>04.07.2020 19:36:21</t>
  </si>
  <si>
    <t>04.07.2020 19:37:01</t>
  </si>
  <si>
    <t>04.07.2020 19:37:03</t>
  </si>
  <si>
    <t>04.07.2020 19:37:04</t>
  </si>
  <si>
    <t>04.07.2020 19:37:06</t>
  </si>
  <si>
    <t>04.07.2020 19:37:07</t>
  </si>
  <si>
    <t>04.07.2020 19:39:28</t>
  </si>
  <si>
    <t>04.07.2020 19:39:30</t>
  </si>
  <si>
    <t>04.07.2020 19:39:31</t>
  </si>
  <si>
    <t>04.07.2020 19:39:33</t>
  </si>
  <si>
    <t>04.07.2020 19:39:54</t>
  </si>
  <si>
    <t>04.07.2020 19:39:55</t>
  </si>
  <si>
    <t>04.07.2020 19:39:57</t>
  </si>
  <si>
    <t>04.07.2020 19:39:58</t>
  </si>
  <si>
    <t>04.07.2020 19:40:00</t>
  </si>
  <si>
    <t>04.07.2020 19:40:01</t>
  </si>
  <si>
    <t>04.07.2020 19:40:03</t>
  </si>
  <si>
    <t>04.07.2020 19:45:21</t>
  </si>
  <si>
    <t>04.07.2020 19:47:46</t>
  </si>
  <si>
    <t>04.07.2020 19:47:48</t>
  </si>
  <si>
    <t>04.07.2020 19:47:49</t>
  </si>
  <si>
    <t>04.07.2020 19:47:51</t>
  </si>
  <si>
    <t>04.07.2020 19:47:54</t>
  </si>
  <si>
    <t>04.07.2020 19:53:49</t>
  </si>
  <si>
    <t>04.07.2020 19:53:54</t>
  </si>
  <si>
    <t>04.07.2020 19:53:55</t>
  </si>
  <si>
    <t>04.07.2020 19:53:57</t>
  </si>
  <si>
    <t>04.07.2020 19:53:58</t>
  </si>
  <si>
    <t>04.07.2020 19:54:00</t>
  </si>
  <si>
    <t>04.07.2020 19:55:15</t>
  </si>
  <si>
    <t>04.07.2020 19:55:18</t>
  </si>
  <si>
    <t>04.07.2020 19:55:19</t>
  </si>
  <si>
    <t>04.07.2020 19:55:21</t>
  </si>
  <si>
    <t>04.07.2020 19:55:22</t>
  </si>
  <si>
    <t>04.07.2020 19:55:24</t>
  </si>
  <si>
    <t>04.07.2020 19:55:25</t>
  </si>
  <si>
    <t>04.07.2020 19:55:39</t>
  </si>
  <si>
    <t>04.07.2020 19:55:40</t>
  </si>
  <si>
    <t>04.07.2020 19:55:42</t>
  </si>
  <si>
    <t>04.07.2020 19:55:43</t>
  </si>
  <si>
    <t>04.07.2020 19:55:45</t>
  </si>
  <si>
    <t>04.07.2020 19:55:46</t>
  </si>
  <si>
    <t>04.07.2020 19:55:48</t>
  </si>
  <si>
    <t>04.07.2020 19:56:42</t>
  </si>
  <si>
    <t>04.07.2020 19:56:43</t>
  </si>
  <si>
    <t>04.07.2020 19:56:45</t>
  </si>
  <si>
    <t>04.07.2020 19:56:46</t>
  </si>
  <si>
    <t>04.07.2020 19:56:48</t>
  </si>
  <si>
    <t>04.07.2020 19:56:49</t>
  </si>
  <si>
    <t>04.07.2020 19:56:51</t>
  </si>
  <si>
    <t>04.07.2020 19:58:33</t>
  </si>
  <si>
    <t>04.07.2020 19:58:39</t>
  </si>
  <si>
    <t>04.07.2020 19:58:40</t>
  </si>
  <si>
    <t>04.07.2020 19:58:42</t>
  </si>
  <si>
    <t>04.07.2020 19:58:43</t>
  </si>
  <si>
    <t>04.07.2020 20:00:31</t>
  </si>
  <si>
    <t>04.07.2020 20:00:46</t>
  </si>
  <si>
    <t>04.07.2020 20:00:48</t>
  </si>
  <si>
    <t>04.07.2020 20:00:49</t>
  </si>
  <si>
    <t>04.07.2020 20:00:51</t>
  </si>
  <si>
    <t>04.07.2020 20:00:52</t>
  </si>
  <si>
    <t>04.07.2020 20:00:54</t>
  </si>
  <si>
    <t>04.07.2020 20:00:55</t>
  </si>
  <si>
    <t>04.07.2020 20:01:00</t>
  </si>
  <si>
    <t>04.07.2020 20:01:01</t>
  </si>
  <si>
    <t>04.07.2020 20:01:03</t>
  </si>
  <si>
    <t>04.07.2020 20:01:04</t>
  </si>
  <si>
    <t>04.07.2020 20:01:06</t>
  </si>
  <si>
    <t>04.07.2020 20:07:07</t>
  </si>
  <si>
    <t>04.07.2020 20:07:40</t>
  </si>
  <si>
    <t>04.07.2020 20:07:42</t>
  </si>
  <si>
    <t>04.07.2020 20:07:43</t>
  </si>
  <si>
    <t>04.07.2020 20:07:45</t>
  </si>
  <si>
    <t>04.07.2020 20:07:46</t>
  </si>
  <si>
    <t>04.07.2020 20:07:48</t>
  </si>
  <si>
    <t>04.07.2020 20:09:04</t>
  </si>
  <si>
    <t>04.07.2020 20:09:06</t>
  </si>
  <si>
    <t>04.07.2020 20:09:07</t>
  </si>
  <si>
    <t>04.07.2020 20:09:09</t>
  </si>
  <si>
    <t>04.07.2020 20:09:10</t>
  </si>
  <si>
    <t>04.07.2020 20:09:12</t>
  </si>
  <si>
    <t>04.07.2020 20:19:25</t>
  </si>
  <si>
    <t>04.07.2020 20:19:27</t>
  </si>
  <si>
    <t>04.07.2020 20:19:57</t>
  </si>
  <si>
    <t>04.07.2020 20:19:58</t>
  </si>
  <si>
    <t>04.07.2020 20:20:00</t>
  </si>
  <si>
    <t>04.07.2020 20:20:01</t>
  </si>
  <si>
    <t>04.07.2020 20:20:03</t>
  </si>
  <si>
    <t>04.07.2020 20:21:51</t>
  </si>
  <si>
    <t>04.07.2020 20:28:54</t>
  </si>
  <si>
    <t>04.07.2020 20:28:55</t>
  </si>
  <si>
    <t>04.07.2020 20:28:57</t>
  </si>
  <si>
    <t>04.07.2020 20:28:58</t>
  </si>
  <si>
    <t>04.07.2020 20:29:00</t>
  </si>
  <si>
    <t>04.07.2020 20:29:01</t>
  </si>
  <si>
    <t>04.07.2020 20:31:16</t>
  </si>
  <si>
    <t>04.07.2020 20:31:18</t>
  </si>
  <si>
    <t>04.07.2020 20:31:19</t>
  </si>
  <si>
    <t>04.07.2020 20:31:21</t>
  </si>
  <si>
    <t>04.07.2020 20:31:22</t>
  </si>
  <si>
    <t>04.07.2020 20:31:24</t>
  </si>
  <si>
    <t>04.07.2020 20:31:25</t>
  </si>
  <si>
    <t>04.07.2020 20:32:40</t>
  </si>
  <si>
    <t>04.07.2020 20:32:42</t>
  </si>
  <si>
    <t>04.07.2020 20:32:45</t>
  </si>
  <si>
    <t>04.07.2020 20:32:48</t>
  </si>
  <si>
    <t>04.07.2020 20:39:55</t>
  </si>
  <si>
    <t>04.07.2020 20:39:57</t>
  </si>
  <si>
    <t>04.07.2020 20:39:58</t>
  </si>
  <si>
    <t>04.07.2020 20:40:00</t>
  </si>
  <si>
    <t>04.07.2020 20:40:01</t>
  </si>
  <si>
    <t>04.07.2020 20:40:03</t>
  </si>
  <si>
    <t>04.07.2020 20:40:04</t>
  </si>
  <si>
    <t>04.07.2020 20:40:06</t>
  </si>
  <si>
    <t>04.07.2020 20:42:00</t>
  </si>
  <si>
    <t>04.07.2020 20:42:01</t>
  </si>
  <si>
    <t>04.07.2020 20:42:03</t>
  </si>
  <si>
    <t>04.07.2020 20:42:04</t>
  </si>
  <si>
    <t>04.07.2020 20:42:06</t>
  </si>
  <si>
    <t>04.07.2020 20:45:42</t>
  </si>
  <si>
    <t>04.07.2020 20:45:43</t>
  </si>
  <si>
    <t>04.07.2020 20:45:45</t>
  </si>
  <si>
    <t>04.07.2020 20:45:46</t>
  </si>
  <si>
    <t>04.07.2020 20:45:48</t>
  </si>
  <si>
    <t>04.07.2020 20:45:49</t>
  </si>
  <si>
    <t>04.07.2020 20:45:51</t>
  </si>
  <si>
    <t>04.07.2020 20:50:15</t>
  </si>
  <si>
    <t>04.07.2020 20:50:16</t>
  </si>
  <si>
    <t>04.07.2020 20:50:18</t>
  </si>
  <si>
    <t>04.07.2020 20:50:19</t>
  </si>
  <si>
    <t>04.07.2020 20:50:21</t>
  </si>
  <si>
    <t>04.07.2020 20:50:22</t>
  </si>
  <si>
    <t>04.07.2020 20:50:24</t>
  </si>
  <si>
    <t>04.07.2020 20:52:16</t>
  </si>
  <si>
    <t>04.07.2020 20:52:18</t>
  </si>
  <si>
    <t>04.07.2020 20:52:19</t>
  </si>
  <si>
    <t>04.07.2020 20:52:21</t>
  </si>
  <si>
    <t>04.07.2020 20:52:22</t>
  </si>
  <si>
    <t>04.07.2020 20:52:24</t>
  </si>
  <si>
    <t>04.07.2020 20:52:25</t>
  </si>
  <si>
    <t>04.07.2020 20:59:48</t>
  </si>
  <si>
    <t>04.07.2020 20:59:49</t>
  </si>
  <si>
    <t>04.07.2020 20:59:52</t>
  </si>
  <si>
    <t>04.07.2020 20:59:54</t>
  </si>
  <si>
    <t>04.07.2020 20:59:55</t>
  </si>
  <si>
    <t>04.07.2020 20:59:57</t>
  </si>
  <si>
    <t>04.07.2020 21:06:27</t>
  </si>
  <si>
    <t>04.07.2020 21:06:30</t>
  </si>
  <si>
    <t>04.07.2020 21:12:10</t>
  </si>
  <si>
    <t>04.07.2020 21:16:48</t>
  </si>
  <si>
    <t>04.07.2020 21:16:49</t>
  </si>
  <si>
    <t>04.07.2020 21:16:51</t>
  </si>
  <si>
    <t>04.07.2020 21:16:52</t>
  </si>
  <si>
    <t>04.07.2020 21:16:54</t>
  </si>
  <si>
    <t>04.07.2020 21:16:55</t>
  </si>
  <si>
    <t>04.07.2020 21:16:57</t>
  </si>
  <si>
    <t>04.07.2020 21:16:58</t>
  </si>
  <si>
    <t>04.07.2020 21:17:00</t>
  </si>
  <si>
    <t>04.07.2020 21:25:28</t>
  </si>
  <si>
    <t>04.07.2020 21:25:31</t>
  </si>
  <si>
    <t>04.07.2020 21:25:33</t>
  </si>
  <si>
    <t>04.07.2020 21:25:34</t>
  </si>
  <si>
    <t>04.07.2020 21:25:36</t>
  </si>
  <si>
    <t>04.07.2020 21:25:37</t>
  </si>
  <si>
    <t>04.07.2020 21:41:54</t>
  </si>
  <si>
    <t>04.07.2020 21:41:55</t>
  </si>
  <si>
    <t>04.07.2020 21:41:58</t>
  </si>
  <si>
    <t>04.07.2020 21:42:00</t>
  </si>
  <si>
    <t>04.07.2020 21:42:01</t>
  </si>
  <si>
    <t>04.07.2020 21:45:13</t>
  </si>
  <si>
    <t>04.07.2020 21:45:15</t>
  </si>
  <si>
    <t>04.07.2020 21:45:16</t>
  </si>
  <si>
    <t>04.07.2020 21:45:18</t>
  </si>
  <si>
    <t>04.07.2020 21:45:19</t>
  </si>
  <si>
    <t>04.07.2020 21:45:21</t>
  </si>
  <si>
    <t>04.07.2020 21:45:22</t>
  </si>
  <si>
    <t>04.07.2020 21:46:33</t>
  </si>
  <si>
    <t>04.07.2020 21:46:34</t>
  </si>
  <si>
    <t>04.07.2020 21:46:36</t>
  </si>
  <si>
    <t>04.07.2020 21:46:37</t>
  </si>
  <si>
    <t>04.07.2020 21:46:39</t>
  </si>
  <si>
    <t>04.07.2020 21:46:40</t>
  </si>
  <si>
    <t>04.07.2020 21:46:42</t>
  </si>
  <si>
    <t>04.07.2020 21:46:43</t>
  </si>
  <si>
    <t>04.07.2020 21:51:01</t>
  </si>
  <si>
    <t>04.07.2020 21:51:03</t>
  </si>
  <si>
    <t>04.07.2020 21:51:04</t>
  </si>
  <si>
    <t>04.07.2020 21:51:06</t>
  </si>
  <si>
    <t>04.07.2020 21:51:07</t>
  </si>
  <si>
    <t>04.07.2020 21:51:10</t>
  </si>
  <si>
    <t>04.07.2020 21:53:06</t>
  </si>
  <si>
    <t>04.07.2020 22:01:24</t>
  </si>
  <si>
    <t>04.07.2020 22:01:25</t>
  </si>
  <si>
    <t>04.07.2020 22:11:51</t>
  </si>
  <si>
    <t>04.07.2020 22:11:52</t>
  </si>
  <si>
    <t>04.07.2020 22:11:54</t>
  </si>
  <si>
    <t>04.07.2020 22:11:55</t>
  </si>
  <si>
    <t>04.07.2020 22:12:38</t>
  </si>
  <si>
    <t>04.07.2020 22:12:39</t>
  </si>
  <si>
    <t>04.07.2020 22:12:41</t>
  </si>
  <si>
    <t>04.07.2020 22:12:42</t>
  </si>
  <si>
    <t>04.07.2020 22:12:44</t>
  </si>
  <si>
    <t>04.07.2020 22:18:03</t>
  </si>
  <si>
    <t>04.07.2020 22:18:06</t>
  </si>
  <si>
    <t>04.07.2020 22:18:07</t>
  </si>
  <si>
    <t>04.07.2020 22:18:09</t>
  </si>
  <si>
    <t>04.07.2020 22:18:10</t>
  </si>
  <si>
    <t>04.07.2020 22:18:12</t>
  </si>
  <si>
    <t>04.07.2020 22:18:13</t>
  </si>
  <si>
    <t>04.07.2020 22:18:15</t>
  </si>
  <si>
    <t>04.07.2020 22:18:16</t>
  </si>
  <si>
    <t>04.07.2020 22:22:12</t>
  </si>
  <si>
    <t>04.07.2020 22:22:13</t>
  </si>
  <si>
    <t>04.07.2020 22:22:15</t>
  </si>
  <si>
    <t>04.07.2020 22:22:16</t>
  </si>
  <si>
    <t>04.07.2020 22:26:45</t>
  </si>
  <si>
    <t>04.07.2020 22:26:46</t>
  </si>
  <si>
    <t>04.07.2020 22:26:48</t>
  </si>
  <si>
    <t>04.07.2020 22:26:51</t>
  </si>
  <si>
    <t>04.07.2020 22:26:52</t>
  </si>
  <si>
    <t>04.07.2020 22:48:06</t>
  </si>
  <si>
    <t>04.07.2020 22:48:07</t>
  </si>
  <si>
    <t>04.07.2020 22:48:09</t>
  </si>
  <si>
    <t>04.07.2020 22:48:10</t>
  </si>
  <si>
    <t>04.07.2020 22:48:12</t>
  </si>
  <si>
    <t>04.07.2020 22:48:13</t>
  </si>
  <si>
    <t>04.07.2020 22:48:15</t>
  </si>
  <si>
    <t>04.07.2020 22:48:16</t>
  </si>
  <si>
    <t>04.07.2020 22:53:13</t>
  </si>
  <si>
    <t>04.07.2020 22:53:15</t>
  </si>
  <si>
    <t>04.07.2020 22:53:16</t>
  </si>
  <si>
    <t>04.07.2020 22:53:21</t>
  </si>
  <si>
    <t>04.07.2020 23:02:55</t>
  </si>
  <si>
    <t>04.07.2020 23:02:58</t>
  </si>
  <si>
    <t>04.07.2020 23:03:04</t>
  </si>
  <si>
    <t>04.07.2020 23:03:24</t>
  </si>
  <si>
    <t>04.07.2020 23:08:19</t>
  </si>
  <si>
    <t>04.07.2020 23:08:21</t>
  </si>
  <si>
    <t>04.07.2020 23:08:22</t>
  </si>
  <si>
    <t>04.07.2020 23:08:24</t>
  </si>
  <si>
    <t>04.07.2020 23:08:25</t>
  </si>
  <si>
    <t>04.07.2020 23:08:27</t>
  </si>
  <si>
    <t>04.07.2020 23:12:07</t>
  </si>
  <si>
    <t>04.07.2020 23:12:09</t>
  </si>
  <si>
    <t>04.07.2020 23:12:10</t>
  </si>
  <si>
    <t>04.07.2020 23:12:12</t>
  </si>
  <si>
    <t>04.07.2020 23:12:13</t>
  </si>
  <si>
    <t>04.07.2020 23:12:15</t>
  </si>
  <si>
    <t>04.07.2020 23:12:16</t>
  </si>
  <si>
    <t>04.07.2020 23:16:51</t>
  </si>
  <si>
    <t>04.07.2020 23:16:52</t>
  </si>
  <si>
    <t>04.07.2020 23:16:54</t>
  </si>
  <si>
    <t>04.07.2020 23:16:55</t>
  </si>
  <si>
    <t>04.07.2020 23:16:57</t>
  </si>
  <si>
    <t>04.07.2020 23:16:58</t>
  </si>
  <si>
    <t>04.07.2020 23:17:00</t>
  </si>
  <si>
    <t>04.07.2020 23:17:01</t>
  </si>
  <si>
    <t>04.07.2020 23:17:03</t>
  </si>
  <si>
    <t>04.07.2020 23:17:04</t>
  </si>
  <si>
    <t>04.07.2020 23:17:06</t>
  </si>
  <si>
    <t>04.07.2020 23:25:33</t>
  </si>
  <si>
    <t>04.07.2020 23:25:36</t>
  </si>
  <si>
    <t>04.07.2020 23:25:37</t>
  </si>
  <si>
    <t>04.07.2020 23:25:39</t>
  </si>
  <si>
    <t>04.07.2020 23:25:40</t>
  </si>
  <si>
    <t>04.07.2020 23:25:42</t>
  </si>
  <si>
    <t>04.07.2020 23:25:43</t>
  </si>
  <si>
    <t>04.07.2020 23:25:45</t>
  </si>
  <si>
    <t>04.07.2020 23:33:21</t>
  </si>
  <si>
    <t>04.07.2020 23:33:22</t>
  </si>
  <si>
    <t>04.07.2020 23:33:25</t>
  </si>
  <si>
    <t>04.07.2020 23:33:27</t>
  </si>
  <si>
    <t>04.07.2020 23:33:28</t>
  </si>
  <si>
    <t>04.07.2020 23:33:30</t>
  </si>
  <si>
    <t>04.07.2020 23:33:31</t>
  </si>
  <si>
    <t>04.07.2020 23:47:45</t>
  </si>
  <si>
    <t>04.07.2020 23:47:46</t>
  </si>
  <si>
    <t>04.07.2020 23:47:48</t>
  </si>
  <si>
    <t>04.07.2020 23:47:49</t>
  </si>
  <si>
    <t>04.07.2020 23:47:51</t>
  </si>
  <si>
    <t>04.07.2020 23:47:52</t>
  </si>
  <si>
    <t>04.07.2020 23:47:55</t>
  </si>
  <si>
    <t>04.07.2020 23:49:39</t>
  </si>
  <si>
    <t>04.07.2020 23:49:40</t>
  </si>
  <si>
    <t>04.07.2020 23:49:42</t>
  </si>
  <si>
    <t>04.07.2020 23:49:43</t>
  </si>
  <si>
    <t>04.07.2020 23:49:45</t>
  </si>
  <si>
    <t>04.07.2020 23:49:46</t>
  </si>
  <si>
    <t>05.07.2020 00:03:03</t>
  </si>
  <si>
    <t>05.07.2020 00:03:04</t>
  </si>
  <si>
    <t>05.07.2020 00:03:06</t>
  </si>
  <si>
    <t>05.07.2020 00:03:07</t>
  </si>
  <si>
    <t>05.07.2020 00:03:09</t>
  </si>
  <si>
    <t>05.07.2020 00:03:10</t>
  </si>
  <si>
    <t>05.07.2020 00:03:12</t>
  </si>
  <si>
    <t>05.07.2020 00:13:28</t>
  </si>
  <si>
    <t>05.07.2020 00:13:30</t>
  </si>
  <si>
    <t>05.07.2020 00:13:31</t>
  </si>
  <si>
    <t>05.07.2020 00:13:33</t>
  </si>
  <si>
    <t>05.07.2020 00:13:34</t>
  </si>
  <si>
    <t>05.07.2020 00:13:36</t>
  </si>
  <si>
    <t>05.07.2020 00:13:37</t>
  </si>
  <si>
    <t>05.07.2020 00:29:10</t>
  </si>
  <si>
    <t>05.07.2020 00:29:12</t>
  </si>
  <si>
    <t>05.07.2020 00:29:13</t>
  </si>
  <si>
    <t>05.07.2020 00:29:15</t>
  </si>
  <si>
    <t>05.07.2020 00:29:16</t>
  </si>
  <si>
    <t>05.07.2020 00:29:18</t>
  </si>
  <si>
    <t>05.07.2020 00:29:30</t>
  </si>
  <si>
    <t>05.07.2020 00:29:31</t>
  </si>
  <si>
    <t>05.07.2020 00:29:33</t>
  </si>
  <si>
    <t>05.07.2020 00:29:34</t>
  </si>
  <si>
    <t>05.07.2020 00:29:36</t>
  </si>
  <si>
    <t>05.07.2020 00:29:37</t>
  </si>
  <si>
    <t>05.07.2020 00:29:39</t>
  </si>
  <si>
    <t>05.07.2020 00:29:40</t>
  </si>
  <si>
    <t>05.07.2020 00:29:42</t>
  </si>
  <si>
    <t>05.07.2020 00:29:43</t>
  </si>
  <si>
    <t>05.07.2020 00:46:06</t>
  </si>
  <si>
    <t>05.07.2020 00:46:07</t>
  </si>
  <si>
    <t>05.07.2020 00:46:09</t>
  </si>
  <si>
    <t>05.07.2020 00:46:10</t>
  </si>
  <si>
    <t>05.07.2020 00:46:12</t>
  </si>
  <si>
    <t>05.07.2020 00:46:13</t>
  </si>
  <si>
    <t>05.07.2020 00:46:15</t>
  </si>
  <si>
    <t>05.07.2020 00:46:16</t>
  </si>
  <si>
    <t>05.07.2020 00:52:15</t>
  </si>
  <si>
    <t>05.07.2020 00:52:16</t>
  </si>
  <si>
    <t>05.07.2020 00:52:18</t>
  </si>
  <si>
    <t>05.07.2020 00:52:19</t>
  </si>
  <si>
    <t>05.07.2020 00:52:21</t>
  </si>
  <si>
    <t>05.07.2020 00:52:22</t>
  </si>
  <si>
    <t>05.07.2020 01:00:16</t>
  </si>
  <si>
    <t>05.07.2020 01:00:18</t>
  </si>
  <si>
    <t>05.07.2020 01:00:19</t>
  </si>
  <si>
    <t>05.07.2020 01:00:21</t>
  </si>
  <si>
    <t>05.07.2020 01:00:22</t>
  </si>
  <si>
    <t>05.07.2020 01:00:24</t>
  </si>
  <si>
    <t>05.07.2020 01:00:25</t>
  </si>
  <si>
    <t>05.07.2020 01:00:30</t>
  </si>
  <si>
    <t>05.07.2020 01:00:31</t>
  </si>
  <si>
    <t>05.07.2020 01:00:33</t>
  </si>
  <si>
    <t>05.07.2020 01:00:34</t>
  </si>
  <si>
    <t>05.07.2020 01:02:30</t>
  </si>
  <si>
    <t>05.07.2020 01:02:31</t>
  </si>
  <si>
    <t>05.07.2020 01:02:33</t>
  </si>
  <si>
    <t>05.07.2020 01:02:34</t>
  </si>
  <si>
    <t>05.07.2020 01:02:36</t>
  </si>
  <si>
    <t>05.07.2020 01:02:37</t>
  </si>
  <si>
    <t>05.07.2020 01:21:12</t>
  </si>
  <si>
    <t>05.07.2020 01:21:13</t>
  </si>
  <si>
    <t>05.07.2020 01:21:15</t>
  </si>
  <si>
    <t>05.07.2020 01:21:16</t>
  </si>
  <si>
    <t>05.07.2020 01:21:18</t>
  </si>
  <si>
    <t>05.07.2020 01:21:19</t>
  </si>
  <si>
    <t>05.07.2020 01:21:21</t>
  </si>
  <si>
    <t>05.07.2020 01:21:22</t>
  </si>
  <si>
    <t>05.07.2020 01:33:18</t>
  </si>
  <si>
    <t>05.07.2020 01:33:19</t>
  </si>
  <si>
    <t>05.07.2020 01:33:21</t>
  </si>
  <si>
    <t>05.07.2020 01:33:22</t>
  </si>
  <si>
    <t>05.07.2020 01:33:24</t>
  </si>
  <si>
    <t>05.07.2020 01:33:25</t>
  </si>
  <si>
    <t>05.07.2020 01:33:27</t>
  </si>
  <si>
    <t>05.07.2020 01:33:28</t>
  </si>
  <si>
    <t>05.07.2020 01:39:01</t>
  </si>
  <si>
    <t>05.07.2020 01:39:03</t>
  </si>
  <si>
    <t>05.07.2020 01:39:04</t>
  </si>
  <si>
    <t>05.07.2020 01:39:06</t>
  </si>
  <si>
    <t>05.07.2020 01:39:07</t>
  </si>
  <si>
    <t>05.07.2020 01:39:09</t>
  </si>
  <si>
    <t>05.07.2020 01:39:10</t>
  </si>
  <si>
    <t>05.07.2020 01:39:12</t>
  </si>
  <si>
    <t>05.07.2020 01:46:55</t>
  </si>
  <si>
    <t>05.07.2020 01:47:00</t>
  </si>
  <si>
    <t>05.07.2020 01:47:01</t>
  </si>
  <si>
    <t>05.07.2020 01:47:03</t>
  </si>
  <si>
    <t>05.07.2020 01:47:06</t>
  </si>
  <si>
    <t>05.07.2020 01:52:48</t>
  </si>
  <si>
    <t>05.07.2020 01:52:49</t>
  </si>
  <si>
    <t>05.07.2020 01:52:51</t>
  </si>
  <si>
    <t>05.07.2020 01:52:52</t>
  </si>
  <si>
    <t>05.07.2020 01:52:54</t>
  </si>
  <si>
    <t>05.07.2020 01:52:55</t>
  </si>
  <si>
    <t>05.07.2020 01:52:57</t>
  </si>
  <si>
    <t>05.07.2020 01:52:58</t>
  </si>
  <si>
    <t>05.07.2020 01:53:00</t>
  </si>
  <si>
    <t>05.07.2020 01:54:27</t>
  </si>
  <si>
    <t>05.07.2020 01:54:28</t>
  </si>
  <si>
    <t>05.07.2020 01:55:40</t>
  </si>
  <si>
    <t>05.07.2020 03:03:45</t>
  </si>
  <si>
    <t>05.07.2020 03:03:46</t>
  </si>
  <si>
    <t>05.07.2020 03:03:48</t>
  </si>
  <si>
    <t>05.07.2020 03:03:49</t>
  </si>
  <si>
    <t>05.07.2020 03:03:51</t>
  </si>
  <si>
    <t>05.07.2020 03:03:52</t>
  </si>
  <si>
    <t>05.07.2020 03:03:54</t>
  </si>
  <si>
    <t>05.07.2020 03:04:39</t>
  </si>
  <si>
    <t>05.07.2020 03:04:40</t>
  </si>
  <si>
    <t>05.07.2020 03:04:42</t>
  </si>
  <si>
    <t>05.07.2020 03:04:43</t>
  </si>
  <si>
    <t>05.07.2020 03:04:45</t>
  </si>
  <si>
    <t>05.07.2020 03:04:46</t>
  </si>
  <si>
    <t>05.07.2020 03:04:48</t>
  </si>
  <si>
    <t>05.07.2020 03:04:49</t>
  </si>
  <si>
    <t>05.07.2020 04:22:33</t>
  </si>
  <si>
    <t>05.07.2020 04:22:34</t>
  </si>
  <si>
    <t>05.07.2020 04:22:36</t>
  </si>
  <si>
    <t>05.07.2020 04:22:37</t>
  </si>
  <si>
    <t>05.07.2020 04:22:40</t>
  </si>
  <si>
    <t>05.07.2020 04:22:42</t>
  </si>
  <si>
    <t>05.07.2020 04:24:07</t>
  </si>
  <si>
    <t>05.07.2020 04:24:09</t>
  </si>
  <si>
    <t>05.07.2020 04:24:10</t>
  </si>
  <si>
    <t>05.07.2020 04:24:12</t>
  </si>
  <si>
    <t>05.07.2020 04:24:13</t>
  </si>
  <si>
    <t>05.07.2020 04:24:15</t>
  </si>
  <si>
    <t>05.07.2020 04:24:16</t>
  </si>
  <si>
    <t>05.07.2020 04:25:54</t>
  </si>
  <si>
    <t>05.07.2020 04:25:55</t>
  </si>
  <si>
    <t>05.07.2020 04:25:57</t>
  </si>
  <si>
    <t>05.07.2020 04:25:58</t>
  </si>
  <si>
    <t>05.07.2020 04:26:00</t>
  </si>
  <si>
    <t>05.07.2020 04:26:01</t>
  </si>
  <si>
    <t>05.07.2020 04:26:03</t>
  </si>
  <si>
    <t>05.07.2020 04:26:04</t>
  </si>
  <si>
    <t>05.07.2020 04:26:38</t>
  </si>
  <si>
    <t>05.07.2020 04:26:39</t>
  </si>
  <si>
    <t>05.07.2020 04:26:41</t>
  </si>
  <si>
    <t>05.07.2020 04:30:24</t>
  </si>
  <si>
    <t>05.07.2020 04:30:25</t>
  </si>
  <si>
    <t>05.07.2020 04:30:27</t>
  </si>
  <si>
    <t>05.07.2020 04:30:30</t>
  </si>
  <si>
    <t>05.07.2020 04:30:31</t>
  </si>
  <si>
    <t>05.07.2020 04:30:34</t>
  </si>
  <si>
    <t>05.07.2020 04:32:09</t>
  </si>
  <si>
    <t>05.07.2020 04:32:10</t>
  </si>
  <si>
    <t>05.07.2020 04:32:12</t>
  </si>
  <si>
    <t>05.07.2020 04:32:13</t>
  </si>
  <si>
    <t>05.07.2020 04:32:15</t>
  </si>
  <si>
    <t>05.07.2020 04:32:16</t>
  </si>
  <si>
    <t>05.07.2020 04:32:19</t>
  </si>
  <si>
    <t>05.07.2020 04:57:33</t>
  </si>
  <si>
    <t>05.07.2020 04:57:34</t>
  </si>
  <si>
    <t>05.07.2020 04:57:36</t>
  </si>
  <si>
    <t>05.07.2020 04:57:37</t>
  </si>
  <si>
    <t>05.07.2020 04:57:39</t>
  </si>
  <si>
    <t>05.07.2020 04:57:40</t>
  </si>
  <si>
    <t>05.07.2020 04:57:42</t>
  </si>
  <si>
    <t>05.07.2020 04:57:43</t>
  </si>
  <si>
    <t>05.07.2020 05:02:58</t>
  </si>
  <si>
    <t>05.07.2020 05:03:00</t>
  </si>
  <si>
    <t>05.07.2020 05:03:01</t>
  </si>
  <si>
    <t>05.07.2020 05:03:03</t>
  </si>
  <si>
    <t>05.07.2020 05:03:04</t>
  </si>
  <si>
    <t>05.07.2020 05:03:06</t>
  </si>
  <si>
    <t>05.07.2020 05:03:07</t>
  </si>
  <si>
    <t>05.07.2020 05:22:33</t>
  </si>
  <si>
    <t>05.07.2020 05:22:34</t>
  </si>
  <si>
    <t>05.07.2020 05:22:36</t>
  </si>
  <si>
    <t>05.07.2020 05:22:37</t>
  </si>
  <si>
    <t>05.07.2020 05:22:39</t>
  </si>
  <si>
    <t>05.07.2020 05:22:40</t>
  </si>
  <si>
    <t>05.07.2020 05:22:42</t>
  </si>
  <si>
    <t>05.07.2020 05:22:43</t>
  </si>
  <si>
    <t>05.07.2020 05:55:04</t>
  </si>
  <si>
    <t>05.07.2020 05:55:06</t>
  </si>
  <si>
    <t>05.07.2020 05:55:07</t>
  </si>
  <si>
    <t>05.07.2020 05:55:09</t>
  </si>
  <si>
    <t>05.07.2020 05:55:10</t>
  </si>
  <si>
    <t>05.07.2020 06:17:01</t>
  </si>
  <si>
    <t>05.07.2020 06:17:03</t>
  </si>
  <si>
    <t>05.07.2020 06:17:04</t>
  </si>
  <si>
    <t>05.07.2020 06:17:06</t>
  </si>
  <si>
    <t>05.07.2020 06:17:07</t>
  </si>
  <si>
    <t>05.07.2020 06:17:09</t>
  </si>
  <si>
    <t>05.07.2020 06:17:10</t>
  </si>
  <si>
    <t>05.07.2020 06:22:27</t>
  </si>
  <si>
    <t>05.07.2020 06:22:28</t>
  </si>
  <si>
    <t>05.07.2020 06:22:30</t>
  </si>
  <si>
    <t>05.07.2020 06:22:31</t>
  </si>
  <si>
    <t>05.07.2020 06:22:33</t>
  </si>
  <si>
    <t>05.07.2020 06:22:34</t>
  </si>
  <si>
    <t>05.07.2020 06:23:25</t>
  </si>
  <si>
    <t>05.07.2020 06:23:27</t>
  </si>
  <si>
    <t>05.07.2020 06:23:28</t>
  </si>
  <si>
    <t>05.07.2020 06:23:30</t>
  </si>
  <si>
    <t>05.07.2020 06:23:31</t>
  </si>
  <si>
    <t>05.07.2020 06:23:33</t>
  </si>
  <si>
    <t>05.07.2020 06:23:34</t>
  </si>
  <si>
    <t>05.07.2020 06:23:36</t>
  </si>
  <si>
    <t>05.07.2020 06:45:37</t>
  </si>
  <si>
    <t>05.07.2020 06:45:39</t>
  </si>
  <si>
    <t>05.07.2020 06:45:40</t>
  </si>
  <si>
    <t>05.07.2020 06:45:42</t>
  </si>
  <si>
    <t>05.07.2020 06:45:43</t>
  </si>
  <si>
    <t>05.07.2020 06:45:45</t>
  </si>
  <si>
    <t>05.07.2020 06:45:46</t>
  </si>
  <si>
    <t>05.07.2020 06:48:18</t>
  </si>
  <si>
    <t>05.07.2020 06:48:19</t>
  </si>
  <si>
    <t>05.07.2020 06:48:31</t>
  </si>
  <si>
    <t>05.07.2020 06:48:34</t>
  </si>
  <si>
    <t>05.07.2020 06:48:36</t>
  </si>
  <si>
    <t>05.07.2020 06:48:37</t>
  </si>
  <si>
    <t>05.07.2020 06:48:39</t>
  </si>
  <si>
    <t>05.07.2020 06:48:40</t>
  </si>
  <si>
    <t>05.07.2020 06:56:25</t>
  </si>
  <si>
    <t>05.07.2020 06:56:27</t>
  </si>
  <si>
    <t>05.07.2020 06:56:28</t>
  </si>
  <si>
    <t>05.07.2020 06:56:30</t>
  </si>
  <si>
    <t>05.07.2020 06:56:31</t>
  </si>
  <si>
    <t>05.07.2020 06:56:33</t>
  </si>
  <si>
    <t>05.07.2020 06:58:40</t>
  </si>
  <si>
    <t>05.07.2020 06:58:42</t>
  </si>
  <si>
    <t>05.07.2020 06:58:43</t>
  </si>
  <si>
    <t>05.07.2020 06:58:45</t>
  </si>
  <si>
    <t>05.07.2020 06:58:46</t>
  </si>
  <si>
    <t>05.07.2020 06:58:48</t>
  </si>
  <si>
    <t>05.07.2020 06:58:49</t>
  </si>
  <si>
    <t>05.07.2020 06:58:51</t>
  </si>
  <si>
    <t>05.07.2020 07:04:57</t>
  </si>
  <si>
    <t>05.07.2020 07:04:58</t>
  </si>
  <si>
    <t>05.07.2020 07:05:00</t>
  </si>
  <si>
    <t>05.07.2020 07:05:01</t>
  </si>
  <si>
    <t>05.07.2020 07:05:03</t>
  </si>
  <si>
    <t>05.07.2020 07:05:04</t>
  </si>
  <si>
    <t>05.07.2020 07:05:06</t>
  </si>
  <si>
    <t>05.07.2020 07:06:36</t>
  </si>
  <si>
    <t>05.07.2020 07:06:37</t>
  </si>
  <si>
    <t>05.07.2020 07:06:39</t>
  </si>
  <si>
    <t>05.07.2020 07:06:40</t>
  </si>
  <si>
    <t>05.07.2020 07:06:42</t>
  </si>
  <si>
    <t>05.07.2020 07:06:43</t>
  </si>
  <si>
    <t>05.07.2020 07:06:45</t>
  </si>
  <si>
    <t>05.07.2020 07:07:54</t>
  </si>
  <si>
    <t>05.07.2020 07:07:55</t>
  </si>
  <si>
    <t>05.07.2020 07:07:57</t>
  </si>
  <si>
    <t>05.07.2020 07:07:58</t>
  </si>
  <si>
    <t>05.07.2020 07:08:00</t>
  </si>
  <si>
    <t>05.07.2020 07:08:01</t>
  </si>
  <si>
    <t>05.07.2020 07:08:04</t>
  </si>
  <si>
    <t>05.07.2020 07:13:12</t>
  </si>
  <si>
    <t>05.07.2020 07:13:13</t>
  </si>
  <si>
    <t>05.07.2020 07:13:15</t>
  </si>
  <si>
    <t>05.07.2020 07:13:16</t>
  </si>
  <si>
    <t>05.07.2020 07:13:18</t>
  </si>
  <si>
    <t>05.07.2020 07:13:19</t>
  </si>
  <si>
    <t>05.07.2020 07:13:21</t>
  </si>
  <si>
    <t>05.07.2020 07:32:37</t>
  </si>
  <si>
    <t>05.07.2020 07:32:39</t>
  </si>
  <si>
    <t>05.07.2020 07:33:10</t>
  </si>
  <si>
    <t>05.07.2020 07:33:13</t>
  </si>
  <si>
    <t>05.07.2020 07:44:57</t>
  </si>
  <si>
    <t>05.07.2020 07:44:58</t>
  </si>
  <si>
    <t>05.07.2020 07:45:00</t>
  </si>
  <si>
    <t>05.07.2020 07:45:01</t>
  </si>
  <si>
    <t>05.07.2020 07:45:03</t>
  </si>
  <si>
    <t>05.07.2020 07:45:04</t>
  </si>
  <si>
    <t>05.07.2020 07:45:06</t>
  </si>
  <si>
    <t>05.07.2020 07:45:07</t>
  </si>
  <si>
    <t>05.07.2020 07:58:31</t>
  </si>
  <si>
    <t>05.07.2020 07:58:34</t>
  </si>
  <si>
    <t>05.07.2020 07:58:36</t>
  </si>
  <si>
    <t>05.07.2020 07:58:37</t>
  </si>
  <si>
    <t>05.07.2020 07:58:39</t>
  </si>
  <si>
    <t>05.07.2020 07:58:40</t>
  </si>
  <si>
    <t>05.07.2020 08:01:01</t>
  </si>
  <si>
    <t>05.07.2020 08:01:03</t>
  </si>
  <si>
    <t>05.07.2020 08:01:04</t>
  </si>
  <si>
    <t>05.07.2020 08:01:06</t>
  </si>
  <si>
    <t>05.07.2020 08:01:07</t>
  </si>
  <si>
    <t>05.07.2020 08:01:09</t>
  </si>
  <si>
    <t>05.07.2020 08:02:30</t>
  </si>
  <si>
    <t>05.07.2020 08:02:31</t>
  </si>
  <si>
    <t>05.07.2020 08:02:33</t>
  </si>
  <si>
    <t>05.07.2020 08:02:34</t>
  </si>
  <si>
    <t>05.07.2020 08:02:36</t>
  </si>
  <si>
    <t>05.07.2020 08:02:37</t>
  </si>
  <si>
    <t>05.07.2020 08:02:39</t>
  </si>
  <si>
    <t>05.07.2020 08:02:40</t>
  </si>
  <si>
    <t>05.07.2020 08:06:19</t>
  </si>
  <si>
    <t>05.07.2020 08:06:21</t>
  </si>
  <si>
    <t>05.07.2020 08:06:22</t>
  </si>
  <si>
    <t>05.07.2020 08:06:24</t>
  </si>
  <si>
    <t>05.07.2020 08:06:25</t>
  </si>
  <si>
    <t>05.07.2020 08:06:27</t>
  </si>
  <si>
    <t>05.07.2020 08:06:28</t>
  </si>
  <si>
    <t>05.07.2020 08:06:30</t>
  </si>
  <si>
    <t>05.07.2020 08:15:36</t>
  </si>
  <si>
    <t>05.07.2020 08:15:37</t>
  </si>
  <si>
    <t>05.07.2020 08:15:40</t>
  </si>
  <si>
    <t>05.07.2020 08:15:42</t>
  </si>
  <si>
    <t>05.07.2020 08:15:43</t>
  </si>
  <si>
    <t>05.07.2020 08:15:45</t>
  </si>
  <si>
    <t>05.07.2020 08:15:46</t>
  </si>
  <si>
    <t>05.07.2020 08:15:49</t>
  </si>
  <si>
    <t>05.07.2020 08:15:51</t>
  </si>
  <si>
    <t>05.07.2020 08:15:52</t>
  </si>
  <si>
    <t>05.07.2020 08:15:54</t>
  </si>
  <si>
    <t>05.07.2020 08:16:39</t>
  </si>
  <si>
    <t>05.07.2020 08:16:40</t>
  </si>
  <si>
    <t>05.07.2020 08:16:42</t>
  </si>
  <si>
    <t>05.07.2020 08:16:43</t>
  </si>
  <si>
    <t>05.07.2020 08:16:45</t>
  </si>
  <si>
    <t>05.07.2020 08:16:46</t>
  </si>
  <si>
    <t>05.07.2020 08:16:48</t>
  </si>
  <si>
    <t>05.07.2020 08:16:51</t>
  </si>
  <si>
    <t>05.07.2020 08:31:21</t>
  </si>
  <si>
    <t>05.07.2020 08:31:22</t>
  </si>
  <si>
    <t>05.07.2020 08:31:24</t>
  </si>
  <si>
    <t>05.07.2020 08:31:25</t>
  </si>
  <si>
    <t>05.07.2020 08:31:27</t>
  </si>
  <si>
    <t>05.07.2020 08:33:06</t>
  </si>
  <si>
    <t>05.07.2020 08:33:07</t>
  </si>
  <si>
    <t>05.07.2020 08:33:09</t>
  </si>
  <si>
    <t>05.07.2020 08:33:12</t>
  </si>
  <si>
    <t>05.07.2020 08:33:13</t>
  </si>
  <si>
    <t>05.07.2020 08:33:15</t>
  </si>
  <si>
    <t>05.07.2020 08:33:16</t>
  </si>
  <si>
    <t>05.07.2020 08:35:33</t>
  </si>
  <si>
    <t>05.07.2020 08:35:34</t>
  </si>
  <si>
    <t>05.07.2020 08:35:36</t>
  </si>
  <si>
    <t>05.07.2020 08:35:37</t>
  </si>
  <si>
    <t>05.07.2020 08:35:39</t>
  </si>
  <si>
    <t>05.07.2020 08:35:40</t>
  </si>
  <si>
    <t>05.07.2020 08:35:42</t>
  </si>
  <si>
    <t>05.07.2020 08:37:13</t>
  </si>
  <si>
    <t>05.07.2020 08:37:15</t>
  </si>
  <si>
    <t>05.07.2020 08:37:16</t>
  </si>
  <si>
    <t>05.07.2020 08:37:18</t>
  </si>
  <si>
    <t>05.07.2020 08:37:19</t>
  </si>
  <si>
    <t>05.07.2020 08:37:21</t>
  </si>
  <si>
    <t>05.07.2020 08:37:22</t>
  </si>
  <si>
    <t>05.07.2020 08:37:30</t>
  </si>
  <si>
    <t>05.07.2020 08:37:31</t>
  </si>
  <si>
    <t>05.07.2020 08:37:33</t>
  </si>
  <si>
    <t>05.07.2020 08:37:34</t>
  </si>
  <si>
    <t>05.07.2020 08:37:36</t>
  </si>
  <si>
    <t>05.07.2020 08:37:37</t>
  </si>
  <si>
    <t>05.07.2020 08:37:39</t>
  </si>
  <si>
    <t>05.07.2020 08:37:40</t>
  </si>
  <si>
    <t>05.07.2020 08:37:42</t>
  </si>
  <si>
    <t>05.07.2020 08:38:46</t>
  </si>
  <si>
    <t>05.07.2020 08:38:48</t>
  </si>
  <si>
    <t>05.07.2020 08:38:54</t>
  </si>
  <si>
    <t>05.07.2020 08:41:06</t>
  </si>
  <si>
    <t>05.07.2020 08:41:07</t>
  </si>
  <si>
    <t>05.07.2020 08:41:09</t>
  </si>
  <si>
    <t>05.07.2020 08:41:10</t>
  </si>
  <si>
    <t>05.07.2020 08:41:12</t>
  </si>
  <si>
    <t>05.07.2020 08:41:13</t>
  </si>
  <si>
    <t>05.07.2020 08:41:15</t>
  </si>
  <si>
    <t>05.07.2020 08:41:27</t>
  </si>
  <si>
    <t>05.07.2020 08:41:28</t>
  </si>
  <si>
    <t>05.07.2020 08:41:30</t>
  </si>
  <si>
    <t>05.07.2020 08:41:31</t>
  </si>
  <si>
    <t>05.07.2020 08:41:33</t>
  </si>
  <si>
    <t>05.07.2020 08:41:34</t>
  </si>
  <si>
    <t>05.07.2020 08:41:36</t>
  </si>
  <si>
    <t>05.07.2020 08:41:37</t>
  </si>
  <si>
    <t>05.07.2020 08:41:39</t>
  </si>
  <si>
    <t>05.07.2020 08:44:06</t>
  </si>
  <si>
    <t>05.07.2020 08:44:07</t>
  </si>
  <si>
    <t>05.07.2020 08:44:10</t>
  </si>
  <si>
    <t>05.07.2020 08:44:12</t>
  </si>
  <si>
    <t>05.07.2020 08:44:13</t>
  </si>
  <si>
    <t>05.07.2020 08:44:15</t>
  </si>
  <si>
    <t>05.07.2020 08:44:16</t>
  </si>
  <si>
    <t>05.07.2020 08:44:18</t>
  </si>
  <si>
    <t>05.07.2020 08:46:58</t>
  </si>
  <si>
    <t>05.07.2020 08:47:00</t>
  </si>
  <si>
    <t>05.07.2020 08:47:01</t>
  </si>
  <si>
    <t>05.07.2020 08:47:03</t>
  </si>
  <si>
    <t>05.07.2020 08:47:04</t>
  </si>
  <si>
    <t>05.07.2020 08:47:06</t>
  </si>
  <si>
    <t>05.07.2020 08:47:22</t>
  </si>
  <si>
    <t>05.07.2020 08:47:27</t>
  </si>
  <si>
    <t>05.07.2020 08:47:28</t>
  </si>
  <si>
    <t>05.07.2020 08:47:31</t>
  </si>
  <si>
    <t>05.07.2020 08:48:46</t>
  </si>
  <si>
    <t>05.07.2020 08:48:48</t>
  </si>
  <si>
    <t>05.07.2020 08:48:51</t>
  </si>
  <si>
    <t>05.07.2020 08:48:52</t>
  </si>
  <si>
    <t>05.07.2020 08:48:54</t>
  </si>
  <si>
    <t>05.07.2020 08:48:55</t>
  </si>
  <si>
    <t>05.07.2020 08:50:34</t>
  </si>
  <si>
    <t>05.07.2020 08:50:36</t>
  </si>
  <si>
    <t>05.07.2020 08:50:37</t>
  </si>
  <si>
    <t>05.07.2020 08:50:39</t>
  </si>
  <si>
    <t>05.07.2020 08:50:40</t>
  </si>
  <si>
    <t>05.07.2020 08:51:45</t>
  </si>
  <si>
    <t>05.07.2020 08:51:46</t>
  </si>
  <si>
    <t>05.07.2020 08:51:48</t>
  </si>
  <si>
    <t>05.07.2020 08:51:49</t>
  </si>
  <si>
    <t>05.07.2020 08:51:51</t>
  </si>
  <si>
    <t>05.07.2020 08:51:52</t>
  </si>
  <si>
    <t>05.07.2020 08:51:54</t>
  </si>
  <si>
    <t>05.07.2020 08:52:43</t>
  </si>
  <si>
    <t>05.07.2020 08:52:45</t>
  </si>
  <si>
    <t>05.07.2020 08:52:46</t>
  </si>
  <si>
    <t>05.07.2020 08:52:48</t>
  </si>
  <si>
    <t>05.07.2020 08:52:49</t>
  </si>
  <si>
    <t>05.07.2020 08:52:51</t>
  </si>
  <si>
    <t>05.07.2020 08:52:52</t>
  </si>
  <si>
    <t>05.07.2020 08:58:19</t>
  </si>
  <si>
    <t>05.07.2020 08:58:21</t>
  </si>
  <si>
    <t>05.07.2020 08:58:22</t>
  </si>
  <si>
    <t>05.07.2020 08:58:24</t>
  </si>
  <si>
    <t>05.07.2020 08:58:25</t>
  </si>
  <si>
    <t>05.07.2020 08:58:27</t>
  </si>
  <si>
    <t>05.07.2020 08:58:28</t>
  </si>
  <si>
    <t>05.07.2020 08:58:30</t>
  </si>
  <si>
    <t>05.07.2020 09:01:28</t>
  </si>
  <si>
    <t>05.07.2020 09:01:30</t>
  </si>
  <si>
    <t>05.07.2020 09:01:31</t>
  </si>
  <si>
    <t>05.07.2020 09:01:33</t>
  </si>
  <si>
    <t>05.07.2020 09:01:34</t>
  </si>
  <si>
    <t>05.07.2020 09:01:36</t>
  </si>
  <si>
    <t>05.07.2020 09:01:40</t>
  </si>
  <si>
    <t>05.07.2020 09:04:15</t>
  </si>
  <si>
    <t>05.07.2020 09:04:16</t>
  </si>
  <si>
    <t>05.07.2020 09:04:18</t>
  </si>
  <si>
    <t>05.07.2020 09:04:19</t>
  </si>
  <si>
    <t>05.07.2020 09:04:21</t>
  </si>
  <si>
    <t>05.07.2020 09:05:58</t>
  </si>
  <si>
    <t>05.07.2020 09:14:18</t>
  </si>
  <si>
    <t>05.07.2020 09:14:19</t>
  </si>
  <si>
    <t>05.07.2020 09:14:21</t>
  </si>
  <si>
    <t>05.07.2020 09:14:22</t>
  </si>
  <si>
    <t>05.07.2020 09:14:25</t>
  </si>
  <si>
    <t>05.07.2020 09:14:27</t>
  </si>
  <si>
    <t>05.07.2020 09:14:34</t>
  </si>
  <si>
    <t>05.07.2020 09:14:36</t>
  </si>
  <si>
    <t>05.07.2020 09:14:37</t>
  </si>
  <si>
    <t>05.07.2020 09:14:39</t>
  </si>
  <si>
    <t>05.07.2020 09:14:42</t>
  </si>
  <si>
    <t>05.07.2020 09:14:43</t>
  </si>
  <si>
    <t>05.07.2020 09:15:27</t>
  </si>
  <si>
    <t>05.07.2020 09:15:28</t>
  </si>
  <si>
    <t>05.07.2020 09:15:30</t>
  </si>
  <si>
    <t>05.07.2020 09:15:31</t>
  </si>
  <si>
    <t>05.07.2020 09:15:33</t>
  </si>
  <si>
    <t>05.07.2020 09:15:34</t>
  </si>
  <si>
    <t>05.07.2020 09:15:36</t>
  </si>
  <si>
    <t>05.07.2020 09:15:39</t>
  </si>
  <si>
    <t>05.07.2020 09:15:40</t>
  </si>
  <si>
    <t>05.07.2020 09:15:42</t>
  </si>
  <si>
    <t>05.07.2020 09:15:43</t>
  </si>
  <si>
    <t>05.07.2020 09:17:21</t>
  </si>
  <si>
    <t>05.07.2020 09:17:22</t>
  </si>
  <si>
    <t>05.07.2020 09:17:24</t>
  </si>
  <si>
    <t>05.07.2020 09:17:25</t>
  </si>
  <si>
    <t>05.07.2020 09:17:27</t>
  </si>
  <si>
    <t>05.07.2020 09:17:28</t>
  </si>
  <si>
    <t>05.07.2020 09:17:30</t>
  </si>
  <si>
    <t>05.07.2020 09:20:09</t>
  </si>
  <si>
    <t>05.07.2020 09:20:10</t>
  </si>
  <si>
    <t>05.07.2020 09:20:12</t>
  </si>
  <si>
    <t>05.07.2020 09:20:13</t>
  </si>
  <si>
    <t>05.07.2020 09:20:15</t>
  </si>
  <si>
    <t>05.07.2020 09:20:16</t>
  </si>
  <si>
    <t>05.07.2020 09:20:18</t>
  </si>
  <si>
    <t>05.07.2020 09:20:49</t>
  </si>
  <si>
    <t>05.07.2020 09:20:51</t>
  </si>
  <si>
    <t>05.07.2020 09:20:54</t>
  </si>
  <si>
    <t>05.07.2020 09:20:55</t>
  </si>
  <si>
    <t>05.07.2020 09:20:58</t>
  </si>
  <si>
    <t>05.07.2020 09:23:24</t>
  </si>
  <si>
    <t>05.07.2020 09:23:25</t>
  </si>
  <si>
    <t>05.07.2020 09:23:27</t>
  </si>
  <si>
    <t>05.07.2020 09:23:30</t>
  </si>
  <si>
    <t>05.07.2020 09:23:31</t>
  </si>
  <si>
    <t>05.07.2020 09:23:33</t>
  </si>
  <si>
    <t>05.07.2020 09:25:30</t>
  </si>
  <si>
    <t>05.07.2020 09:25:31</t>
  </si>
  <si>
    <t>05.07.2020 09:25:33</t>
  </si>
  <si>
    <t>05.07.2020 09:25:34</t>
  </si>
  <si>
    <t>05.07.2020 09:25:36</t>
  </si>
  <si>
    <t>05.07.2020 09:25:37</t>
  </si>
  <si>
    <t>05.07.2020 09:28:12</t>
  </si>
  <si>
    <t>05.07.2020 09:28:13</t>
  </si>
  <si>
    <t>05.07.2020 09:28:15</t>
  </si>
  <si>
    <t>05.07.2020 09:28:16</t>
  </si>
  <si>
    <t>05.07.2020 09:28:18</t>
  </si>
  <si>
    <t>05.07.2020 09:28:19</t>
  </si>
  <si>
    <t>05.07.2020 09:28:21</t>
  </si>
  <si>
    <t>05.07.2020 09:29:58</t>
  </si>
  <si>
    <t>05.07.2020 09:30:01</t>
  </si>
  <si>
    <t>05.07.2020 09:30:03</t>
  </si>
  <si>
    <t>05.07.2020 09:30:04</t>
  </si>
  <si>
    <t>05.07.2020 09:30:06</t>
  </si>
  <si>
    <t>05.07.2020 09:30:07</t>
  </si>
  <si>
    <t>05.07.2020 09:35:34</t>
  </si>
  <si>
    <t>05.07.2020 09:35:36</t>
  </si>
  <si>
    <t>05.07.2020 09:35:37</t>
  </si>
  <si>
    <t>05.07.2020 09:35:39</t>
  </si>
  <si>
    <t>05.07.2020 09:35:40</t>
  </si>
  <si>
    <t>05.07.2020 09:35:43</t>
  </si>
  <si>
    <t>05.07.2020 09:35:45</t>
  </si>
  <si>
    <t>05.07.2020 09:35:46</t>
  </si>
  <si>
    <t>05.07.2020 09:40:09</t>
  </si>
  <si>
    <t>05.07.2020 09:40:10</t>
  </si>
  <si>
    <t>05.07.2020 09:40:12</t>
  </si>
  <si>
    <t>05.07.2020 09:40:13</t>
  </si>
  <si>
    <t>05.07.2020 09:40:15</t>
  </si>
  <si>
    <t>05.07.2020 09:40:16</t>
  </si>
  <si>
    <t>05.07.2020 09:40:18</t>
  </si>
  <si>
    <t>05.07.2020 09:40:19</t>
  </si>
  <si>
    <t>05.07.2020 09:41:06</t>
  </si>
  <si>
    <t>05.07.2020 09:41:07</t>
  </si>
  <si>
    <t>05.07.2020 09:41:09</t>
  </si>
  <si>
    <t>05.07.2020 09:41:10</t>
  </si>
  <si>
    <t>05.07.2020 09:41:12</t>
  </si>
  <si>
    <t>05.07.2020 09:41:13</t>
  </si>
  <si>
    <t>05.07.2020 09:41:15</t>
  </si>
  <si>
    <t>05.07.2020 09:41:16</t>
  </si>
  <si>
    <t>05.07.2020 09:42:54</t>
  </si>
  <si>
    <t>05.07.2020 09:42:55</t>
  </si>
  <si>
    <t>05.07.2020 09:42:57</t>
  </si>
  <si>
    <t>05.07.2020 09:42:58</t>
  </si>
  <si>
    <t>05.07.2020 09:43:00</t>
  </si>
  <si>
    <t>05.07.2020 09:43:01</t>
  </si>
  <si>
    <t>05.07.2020 09:43:03</t>
  </si>
  <si>
    <t>05.07.2020 09:44:07</t>
  </si>
  <si>
    <t>05.07.2020 09:44:09</t>
  </si>
  <si>
    <t>05.07.2020 09:44:10</t>
  </si>
  <si>
    <t>05.07.2020 09:44:12</t>
  </si>
  <si>
    <t>05.07.2020 09:44:13</t>
  </si>
  <si>
    <t>05.07.2020 09:44:15</t>
  </si>
  <si>
    <t>05.07.2020 09:44:16</t>
  </si>
  <si>
    <t>05.07.2020 09:44:18</t>
  </si>
  <si>
    <t>05.07.2020 09:44:19</t>
  </si>
  <si>
    <t>05.07.2020 09:44:21</t>
  </si>
  <si>
    <t>05.07.2020 09:46:40</t>
  </si>
  <si>
    <t>05.07.2020 09:46:48</t>
  </si>
  <si>
    <t>05.07.2020 09:46:54</t>
  </si>
  <si>
    <t>05.07.2020 09:49:03</t>
  </si>
  <si>
    <t>05.07.2020 09:49:04</t>
  </si>
  <si>
    <t>05.07.2020 09:49:06</t>
  </si>
  <si>
    <t>05.07.2020 09:49:07</t>
  </si>
  <si>
    <t>05.07.2020 09:49:09</t>
  </si>
  <si>
    <t>05.07.2020 09:49:12</t>
  </si>
  <si>
    <t>05.07.2020 09:49:15</t>
  </si>
  <si>
    <t>05.07.2020 09:53:37</t>
  </si>
  <si>
    <t>05.07.2020 09:53:42</t>
  </si>
  <si>
    <t>05.07.2020 09:53:45</t>
  </si>
  <si>
    <t>05.07.2020 09:56:58</t>
  </si>
  <si>
    <t>05.07.2020 09:57:00</t>
  </si>
  <si>
    <t>05.07.2020 09:57:01</t>
  </si>
  <si>
    <t>05.07.2020 09:57:03</t>
  </si>
  <si>
    <t>05.07.2020 09:57:04</t>
  </si>
  <si>
    <t>05.07.2020 09:57:06</t>
  </si>
  <si>
    <t>05.07.2020 09:57:07</t>
  </si>
  <si>
    <t>05.07.2020 09:58:28</t>
  </si>
  <si>
    <t>05.07.2020 09:58:30</t>
  </si>
  <si>
    <t>05.07.2020 09:58:31</t>
  </si>
  <si>
    <t>05.07.2020 09:58:33</t>
  </si>
  <si>
    <t>05.07.2020 09:58:34</t>
  </si>
  <si>
    <t>05.07.2020 09:58:36</t>
  </si>
  <si>
    <t>05.07.2020 09:58:37</t>
  </si>
  <si>
    <t>05.07.2020 09:58:39</t>
  </si>
  <si>
    <t>05.07.2020 09:58:40</t>
  </si>
  <si>
    <t>05.07.2020 09:58:42</t>
  </si>
  <si>
    <t>05.07.2020 09:59:48</t>
  </si>
  <si>
    <t>05.07.2020 09:59:51</t>
  </si>
  <si>
    <t>05.07.2020 09:59:52</t>
  </si>
  <si>
    <t>05.07.2020 10:03:57</t>
  </si>
  <si>
    <t>05.07.2020 10:03:58</t>
  </si>
  <si>
    <t>05.07.2020 10:04:00</t>
  </si>
  <si>
    <t>05.07.2020 10:04:01</t>
  </si>
  <si>
    <t>05.07.2020 10:04:03</t>
  </si>
  <si>
    <t>05.07.2020 10:04:04</t>
  </si>
  <si>
    <t>05.07.2020 10:04:06</t>
  </si>
  <si>
    <t>05.07.2020 10:04:39</t>
  </si>
  <si>
    <t>05.07.2020 10:04:41</t>
  </si>
  <si>
    <t>05.07.2020 10:04:42</t>
  </si>
  <si>
    <t>05.07.2020 10:04:44</t>
  </si>
  <si>
    <t>05.07.2020 10:04:45</t>
  </si>
  <si>
    <t>05.07.2020 10:04:47</t>
  </si>
  <si>
    <t>05.07.2020 10:04:48</t>
  </si>
  <si>
    <t>05.07.2020 10:04:50</t>
  </si>
  <si>
    <t>05.07.2020 10:06:25</t>
  </si>
  <si>
    <t>05.07.2020 10:06:27</t>
  </si>
  <si>
    <t>05.07.2020 10:06:28</t>
  </si>
  <si>
    <t>05.07.2020 10:06:30</t>
  </si>
  <si>
    <t>05.07.2020 10:06:31</t>
  </si>
  <si>
    <t>05.07.2020 10:10:58</t>
  </si>
  <si>
    <t>05.07.2020 10:11:00</t>
  </si>
  <si>
    <t>05.07.2020 10:11:01</t>
  </si>
  <si>
    <t>05.07.2020 10:11:03</t>
  </si>
  <si>
    <t>05.07.2020 10:11:04</t>
  </si>
  <si>
    <t>05.07.2020 10:11:06</t>
  </si>
  <si>
    <t>05.07.2020 10:11:07</t>
  </si>
  <si>
    <t>05.07.2020 10:15:57</t>
  </si>
  <si>
    <t>05.07.2020 10:15:58</t>
  </si>
  <si>
    <t>05.07.2020 10:16:00</t>
  </si>
  <si>
    <t>05.07.2020 10:16:01</t>
  </si>
  <si>
    <t>05.07.2020 10:16:03</t>
  </si>
  <si>
    <t>05.07.2020 10:16:04</t>
  </si>
  <si>
    <t>05.07.2020 10:16:06</t>
  </si>
  <si>
    <t>05.07.2020 10:22:25</t>
  </si>
  <si>
    <t>05.07.2020 10:22:27</t>
  </si>
  <si>
    <t>05.07.2020 10:22:28</t>
  </si>
  <si>
    <t>05.07.2020 10:22:30</t>
  </si>
  <si>
    <t>05.07.2020 10:22:31</t>
  </si>
  <si>
    <t>05.07.2020 10:22:33</t>
  </si>
  <si>
    <t>05.07.2020 10:26:46</t>
  </si>
  <si>
    <t>05.07.2020 10:26:48</t>
  </si>
  <si>
    <t>05.07.2020 10:26:49</t>
  </si>
  <si>
    <t>05.07.2020 10:26:51</t>
  </si>
  <si>
    <t>05.07.2020 10:26:52</t>
  </si>
  <si>
    <t>05.07.2020 10:26:54</t>
  </si>
  <si>
    <t>05.07.2020 10:28:28</t>
  </si>
  <si>
    <t>05.07.2020 10:28:52</t>
  </si>
  <si>
    <t>05.07.2020 10:28:54</t>
  </si>
  <si>
    <t>05.07.2020 10:28:55</t>
  </si>
  <si>
    <t>05.07.2020 10:28:57</t>
  </si>
  <si>
    <t>05.07.2020 10:28:58</t>
  </si>
  <si>
    <t>05.07.2020 10:29:00</t>
  </si>
  <si>
    <t>05.07.2020 10:29:01</t>
  </si>
  <si>
    <t>05.07.2020 10:29:21</t>
  </si>
  <si>
    <t>05.07.2020 10:29:22</t>
  </si>
  <si>
    <t>05.07.2020 10:29:24</t>
  </si>
  <si>
    <t>05.07.2020 10:29:25</t>
  </si>
  <si>
    <t>05.07.2020 10:29:27</t>
  </si>
  <si>
    <t>05.07.2020 10:29:28</t>
  </si>
  <si>
    <t>05.07.2020 10:29:30</t>
  </si>
  <si>
    <t>05.07.2020 10:30:27</t>
  </si>
  <si>
    <t>05.07.2020 10:30:28</t>
  </si>
  <si>
    <t>05.07.2020 10:30:33</t>
  </si>
  <si>
    <t>05.07.2020 10:30:34</t>
  </si>
  <si>
    <t>05.07.2020 10:30:36</t>
  </si>
  <si>
    <t>05.07.2020 10:31:03</t>
  </si>
  <si>
    <t>05.07.2020 10:31:04</t>
  </si>
  <si>
    <t>05.07.2020 10:31:06</t>
  </si>
  <si>
    <t>05.07.2020 10:31:07</t>
  </si>
  <si>
    <t>05.07.2020 10:31:09</t>
  </si>
  <si>
    <t>05.07.2020 10:31:10</t>
  </si>
  <si>
    <t>05.07.2020 10:31:12</t>
  </si>
  <si>
    <t>05.07.2020 10:31:13</t>
  </si>
  <si>
    <t>05.07.2020 10:31:15</t>
  </si>
  <si>
    <t>05.07.2020 10:33:40</t>
  </si>
  <si>
    <t>05.07.2020 10:33:42</t>
  </si>
  <si>
    <t>05.07.2020 10:33:43</t>
  </si>
  <si>
    <t>05.07.2020 10:33:45</t>
  </si>
  <si>
    <t>05.07.2020 10:33:46</t>
  </si>
  <si>
    <t>05.07.2020 10:33:48</t>
  </si>
  <si>
    <t>05.07.2020 10:33:49</t>
  </si>
  <si>
    <t>05.07.2020 10:33:51</t>
  </si>
  <si>
    <t>05.07.2020 10:34:13</t>
  </si>
  <si>
    <t>05.07.2020 10:34:15</t>
  </si>
  <si>
    <t>05.07.2020 10:34:16</t>
  </si>
  <si>
    <t>05.07.2020 10:34:18</t>
  </si>
  <si>
    <t>05.07.2020 10:34:21</t>
  </si>
  <si>
    <t>05.07.2020 10:34:22</t>
  </si>
  <si>
    <t>05.07.2020 10:39:00</t>
  </si>
  <si>
    <t>05.07.2020 10:39:01</t>
  </si>
  <si>
    <t>05.07.2020 10:39:03</t>
  </si>
  <si>
    <t>05.07.2020 10:39:04</t>
  </si>
  <si>
    <t>05.07.2020 10:39:06</t>
  </si>
  <si>
    <t>05.07.2020 10:39:07</t>
  </si>
  <si>
    <t>05.07.2020 10:39:10</t>
  </si>
  <si>
    <t>05.07.2020 10:39:27</t>
  </si>
  <si>
    <t>05.07.2020 10:39:28</t>
  </si>
  <si>
    <t>05.07.2020 10:39:30</t>
  </si>
  <si>
    <t>05.07.2020 10:39:31</t>
  </si>
  <si>
    <t>05.07.2020 10:39:33</t>
  </si>
  <si>
    <t>05.07.2020 10:39:34</t>
  </si>
  <si>
    <t>05.07.2020 10:40:30</t>
  </si>
  <si>
    <t>05.07.2020 10:40:33</t>
  </si>
  <si>
    <t>05.07.2020 10:40:34</t>
  </si>
  <si>
    <t>05.07.2020 10:40:36</t>
  </si>
  <si>
    <t>05.07.2020 10:40:37</t>
  </si>
  <si>
    <t>05.07.2020 10:40:39</t>
  </si>
  <si>
    <t>05.07.2020 10:40:46</t>
  </si>
  <si>
    <t>05.07.2020 10:40:51</t>
  </si>
  <si>
    <t>05.07.2020 10:40:52</t>
  </si>
  <si>
    <t>05.07.2020 10:40:58</t>
  </si>
  <si>
    <t>05.07.2020 10:41:00</t>
  </si>
  <si>
    <t>05.07.2020 10:41:01</t>
  </si>
  <si>
    <t>05.07.2020 10:41:03</t>
  </si>
  <si>
    <t>05.07.2020 10:41:04</t>
  </si>
  <si>
    <t>05.07.2020 10:41:06</t>
  </si>
  <si>
    <t>05.07.2020 10:41:07</t>
  </si>
  <si>
    <t>05.07.2020 10:45:09</t>
  </si>
  <si>
    <t>05.07.2020 10:45:10</t>
  </si>
  <si>
    <t>05.07.2020 10:45:12</t>
  </si>
  <si>
    <t>05.07.2020 10:45:13</t>
  </si>
  <si>
    <t>05.07.2020 10:45:16</t>
  </si>
  <si>
    <t>05.07.2020 10:48:10</t>
  </si>
  <si>
    <t>05.07.2020 10:48:12</t>
  </si>
  <si>
    <t>05.07.2020 10:48:13</t>
  </si>
  <si>
    <t>05.07.2020 10:48:15</t>
  </si>
  <si>
    <t>05.07.2020 10:48:16</t>
  </si>
  <si>
    <t>05.07.2020 10:48:18</t>
  </si>
  <si>
    <t>05.07.2020 10:48:19</t>
  </si>
  <si>
    <t>05.07.2020 10:48:21</t>
  </si>
  <si>
    <t>05.07.2020 10:49:55</t>
  </si>
  <si>
    <t>05.07.2020 10:49:57</t>
  </si>
  <si>
    <t>05.07.2020 10:50:23</t>
  </si>
  <si>
    <t>05.07.2020 10:50:24</t>
  </si>
  <si>
    <t>05.07.2020 10:50:26</t>
  </si>
  <si>
    <t>05.07.2020 10:50:27</t>
  </si>
  <si>
    <t>05.07.2020 10:50:29</t>
  </si>
  <si>
    <t>05.07.2020 10:51:37</t>
  </si>
  <si>
    <t>05.07.2020 10:51:39</t>
  </si>
  <si>
    <t>05.07.2020 10:51:40</t>
  </si>
  <si>
    <t>05.07.2020 10:51:42</t>
  </si>
  <si>
    <t>05.07.2020 10:51:43</t>
  </si>
  <si>
    <t>05.07.2020 10:51:45</t>
  </si>
  <si>
    <t>05.07.2020 10:53:30</t>
  </si>
  <si>
    <t>05.07.2020 10:53:31</t>
  </si>
  <si>
    <t>05.07.2020 10:53:33</t>
  </si>
  <si>
    <t>05.07.2020 10:53:34</t>
  </si>
  <si>
    <t>05.07.2020 10:53:42</t>
  </si>
  <si>
    <t>05.07.2020 10:55:00</t>
  </si>
  <si>
    <t>05.07.2020 10:55:01</t>
  </si>
  <si>
    <t>05.07.2020 10:55:03</t>
  </si>
  <si>
    <t>05.07.2020 10:55:04</t>
  </si>
  <si>
    <t>05.07.2020 10:55:06</t>
  </si>
  <si>
    <t>05.07.2020 10:55:07</t>
  </si>
  <si>
    <t>05.07.2020 10:55:09</t>
  </si>
  <si>
    <t>05.07.2020 10:55:10</t>
  </si>
  <si>
    <t>05.07.2020 10:55:16</t>
  </si>
  <si>
    <t>05.07.2020 10:55:19</t>
  </si>
  <si>
    <t>05.07.2020 10:55:21</t>
  </si>
  <si>
    <t>05.07.2020 10:55:22</t>
  </si>
  <si>
    <t>05.07.2020 11:08:46</t>
  </si>
  <si>
    <t>05.07.2020 11:08:48</t>
  </si>
  <si>
    <t>05.07.2020 11:10:01</t>
  </si>
  <si>
    <t>05.07.2020 11:10:03</t>
  </si>
  <si>
    <t>05.07.2020 11:10:04</t>
  </si>
  <si>
    <t>05.07.2020 11:10:06</t>
  </si>
  <si>
    <t>05.07.2020 11:10:07</t>
  </si>
  <si>
    <t>05.07.2020 11:12:45</t>
  </si>
  <si>
    <t>05.07.2020 11:12:46</t>
  </si>
  <si>
    <t>05.07.2020 11:12:48</t>
  </si>
  <si>
    <t>05.07.2020 11:12:49</t>
  </si>
  <si>
    <t>05.07.2020 11:12:51</t>
  </si>
  <si>
    <t>05.07.2020 11:12:52</t>
  </si>
  <si>
    <t>05.07.2020 11:12:55</t>
  </si>
  <si>
    <t>05.07.2020 11:13:30</t>
  </si>
  <si>
    <t>05.07.2020 11:15:48</t>
  </si>
  <si>
    <t>05.07.2020 11:15:49</t>
  </si>
  <si>
    <t>05.07.2020 11:15:51</t>
  </si>
  <si>
    <t>05.07.2020 11:15:52</t>
  </si>
  <si>
    <t>05.07.2020 11:15:54</t>
  </si>
  <si>
    <t>05.07.2020 11:18:31</t>
  </si>
  <si>
    <t>05.07.2020 11:18:33</t>
  </si>
  <si>
    <t>05.07.2020 11:18:34</t>
  </si>
  <si>
    <t>05.07.2020 11:18:36</t>
  </si>
  <si>
    <t>05.07.2020 11:18:37</t>
  </si>
  <si>
    <t>05.07.2020 11:18:39</t>
  </si>
  <si>
    <t>05.07.2020 11:18:40</t>
  </si>
  <si>
    <t>05.07.2020 11:18:42</t>
  </si>
  <si>
    <t>05.07.2020 11:18:45</t>
  </si>
  <si>
    <t>05.07.2020 11:22:10</t>
  </si>
  <si>
    <t>05.07.2020 11:22:12</t>
  </si>
  <si>
    <t>05.07.2020 11:22:13</t>
  </si>
  <si>
    <t>05.07.2020 11:22:15</t>
  </si>
  <si>
    <t>05.07.2020 11:22:16</t>
  </si>
  <si>
    <t>05.07.2020 11:22:18</t>
  </si>
  <si>
    <t>05.07.2020 11:23:25</t>
  </si>
  <si>
    <t>05.07.2020 11:23:27</t>
  </si>
  <si>
    <t>05.07.2020 11:23:28</t>
  </si>
  <si>
    <t>05.07.2020 11:23:30</t>
  </si>
  <si>
    <t>05.07.2020 11:23:31</t>
  </si>
  <si>
    <t>05.07.2020 11:23:33</t>
  </si>
  <si>
    <t>05.07.2020 11:23:34</t>
  </si>
  <si>
    <t>05.07.2020 11:23:46</t>
  </si>
  <si>
    <t>05.07.2020 11:23:48</t>
  </si>
  <si>
    <t>05.07.2020 11:23:49</t>
  </si>
  <si>
    <t>05.07.2020 11:23:51</t>
  </si>
  <si>
    <t>05.07.2020 11:23:52</t>
  </si>
  <si>
    <t>05.07.2020 11:23:54</t>
  </si>
  <si>
    <t>05.07.2020 11:23:55</t>
  </si>
  <si>
    <t>05.07.2020 11:23:57</t>
  </si>
  <si>
    <t>05.07.2020 11:26:45</t>
  </si>
  <si>
    <t>05.07.2020 11:26:46</t>
  </si>
  <si>
    <t>05.07.2020 11:26:48</t>
  </si>
  <si>
    <t>05.07.2020 11:26:49</t>
  </si>
  <si>
    <t>05.07.2020 11:26:51</t>
  </si>
  <si>
    <t>05.07.2020 11:27:46</t>
  </si>
  <si>
    <t>05.07.2020 11:27:51</t>
  </si>
  <si>
    <t>05.07.2020 11:27:52</t>
  </si>
  <si>
    <t>05.07.2020 11:27:54</t>
  </si>
  <si>
    <t>05.07.2020 11:27:55</t>
  </si>
  <si>
    <t>05.07.2020 11:27:57</t>
  </si>
  <si>
    <t>05.07.2020 11:27:58</t>
  </si>
  <si>
    <t>05.07.2020 11:33:48</t>
  </si>
  <si>
    <t>05.07.2020 11:33:49</t>
  </si>
  <si>
    <t>05.07.2020 11:33:51</t>
  </si>
  <si>
    <t>05.07.2020 11:33:52</t>
  </si>
  <si>
    <t>05.07.2020 11:33:54</t>
  </si>
  <si>
    <t>05.07.2020 11:33:55</t>
  </si>
  <si>
    <t>05.07.2020 11:35:09</t>
  </si>
  <si>
    <t>05.07.2020 11:35:12</t>
  </si>
  <si>
    <t>05.07.2020 11:35:13</t>
  </si>
  <si>
    <t>05.07.2020 11:35:15</t>
  </si>
  <si>
    <t>05.07.2020 11:35:16</t>
  </si>
  <si>
    <t>05.07.2020 11:35:18</t>
  </si>
  <si>
    <t>05.07.2020 11:35:19</t>
  </si>
  <si>
    <t>05.07.2020 11:35:21</t>
  </si>
  <si>
    <t>05.07.2020 11:35:22</t>
  </si>
  <si>
    <t>05.07.2020 11:36:40</t>
  </si>
  <si>
    <t>05.07.2020 11:36:42</t>
  </si>
  <si>
    <t>05.07.2020 11:36:45</t>
  </si>
  <si>
    <t>05.07.2020 11:36:46</t>
  </si>
  <si>
    <t>05.07.2020 11:36:48</t>
  </si>
  <si>
    <t>05.07.2020 11:37:09</t>
  </si>
  <si>
    <t>05.07.2020 11:37:10</t>
  </si>
  <si>
    <t>05.07.2020 11:37:12</t>
  </si>
  <si>
    <t>05.07.2020 11:37:13</t>
  </si>
  <si>
    <t>05.07.2020 11:37:15</t>
  </si>
  <si>
    <t>05.07.2020 11:37:16</t>
  </si>
  <si>
    <t>05.07.2020 11:37:18</t>
  </si>
  <si>
    <t>05.07.2020 11:37:19</t>
  </si>
  <si>
    <t>05.07.2020 11:37:34</t>
  </si>
  <si>
    <t>05.07.2020 11:37:36</t>
  </si>
  <si>
    <t>05.07.2020 11:37:37</t>
  </si>
  <si>
    <t>05.07.2020 11:37:39</t>
  </si>
  <si>
    <t>05.07.2020 11:37:40</t>
  </si>
  <si>
    <t>05.07.2020 11:37:42</t>
  </si>
  <si>
    <t>05.07.2020 11:41:09</t>
  </si>
  <si>
    <t>05.07.2020 11:48:03</t>
  </si>
  <si>
    <t>05.07.2020 11:48:04</t>
  </si>
  <si>
    <t>05.07.2020 11:48:06</t>
  </si>
  <si>
    <t>05.07.2020 11:48:07</t>
  </si>
  <si>
    <t>05.07.2020 11:48:09</t>
  </si>
  <si>
    <t>05.07.2020 11:48:10</t>
  </si>
  <si>
    <t>05.07.2020 11:48:13</t>
  </si>
  <si>
    <t>05.07.2020 11:48:16</t>
  </si>
  <si>
    <t>05.07.2020 11:51:55</t>
  </si>
  <si>
    <t>05.07.2020 11:51:57</t>
  </si>
  <si>
    <t>05.07.2020 11:51:58</t>
  </si>
  <si>
    <t>05.07.2020 11:52:00</t>
  </si>
  <si>
    <t>05.07.2020 11:52:03</t>
  </si>
  <si>
    <t>05.07.2020 11:52:04</t>
  </si>
  <si>
    <t>05.07.2020 11:57:55</t>
  </si>
  <si>
    <t>05.07.2020 11:57:57</t>
  </si>
  <si>
    <t>05.07.2020 11:57:58</t>
  </si>
  <si>
    <t>05.07.2020 11:58:00</t>
  </si>
  <si>
    <t>05.07.2020 11:58:01</t>
  </si>
  <si>
    <t>05.07.2020 11:58:03</t>
  </si>
  <si>
    <t>05.07.2020 11:58:04</t>
  </si>
  <si>
    <t>05.07.2020 11:58:07</t>
  </si>
  <si>
    <t>05.07.2020 11:58:09</t>
  </si>
  <si>
    <t>05.07.2020 11:58:10</t>
  </si>
  <si>
    <t>05.07.2020 11:58:12</t>
  </si>
  <si>
    <t>05.07.2020 11:58:13</t>
  </si>
  <si>
    <t>05.07.2020 11:58:47</t>
  </si>
  <si>
    <t>05.07.2020 11:58:48</t>
  </si>
  <si>
    <t>05.07.2020 12:01:21</t>
  </si>
  <si>
    <t>05.07.2020 12:01:22</t>
  </si>
  <si>
    <t>05.07.2020 12:01:24</t>
  </si>
  <si>
    <t>05.07.2020 12:01:25</t>
  </si>
  <si>
    <t>05.07.2020 12:02:55</t>
  </si>
  <si>
    <t>05.07.2020 12:02:57</t>
  </si>
  <si>
    <t>05.07.2020 12:02:58</t>
  </si>
  <si>
    <t>05.07.2020 12:03:00</t>
  </si>
  <si>
    <t>05.07.2020 12:03:01</t>
  </si>
  <si>
    <t>05.07.2020 12:03:03</t>
  </si>
  <si>
    <t>05.07.2020 12:03:04</t>
  </si>
  <si>
    <t>05.07.2020 12:03:07</t>
  </si>
  <si>
    <t>05.07.2020 12:03:10</t>
  </si>
  <si>
    <t>05.07.2020 12:04:04</t>
  </si>
  <si>
    <t>05.07.2020 12:04:06</t>
  </si>
  <si>
    <t>05.07.2020 12:04:07</t>
  </si>
  <si>
    <t>05.07.2020 12:04:09</t>
  </si>
  <si>
    <t>05.07.2020 12:04:10</t>
  </si>
  <si>
    <t>05.07.2020 12:04:12</t>
  </si>
  <si>
    <t>05.07.2020 12:04:13</t>
  </si>
  <si>
    <t>05.07.2020 12:04:15</t>
  </si>
  <si>
    <t>05.07.2020 12:05:04</t>
  </si>
  <si>
    <t>05.07.2020 12:09:16</t>
  </si>
  <si>
    <t>05.07.2020 12:09:18</t>
  </si>
  <si>
    <t>05.07.2020 12:09:19</t>
  </si>
  <si>
    <t>05.07.2020 12:09:21</t>
  </si>
  <si>
    <t>05.07.2020 12:09:22</t>
  </si>
  <si>
    <t>05.07.2020 12:09:24</t>
  </si>
  <si>
    <t>05.07.2020 12:09:42</t>
  </si>
  <si>
    <t>05.07.2020 12:09:43</t>
  </si>
  <si>
    <t>05.07.2020 12:10:00</t>
  </si>
  <si>
    <t>05.07.2020 12:14:33</t>
  </si>
  <si>
    <t>05.07.2020 12:14:34</t>
  </si>
  <si>
    <t>05.07.2020 12:14:36</t>
  </si>
  <si>
    <t>05.07.2020 12:14:37</t>
  </si>
  <si>
    <t>05.07.2020 12:14:39</t>
  </si>
  <si>
    <t>05.07.2020 12:18:33</t>
  </si>
  <si>
    <t>05.07.2020 12:18:36</t>
  </si>
  <si>
    <t>05.07.2020 12:18:37</t>
  </si>
  <si>
    <t>05.07.2020 12:18:39</t>
  </si>
  <si>
    <t>05.07.2020 12:18:40</t>
  </si>
  <si>
    <t>05.07.2020 12:18:42</t>
  </si>
  <si>
    <t>05.07.2020 12:18:43</t>
  </si>
  <si>
    <t>05.07.2020 12:20:21</t>
  </si>
  <si>
    <t>05.07.2020 12:20:22</t>
  </si>
  <si>
    <t>05.07.2020 12:20:25</t>
  </si>
  <si>
    <t>05.07.2020 12:20:27</t>
  </si>
  <si>
    <t>05.07.2020 12:20:28</t>
  </si>
  <si>
    <t>05.07.2020 12:22:01</t>
  </si>
  <si>
    <t>05.07.2020 12:22:03</t>
  </si>
  <si>
    <t>05.07.2020 12:22:04</t>
  </si>
  <si>
    <t>05.07.2020 12:22:06</t>
  </si>
  <si>
    <t>05.07.2020 12:22:07</t>
  </si>
  <si>
    <t>05.07.2020 12:22:10</t>
  </si>
  <si>
    <t>05.07.2020 12:22:15</t>
  </si>
  <si>
    <t>05.07.2020 12:22:16</t>
  </si>
  <si>
    <t>05.07.2020 12:22:18</t>
  </si>
  <si>
    <t>05.07.2020 12:22:19</t>
  </si>
  <si>
    <t>05.07.2020 12:22:21</t>
  </si>
  <si>
    <t>05.07.2020 12:26:09</t>
  </si>
  <si>
    <t>05.07.2020 12:26:10</t>
  </si>
  <si>
    <t>05.07.2020 12:26:12</t>
  </si>
  <si>
    <t>05.07.2020 12:26:15</t>
  </si>
  <si>
    <t>05.07.2020 12:31:00</t>
  </si>
  <si>
    <t>05.07.2020 12:31:03</t>
  </si>
  <si>
    <t>05.07.2020 12:31:04</t>
  </si>
  <si>
    <t>05.07.2020 12:31:06</t>
  </si>
  <si>
    <t>05.07.2020 12:31:07</t>
  </si>
  <si>
    <t>05.07.2020 12:32:00</t>
  </si>
  <si>
    <t>05.07.2020 12:39:13</t>
  </si>
  <si>
    <t>05.07.2020 12:39:15</t>
  </si>
  <si>
    <t>05.07.2020 12:39:16</t>
  </si>
  <si>
    <t>05.07.2020 12:39:18</t>
  </si>
  <si>
    <t>05.07.2020 12:39:19</t>
  </si>
  <si>
    <t>05.07.2020 12:39:21</t>
  </si>
  <si>
    <t>05.07.2020 12:39:22</t>
  </si>
  <si>
    <t>05.07.2020 12:40:18</t>
  </si>
  <si>
    <t>05.07.2020 12:40:19</t>
  </si>
  <si>
    <t>05.07.2020 12:40:21</t>
  </si>
  <si>
    <t>05.07.2020 12:40:24</t>
  </si>
  <si>
    <t>05.07.2020 12:40:25</t>
  </si>
  <si>
    <t>05.07.2020 12:40:27</t>
  </si>
  <si>
    <t>05.07.2020 12:52:31</t>
  </si>
  <si>
    <t>05.07.2020 12:52:33</t>
  </si>
  <si>
    <t>05.07.2020 12:52:34</t>
  </si>
  <si>
    <t>05.07.2020 12:52:36</t>
  </si>
  <si>
    <t>05.07.2020 12:52:37</t>
  </si>
  <si>
    <t>05.07.2020 12:56:04</t>
  </si>
  <si>
    <t>05.07.2020 12:56:06</t>
  </si>
  <si>
    <t>05.07.2020 12:56:07</t>
  </si>
  <si>
    <t>05.07.2020 12:56:09</t>
  </si>
  <si>
    <t>05.07.2020 12:56:10</t>
  </si>
  <si>
    <t>05.07.2020 12:56:12</t>
  </si>
  <si>
    <t>05.07.2020 12:58:37</t>
  </si>
  <si>
    <t>05.07.2020 12:58:39</t>
  </si>
  <si>
    <t>05.07.2020 12:58:40</t>
  </si>
  <si>
    <t>05.07.2020 12:58:42</t>
  </si>
  <si>
    <t>05.07.2020 12:58:45</t>
  </si>
  <si>
    <t>05.07.2020 12:58:48</t>
  </si>
  <si>
    <t>05.07.2020 12:58:49</t>
  </si>
  <si>
    <t>05.07.2020 12:59:58</t>
  </si>
  <si>
    <t>05.07.2020 13:00:00</t>
  </si>
  <si>
    <t>05.07.2020 13:00:01</t>
  </si>
  <si>
    <t>05.07.2020 13:00:03</t>
  </si>
  <si>
    <t>05.07.2020 13:00:04</t>
  </si>
  <si>
    <t>05.07.2020 13:00:24</t>
  </si>
  <si>
    <t>05.07.2020 13:00:29</t>
  </si>
  <si>
    <t>05.07.2020 13:00:45</t>
  </si>
  <si>
    <t>05.07.2020 13:03:40</t>
  </si>
  <si>
    <t>05.07.2020 13:03:42</t>
  </si>
  <si>
    <t>05.07.2020 13:03:43</t>
  </si>
  <si>
    <t>05.07.2020 13:03:45</t>
  </si>
  <si>
    <t>05.07.2020 13:03:46</t>
  </si>
  <si>
    <t>05.07.2020 13:03:48</t>
  </si>
  <si>
    <t>05.07.2020 13:03:49</t>
  </si>
  <si>
    <t>05.07.2020 13:06:21</t>
  </si>
  <si>
    <t>05.07.2020 13:06:22</t>
  </si>
  <si>
    <t>05.07.2020 13:06:24</t>
  </si>
  <si>
    <t>05.07.2020 13:06:25</t>
  </si>
  <si>
    <t>05.07.2020 13:06:28</t>
  </si>
  <si>
    <t>05.07.2020 13:11:07</t>
  </si>
  <si>
    <t>05.07.2020 13:11:09</t>
  </si>
  <si>
    <t>05.07.2020 13:11:10</t>
  </si>
  <si>
    <t>05.07.2020 13:11:12</t>
  </si>
  <si>
    <t>05.07.2020 13:11:13</t>
  </si>
  <si>
    <t>05.07.2020 13:11:15</t>
  </si>
  <si>
    <t>05.07.2020 13:11:16</t>
  </si>
  <si>
    <t>05.07.2020 13:11:19</t>
  </si>
  <si>
    <t>05.07.2020 13:11:21</t>
  </si>
  <si>
    <t>05.07.2020 13:14:15</t>
  </si>
  <si>
    <t>05.07.2020 13:14:16</t>
  </si>
  <si>
    <t>05.07.2020 13:14:18</t>
  </si>
  <si>
    <t>05.07.2020 13:14:21</t>
  </si>
  <si>
    <t>05.07.2020 13:14:22</t>
  </si>
  <si>
    <t>05.07.2020 13:18:10</t>
  </si>
  <si>
    <t>05.07.2020 13:18:12</t>
  </si>
  <si>
    <t>05.07.2020 13:18:13</t>
  </si>
  <si>
    <t>05.07.2020 13:18:15</t>
  </si>
  <si>
    <t>05.07.2020 13:18:16</t>
  </si>
  <si>
    <t>05.07.2020 13:18:18</t>
  </si>
  <si>
    <t>05.07.2020 13:18:19</t>
  </si>
  <si>
    <t>05.07.2020 13:19:00</t>
  </si>
  <si>
    <t>05.07.2020 13:19:03</t>
  </si>
  <si>
    <t>05.07.2020 13:19:04</t>
  </si>
  <si>
    <t>05.07.2020 13:19:06</t>
  </si>
  <si>
    <t>05.07.2020 13:19:07</t>
  </si>
  <si>
    <t>05.07.2020 13:19:09</t>
  </si>
  <si>
    <t>05.07.2020 13:19:10</t>
  </si>
  <si>
    <t>05.07.2020 13:19:12</t>
  </si>
  <si>
    <t>05.07.2020 13:19:13</t>
  </si>
  <si>
    <t>05.07.2020 13:19:15</t>
  </si>
  <si>
    <t>05.07.2020 13:19:28</t>
  </si>
  <si>
    <t>05.07.2020 13:19:30</t>
  </si>
  <si>
    <t>05.07.2020 13:19:31</t>
  </si>
  <si>
    <t>05.07.2020 13:19:36</t>
  </si>
  <si>
    <t>05.07.2020 13:19:37</t>
  </si>
  <si>
    <t>05.07.2020 13:21:37</t>
  </si>
  <si>
    <t>05.07.2020 13:21:39</t>
  </si>
  <si>
    <t>05.07.2020 13:21:40</t>
  </si>
  <si>
    <t>05.07.2020 13:21:43</t>
  </si>
  <si>
    <t>05.07.2020 13:21:45</t>
  </si>
  <si>
    <t>05.07.2020 13:25:18</t>
  </si>
  <si>
    <t>05.07.2020 13:25:19</t>
  </si>
  <si>
    <t>05.07.2020 13:25:21</t>
  </si>
  <si>
    <t>05.07.2020 13:25:22</t>
  </si>
  <si>
    <t>05.07.2020 13:25:24</t>
  </si>
  <si>
    <t>05.07.2020 13:25:25</t>
  </si>
  <si>
    <t>05.07.2020 13:30:00</t>
  </si>
  <si>
    <t>05.07.2020 13:30:01</t>
  </si>
  <si>
    <t>05.07.2020 13:30:03</t>
  </si>
  <si>
    <t>05.07.2020 13:30:04</t>
  </si>
  <si>
    <t>05.07.2020 13:30:06</t>
  </si>
  <si>
    <t>05.07.2020 13:30:07</t>
  </si>
  <si>
    <t>05.07.2020 13:30:09</t>
  </si>
  <si>
    <t>05.07.2020 13:30:49</t>
  </si>
  <si>
    <t>05.07.2020 13:30:51</t>
  </si>
  <si>
    <t>05.07.2020 13:30:52</t>
  </si>
  <si>
    <t>05.07.2020 13:30:55</t>
  </si>
  <si>
    <t>05.07.2020 13:30:57</t>
  </si>
  <si>
    <t>05.07.2020 13:30:58</t>
  </si>
  <si>
    <t>05.07.2020 13:32:37</t>
  </si>
  <si>
    <t>05.07.2020 13:32:39</t>
  </si>
  <si>
    <t>05.07.2020 13:32:40</t>
  </si>
  <si>
    <t>05.07.2020 13:32:42</t>
  </si>
  <si>
    <t>05.07.2020 13:32:43</t>
  </si>
  <si>
    <t>05.07.2020 13:32:45</t>
  </si>
  <si>
    <t>05.07.2020 13:32:46</t>
  </si>
  <si>
    <t>05.07.2020 13:33:09</t>
  </si>
  <si>
    <t>05.07.2020 13:33:10</t>
  </si>
  <si>
    <t>05.07.2020 13:33:12</t>
  </si>
  <si>
    <t>05.07.2020 13:33:13</t>
  </si>
  <si>
    <t>05.07.2020 13:33:15</t>
  </si>
  <si>
    <t>05.07.2020 13:33:16</t>
  </si>
  <si>
    <t>05.07.2020 13:33:18</t>
  </si>
  <si>
    <t>05.07.2020 13:37:48</t>
  </si>
  <si>
    <t>05.07.2020 13:37:49</t>
  </si>
  <si>
    <t>05.07.2020 13:37:51</t>
  </si>
  <si>
    <t>05.07.2020 13:37:52</t>
  </si>
  <si>
    <t>05.07.2020 13:37:54</t>
  </si>
  <si>
    <t>05.07.2020 13:38:04</t>
  </si>
  <si>
    <t>05.07.2020 13:38:06</t>
  </si>
  <si>
    <t>05.07.2020 13:38:07</t>
  </si>
  <si>
    <t>05.07.2020 13:38:09</t>
  </si>
  <si>
    <t>05.07.2020 13:38:10</t>
  </si>
  <si>
    <t>05.07.2020 13:38:12</t>
  </si>
  <si>
    <t>05.07.2020 13:38:13</t>
  </si>
  <si>
    <t>05.07.2020 13:38:16</t>
  </si>
  <si>
    <t>05.07.2020 13:38:18</t>
  </si>
  <si>
    <t>05.07.2020 13:38:19</t>
  </si>
  <si>
    <t>05.07.2020 13:38:21</t>
  </si>
  <si>
    <t>05.07.2020 13:38:22</t>
  </si>
  <si>
    <t>05.07.2020 13:38:24</t>
  </si>
  <si>
    <t>05.07.2020 13:44:58</t>
  </si>
  <si>
    <t>05.07.2020 13:45:00</t>
  </si>
  <si>
    <t>05.07.2020 13:45:01</t>
  </si>
  <si>
    <t>05.07.2020 13:45:03</t>
  </si>
  <si>
    <t>05.07.2020 13:45:04</t>
  </si>
  <si>
    <t>05.07.2020 13:45:06</t>
  </si>
  <si>
    <t>05.07.2020 13:45:24</t>
  </si>
  <si>
    <t>05.07.2020 13:45:27</t>
  </si>
  <si>
    <t>05.07.2020 13:45:28</t>
  </si>
  <si>
    <t>05.07.2020 13:45:31</t>
  </si>
  <si>
    <t>05.07.2020 13:45:33</t>
  </si>
  <si>
    <t>05.07.2020 13:45:36</t>
  </si>
  <si>
    <t>05.07.2020 13:50:39</t>
  </si>
  <si>
    <t>05.07.2020 13:50:40</t>
  </si>
  <si>
    <t>05.07.2020 13:50:42</t>
  </si>
  <si>
    <t>05.07.2020 13:50:43</t>
  </si>
  <si>
    <t>05.07.2020 13:50:45</t>
  </si>
  <si>
    <t>05.07.2020 13:50:46</t>
  </si>
  <si>
    <t>05.07.2020 13:50:48</t>
  </si>
  <si>
    <t>05.07.2020 13:50:49</t>
  </si>
  <si>
    <t>05.07.2020 13:51:51</t>
  </si>
  <si>
    <t>05.07.2020 13:51:52</t>
  </si>
  <si>
    <t>05.07.2020 13:51:54</t>
  </si>
  <si>
    <t>05.07.2020 13:51:55</t>
  </si>
  <si>
    <t>05.07.2020 13:51:57</t>
  </si>
  <si>
    <t>05.07.2020 13:51:58</t>
  </si>
  <si>
    <t>05.07.2020 13:54:21</t>
  </si>
  <si>
    <t>05.07.2020 13:54:30</t>
  </si>
  <si>
    <t>05.07.2020 13:54:57</t>
  </si>
  <si>
    <t>05.07.2020 13:55:00</t>
  </si>
  <si>
    <t>05.07.2020 13:55:01</t>
  </si>
  <si>
    <t>05.07.2020 13:55:03</t>
  </si>
  <si>
    <t>05.07.2020 13:55:04</t>
  </si>
  <si>
    <t>05.07.2020 13:55:06</t>
  </si>
  <si>
    <t>05.07.2020 13:57:37</t>
  </si>
  <si>
    <t>05.07.2020 13:57:39</t>
  </si>
  <si>
    <t>05.07.2020 13:57:40</t>
  </si>
  <si>
    <t>05.07.2020 13:57:43</t>
  </si>
  <si>
    <t>05.07.2020 14:01:39</t>
  </si>
  <si>
    <t>05.07.2020 14:01:40</t>
  </si>
  <si>
    <t>05.07.2020 14:01:42</t>
  </si>
  <si>
    <t>05.07.2020 14:01:43</t>
  </si>
  <si>
    <t>05.07.2020 14:01:45</t>
  </si>
  <si>
    <t>05.07.2020 14:01:46</t>
  </si>
  <si>
    <t>05.07.2020 14:01:48</t>
  </si>
  <si>
    <t>05.07.2020 14:01:49</t>
  </si>
  <si>
    <t>05.07.2020 14:01:51</t>
  </si>
  <si>
    <t>05.07.2020 14:02:10</t>
  </si>
  <si>
    <t>05.07.2020 14:02:12</t>
  </si>
  <si>
    <t>05.07.2020 14:02:13</t>
  </si>
  <si>
    <t>05.07.2020 14:02:15</t>
  </si>
  <si>
    <t>05.07.2020 14:02:16</t>
  </si>
  <si>
    <t>05.07.2020 14:02:18</t>
  </si>
  <si>
    <t>05.07.2020 14:02:19</t>
  </si>
  <si>
    <t>05.07.2020 14:02:21</t>
  </si>
  <si>
    <t>05.07.2020 14:02:24</t>
  </si>
  <si>
    <t>05.07.2020 14:02:25</t>
  </si>
  <si>
    <t>05.07.2020 14:02:27</t>
  </si>
  <si>
    <t>05.07.2020 14:12:28</t>
  </si>
  <si>
    <t>05.07.2020 14:12:30</t>
  </si>
  <si>
    <t>05.07.2020 14:12:33</t>
  </si>
  <si>
    <t>05.07.2020 14:12:34</t>
  </si>
  <si>
    <t>05.07.2020 14:12:36</t>
  </si>
  <si>
    <t>05.07.2020 14:12:37</t>
  </si>
  <si>
    <t>05.07.2020 14:12:39</t>
  </si>
  <si>
    <t>05.07.2020 14:12:58</t>
  </si>
  <si>
    <t>05.07.2020 14:13:04</t>
  </si>
  <si>
    <t>05.07.2020 14:13:07</t>
  </si>
  <si>
    <t>05.07.2020 14:13:09</t>
  </si>
  <si>
    <t>05.07.2020 14:13:12</t>
  </si>
  <si>
    <t>05.07.2020 14:13:13</t>
  </si>
  <si>
    <t>05.07.2020 14:19:37</t>
  </si>
  <si>
    <t>05.07.2020 14:19:40</t>
  </si>
  <si>
    <t>05.07.2020 14:19:42</t>
  </si>
  <si>
    <t>05.07.2020 14:21:21</t>
  </si>
  <si>
    <t>05.07.2020 14:21:22</t>
  </si>
  <si>
    <t>05.07.2020 14:21:24</t>
  </si>
  <si>
    <t>05.07.2020 14:21:25</t>
  </si>
  <si>
    <t>05.07.2020 14:21:28</t>
  </si>
  <si>
    <t>05.07.2020 14:21:31</t>
  </si>
  <si>
    <t>05.07.2020 14:21:33</t>
  </si>
  <si>
    <t>05.07.2020 14:21:34</t>
  </si>
  <si>
    <t>05.07.2020 14:21:36</t>
  </si>
  <si>
    <t>05.07.2020 14:21:37</t>
  </si>
  <si>
    <t>05.07.2020 14:21:39</t>
  </si>
  <si>
    <t>05.07.2020 14:21:40</t>
  </si>
  <si>
    <t>05.07.2020 14:21:42</t>
  </si>
  <si>
    <t>05.07.2020 14:21:43</t>
  </si>
  <si>
    <t>05.07.2020 14:21:45</t>
  </si>
  <si>
    <t>05.07.2020 14:21:46</t>
  </si>
  <si>
    <t>05.07.2020 14:21:48</t>
  </si>
  <si>
    <t>05.07.2020 14:21:49</t>
  </si>
  <si>
    <t>05.07.2020 14:21:58</t>
  </si>
  <si>
    <t>05.07.2020 14:22:00</t>
  </si>
  <si>
    <t>05.07.2020 14:22:01</t>
  </si>
  <si>
    <t>05.07.2020 14:22:03</t>
  </si>
  <si>
    <t>05.07.2020 14:22:06</t>
  </si>
  <si>
    <t>05.07.2020 14:22:07</t>
  </si>
  <si>
    <t>05.07.2020 14:25:15</t>
  </si>
  <si>
    <t>05.07.2020 14:25:16</t>
  </si>
  <si>
    <t>05.07.2020 14:25:19</t>
  </si>
  <si>
    <t>05.07.2020 14:25:21</t>
  </si>
  <si>
    <t>05.07.2020 14:25:24</t>
  </si>
  <si>
    <t>05.07.2020 14:25:25</t>
  </si>
  <si>
    <t>05.07.2020 14:25:27</t>
  </si>
  <si>
    <t>05.07.2020 14:26:54</t>
  </si>
  <si>
    <t>05.07.2020 14:26:55</t>
  </si>
  <si>
    <t>05.07.2020 14:26:57</t>
  </si>
  <si>
    <t>05.07.2020 14:26:58</t>
  </si>
  <si>
    <t>05.07.2020 14:27:00</t>
  </si>
  <si>
    <t>05.07.2020 14:27:01</t>
  </si>
  <si>
    <t>05.07.2020 14:27:03</t>
  </si>
  <si>
    <t>05.07.2020 14:27:21</t>
  </si>
  <si>
    <t>05.07.2020 14:27:24</t>
  </si>
  <si>
    <t>05.07.2020 14:27:27</t>
  </si>
  <si>
    <t>05.07.2020 14:27:28</t>
  </si>
  <si>
    <t>05.07.2020 14:27:30</t>
  </si>
  <si>
    <t>05.07.2020 14:33:00</t>
  </si>
  <si>
    <t>05.07.2020 14:33:10</t>
  </si>
  <si>
    <t>05.07.2020 14:34:15</t>
  </si>
  <si>
    <t>05.07.2020 14:34:16</t>
  </si>
  <si>
    <t>05.07.2020 14:34:18</t>
  </si>
  <si>
    <t>05.07.2020 14:34:19</t>
  </si>
  <si>
    <t>05.07.2020 14:34:21</t>
  </si>
  <si>
    <t>05.07.2020 14:34:22</t>
  </si>
  <si>
    <t>05.07.2020 14:38:00</t>
  </si>
  <si>
    <t>05.07.2020 14:38:01</t>
  </si>
  <si>
    <t>05.07.2020 14:38:03</t>
  </si>
  <si>
    <t>05.07.2020 14:38:04</t>
  </si>
  <si>
    <t>05.07.2020 14:38:06</t>
  </si>
  <si>
    <t>05.07.2020 14:38:07</t>
  </si>
  <si>
    <t>05.07.2020 14:38:09</t>
  </si>
  <si>
    <t>05.07.2020 14:38:10</t>
  </si>
  <si>
    <t>05.07.2020 14:38:45</t>
  </si>
  <si>
    <t>05.07.2020 14:38:46</t>
  </si>
  <si>
    <t>05.07.2020 14:38:49</t>
  </si>
  <si>
    <t>05.07.2020 14:38:51</t>
  </si>
  <si>
    <t>05.07.2020 14:38:52</t>
  </si>
  <si>
    <t>05.07.2020 14:38:54</t>
  </si>
  <si>
    <t>05.07.2020 14:40:27</t>
  </si>
  <si>
    <t>05.07.2020 14:40:28</t>
  </si>
  <si>
    <t>05.07.2020 14:40:30</t>
  </si>
  <si>
    <t>05.07.2020 14:40:31</t>
  </si>
  <si>
    <t>05.07.2020 14:40:33</t>
  </si>
  <si>
    <t>05.07.2020 14:40:34</t>
  </si>
  <si>
    <t>05.07.2020 14:40:36</t>
  </si>
  <si>
    <t>05.07.2020 14:40:37</t>
  </si>
  <si>
    <t>05.07.2020 14:41:31</t>
  </si>
  <si>
    <t>05.07.2020 14:41:33</t>
  </si>
  <si>
    <t>05.07.2020 14:41:34</t>
  </si>
  <si>
    <t>05.07.2020 14:41:36</t>
  </si>
  <si>
    <t>05.07.2020 14:41:37</t>
  </si>
  <si>
    <t>05.07.2020 14:41:48</t>
  </si>
  <si>
    <t>05.07.2020 14:41:51</t>
  </si>
  <si>
    <t>05.07.2020 14:41:52</t>
  </si>
  <si>
    <t>05.07.2020 14:41:57</t>
  </si>
  <si>
    <t>05.07.2020 14:42:12</t>
  </si>
  <si>
    <t>05.07.2020 14:42:18</t>
  </si>
  <si>
    <t>05.07.2020 14:45:09</t>
  </si>
  <si>
    <t>05.07.2020 14:45:10</t>
  </si>
  <si>
    <t>05.07.2020 14:45:12</t>
  </si>
  <si>
    <t>05.07.2020 14:45:13</t>
  </si>
  <si>
    <t>05.07.2020 14:45:15</t>
  </si>
  <si>
    <t>05.07.2020 15:00:40</t>
  </si>
  <si>
    <t>05.07.2020 15:00:42</t>
  </si>
  <si>
    <t>05.07.2020 15:00:43</t>
  </si>
  <si>
    <t>05.07.2020 15:00:45</t>
  </si>
  <si>
    <t>05.07.2020 15:00:46</t>
  </si>
  <si>
    <t>05.07.2020 15:00:48</t>
  </si>
  <si>
    <t>05.07.2020 15:00:49</t>
  </si>
  <si>
    <t>05.07.2020 15:00:51</t>
  </si>
  <si>
    <t>05.07.2020 15:01:28</t>
  </si>
  <si>
    <t>05.07.2020 15:01:30</t>
  </si>
  <si>
    <t>05.07.2020 15:01:31</t>
  </si>
  <si>
    <t>05.07.2020 15:01:34</t>
  </si>
  <si>
    <t>05.07.2020 15:01:36</t>
  </si>
  <si>
    <t>05.07.2020 15:02:01</t>
  </si>
  <si>
    <t>05.07.2020 15:02:03</t>
  </si>
  <si>
    <t>05.07.2020 15:02:06</t>
  </si>
  <si>
    <t>05.07.2020 15:02:07</t>
  </si>
  <si>
    <t>05.07.2020 15:02:09</t>
  </si>
  <si>
    <t>05.07.2020 15:05:58</t>
  </si>
  <si>
    <t>05.07.2020 15:08:31</t>
  </si>
  <si>
    <t>05.07.2020 15:08:33</t>
  </si>
  <si>
    <t>05.07.2020 15:08:34</t>
  </si>
  <si>
    <t>05.07.2020 15:08:37</t>
  </si>
  <si>
    <t>05.07.2020 15:08:39</t>
  </si>
  <si>
    <t>05.07.2020 15:08:40</t>
  </si>
  <si>
    <t>05.07.2020 15:08:42</t>
  </si>
  <si>
    <t>05.07.2020 15:08:43</t>
  </si>
  <si>
    <t>05.07.2020 15:08:45</t>
  </si>
  <si>
    <t>05.07.2020 15:08:46</t>
  </si>
  <si>
    <t>05.07.2020 15:08:49</t>
  </si>
  <si>
    <t>05.07.2020 15:08:51</t>
  </si>
  <si>
    <t>05.07.2020 15:08:52</t>
  </si>
  <si>
    <t>05.07.2020 15:08:54</t>
  </si>
  <si>
    <t>05.07.2020 15:08:55</t>
  </si>
  <si>
    <t>05.07.2020 15:11:49</t>
  </si>
  <si>
    <t>05.07.2020 15:11:52</t>
  </si>
  <si>
    <t>05.07.2020 15:11:54</t>
  </si>
  <si>
    <t>05.07.2020 15:11:55</t>
  </si>
  <si>
    <t>05.07.2020 15:11:57</t>
  </si>
  <si>
    <t>05.07.2020 15:11:58</t>
  </si>
  <si>
    <t>05.07.2020 15:18:09</t>
  </si>
  <si>
    <t>05.07.2020 15:18:10</t>
  </si>
  <si>
    <t>05.07.2020 15:18:12</t>
  </si>
  <si>
    <t>05.07.2020 15:18:13</t>
  </si>
  <si>
    <t>05.07.2020 15:18:15</t>
  </si>
  <si>
    <t>05.07.2020 15:18:16</t>
  </si>
  <si>
    <t>05.07.2020 15:18:19</t>
  </si>
  <si>
    <t>05.07.2020 15:18:22</t>
  </si>
  <si>
    <t>05.07.2020 15:19:06</t>
  </si>
  <si>
    <t>05.07.2020 15:19:30</t>
  </si>
  <si>
    <t>05.07.2020 15:21:54</t>
  </si>
  <si>
    <t>05.07.2020 15:21:57</t>
  </si>
  <si>
    <t>05.07.2020 15:22:06</t>
  </si>
  <si>
    <t>05.07.2020 15:22:07</t>
  </si>
  <si>
    <t>05.07.2020 15:22:09</t>
  </si>
  <si>
    <t>05.07.2020 15:22:10</t>
  </si>
  <si>
    <t>05.07.2020 15:22:12</t>
  </si>
  <si>
    <t>05.07.2020 15:22:13</t>
  </si>
  <si>
    <t>05.07.2020 15:22:15</t>
  </si>
  <si>
    <t>05.07.2020 15:22:16</t>
  </si>
  <si>
    <t>05.07.2020 15:22:18</t>
  </si>
  <si>
    <t>05.07.2020 15:22:19</t>
  </si>
  <si>
    <t>05.07.2020 15:22:21</t>
  </si>
  <si>
    <t>05.07.2020 15:24:01</t>
  </si>
  <si>
    <t>05.07.2020 15:24:03</t>
  </si>
  <si>
    <t>05.07.2020 15:24:04</t>
  </si>
  <si>
    <t>05.07.2020 15:24:06</t>
  </si>
  <si>
    <t>05.07.2020 15:26:28</t>
  </si>
  <si>
    <t>05.07.2020 15:26:30</t>
  </si>
  <si>
    <t>05.07.2020 15:27:31</t>
  </si>
  <si>
    <t>05.07.2020 15:27:33</t>
  </si>
  <si>
    <t>05.07.2020 15:27:36</t>
  </si>
  <si>
    <t>05.07.2020 15:27:37</t>
  </si>
  <si>
    <t>05.07.2020 15:27:40</t>
  </si>
  <si>
    <t>05.07.2020 15:31:49</t>
  </si>
  <si>
    <t>05.07.2020 15:31:51</t>
  </si>
  <si>
    <t>05.07.2020 15:31:52</t>
  </si>
  <si>
    <t>05.07.2020 15:31:54</t>
  </si>
  <si>
    <t>05.07.2020 15:31:55</t>
  </si>
  <si>
    <t>05.07.2020 15:31:57</t>
  </si>
  <si>
    <t>05.07.2020 15:31:58</t>
  </si>
  <si>
    <t>05.07.2020 15:32:00</t>
  </si>
  <si>
    <t>05.07.2020 15:32:41</t>
  </si>
  <si>
    <t>05.07.2020 15:40:28</t>
  </si>
  <si>
    <t>05.07.2020 15:40:31</t>
  </si>
  <si>
    <t>05.07.2020 15:42:24</t>
  </si>
  <si>
    <t>05.07.2020 15:42:28</t>
  </si>
  <si>
    <t>05.07.2020 15:44:00</t>
  </si>
  <si>
    <t>05.07.2020 15:44:01</t>
  </si>
  <si>
    <t>05.07.2020 15:44:06</t>
  </si>
  <si>
    <t>05.07.2020 15:44:07</t>
  </si>
  <si>
    <t>05.07.2020 15:44:10</t>
  </si>
  <si>
    <t>05.07.2020 15:44:12</t>
  </si>
  <si>
    <t>05.07.2020 15:44:13</t>
  </si>
  <si>
    <t>05.07.2020 15:44:15</t>
  </si>
  <si>
    <t>05.07.2020 15:44:16</t>
  </si>
  <si>
    <t>05.07.2020 15:45:12</t>
  </si>
  <si>
    <t>05.07.2020 15:45:13</t>
  </si>
  <si>
    <t>05.07.2020 15:45:15</t>
  </si>
  <si>
    <t>05.07.2020 15:45:16</t>
  </si>
  <si>
    <t>05.07.2020 15:45:18</t>
  </si>
  <si>
    <t>05.07.2020 15:45:19</t>
  </si>
  <si>
    <t>05.07.2020 15:45:21</t>
  </si>
  <si>
    <t>05.07.2020 15:46:18</t>
  </si>
  <si>
    <t>05.07.2020 15:48:03</t>
  </si>
  <si>
    <t>05.07.2020 15:48:07</t>
  </si>
  <si>
    <t>05.07.2020 15:49:04</t>
  </si>
  <si>
    <t>05.07.2020 15:49:06</t>
  </si>
  <si>
    <t>05.07.2020 15:49:07</t>
  </si>
  <si>
    <t>05.07.2020 15:49:09</t>
  </si>
  <si>
    <t>05.07.2020 15:49:10</t>
  </si>
  <si>
    <t>05.07.2020 15:49:12</t>
  </si>
  <si>
    <t>05.07.2020 15:50:33</t>
  </si>
  <si>
    <t>05.07.2020 15:50:34</t>
  </si>
  <si>
    <t>05.07.2020 15:50:36</t>
  </si>
  <si>
    <t>05.07.2020 15:50:37</t>
  </si>
  <si>
    <t>05.07.2020 15:50:39</t>
  </si>
  <si>
    <t>05.07.2020 15:50:40</t>
  </si>
  <si>
    <t>05.07.2020 15:50:42</t>
  </si>
  <si>
    <t>05.07.2020 15:55:30</t>
  </si>
  <si>
    <t>05.07.2020 15:59:57</t>
  </si>
  <si>
    <t>05.07.2020 16:00:01</t>
  </si>
  <si>
    <t>05.07.2020 16:01:19</t>
  </si>
  <si>
    <t>05.07.2020 16:01:22</t>
  </si>
  <si>
    <t>05.07.2020 16:01:24</t>
  </si>
  <si>
    <t>05.07.2020 16:01:25</t>
  </si>
  <si>
    <t>05.07.2020 16:01:27</t>
  </si>
  <si>
    <t>05.07.2020 16:03:40</t>
  </si>
  <si>
    <t>05.07.2020 16:03:42</t>
  </si>
  <si>
    <t>05.07.2020 16:03:43</t>
  </si>
  <si>
    <t>05.07.2020 16:03:45</t>
  </si>
  <si>
    <t>05.07.2020 16:03:46</t>
  </si>
  <si>
    <t>05.07.2020 16:03:48</t>
  </si>
  <si>
    <t>05.07.2020 16:06:42</t>
  </si>
  <si>
    <t>05.07.2020 16:06:43</t>
  </si>
  <si>
    <t>05.07.2020 16:06:45</t>
  </si>
  <si>
    <t>05.07.2020 16:06:46</t>
  </si>
  <si>
    <t>05.07.2020 16:06:48</t>
  </si>
  <si>
    <t>05.07.2020 16:06:49</t>
  </si>
  <si>
    <t>05.07.2020 16:12:04</t>
  </si>
  <si>
    <t>05.07.2020 16:12:06</t>
  </si>
  <si>
    <t>05.07.2020 16:12:07</t>
  </si>
  <si>
    <t>05.07.2020 16:12:09</t>
  </si>
  <si>
    <t>05.07.2020 16:12:10</t>
  </si>
  <si>
    <t>05.07.2020 16:12:12</t>
  </si>
  <si>
    <t>05.07.2020 16:12:13</t>
  </si>
  <si>
    <t>05.07.2020 16:12:15</t>
  </si>
  <si>
    <t>05.07.2020 16:12:16</t>
  </si>
  <si>
    <t>05.07.2020 16:12:19</t>
  </si>
  <si>
    <t>05.07.2020 16:19:25</t>
  </si>
  <si>
    <t>05.07.2020 16:19:27</t>
  </si>
  <si>
    <t>05.07.2020 16:19:28</t>
  </si>
  <si>
    <t>05.07.2020 16:19:30</t>
  </si>
  <si>
    <t>05.07.2020 16:19:31</t>
  </si>
  <si>
    <t>05.07.2020 16:19:33</t>
  </si>
  <si>
    <t>05.07.2020 16:19:34</t>
  </si>
  <si>
    <t>05.07.2020 16:19:36</t>
  </si>
  <si>
    <t>05.07.2020 16:22:10</t>
  </si>
  <si>
    <t>05.07.2020 16:22:12</t>
  </si>
  <si>
    <t>05.07.2020 16:22:13</t>
  </si>
  <si>
    <t>05.07.2020 16:22:15</t>
  </si>
  <si>
    <t>05.07.2020 16:22:16</t>
  </si>
  <si>
    <t>05.07.2020 16:22:18</t>
  </si>
  <si>
    <t>05.07.2020 16:22:19</t>
  </si>
  <si>
    <t>05.07.2020 16:23:18</t>
  </si>
  <si>
    <t>05.07.2020 16:23:19</t>
  </si>
  <si>
    <t>05.07.2020 16:23:21</t>
  </si>
  <si>
    <t>05.07.2020 16:23:22</t>
  </si>
  <si>
    <t>05.07.2020 16:23:24</t>
  </si>
  <si>
    <t>05.07.2020 16:23:25</t>
  </si>
  <si>
    <t>05.07.2020 16:23:27</t>
  </si>
  <si>
    <t>05.07.2020 16:23:28</t>
  </si>
  <si>
    <t>05.07.2020 16:24:24</t>
  </si>
  <si>
    <t>05.07.2020 16:24:25</t>
  </si>
  <si>
    <t>05.07.2020 16:24:27</t>
  </si>
  <si>
    <t>05.07.2020 16:24:28</t>
  </si>
  <si>
    <t>05.07.2020 16:24:30</t>
  </si>
  <si>
    <t>05.07.2020 16:24:31</t>
  </si>
  <si>
    <t>05.07.2020 16:25:15</t>
  </si>
  <si>
    <t>05.07.2020 16:25:16</t>
  </si>
  <si>
    <t>05.07.2020 16:25:18</t>
  </si>
  <si>
    <t>05.07.2020 16:25:19</t>
  </si>
  <si>
    <t>05.07.2020 16:25:21</t>
  </si>
  <si>
    <t>05.07.2020 16:25:22</t>
  </si>
  <si>
    <t>05.07.2020 16:25:24</t>
  </si>
  <si>
    <t>05.07.2020 16:25:36</t>
  </si>
  <si>
    <t>05.07.2020 16:25:37</t>
  </si>
  <si>
    <t>05.07.2020 16:28:25</t>
  </si>
  <si>
    <t>05.07.2020 16:28:27</t>
  </si>
  <si>
    <t>05.07.2020 16:28:31</t>
  </si>
  <si>
    <t>05.07.2020 16:28:33</t>
  </si>
  <si>
    <t>05.07.2020 16:28:34</t>
  </si>
  <si>
    <t>05.07.2020 16:28:36</t>
  </si>
  <si>
    <t>05.07.2020 16:28:37</t>
  </si>
  <si>
    <t>05.07.2020 16:30:18</t>
  </si>
  <si>
    <t>05.07.2020 16:30:19</t>
  </si>
  <si>
    <t>05.07.2020 16:30:21</t>
  </si>
  <si>
    <t>05.07.2020 16:30:22</t>
  </si>
  <si>
    <t>05.07.2020 16:30:24</t>
  </si>
  <si>
    <t>05.07.2020 16:30:25</t>
  </si>
  <si>
    <t>05.07.2020 16:30:27</t>
  </si>
  <si>
    <t>05.07.2020 16:30:54</t>
  </si>
  <si>
    <t>05.07.2020 16:30:55</t>
  </si>
  <si>
    <t>05.07.2020 16:30:57</t>
  </si>
  <si>
    <t>05.07.2020 16:30:58</t>
  </si>
  <si>
    <t>05.07.2020 16:31:00</t>
  </si>
  <si>
    <t>05.07.2020 16:31:01</t>
  </si>
  <si>
    <t>05.07.2020 16:31:03</t>
  </si>
  <si>
    <t>05.07.2020 16:31:04</t>
  </si>
  <si>
    <t>05.07.2020 16:33:13</t>
  </si>
  <si>
    <t>05.07.2020 16:33:15</t>
  </si>
  <si>
    <t>05.07.2020 16:33:16</t>
  </si>
  <si>
    <t>05.07.2020 16:33:18</t>
  </si>
  <si>
    <t>05.07.2020 16:33:19</t>
  </si>
  <si>
    <t>05.07.2020 16:33:22</t>
  </si>
  <si>
    <t>05.07.2020 16:33:24</t>
  </si>
  <si>
    <t>05.07.2020 16:34:24</t>
  </si>
  <si>
    <t>05.07.2020 16:34:25</t>
  </si>
  <si>
    <t>05.07.2020 16:34:27</t>
  </si>
  <si>
    <t>05.07.2020 16:34:28</t>
  </si>
  <si>
    <t>05.07.2020 16:34:30</t>
  </si>
  <si>
    <t>05.07.2020 16:34:31</t>
  </si>
  <si>
    <t>05.07.2020 16:34:33</t>
  </si>
  <si>
    <t>05.07.2020 16:34:34</t>
  </si>
  <si>
    <t>05.07.2020 16:34:36</t>
  </si>
  <si>
    <t>05.07.2020 16:35:04</t>
  </si>
  <si>
    <t>05.07.2020 16:35:06</t>
  </si>
  <si>
    <t>05.07.2020 16:35:07</t>
  </si>
  <si>
    <t>05.07.2020 16:35:10</t>
  </si>
  <si>
    <t>05.07.2020 16:35:49</t>
  </si>
  <si>
    <t>05.07.2020 16:35:51</t>
  </si>
  <si>
    <t>05.07.2020 16:35:54</t>
  </si>
  <si>
    <t>05.07.2020 16:35:55</t>
  </si>
  <si>
    <t>05.07.2020 16:35:57</t>
  </si>
  <si>
    <t>05.07.2020 16:35:58</t>
  </si>
  <si>
    <t>05.07.2020 16:38:18</t>
  </si>
  <si>
    <t>05.07.2020 16:38:40</t>
  </si>
  <si>
    <t>05.07.2020 16:38:42</t>
  </si>
  <si>
    <t>05.07.2020 16:38:43</t>
  </si>
  <si>
    <t>05.07.2020 16:38:45</t>
  </si>
  <si>
    <t>05.07.2020 16:38:46</t>
  </si>
  <si>
    <t>05.07.2020 16:38:48</t>
  </si>
  <si>
    <t>05.07.2020 16:39:01</t>
  </si>
  <si>
    <t>05.07.2020 16:39:13</t>
  </si>
  <si>
    <t>05.07.2020 16:39:15</t>
  </si>
  <si>
    <t>05.07.2020 16:39:16</t>
  </si>
  <si>
    <t>05.07.2020 16:39:18</t>
  </si>
  <si>
    <t>05.07.2020 16:39:19</t>
  </si>
  <si>
    <t>05.07.2020 16:39:21</t>
  </si>
  <si>
    <t>05.07.2020 16:42:39</t>
  </si>
  <si>
    <t>05.07.2020 16:42:40</t>
  </si>
  <si>
    <t>05.07.2020 16:42:42</t>
  </si>
  <si>
    <t>05.07.2020 16:42:43</t>
  </si>
  <si>
    <t>05.07.2020 16:42:45</t>
  </si>
  <si>
    <t>05.07.2020 16:42:46</t>
  </si>
  <si>
    <t>05.07.2020 16:42:48</t>
  </si>
  <si>
    <t>05.07.2020 16:42:49</t>
  </si>
  <si>
    <t>05.07.2020 16:43:42</t>
  </si>
  <si>
    <t>05.07.2020 16:43:43</t>
  </si>
  <si>
    <t>05.07.2020 16:43:57</t>
  </si>
  <si>
    <t>05.07.2020 16:44:00</t>
  </si>
  <si>
    <t>05.07.2020 16:44:01</t>
  </si>
  <si>
    <t>05.07.2020 16:44:03</t>
  </si>
  <si>
    <t>05.07.2020 16:44:04</t>
  </si>
  <si>
    <t>05.07.2020 16:44:06</t>
  </si>
  <si>
    <t>05.07.2020 16:44:07</t>
  </si>
  <si>
    <t>05.07.2020 16:45:40</t>
  </si>
  <si>
    <t>05.07.2020 16:45:42</t>
  </si>
  <si>
    <t>05.07.2020 16:45:43</t>
  </si>
  <si>
    <t>05.07.2020 16:45:45</t>
  </si>
  <si>
    <t>05.07.2020 16:45:46</t>
  </si>
  <si>
    <t>05.07.2020 16:45:48</t>
  </si>
  <si>
    <t>05.07.2020 16:47:12</t>
  </si>
  <si>
    <t>05.07.2020 16:47:15</t>
  </si>
  <si>
    <t>05.07.2020 16:47:16</t>
  </si>
  <si>
    <t>05.07.2020 16:47:19</t>
  </si>
  <si>
    <t>05.07.2020 16:47:33</t>
  </si>
  <si>
    <t>05.07.2020 16:47:34</t>
  </si>
  <si>
    <t>05.07.2020 16:47:36</t>
  </si>
  <si>
    <t>05.07.2020 16:47:37</t>
  </si>
  <si>
    <t>05.07.2020 16:47:39</t>
  </si>
  <si>
    <t>05.07.2020 16:47:40</t>
  </si>
  <si>
    <t>05.07.2020 16:47:42</t>
  </si>
  <si>
    <t>05.07.2020 16:47:43</t>
  </si>
  <si>
    <t>05.07.2020 16:48:58</t>
  </si>
  <si>
    <t>05.07.2020 16:49:00</t>
  </si>
  <si>
    <t>05.07.2020 16:49:01</t>
  </si>
  <si>
    <t>05.07.2020 16:49:03</t>
  </si>
  <si>
    <t>05.07.2020 16:49:06</t>
  </si>
  <si>
    <t>05.07.2020 16:49:09</t>
  </si>
  <si>
    <t>05.07.2020 16:49:10</t>
  </si>
  <si>
    <t>05.07.2020 16:49:12</t>
  </si>
  <si>
    <t>05.07.2020 16:50:03</t>
  </si>
  <si>
    <t>05.07.2020 16:53:36</t>
  </si>
  <si>
    <t>05.07.2020 16:53:37</t>
  </si>
  <si>
    <t>05.07.2020 16:53:39</t>
  </si>
  <si>
    <t>05.07.2020 16:53:40</t>
  </si>
  <si>
    <t>05.07.2020 16:53:42</t>
  </si>
  <si>
    <t>05.07.2020 16:53:43</t>
  </si>
  <si>
    <t>05.07.2020 16:53:45</t>
  </si>
  <si>
    <t>05.07.2020 16:53:46</t>
  </si>
  <si>
    <t>05.07.2020 16:53:48</t>
  </si>
  <si>
    <t>05.07.2020 16:59:13</t>
  </si>
  <si>
    <t>05.07.2020 16:59:15</t>
  </si>
  <si>
    <t>05.07.2020 16:59:16</t>
  </si>
  <si>
    <t>05.07.2020 16:59:18</t>
  </si>
  <si>
    <t>05.07.2020 16:59:19</t>
  </si>
  <si>
    <t>05.07.2020 16:59:21</t>
  </si>
  <si>
    <t>05.07.2020 16:59:22</t>
  </si>
  <si>
    <t>05.07.2020 16:59:24</t>
  </si>
  <si>
    <t>05.07.2020 16:59:25</t>
  </si>
  <si>
    <t>05.07.2020 17:00:55</t>
  </si>
  <si>
    <t>05.07.2020 17:00:58</t>
  </si>
  <si>
    <t>05.07.2020 17:04:18</t>
  </si>
  <si>
    <t>05.07.2020 17:04:21</t>
  </si>
  <si>
    <t>05.07.2020 17:04:52</t>
  </si>
  <si>
    <t>05.07.2020 17:05:00</t>
  </si>
  <si>
    <t>05.07.2020 17:05:01</t>
  </si>
  <si>
    <t>05.07.2020 17:06:48</t>
  </si>
  <si>
    <t>05.07.2020 17:07:37</t>
  </si>
  <si>
    <t>05.07.2020 17:07:39</t>
  </si>
  <si>
    <t>05.07.2020 17:07:40</t>
  </si>
  <si>
    <t>05.07.2020 17:07:42</t>
  </si>
  <si>
    <t>05.07.2020 17:07:49</t>
  </si>
  <si>
    <t>05.07.2020 17:09:16</t>
  </si>
  <si>
    <t>05.07.2020 17:09:18</t>
  </si>
  <si>
    <t>05.07.2020 17:09:19</t>
  </si>
  <si>
    <t>05.07.2020 17:09:21</t>
  </si>
  <si>
    <t>05.07.2020 17:09:22</t>
  </si>
  <si>
    <t>05.07.2020 17:09:24</t>
  </si>
  <si>
    <t>05.07.2020 17:09:25</t>
  </si>
  <si>
    <t>05.07.2020 17:09:27</t>
  </si>
  <si>
    <t>05.07.2020 17:09:28</t>
  </si>
  <si>
    <t>05.07.2020 17:10:34</t>
  </si>
  <si>
    <t>05.07.2020 17:10:37</t>
  </si>
  <si>
    <t>05.07.2020 17:14:30</t>
  </si>
  <si>
    <t>05.07.2020 17:14:31</t>
  </si>
  <si>
    <t>05.07.2020 17:14:33</t>
  </si>
  <si>
    <t>05.07.2020 17:14:34</t>
  </si>
  <si>
    <t>05.07.2020 17:14:36</t>
  </si>
  <si>
    <t>05.07.2020 17:14:37</t>
  </si>
  <si>
    <t>05.07.2020 17:14:39</t>
  </si>
  <si>
    <t>05.07.2020 17:15:09</t>
  </si>
  <si>
    <t>05.07.2020 17:15:10</t>
  </si>
  <si>
    <t>05.07.2020 17:15:12</t>
  </si>
  <si>
    <t>05.07.2020 17:15:13</t>
  </si>
  <si>
    <t>05.07.2020 17:15:15</t>
  </si>
  <si>
    <t>05.07.2020 17:16:04</t>
  </si>
  <si>
    <t>05.07.2020 17:16:06</t>
  </si>
  <si>
    <t>05.07.2020 17:16:07</t>
  </si>
  <si>
    <t>05.07.2020 17:16:25</t>
  </si>
  <si>
    <t>05.07.2020 17:16:27</t>
  </si>
  <si>
    <t>05.07.2020 17:16:36</t>
  </si>
  <si>
    <t>05.07.2020 17:16:37</t>
  </si>
  <si>
    <t>05.07.2020 17:16:39</t>
  </si>
  <si>
    <t>05.07.2020 17:16:40</t>
  </si>
  <si>
    <t>05.07.2020 17:17:24</t>
  </si>
  <si>
    <t>05.07.2020 17:17:25</t>
  </si>
  <si>
    <t>05.07.2020 17:17:27</t>
  </si>
  <si>
    <t>05.07.2020 17:17:28</t>
  </si>
  <si>
    <t>05.07.2020 17:17:30</t>
  </si>
  <si>
    <t>05.07.2020 17:17:31</t>
  </si>
  <si>
    <t>05.07.2020 17:17:33</t>
  </si>
  <si>
    <t>05.07.2020 17:17:40</t>
  </si>
  <si>
    <t>05.07.2020 17:17:46</t>
  </si>
  <si>
    <t>05.07.2020 17:17:48</t>
  </si>
  <si>
    <t>05.07.2020 17:18:16</t>
  </si>
  <si>
    <t>05.07.2020 17:18:34</t>
  </si>
  <si>
    <t>05.07.2020 17:18:39</t>
  </si>
  <si>
    <t>05.07.2020 17:18:40</t>
  </si>
  <si>
    <t>05.07.2020 17:22:07</t>
  </si>
  <si>
    <t>05.07.2020 17:22:12</t>
  </si>
  <si>
    <t>05.07.2020 17:22:13</t>
  </si>
  <si>
    <t>05.07.2020 17:22:15</t>
  </si>
  <si>
    <t>05.07.2020 17:24:37</t>
  </si>
  <si>
    <t>05.07.2020 17:24:39</t>
  </si>
  <si>
    <t>05.07.2020 17:24:40</t>
  </si>
  <si>
    <t>05.07.2020 17:24:42</t>
  </si>
  <si>
    <t>05.07.2020 17:24:43</t>
  </si>
  <si>
    <t>05.07.2020 17:28:00</t>
  </si>
  <si>
    <t>05.07.2020 17:28:01</t>
  </si>
  <si>
    <t>05.07.2020 17:28:03</t>
  </si>
  <si>
    <t>05.07.2020 17:28:04</t>
  </si>
  <si>
    <t>05.07.2020 17:28:06</t>
  </si>
  <si>
    <t>05.07.2020 17:28:07</t>
  </si>
  <si>
    <t>05.07.2020 17:28:09</t>
  </si>
  <si>
    <t>05.07.2020 17:28:10</t>
  </si>
  <si>
    <t>05.07.2020 17:30:19</t>
  </si>
  <si>
    <t>05.07.2020 17:30:37</t>
  </si>
  <si>
    <t>05.07.2020 17:30:42</t>
  </si>
  <si>
    <t>05.07.2020 17:30:57</t>
  </si>
  <si>
    <t>05.07.2020 17:31:00</t>
  </si>
  <si>
    <t>05.07.2020 17:31:01</t>
  </si>
  <si>
    <t>05.07.2020 17:31:09</t>
  </si>
  <si>
    <t>05.07.2020 17:31:13</t>
  </si>
  <si>
    <t>05.07.2020 17:31:15</t>
  </si>
  <si>
    <t>05.07.2020 17:31:16</t>
  </si>
  <si>
    <t>05.07.2020 17:31:18</t>
  </si>
  <si>
    <t>05.07.2020 17:31:19</t>
  </si>
  <si>
    <t>05.07.2020 17:33:15</t>
  </si>
  <si>
    <t>05.07.2020 17:33:16</t>
  </si>
  <si>
    <t>05.07.2020 17:33:18</t>
  </si>
  <si>
    <t>05.07.2020 17:33:19</t>
  </si>
  <si>
    <t>05.07.2020 17:33:21</t>
  </si>
  <si>
    <t>05.07.2020 17:33:22</t>
  </si>
  <si>
    <t>05.07.2020 17:33:24</t>
  </si>
  <si>
    <t>05.07.2020 17:33:25</t>
  </si>
  <si>
    <t>05.07.2020 17:34:22</t>
  </si>
  <si>
    <t>05.07.2020 17:34:24</t>
  </si>
  <si>
    <t>05.07.2020 17:37:25</t>
  </si>
  <si>
    <t>05.07.2020 17:37:27</t>
  </si>
  <si>
    <t>05.07.2020 17:37:28</t>
  </si>
  <si>
    <t>05.07.2020 17:37:30</t>
  </si>
  <si>
    <t>05.07.2020 17:37:31</t>
  </si>
  <si>
    <t>05.07.2020 17:37:33</t>
  </si>
  <si>
    <t>05.07.2020 17:38:28</t>
  </si>
  <si>
    <t>05.07.2020 17:38:30</t>
  </si>
  <si>
    <t>05.07.2020 17:38:31</t>
  </si>
  <si>
    <t>05.07.2020 17:38:33</t>
  </si>
  <si>
    <t>05.07.2020 17:38:36</t>
  </si>
  <si>
    <t>05.07.2020 17:38:37</t>
  </si>
  <si>
    <t>05.07.2020 17:38:39</t>
  </si>
  <si>
    <t>05.07.2020 17:42:25</t>
  </si>
  <si>
    <t>05.07.2020 17:42:27</t>
  </si>
  <si>
    <t>05.07.2020 17:42:28</t>
  </si>
  <si>
    <t>05.07.2020 17:42:30</t>
  </si>
  <si>
    <t>05.07.2020 17:42:31</t>
  </si>
  <si>
    <t>05.07.2020 17:42:33</t>
  </si>
  <si>
    <t>05.07.2020 17:42:34</t>
  </si>
  <si>
    <t>05.07.2020 17:42:36</t>
  </si>
  <si>
    <t>05.07.2020 17:42:37</t>
  </si>
  <si>
    <t>05.07.2020 17:43:18</t>
  </si>
  <si>
    <t>05.07.2020 17:43:19</t>
  </si>
  <si>
    <t>05.07.2020 17:43:21</t>
  </si>
  <si>
    <t>05.07.2020 17:43:22</t>
  </si>
  <si>
    <t>05.07.2020 17:43:24</t>
  </si>
  <si>
    <t>05.07.2020 17:43:25</t>
  </si>
  <si>
    <t>05.07.2020 17:43:27</t>
  </si>
  <si>
    <t>05.07.2020 17:45:39</t>
  </si>
  <si>
    <t>05.07.2020 17:45:40</t>
  </si>
  <si>
    <t>05.07.2020 17:45:42</t>
  </si>
  <si>
    <t>05.07.2020 17:45:43</t>
  </si>
  <si>
    <t>05.07.2020 17:45:45</t>
  </si>
  <si>
    <t>05.07.2020 17:45:46</t>
  </si>
  <si>
    <t>05.07.2020 17:45:48</t>
  </si>
  <si>
    <t>05.07.2020 17:45:49</t>
  </si>
  <si>
    <t>05.07.2020 17:45:51</t>
  </si>
  <si>
    <t>05.07.2020 17:45:52</t>
  </si>
  <si>
    <t>05.07.2020 17:45:54</t>
  </si>
  <si>
    <t>05.07.2020 17:47:12</t>
  </si>
  <si>
    <t>05.07.2020 17:47:13</t>
  </si>
  <si>
    <t>05.07.2020 17:47:15</t>
  </si>
  <si>
    <t>05.07.2020 17:47:16</t>
  </si>
  <si>
    <t>05.07.2020 17:47:18</t>
  </si>
  <si>
    <t>05.07.2020 17:47:19</t>
  </si>
  <si>
    <t>05.07.2020 17:47:21</t>
  </si>
  <si>
    <t>05.07.2020 17:47:22</t>
  </si>
  <si>
    <t>05.07.2020 17:47:31</t>
  </si>
  <si>
    <t>05.07.2020 17:47:33</t>
  </si>
  <si>
    <t>05.07.2020 17:47:34</t>
  </si>
  <si>
    <t>05.07.2020 17:47:37</t>
  </si>
  <si>
    <t>05.07.2020 17:47:40</t>
  </si>
  <si>
    <t>05.07.2020 17:47:42</t>
  </si>
  <si>
    <t>05.07.2020 17:48:40</t>
  </si>
  <si>
    <t>05.07.2020 17:48:43</t>
  </si>
  <si>
    <t>05.07.2020 17:48:45</t>
  </si>
  <si>
    <t>05.07.2020 17:48:46</t>
  </si>
  <si>
    <t>05.07.2020 17:48:48</t>
  </si>
  <si>
    <t>05.07.2020 17:48:49</t>
  </si>
  <si>
    <t>05.07.2020 17:48:51</t>
  </si>
  <si>
    <t>05.07.2020 17:48:52</t>
  </si>
  <si>
    <t>05.07.2020 17:48:54</t>
  </si>
  <si>
    <t>05.07.2020 17:48:58</t>
  </si>
  <si>
    <t>05.07.2020 17:49:00</t>
  </si>
  <si>
    <t>05.07.2020 17:49:01</t>
  </si>
  <si>
    <t>05.07.2020 17:49:03</t>
  </si>
  <si>
    <t>05.07.2020 17:49:04</t>
  </si>
  <si>
    <t>05.07.2020 17:50:12</t>
  </si>
  <si>
    <t>05.07.2020 17:50:13</t>
  </si>
  <si>
    <t>05.07.2020 17:50:15</t>
  </si>
  <si>
    <t>05.07.2020 17:50:16</t>
  </si>
  <si>
    <t>05.07.2020 17:50:18</t>
  </si>
  <si>
    <t>05.07.2020 17:50:19</t>
  </si>
  <si>
    <t>05.07.2020 17:50:21</t>
  </si>
  <si>
    <t>05.07.2020 17:51:45</t>
  </si>
  <si>
    <t>05.07.2020 17:51:46</t>
  </si>
  <si>
    <t>05.07.2020 17:51:48</t>
  </si>
  <si>
    <t>05.07.2020 17:51:49</t>
  </si>
  <si>
    <t>05.07.2020 17:51:51</t>
  </si>
  <si>
    <t>05.07.2020 17:51:52</t>
  </si>
  <si>
    <t>05.07.2020 17:51:54</t>
  </si>
  <si>
    <t>05.07.2020 18:01:19</t>
  </si>
  <si>
    <t>05.07.2020 18:01:21</t>
  </si>
  <si>
    <t>05.07.2020 18:01:22</t>
  </si>
  <si>
    <t>05.07.2020 18:01:24</t>
  </si>
  <si>
    <t>05.07.2020 18:01:25</t>
  </si>
  <si>
    <t>05.07.2020 18:01:27</t>
  </si>
  <si>
    <t>05.07.2020 18:01:37</t>
  </si>
  <si>
    <t>05.07.2020 18:01:39</t>
  </si>
  <si>
    <t>05.07.2020 18:01:40</t>
  </si>
  <si>
    <t>05.07.2020 18:01:42</t>
  </si>
  <si>
    <t>05.07.2020 18:01:43</t>
  </si>
  <si>
    <t>05.07.2020 18:01:45</t>
  </si>
  <si>
    <t>05.07.2020 18:07:30</t>
  </si>
  <si>
    <t>05.07.2020 18:07:31</t>
  </si>
  <si>
    <t>05.07.2020 18:07:33</t>
  </si>
  <si>
    <t>05.07.2020 18:07:36</t>
  </si>
  <si>
    <t>05.07.2020 18:07:37</t>
  </si>
  <si>
    <t>05.07.2020 18:07:39</t>
  </si>
  <si>
    <t>05.07.2020 18:09:33</t>
  </si>
  <si>
    <t>05.07.2020 18:09:34</t>
  </si>
  <si>
    <t>05.07.2020 18:09:36</t>
  </si>
  <si>
    <t>05.07.2020 18:09:37</t>
  </si>
  <si>
    <t>05.07.2020 18:09:39</t>
  </si>
  <si>
    <t>05.07.2020 18:09:40</t>
  </si>
  <si>
    <t>05.07.2020 18:09:42</t>
  </si>
  <si>
    <t>05.07.2020 18:09:43</t>
  </si>
  <si>
    <t>05.07.2020 18:13:39</t>
  </si>
  <si>
    <t>05.07.2020 18:13:40</t>
  </si>
  <si>
    <t>05.07.2020 18:13:42</t>
  </si>
  <si>
    <t>05.07.2020 18:13:43</t>
  </si>
  <si>
    <t>05.07.2020 18:13:45</t>
  </si>
  <si>
    <t>05.07.2020 18:13:46</t>
  </si>
  <si>
    <t>05.07.2020 18:13:48</t>
  </si>
  <si>
    <t>05.07.2020 18:13:49</t>
  </si>
  <si>
    <t>05.07.2020 18:14:48</t>
  </si>
  <si>
    <t>05.07.2020 18:19:25</t>
  </si>
  <si>
    <t>05.07.2020 18:19:27</t>
  </si>
  <si>
    <t>05.07.2020 18:19:28</t>
  </si>
  <si>
    <t>05.07.2020 18:19:30</t>
  </si>
  <si>
    <t>05.07.2020 18:19:31</t>
  </si>
  <si>
    <t>05.07.2020 18:19:33</t>
  </si>
  <si>
    <t>05.07.2020 18:19:34</t>
  </si>
  <si>
    <t>05.07.2020 18:20:21</t>
  </si>
  <si>
    <t>05.07.2020 18:20:22</t>
  </si>
  <si>
    <t>05.07.2020 18:20:24</t>
  </si>
  <si>
    <t>05.07.2020 18:20:25</t>
  </si>
  <si>
    <t>05.07.2020 18:20:27</t>
  </si>
  <si>
    <t>05.07.2020 18:20:28</t>
  </si>
  <si>
    <t>05.07.2020 18:20:33</t>
  </si>
  <si>
    <t>05.07.2020 18:20:34</t>
  </si>
  <si>
    <t>05.07.2020 18:20:36</t>
  </si>
  <si>
    <t>05.07.2020 18:20:37</t>
  </si>
  <si>
    <t>05.07.2020 18:25:46</t>
  </si>
  <si>
    <t>05.07.2020 18:25:48</t>
  </si>
  <si>
    <t>05.07.2020 18:25:49</t>
  </si>
  <si>
    <t>05.07.2020 18:25:51</t>
  </si>
  <si>
    <t>05.07.2020 18:25:52</t>
  </si>
  <si>
    <t>05.07.2020 18:25:54</t>
  </si>
  <si>
    <t>05.07.2020 18:25:55</t>
  </si>
  <si>
    <t>05.07.2020 18:25:57</t>
  </si>
  <si>
    <t>05.07.2020 18:26:00</t>
  </si>
  <si>
    <t>05.07.2020 18:36:57</t>
  </si>
  <si>
    <t>05.07.2020 18:36:58</t>
  </si>
  <si>
    <t>05.07.2020 18:37:01</t>
  </si>
  <si>
    <t>05.07.2020 18:37:03</t>
  </si>
  <si>
    <t>05.07.2020 18:37:04</t>
  </si>
  <si>
    <t>05.07.2020 18:37:10</t>
  </si>
  <si>
    <t>05.07.2020 18:37:12</t>
  </si>
  <si>
    <t>05.07.2020 18:37:15</t>
  </si>
  <si>
    <t>05.07.2020 18:37:16</t>
  </si>
  <si>
    <t>05.07.2020 18:37:18</t>
  </si>
  <si>
    <t>05.07.2020 18:37:42</t>
  </si>
  <si>
    <t>05.07.2020 18:37:44</t>
  </si>
  <si>
    <t>05.07.2020 18:37:45</t>
  </si>
  <si>
    <t>05.07.2020 18:37:47</t>
  </si>
  <si>
    <t>05.07.2020 18:37:48</t>
  </si>
  <si>
    <t>05.07.2020 18:37:50</t>
  </si>
  <si>
    <t>05.07.2020 18:37:51</t>
  </si>
  <si>
    <t>05.07.2020 18:37:53</t>
  </si>
  <si>
    <t>05.07.2020 18:38:24</t>
  </si>
  <si>
    <t>05.07.2020 18:38:25</t>
  </si>
  <si>
    <t>05.07.2020 18:38:27</t>
  </si>
  <si>
    <t>05.07.2020 18:38:28</t>
  </si>
  <si>
    <t>05.07.2020 18:41:54</t>
  </si>
  <si>
    <t>05.07.2020 18:41:55</t>
  </si>
  <si>
    <t>05.07.2020 18:42:06</t>
  </si>
  <si>
    <t>05.07.2020 18:42:28</t>
  </si>
  <si>
    <t>05.07.2020 18:42:30</t>
  </si>
  <si>
    <t>05.07.2020 18:42:31</t>
  </si>
  <si>
    <t>05.07.2020 18:42:33</t>
  </si>
  <si>
    <t>05.07.2020 18:42:34</t>
  </si>
  <si>
    <t>05.07.2020 18:42:36</t>
  </si>
  <si>
    <t>05.07.2020 18:42:57</t>
  </si>
  <si>
    <t>05.07.2020 18:42:58</t>
  </si>
  <si>
    <t>05.07.2020 18:43:00</t>
  </si>
  <si>
    <t>05.07.2020 18:43:03</t>
  </si>
  <si>
    <t>05.07.2020 18:43:36</t>
  </si>
  <si>
    <t>05.07.2020 18:43:38</t>
  </si>
  <si>
    <t>05.07.2020 18:43:39</t>
  </si>
  <si>
    <t>05.07.2020 18:43:41</t>
  </si>
  <si>
    <t>05.07.2020 18:43:42</t>
  </si>
  <si>
    <t>05.07.2020 18:43:44</t>
  </si>
  <si>
    <t>05.07.2020 18:43:45</t>
  </si>
  <si>
    <t>05.07.2020 18:43:47</t>
  </si>
  <si>
    <t>05.07.2020 18:46:15</t>
  </si>
  <si>
    <t>05.07.2020 18:46:16</t>
  </si>
  <si>
    <t>05.07.2020 18:46:18</t>
  </si>
  <si>
    <t>05.07.2020 18:46:19</t>
  </si>
  <si>
    <t>05.07.2020 18:46:21</t>
  </si>
  <si>
    <t>05.07.2020 18:46:22</t>
  </si>
  <si>
    <t>05.07.2020 18:46:24</t>
  </si>
  <si>
    <t>05.07.2020 18:47:18</t>
  </si>
  <si>
    <t>05.07.2020 18:48:30</t>
  </si>
  <si>
    <t>05.07.2020 18:48:31</t>
  </si>
  <si>
    <t>05.07.2020 18:48:33</t>
  </si>
  <si>
    <t>05.07.2020 18:48:34</t>
  </si>
  <si>
    <t>05.07.2020 18:48:36</t>
  </si>
  <si>
    <t>05.07.2020 18:48:37</t>
  </si>
  <si>
    <t>05.07.2020 18:48:39</t>
  </si>
  <si>
    <t>05.07.2020 18:48:43</t>
  </si>
  <si>
    <t>05.07.2020 18:52:25</t>
  </si>
  <si>
    <t>05.07.2020 18:52:27</t>
  </si>
  <si>
    <t>05.07.2020 18:52:28</t>
  </si>
  <si>
    <t>05.07.2020 18:52:30</t>
  </si>
  <si>
    <t>05.07.2020 18:52:31</t>
  </si>
  <si>
    <t>05.07.2020 18:52:33</t>
  </si>
  <si>
    <t>05.07.2020 18:55:45</t>
  </si>
  <si>
    <t>05.07.2020 18:55:46</t>
  </si>
  <si>
    <t>05.07.2020 18:55:48</t>
  </si>
  <si>
    <t>05.07.2020 18:55:49</t>
  </si>
  <si>
    <t>05.07.2020 18:55:51</t>
  </si>
  <si>
    <t>05.07.2020 19:05:13</t>
  </si>
  <si>
    <t>05.07.2020 19:05:15</t>
  </si>
  <si>
    <t>05.07.2020 19:05:16</t>
  </si>
  <si>
    <t>05.07.2020 19:05:18</t>
  </si>
  <si>
    <t>05.07.2020 19:05:21</t>
  </si>
  <si>
    <t>05.07.2020 19:05:22</t>
  </si>
  <si>
    <t>05.07.2020 19:08:22</t>
  </si>
  <si>
    <t>05.07.2020 19:08:24</t>
  </si>
  <si>
    <t>05.07.2020 19:08:25</t>
  </si>
  <si>
    <t>05.07.2020 19:08:27</t>
  </si>
  <si>
    <t>05.07.2020 19:08:30</t>
  </si>
  <si>
    <t>05.07.2020 19:08:34</t>
  </si>
  <si>
    <t>05.07.2020 19:11:27</t>
  </si>
  <si>
    <t>05.07.2020 19:11:28</t>
  </si>
  <si>
    <t>05.07.2020 19:11:30</t>
  </si>
  <si>
    <t>05.07.2020 19:11:31</t>
  </si>
  <si>
    <t>05.07.2020 19:11:33</t>
  </si>
  <si>
    <t>05.07.2020 19:11:34</t>
  </si>
  <si>
    <t>05.07.2020 19:13:25</t>
  </si>
  <si>
    <t>05.07.2020 19:13:27</t>
  </si>
  <si>
    <t>05.07.2020 19:14:37</t>
  </si>
  <si>
    <t>05.07.2020 19:14:39</t>
  </si>
  <si>
    <t>05.07.2020 19:14:40</t>
  </si>
  <si>
    <t>05.07.2020 19:14:42</t>
  </si>
  <si>
    <t>05.07.2020 19:14:43</t>
  </si>
  <si>
    <t>05.07.2020 19:14:45</t>
  </si>
  <si>
    <t>05.07.2020 19:14:46</t>
  </si>
  <si>
    <t>05.07.2020 19:19:16</t>
  </si>
  <si>
    <t>05.07.2020 19:19:18</t>
  </si>
  <si>
    <t>05.07.2020 19:19:21</t>
  </si>
  <si>
    <t>05.07.2020 19:19:25</t>
  </si>
  <si>
    <t>05.07.2020 19:37:07</t>
  </si>
  <si>
    <t>05.07.2020 19:37:09</t>
  </si>
  <si>
    <t>05.07.2020 19:37:10</t>
  </si>
  <si>
    <t>05.07.2020 19:37:16</t>
  </si>
  <si>
    <t>05.07.2020 19:38:52</t>
  </si>
  <si>
    <t>05.07.2020 19:38:58</t>
  </si>
  <si>
    <t>05.07.2020 19:39:06</t>
  </si>
  <si>
    <t>05.07.2020 19:53:45</t>
  </si>
  <si>
    <t>05.07.2020 19:56:42</t>
  </si>
  <si>
    <t>05.07.2020 19:56:43</t>
  </si>
  <si>
    <t>05.07.2020 19:56:45</t>
  </si>
  <si>
    <t>05.07.2020 19:56:46</t>
  </si>
  <si>
    <t>05.07.2020 19:56:48</t>
  </si>
  <si>
    <t>05.07.2020 19:56:49</t>
  </si>
  <si>
    <t>05.07.2020 19:56:51</t>
  </si>
  <si>
    <t>05.07.2020 20:01:37</t>
  </si>
  <si>
    <t>05.07.2020 20:01:39</t>
  </si>
  <si>
    <t>05.07.2020 20:01:40</t>
  </si>
  <si>
    <t>05.07.2020 20:01:42</t>
  </si>
  <si>
    <t>05.07.2020 20:01:43</t>
  </si>
  <si>
    <t>05.07.2020 20:01:45</t>
  </si>
  <si>
    <t>05.07.2020 20:01:46</t>
  </si>
  <si>
    <t>05.07.2020 20:01:48</t>
  </si>
  <si>
    <t>05.07.2020 20:04:12</t>
  </si>
  <si>
    <t>05.07.2020 20:04:13</t>
  </si>
  <si>
    <t>05.07.2020 20:04:15</t>
  </si>
  <si>
    <t>05.07.2020 20:04:18</t>
  </si>
  <si>
    <t>05.07.2020 20:09:31</t>
  </si>
  <si>
    <t>05.07.2020 20:09:33</t>
  </si>
  <si>
    <t>05.07.2020 20:09:34</t>
  </si>
  <si>
    <t>05.07.2020 20:09:36</t>
  </si>
  <si>
    <t>05.07.2020 20:09:37</t>
  </si>
  <si>
    <t>05.07.2020 20:09:39</t>
  </si>
  <si>
    <t>05.07.2020 20:15:25</t>
  </si>
  <si>
    <t>05.07.2020 20:15:27</t>
  </si>
  <si>
    <t>05.07.2020 20:15:28</t>
  </si>
  <si>
    <t>05.07.2020 20:15:30</t>
  </si>
  <si>
    <t>05.07.2020 20:15:31</t>
  </si>
  <si>
    <t>05.07.2020 20:15:33</t>
  </si>
  <si>
    <t>05.07.2020 20:18:43</t>
  </si>
  <si>
    <t>05.07.2020 20:18:45</t>
  </si>
  <si>
    <t>05.07.2020 20:18:46</t>
  </si>
  <si>
    <t>05.07.2020 20:18:48</t>
  </si>
  <si>
    <t>05.07.2020 20:18:49</t>
  </si>
  <si>
    <t>05.07.2020 20:18:51</t>
  </si>
  <si>
    <t>05.07.2020 20:21:25</t>
  </si>
  <si>
    <t>05.07.2020 20:21:27</t>
  </si>
  <si>
    <t>05.07.2020 20:35:54</t>
  </si>
  <si>
    <t>05.07.2020 20:35:55</t>
  </si>
  <si>
    <t>05.07.2020 20:35:57</t>
  </si>
  <si>
    <t>05.07.2020 20:35:58</t>
  </si>
  <si>
    <t>05.07.2020 20:36:00</t>
  </si>
  <si>
    <t>05.07.2020 20:36:01</t>
  </si>
  <si>
    <t>05.07.2020 20:36:03</t>
  </si>
  <si>
    <t>05.07.2020 20:37:24</t>
  </si>
  <si>
    <t>05.07.2020 20:37:25</t>
  </si>
  <si>
    <t>05.07.2020 20:37:27</t>
  </si>
  <si>
    <t>05.07.2020 20:37:28</t>
  </si>
  <si>
    <t>05.07.2020 20:37:30</t>
  </si>
  <si>
    <t>05.07.2020 20:45:06</t>
  </si>
  <si>
    <t>05.07.2020 20:45:07</t>
  </si>
  <si>
    <t>05.07.2020 20:45:09</t>
  </si>
  <si>
    <t>05.07.2020 20:45:10</t>
  </si>
  <si>
    <t>05.07.2020 20:45:12</t>
  </si>
  <si>
    <t>05.07.2020 20:45:13</t>
  </si>
  <si>
    <t>05.07.2020 20:45:15</t>
  </si>
  <si>
    <t>05.07.2020 20:45:16</t>
  </si>
  <si>
    <t>05.07.2020 20:45:40</t>
  </si>
  <si>
    <t>05.07.2020 20:45:42</t>
  </si>
  <si>
    <t>05.07.2020 20:45:43</t>
  </si>
  <si>
    <t>05.07.2020 20:45:45</t>
  </si>
  <si>
    <t>05.07.2020 20:45:46</t>
  </si>
  <si>
    <t>05.07.2020 20:45:48</t>
  </si>
  <si>
    <t>05.07.2020 20:45:49</t>
  </si>
  <si>
    <t>05.07.2020 20:45:51</t>
  </si>
  <si>
    <t>05.07.2020 20:45:52</t>
  </si>
  <si>
    <t>05.07.2020 20:46:19</t>
  </si>
  <si>
    <t>05.07.2020 20:46:21</t>
  </si>
  <si>
    <t>05.07.2020 20:46:24</t>
  </si>
  <si>
    <t>05.07.2020 20:46:25</t>
  </si>
  <si>
    <t>05.07.2020 20:46:27</t>
  </si>
  <si>
    <t>05.07.2020 20:46:28</t>
  </si>
  <si>
    <t>05.07.2020 20:51:12</t>
  </si>
  <si>
    <t>05.07.2020 20:51:13</t>
  </si>
  <si>
    <t>05.07.2020 20:51:15</t>
  </si>
  <si>
    <t>05.07.2020 20:51:16</t>
  </si>
  <si>
    <t>05.07.2020 20:51:18</t>
  </si>
  <si>
    <t>05.07.2020 20:51:19</t>
  </si>
  <si>
    <t>05.07.2020 20:56:19</t>
  </si>
  <si>
    <t>05.07.2020 20:56:21</t>
  </si>
  <si>
    <t>05.07.2020 20:56:22</t>
  </si>
  <si>
    <t>05.07.2020 20:56:24</t>
  </si>
  <si>
    <t>05.07.2020 20:56:27</t>
  </si>
  <si>
    <t>05.07.2020 20:56:28</t>
  </si>
  <si>
    <t>05.07.2020 21:01:15</t>
  </si>
  <si>
    <t>05.07.2020 21:01:16</t>
  </si>
  <si>
    <t>05.07.2020 21:01:18</t>
  </si>
  <si>
    <t>05.07.2020 21:01:19</t>
  </si>
  <si>
    <t>05.07.2020 21:01:21</t>
  </si>
  <si>
    <t>05.07.2020 21:01:22</t>
  </si>
  <si>
    <t>05.07.2020 21:05:33</t>
  </si>
  <si>
    <t>05.07.2020 21:05:34</t>
  </si>
  <si>
    <t>05.07.2020 21:05:36</t>
  </si>
  <si>
    <t>05.07.2020 21:05:37</t>
  </si>
  <si>
    <t>05.07.2020 21:05:40</t>
  </si>
  <si>
    <t>05.07.2020 21:05:42</t>
  </si>
  <si>
    <t>05.07.2020 21:06:48</t>
  </si>
  <si>
    <t>05.07.2020 21:06:51</t>
  </si>
  <si>
    <t>05.07.2020 21:29:00</t>
  </si>
  <si>
    <t>05.07.2020 21:29:01</t>
  </si>
  <si>
    <t>05.07.2020 21:54:54</t>
  </si>
  <si>
    <t>05.07.2020 22:02:16</t>
  </si>
  <si>
    <t>05.07.2020 22:02:18</t>
  </si>
  <si>
    <t>05.07.2020 22:02:19</t>
  </si>
  <si>
    <t>05.07.2020 22:02:21</t>
  </si>
  <si>
    <t>05.07.2020 22:02:22</t>
  </si>
  <si>
    <t>05.07.2020 22:02:24</t>
  </si>
  <si>
    <t>05.07.2020 22:11:15</t>
  </si>
  <si>
    <t>05.07.2020 22:11:16</t>
  </si>
  <si>
    <t>05.07.2020 22:11:18</t>
  </si>
  <si>
    <t>05.07.2020 22:11:19</t>
  </si>
  <si>
    <t>05.07.2020 22:11:21</t>
  </si>
  <si>
    <t>05.07.2020 22:11:22</t>
  </si>
  <si>
    <t>05.07.2020 22:11:24</t>
  </si>
  <si>
    <t>05.07.2020 22:11:42</t>
  </si>
  <si>
    <t>05.07.2020 22:11:45</t>
  </si>
  <si>
    <t>05.07.2020 22:11:46</t>
  </si>
  <si>
    <t>05.07.2020 22:11:48</t>
  </si>
  <si>
    <t>05.07.2020 22:11:49</t>
  </si>
  <si>
    <t>05.07.2020 22:11:51</t>
  </si>
  <si>
    <t>05.07.2020 22:21:22</t>
  </si>
  <si>
    <t>05.07.2020 22:21:25</t>
  </si>
  <si>
    <t>05.07.2020 22:21:27</t>
  </si>
  <si>
    <t>05.07.2020 22:21:28</t>
  </si>
  <si>
    <t>05.07.2020 22:21:30</t>
  </si>
  <si>
    <t>05.07.2020 22:21:31</t>
  </si>
  <si>
    <t>05.07.2020 22:21:33</t>
  </si>
  <si>
    <t>05.07.2020 22:21:34</t>
  </si>
  <si>
    <t>05.07.2020 22:21:36</t>
  </si>
  <si>
    <t>05.07.2020 22:28:45</t>
  </si>
  <si>
    <t>05.07.2020 22:28:46</t>
  </si>
  <si>
    <t>05.07.2020 22:28:48</t>
  </si>
  <si>
    <t>05.07.2020 22:28:49</t>
  </si>
  <si>
    <t>05.07.2020 22:28:51</t>
  </si>
  <si>
    <t>05.07.2020 22:28:54</t>
  </si>
  <si>
    <t>05.07.2020 22:28:55</t>
  </si>
  <si>
    <t>05.07.2020 22:28:57</t>
  </si>
  <si>
    <t>05.07.2020 22:31:37</t>
  </si>
  <si>
    <t>05.07.2020 22:31:39</t>
  </si>
  <si>
    <t>05.07.2020 22:31:40</t>
  </si>
  <si>
    <t>05.07.2020 22:31:42</t>
  </si>
  <si>
    <t>05.07.2020 22:31:43</t>
  </si>
  <si>
    <t>05.07.2020 22:31:45</t>
  </si>
  <si>
    <t>05.07.2020 22:31:46</t>
  </si>
  <si>
    <t>05.07.2020 22:31:48</t>
  </si>
  <si>
    <t>05.07.2020 22:39:19</t>
  </si>
  <si>
    <t>05.07.2020 22:39:21</t>
  </si>
  <si>
    <t>05.07.2020 22:39:22</t>
  </si>
  <si>
    <t>05.07.2020 22:39:24</t>
  </si>
  <si>
    <t>05.07.2020 22:39:25</t>
  </si>
  <si>
    <t>05.07.2020 22:39:27</t>
  </si>
  <si>
    <t>05.07.2020 22:39:28</t>
  </si>
  <si>
    <t>05.07.2020 22:56:04</t>
  </si>
  <si>
    <t>05.07.2020 22:56:06</t>
  </si>
  <si>
    <t>05.07.2020 22:56:09</t>
  </si>
  <si>
    <t>05.07.2020 22:56:10</t>
  </si>
  <si>
    <t>05.07.2020 22:56:12</t>
  </si>
  <si>
    <t>05.07.2020 23:15:37</t>
  </si>
  <si>
    <t>05.07.2020 23:15:39</t>
  </si>
  <si>
    <t>05.07.2020 23:15:40</t>
  </si>
  <si>
    <t>05.07.2020 23:15:42</t>
  </si>
  <si>
    <t>05.07.2020 23:15:43</t>
  </si>
  <si>
    <t>05.07.2020 23:15:45</t>
  </si>
  <si>
    <t>05.07.2020 23:27:45</t>
  </si>
  <si>
    <t>05.07.2020 23:27:46</t>
  </si>
  <si>
    <t>05.07.2020 23:27:48</t>
  </si>
  <si>
    <t>05.07.2020 23:27:49</t>
  </si>
  <si>
    <t>05.07.2020 23:27:51</t>
  </si>
  <si>
    <t>05.07.2020 23:27:52</t>
  </si>
  <si>
    <t>06.07.2020 00:13:01</t>
  </si>
  <si>
    <t>06.07.2020 00:13:03</t>
  </si>
  <si>
    <t>06.07.2020 00:13:04</t>
  </si>
  <si>
    <t>06.07.2020 00:13:06</t>
  </si>
  <si>
    <t>06.07.2020 00:13:07</t>
  </si>
  <si>
    <t>06.07.2020 00:13:09</t>
  </si>
  <si>
    <t>06.07.2020 00:13:10</t>
  </si>
  <si>
    <t>06.07.2020 00:13:12</t>
  </si>
  <si>
    <t>06.07.2020 03:47:48</t>
  </si>
  <si>
    <t>06.07.2020 03:47:49</t>
  </si>
  <si>
    <t>06.07.2020 03:47:51</t>
  </si>
  <si>
    <t>06.07.2020 03:47:54</t>
  </si>
  <si>
    <t>06.07.2020 04:19:04</t>
  </si>
  <si>
    <t>06.07.2020 04:19:06</t>
  </si>
  <si>
    <t>06.07.2020 04:19:07</t>
  </si>
  <si>
    <t>06.07.2020 04:20:06</t>
  </si>
  <si>
    <t>06.07.2020 04:20:07</t>
  </si>
  <si>
    <t>06.07.2020 04:20:21</t>
  </si>
  <si>
    <t>06.07.2020 04:20:22</t>
  </si>
  <si>
    <t>06.07.2020 04:20:24</t>
  </si>
  <si>
    <t>06.07.2020 04:20:25</t>
  </si>
  <si>
    <t>06.07.2020 04:20:27</t>
  </si>
  <si>
    <t>06.07.2020 04:20:28</t>
  </si>
  <si>
    <t>06.07.2020 04:21:45</t>
  </si>
  <si>
    <t>06.07.2020 04:21:46</t>
  </si>
  <si>
    <t>06.07.2020 04:21:48</t>
  </si>
  <si>
    <t>06.07.2020 04:21:49</t>
  </si>
  <si>
    <t>06.07.2020 04:21:51</t>
  </si>
  <si>
    <t>06.07.2020 04:21:52</t>
  </si>
  <si>
    <t>06.07.2020 04:21:54</t>
  </si>
  <si>
    <t>06.07.2020 04:21:55</t>
  </si>
  <si>
    <t>06.07.2020 04:43:15</t>
  </si>
  <si>
    <t>06.07.2020 04:43:16</t>
  </si>
  <si>
    <t>06.07.2020 04:43:18</t>
  </si>
  <si>
    <t>06.07.2020 04:43:19</t>
  </si>
  <si>
    <t>06.07.2020 04:43:21</t>
  </si>
  <si>
    <t>06.07.2020 04:43:22</t>
  </si>
  <si>
    <t>06.07.2020 04:43:24</t>
  </si>
  <si>
    <t>06.07.2020 04:44:16</t>
  </si>
  <si>
    <t>06.07.2020 04:44:18</t>
  </si>
  <si>
    <t>06.07.2020 04:44:19</t>
  </si>
  <si>
    <t>06.07.2020 04:44:21</t>
  </si>
  <si>
    <t>06.07.2020 04:44:22</t>
  </si>
  <si>
    <t>06.07.2020 04:44:24</t>
  </si>
  <si>
    <t>06.07.2020 04:44:25</t>
  </si>
  <si>
    <t>06.07.2020 04:44:27</t>
  </si>
  <si>
    <t>06.07.2020 05:02:33</t>
  </si>
  <si>
    <t>06.07.2020 05:02:34</t>
  </si>
  <si>
    <t>06.07.2020 05:02:36</t>
  </si>
  <si>
    <t>06.07.2020 05:02:37</t>
  </si>
  <si>
    <t>06.07.2020 05:02:39</t>
  </si>
  <si>
    <t>06.07.2020 05:02:40</t>
  </si>
  <si>
    <t>06.07.2020 05:02:42</t>
  </si>
  <si>
    <t>06.07.2020 05:07:31</t>
  </si>
  <si>
    <t>06.07.2020 05:07:33</t>
  </si>
  <si>
    <t>06.07.2020 05:07:34</t>
  </si>
  <si>
    <t>06.07.2020 05:07:36</t>
  </si>
  <si>
    <t>06.07.2020 05:07:37</t>
  </si>
  <si>
    <t>06.07.2020 05:07:39</t>
  </si>
  <si>
    <t>06.07.2020 05:11:13</t>
  </si>
  <si>
    <t>06.07.2020 05:11:15</t>
  </si>
  <si>
    <t>06.07.2020 05:11:16</t>
  </si>
  <si>
    <t>06.07.2020 05:11:18</t>
  </si>
  <si>
    <t>06.07.2020 05:11:21</t>
  </si>
  <si>
    <t>06.07.2020 05:11:22</t>
  </si>
  <si>
    <t>06.07.2020 05:14:09</t>
  </si>
  <si>
    <t>06.07.2020 05:14:10</t>
  </si>
  <si>
    <t>06.07.2020 05:14:12</t>
  </si>
  <si>
    <t>06.07.2020 05:14:13</t>
  </si>
  <si>
    <t>06.07.2020 05:14:37</t>
  </si>
  <si>
    <t>06.07.2020 05:14:39</t>
  </si>
  <si>
    <t>06.07.2020 05:14:40</t>
  </si>
  <si>
    <t>06.07.2020 05:14:42</t>
  </si>
  <si>
    <t>06.07.2020 05:14:43</t>
  </si>
  <si>
    <t>06.07.2020 05:14:45</t>
  </si>
  <si>
    <t>06.07.2020 05:14:46</t>
  </si>
  <si>
    <t>06.07.2020 05:16:45</t>
  </si>
  <si>
    <t>06.07.2020 05:16:46</t>
  </si>
  <si>
    <t>06.07.2020 05:16:48</t>
  </si>
  <si>
    <t>06.07.2020 05:16:49</t>
  </si>
  <si>
    <t>06.07.2020 05:16:51</t>
  </si>
  <si>
    <t>06.07.2020 05:16:52</t>
  </si>
  <si>
    <t>06.07.2020 05:16:54</t>
  </si>
  <si>
    <t>06.07.2020 05:18:01</t>
  </si>
  <si>
    <t>06.07.2020 05:18:03</t>
  </si>
  <si>
    <t>06.07.2020 05:18:04</t>
  </si>
  <si>
    <t>06.07.2020 05:18:06</t>
  </si>
  <si>
    <t>06.07.2020 05:18:07</t>
  </si>
  <si>
    <t>06.07.2020 05:18:09</t>
  </si>
  <si>
    <t>06.07.2020 05:18:10</t>
  </si>
  <si>
    <t>06.07.2020 05:26:58</t>
  </si>
  <si>
    <t>06.07.2020 05:36:10</t>
  </si>
  <si>
    <t>06.07.2020 05:36:12</t>
  </si>
  <si>
    <t>06.07.2020 05:36:13</t>
  </si>
  <si>
    <t>06.07.2020 05:36:15</t>
  </si>
  <si>
    <t>06.07.2020 05:36:16</t>
  </si>
  <si>
    <t>06.07.2020 05:36:18</t>
  </si>
  <si>
    <t>06.07.2020 05:42:57</t>
  </si>
  <si>
    <t>06.07.2020 05:42:58</t>
  </si>
  <si>
    <t>06.07.2020 05:43:00</t>
  </si>
  <si>
    <t>06.07.2020 05:43:01</t>
  </si>
  <si>
    <t>06.07.2020 05:43:03</t>
  </si>
  <si>
    <t>06.07.2020 05:43:04</t>
  </si>
  <si>
    <t>06.07.2020 05:45:19</t>
  </si>
  <si>
    <t>06.07.2020 05:45:21</t>
  </si>
  <si>
    <t>06.07.2020 05:45:22</t>
  </si>
  <si>
    <t>06.07.2020 05:45:24</t>
  </si>
  <si>
    <t>06.07.2020 05:45:25</t>
  </si>
  <si>
    <t>06.07.2020 05:45:27</t>
  </si>
  <si>
    <t>06.07.2020 05:47:36</t>
  </si>
  <si>
    <t>06.07.2020 05:47:37</t>
  </si>
  <si>
    <t>06.07.2020 05:47:39</t>
  </si>
  <si>
    <t>06.07.2020 05:47:40</t>
  </si>
  <si>
    <t>06.07.2020 05:47:42</t>
  </si>
  <si>
    <t>06.07.2020 05:47:43</t>
  </si>
  <si>
    <t>06.07.2020 05:47:45</t>
  </si>
  <si>
    <t>06.07.2020 05:47:46</t>
  </si>
  <si>
    <t>06.07.2020 05:49:48</t>
  </si>
  <si>
    <t>06.07.2020 05:49:49</t>
  </si>
  <si>
    <t>06.07.2020 05:49:51</t>
  </si>
  <si>
    <t>06.07.2020 05:49:52</t>
  </si>
  <si>
    <t>06.07.2020 05:49:54</t>
  </si>
  <si>
    <t>06.07.2020 05:49:55</t>
  </si>
  <si>
    <t>06.07.2020 05:50:00</t>
  </si>
  <si>
    <t>06.07.2020 05:50:01</t>
  </si>
  <si>
    <t>06.07.2020 05:50:03</t>
  </si>
  <si>
    <t>06.07.2020 05:50:04</t>
  </si>
  <si>
    <t>06.07.2020 05:50:06</t>
  </si>
  <si>
    <t>06.07.2020 05:50:07</t>
  </si>
  <si>
    <t>06.07.2020 05:50:09</t>
  </si>
  <si>
    <t>06.07.2020 05:50:10</t>
  </si>
  <si>
    <t>06.07.2020 05:51:18</t>
  </si>
  <si>
    <t>06.07.2020 05:51:19</t>
  </si>
  <si>
    <t>06.07.2020 05:51:21</t>
  </si>
  <si>
    <t>06.07.2020 05:51:22</t>
  </si>
  <si>
    <t>06.07.2020 05:51:24</t>
  </si>
  <si>
    <t>06.07.2020 05:51:25</t>
  </si>
  <si>
    <t>06.07.2020 05:51:27</t>
  </si>
  <si>
    <t>06.07.2020 05:54:07</t>
  </si>
  <si>
    <t>06.07.2020 05:54:09</t>
  </si>
  <si>
    <t>06.07.2020 05:54:10</t>
  </si>
  <si>
    <t>06.07.2020 05:54:12</t>
  </si>
  <si>
    <t>06.07.2020 05:54:13</t>
  </si>
  <si>
    <t>06.07.2020 05:54:15</t>
  </si>
  <si>
    <t>06.07.2020 05:54:18</t>
  </si>
  <si>
    <t>06.07.2020 05:55:16</t>
  </si>
  <si>
    <t>06.07.2020 05:55:18</t>
  </si>
  <si>
    <t>06.07.2020 05:55:19</t>
  </si>
  <si>
    <t>06.07.2020 05:55:21</t>
  </si>
  <si>
    <t>06.07.2020 05:55:22</t>
  </si>
  <si>
    <t>06.07.2020 05:55:24</t>
  </si>
  <si>
    <t>06.07.2020 05:55:25</t>
  </si>
  <si>
    <t>06.07.2020 05:58:33</t>
  </si>
  <si>
    <t>06.07.2020 05:58:34</t>
  </si>
  <si>
    <t>06.07.2020 05:58:36</t>
  </si>
  <si>
    <t>06.07.2020 05:58:37</t>
  </si>
  <si>
    <t>06.07.2020 05:58:39</t>
  </si>
  <si>
    <t>06.07.2020 05:58:40</t>
  </si>
  <si>
    <t>06.07.2020 05:59:55</t>
  </si>
  <si>
    <t>06.07.2020 05:59:57</t>
  </si>
  <si>
    <t>06.07.2020 05:59:58</t>
  </si>
  <si>
    <t>06.07.2020 06:00:00</t>
  </si>
  <si>
    <t>06.07.2020 06:00:01</t>
  </si>
  <si>
    <t>06.07.2020 06:00:03</t>
  </si>
  <si>
    <t>06.07.2020 06:00:04</t>
  </si>
  <si>
    <t>06.07.2020 06:00:06</t>
  </si>
  <si>
    <t>06.07.2020 06:00:07</t>
  </si>
  <si>
    <t>06.07.2020 06:00:09</t>
  </si>
  <si>
    <t>06.07.2020 06:01:30</t>
  </si>
  <si>
    <t>06.07.2020 06:01:31</t>
  </si>
  <si>
    <t>06.07.2020 06:01:34</t>
  </si>
  <si>
    <t>06.07.2020 06:01:36</t>
  </si>
  <si>
    <t>06.07.2020 06:01:37</t>
  </si>
  <si>
    <t>06.07.2020 06:03:27</t>
  </si>
  <si>
    <t>06.07.2020 06:03:30</t>
  </si>
  <si>
    <t>06.07.2020 06:03:31</t>
  </si>
  <si>
    <t>06.07.2020 06:03:33</t>
  </si>
  <si>
    <t>06.07.2020 06:03:34</t>
  </si>
  <si>
    <t>06.07.2020 06:03:36</t>
  </si>
  <si>
    <t>06.07.2020 06:04:22</t>
  </si>
  <si>
    <t>06.07.2020 06:04:24</t>
  </si>
  <si>
    <t>06.07.2020 06:04:25</t>
  </si>
  <si>
    <t>06.07.2020 06:04:27</t>
  </si>
  <si>
    <t>06.07.2020 06:04:28</t>
  </si>
  <si>
    <t>06.07.2020 06:04:30</t>
  </si>
  <si>
    <t>06.07.2020 06:07:33</t>
  </si>
  <si>
    <t>06.07.2020 06:07:34</t>
  </si>
  <si>
    <t>06.07.2020 06:07:36</t>
  </si>
  <si>
    <t>06.07.2020 06:07:37</t>
  </si>
  <si>
    <t>06.07.2020 06:07:39</t>
  </si>
  <si>
    <t>06.07.2020 06:07:40</t>
  </si>
  <si>
    <t>06.07.2020 06:07:42</t>
  </si>
  <si>
    <t>06.07.2020 06:07:43</t>
  </si>
  <si>
    <t>06.07.2020 06:07:45</t>
  </si>
  <si>
    <t>06.07.2020 06:09:49</t>
  </si>
  <si>
    <t>06.07.2020 06:09:55</t>
  </si>
  <si>
    <t>06.07.2020 06:09:58</t>
  </si>
  <si>
    <t>06.07.2020 06:10:13</t>
  </si>
  <si>
    <t>06.07.2020 06:10:15</t>
  </si>
  <si>
    <t>06.07.2020 06:10:16</t>
  </si>
  <si>
    <t>06.07.2020 06:10:18</t>
  </si>
  <si>
    <t>06.07.2020 06:10:19</t>
  </si>
  <si>
    <t>06.07.2020 06:10:21</t>
  </si>
  <si>
    <t>06.07.2020 06:10:22</t>
  </si>
  <si>
    <t>06.07.2020 06:13:03</t>
  </si>
  <si>
    <t>06.07.2020 06:13:06</t>
  </si>
  <si>
    <t>06.07.2020 06:13:09</t>
  </si>
  <si>
    <t>06.07.2020 06:13:10</t>
  </si>
  <si>
    <t>06.07.2020 06:13:12</t>
  </si>
  <si>
    <t>06.07.2020 06:13:13</t>
  </si>
  <si>
    <t>06.07.2020 06:13:15</t>
  </si>
  <si>
    <t>06.07.2020 06:13:16</t>
  </si>
  <si>
    <t>06.07.2020 06:14:16</t>
  </si>
  <si>
    <t>06.07.2020 06:14:18</t>
  </si>
  <si>
    <t>06.07.2020 06:14:19</t>
  </si>
  <si>
    <t>06.07.2020 06:14:21</t>
  </si>
  <si>
    <t>06.07.2020 06:14:22</t>
  </si>
  <si>
    <t>06.07.2020 06:14:24</t>
  </si>
  <si>
    <t>06.07.2020 06:14:25</t>
  </si>
  <si>
    <t>06.07.2020 06:14:51</t>
  </si>
  <si>
    <t>06.07.2020 06:14:52</t>
  </si>
  <si>
    <t>06.07.2020 06:14:54</t>
  </si>
  <si>
    <t>06.07.2020 06:14:55</t>
  </si>
  <si>
    <t>06.07.2020 06:14:57</t>
  </si>
  <si>
    <t>06.07.2020 06:14:58</t>
  </si>
  <si>
    <t>06.07.2020 06:15:01</t>
  </si>
  <si>
    <t>06.07.2020 06:15:03</t>
  </si>
  <si>
    <t>06.07.2020 06:15:04</t>
  </si>
  <si>
    <t>06.07.2020 06:15:06</t>
  </si>
  <si>
    <t>06.07.2020 06:15:07</t>
  </si>
  <si>
    <t>06.07.2020 06:15:15</t>
  </si>
  <si>
    <t>06.07.2020 06:15:16</t>
  </si>
  <si>
    <t>06.07.2020 06:15:22</t>
  </si>
  <si>
    <t>06.07.2020 06:15:24</t>
  </si>
  <si>
    <t>06.07.2020 06:15:25</t>
  </si>
  <si>
    <t>06.07.2020 06:15:27</t>
  </si>
  <si>
    <t>06.07.2020 06:15:28</t>
  </si>
  <si>
    <t>06.07.2020 06:15:30</t>
  </si>
  <si>
    <t>06.07.2020 06:16:13</t>
  </si>
  <si>
    <t>06.07.2020 06:16:15</t>
  </si>
  <si>
    <t>06.07.2020 06:16:16</t>
  </si>
  <si>
    <t>06.07.2020 06:16:18</t>
  </si>
  <si>
    <t>06.07.2020 06:16:19</t>
  </si>
  <si>
    <t>06.07.2020 06:16:21</t>
  </si>
  <si>
    <t>06.07.2020 06:17:10</t>
  </si>
  <si>
    <t>06.07.2020 06:17:12</t>
  </si>
  <si>
    <t>06.07.2020 06:17:13</t>
  </si>
  <si>
    <t>06.07.2020 06:17:15</t>
  </si>
  <si>
    <t>06.07.2020 06:17:16</t>
  </si>
  <si>
    <t>06.07.2020 06:17:18</t>
  </si>
  <si>
    <t>06.07.2020 06:17:19</t>
  </si>
  <si>
    <t>06.07.2020 06:17:21</t>
  </si>
  <si>
    <t>06.07.2020 06:17:43</t>
  </si>
  <si>
    <t>06.07.2020 06:17:45</t>
  </si>
  <si>
    <t>06.07.2020 06:17:46</t>
  </si>
  <si>
    <t>06.07.2020 06:17:48</t>
  </si>
  <si>
    <t>06.07.2020 06:17:49</t>
  </si>
  <si>
    <t>06.07.2020 06:17:51</t>
  </si>
  <si>
    <t>06.07.2020 06:17:52</t>
  </si>
  <si>
    <t>06.07.2020 06:17:54</t>
  </si>
  <si>
    <t>06.07.2020 06:17:55</t>
  </si>
  <si>
    <t>06.07.2020 06:17:57</t>
  </si>
  <si>
    <t>06.07.2020 06:18:00</t>
  </si>
  <si>
    <t>06.07.2020 06:18:01</t>
  </si>
  <si>
    <t>06.07.2020 06:19:33</t>
  </si>
  <si>
    <t>06.07.2020 06:19:34</t>
  </si>
  <si>
    <t>06.07.2020 06:19:36</t>
  </si>
  <si>
    <t>06.07.2020 06:19:39</t>
  </si>
  <si>
    <t>06.07.2020 06:19:40</t>
  </si>
  <si>
    <t>06.07.2020 06:19:43</t>
  </si>
  <si>
    <t>06.07.2020 06:19:45</t>
  </si>
  <si>
    <t>06.07.2020 06:19:46</t>
  </si>
  <si>
    <t>06.07.2020 06:19:48</t>
  </si>
  <si>
    <t>06.07.2020 06:20:06</t>
  </si>
  <si>
    <t>06.07.2020 06:20:07</t>
  </si>
  <si>
    <t>06.07.2020 06:20:09</t>
  </si>
  <si>
    <t>06.07.2020 06:20:10</t>
  </si>
  <si>
    <t>06.07.2020 06:20:12</t>
  </si>
  <si>
    <t>06.07.2020 06:20:13</t>
  </si>
  <si>
    <t>06.07.2020 06:20:15</t>
  </si>
  <si>
    <t>06.07.2020 06:20:16</t>
  </si>
  <si>
    <t>06.07.2020 06:21:04</t>
  </si>
  <si>
    <t>06.07.2020 06:21:06</t>
  </si>
  <si>
    <t>06.07.2020 06:21:07</t>
  </si>
  <si>
    <t>06.07.2020 06:21:09</t>
  </si>
  <si>
    <t>06.07.2020 06:21:10</t>
  </si>
  <si>
    <t>06.07.2020 06:21:12</t>
  </si>
  <si>
    <t>06.07.2020 06:21:13</t>
  </si>
  <si>
    <t>06.07.2020 06:21:15</t>
  </si>
  <si>
    <t>06.07.2020 06:21:16</t>
  </si>
  <si>
    <t>06.07.2020 06:21:18</t>
  </si>
  <si>
    <t>06.07.2020 06:21:52</t>
  </si>
  <si>
    <t>06.07.2020 06:21:54</t>
  </si>
  <si>
    <t>06.07.2020 06:21:55</t>
  </si>
  <si>
    <t>06.07.2020 06:21:57</t>
  </si>
  <si>
    <t>06.07.2020 06:21:58</t>
  </si>
  <si>
    <t>06.07.2020 06:22:00</t>
  </si>
  <si>
    <t>06.07.2020 06:22:01</t>
  </si>
  <si>
    <t>06.07.2020 06:23:27</t>
  </si>
  <si>
    <t>06.07.2020 06:23:28</t>
  </si>
  <si>
    <t>06.07.2020 06:23:30</t>
  </si>
  <si>
    <t>06.07.2020 06:23:31</t>
  </si>
  <si>
    <t>06.07.2020 06:23:33</t>
  </si>
  <si>
    <t>06.07.2020 06:23:34</t>
  </si>
  <si>
    <t>06.07.2020 06:23:36</t>
  </si>
  <si>
    <t>06.07.2020 06:23:37</t>
  </si>
  <si>
    <t>06.07.2020 06:24:03</t>
  </si>
  <si>
    <t>06.07.2020 06:24:04</t>
  </si>
  <si>
    <t>06.07.2020 06:24:06</t>
  </si>
  <si>
    <t>06.07.2020 06:24:07</t>
  </si>
  <si>
    <t>06.07.2020 06:24:09</t>
  </si>
  <si>
    <t>06.07.2020 06:24:10</t>
  </si>
  <si>
    <t>06.07.2020 06:24:12</t>
  </si>
  <si>
    <t>06.07.2020 06:24:13</t>
  </si>
  <si>
    <t>06.07.2020 06:25:16</t>
  </si>
  <si>
    <t>06.07.2020 06:25:18</t>
  </si>
  <si>
    <t>06.07.2020 06:25:19</t>
  </si>
  <si>
    <t>06.07.2020 06:25:21</t>
  </si>
  <si>
    <t>06.07.2020 06:25:22</t>
  </si>
  <si>
    <t>06.07.2020 06:25:24</t>
  </si>
  <si>
    <t>06.07.2020 06:25:25</t>
  </si>
  <si>
    <t>06.07.2020 06:25:27</t>
  </si>
  <si>
    <t>06.07.2020 06:25:28</t>
  </si>
  <si>
    <t>06.07.2020 06:26:52</t>
  </si>
  <si>
    <t>06.07.2020 06:26:54</t>
  </si>
  <si>
    <t>06.07.2020 06:27:31</t>
  </si>
  <si>
    <t>06.07.2020 06:27:33</t>
  </si>
  <si>
    <t>06.07.2020 06:27:34</t>
  </si>
  <si>
    <t>06.07.2020 06:27:36</t>
  </si>
  <si>
    <t>06.07.2020 06:27:37</t>
  </si>
  <si>
    <t>06.07.2020 06:27:39</t>
  </si>
  <si>
    <t>06.07.2020 06:27:40</t>
  </si>
  <si>
    <t>06.07.2020 06:27:42</t>
  </si>
  <si>
    <t>06.07.2020 06:27:43</t>
  </si>
  <si>
    <t>06.07.2020 06:33:31</t>
  </si>
  <si>
    <t>06.07.2020 06:33:33</t>
  </si>
  <si>
    <t>06.07.2020 06:33:34</t>
  </si>
  <si>
    <t>06.07.2020 06:33:36</t>
  </si>
  <si>
    <t>06.07.2020 06:33:37</t>
  </si>
  <si>
    <t>06.07.2020 06:33:39</t>
  </si>
  <si>
    <t>06.07.2020 06:33:40</t>
  </si>
  <si>
    <t>06.07.2020 06:33:43</t>
  </si>
  <si>
    <t>06.07.2020 06:33:46</t>
  </si>
  <si>
    <t>06.07.2020 06:33:48</t>
  </si>
  <si>
    <t>06.07.2020 06:34:24</t>
  </si>
  <si>
    <t>06.07.2020 06:34:25</t>
  </si>
  <si>
    <t>06.07.2020 06:34:27</t>
  </si>
  <si>
    <t>06.07.2020 06:34:28</t>
  </si>
  <si>
    <t>06.07.2020 06:34:30</t>
  </si>
  <si>
    <t>06.07.2020 06:35:24</t>
  </si>
  <si>
    <t>06.07.2020 06:35:25</t>
  </si>
  <si>
    <t>06.07.2020 06:35:49</t>
  </si>
  <si>
    <t>06.07.2020 06:35:51</t>
  </si>
  <si>
    <t>06.07.2020 06:35:52</t>
  </si>
  <si>
    <t>06.07.2020 06:35:54</t>
  </si>
  <si>
    <t>06.07.2020 06:35:55</t>
  </si>
  <si>
    <t>06.07.2020 06:35:57</t>
  </si>
  <si>
    <t>06.07.2020 06:35:58</t>
  </si>
  <si>
    <t>06.07.2020 06:36:59</t>
  </si>
  <si>
    <t>06.07.2020 06:37:00</t>
  </si>
  <si>
    <t>06.07.2020 06:37:02</t>
  </si>
  <si>
    <t>06.07.2020 06:37:03</t>
  </si>
  <si>
    <t>06.07.2020 06:37:05</t>
  </si>
  <si>
    <t>06.07.2020 06:37:06</t>
  </si>
  <si>
    <t>06.07.2020 06:37:08</t>
  </si>
  <si>
    <t>06.07.2020 06:38:57</t>
  </si>
  <si>
    <t>06.07.2020 06:38:58</t>
  </si>
  <si>
    <t>06.07.2020 06:39:00</t>
  </si>
  <si>
    <t>06.07.2020 06:39:01</t>
  </si>
  <si>
    <t>06.07.2020 06:39:03</t>
  </si>
  <si>
    <t>06.07.2020 06:39:04</t>
  </si>
  <si>
    <t>06.07.2020 06:39:06</t>
  </si>
  <si>
    <t>06.07.2020 06:39:07</t>
  </si>
  <si>
    <t>06.07.2020 06:39:09</t>
  </si>
  <si>
    <t>06.07.2020 06:39:10</t>
  </si>
  <si>
    <t>06.07.2020 06:39:12</t>
  </si>
  <si>
    <t>06.07.2020 06:40:03</t>
  </si>
  <si>
    <t>06.07.2020 06:40:04</t>
  </si>
  <si>
    <t>06.07.2020 06:40:06</t>
  </si>
  <si>
    <t>06.07.2020 06:40:07</t>
  </si>
  <si>
    <t>06.07.2020 06:40:09</t>
  </si>
  <si>
    <t>06.07.2020 06:40:10</t>
  </si>
  <si>
    <t>06.07.2020 06:40:12</t>
  </si>
  <si>
    <t>06.07.2020 06:40:31</t>
  </si>
  <si>
    <t>06.07.2020 06:40:42</t>
  </si>
  <si>
    <t>06.07.2020 06:40:45</t>
  </si>
  <si>
    <t>06.07.2020 06:40:46</t>
  </si>
  <si>
    <t>06.07.2020 06:40:48</t>
  </si>
  <si>
    <t>06.07.2020 06:40:49</t>
  </si>
  <si>
    <t>06.07.2020 06:40:51</t>
  </si>
  <si>
    <t>06.07.2020 06:40:52</t>
  </si>
  <si>
    <t>06.07.2020 06:40:54</t>
  </si>
  <si>
    <t>06.07.2020 06:43:51</t>
  </si>
  <si>
    <t>06.07.2020 06:43:54</t>
  </si>
  <si>
    <t>06.07.2020 06:43:55</t>
  </si>
  <si>
    <t>06.07.2020 06:43:57</t>
  </si>
  <si>
    <t>06.07.2020 06:43:58</t>
  </si>
  <si>
    <t>06.07.2020 06:44:00</t>
  </si>
  <si>
    <t>06.07.2020 06:44:01</t>
  </si>
  <si>
    <t>06.07.2020 06:44:03</t>
  </si>
  <si>
    <t>06.07.2020 06:44:29</t>
  </si>
  <si>
    <t>06.07.2020 06:44:30</t>
  </si>
  <si>
    <t>06.07.2020 06:44:32</t>
  </si>
  <si>
    <t>06.07.2020 06:44:33</t>
  </si>
  <si>
    <t>06.07.2020 06:44:35</t>
  </si>
  <si>
    <t>06.07.2020 06:44:36</t>
  </si>
  <si>
    <t>06.07.2020 06:44:38</t>
  </si>
  <si>
    <t>06.07.2020 06:44:39</t>
  </si>
  <si>
    <t>06.07.2020 06:44:41</t>
  </si>
  <si>
    <t>06.07.2020 06:44:42</t>
  </si>
  <si>
    <t>06.07.2020 06:44:44</t>
  </si>
  <si>
    <t>06.07.2020 06:44:45</t>
  </si>
  <si>
    <t>06.07.2020 06:45:33</t>
  </si>
  <si>
    <t>06.07.2020 06:45:34</t>
  </si>
  <si>
    <t>06.07.2020 06:45:36</t>
  </si>
  <si>
    <t>06.07.2020 06:45:37</t>
  </si>
  <si>
    <t>06.07.2020 06:45:39</t>
  </si>
  <si>
    <t>06.07.2020 06:45:40</t>
  </si>
  <si>
    <t>06.07.2020 06:45:42</t>
  </si>
  <si>
    <t>06.07.2020 06:45:43</t>
  </si>
  <si>
    <t>06.07.2020 06:45:45</t>
  </si>
  <si>
    <t>06.07.2020 06:46:22</t>
  </si>
  <si>
    <t>06.07.2020 06:46:24</t>
  </si>
  <si>
    <t>06.07.2020 06:46:25</t>
  </si>
  <si>
    <t>06.07.2020 06:46:27</t>
  </si>
  <si>
    <t>06.07.2020 06:46:28</t>
  </si>
  <si>
    <t>06.07.2020 06:47:33</t>
  </si>
  <si>
    <t>06.07.2020 06:47:34</t>
  </si>
  <si>
    <t>06.07.2020 06:47:36</t>
  </si>
  <si>
    <t>06.07.2020 06:47:37</t>
  </si>
  <si>
    <t>06.07.2020 06:47:39</t>
  </si>
  <si>
    <t>06.07.2020 06:47:40</t>
  </si>
  <si>
    <t>06.07.2020 06:47:42</t>
  </si>
  <si>
    <t>06.07.2020 06:47:43</t>
  </si>
  <si>
    <t>06.07.2020 06:49:09</t>
  </si>
  <si>
    <t>06.07.2020 06:49:10</t>
  </si>
  <si>
    <t>06.07.2020 06:49:12</t>
  </si>
  <si>
    <t>06.07.2020 06:49:13</t>
  </si>
  <si>
    <t>06.07.2020 06:49:15</t>
  </si>
  <si>
    <t>06.07.2020 06:49:16</t>
  </si>
  <si>
    <t>06.07.2020 06:49:18</t>
  </si>
  <si>
    <t>06.07.2020 06:49:19</t>
  </si>
  <si>
    <t>06.07.2020 06:50:19</t>
  </si>
  <si>
    <t>06.07.2020 06:50:21</t>
  </si>
  <si>
    <t>06.07.2020 06:50:22</t>
  </si>
  <si>
    <t>06.07.2020 06:50:24</t>
  </si>
  <si>
    <t>06.07.2020 06:50:25</t>
  </si>
  <si>
    <t>06.07.2020 06:50:27</t>
  </si>
  <si>
    <t>06.07.2020 06:50:28</t>
  </si>
  <si>
    <t>06.07.2020 06:50:30</t>
  </si>
  <si>
    <t>06.07.2020 06:51:37</t>
  </si>
  <si>
    <t>06.07.2020 06:51:39</t>
  </si>
  <si>
    <t>06.07.2020 06:51:40</t>
  </si>
  <si>
    <t>06.07.2020 06:51:42</t>
  </si>
  <si>
    <t>06.07.2020 06:51:43</t>
  </si>
  <si>
    <t>06.07.2020 06:51:45</t>
  </si>
  <si>
    <t>06.07.2020 06:53:36</t>
  </si>
  <si>
    <t>06.07.2020 06:53:37</t>
  </si>
  <si>
    <t>06.07.2020 06:53:39</t>
  </si>
  <si>
    <t>06.07.2020 06:53:40</t>
  </si>
  <si>
    <t>06.07.2020 06:53:42</t>
  </si>
  <si>
    <t>06.07.2020 06:53:43</t>
  </si>
  <si>
    <t>06.07.2020 06:53:52</t>
  </si>
  <si>
    <t>06.07.2020 06:53:54</t>
  </si>
  <si>
    <t>06.07.2020 06:53:55</t>
  </si>
  <si>
    <t>06.07.2020 06:53:57</t>
  </si>
  <si>
    <t>06.07.2020 06:53:58</t>
  </si>
  <si>
    <t>06.07.2020 06:56:42</t>
  </si>
  <si>
    <t>06.07.2020 06:56:45</t>
  </si>
  <si>
    <t>06.07.2020 06:59:52</t>
  </si>
  <si>
    <t>06.07.2020 06:59:54</t>
  </si>
  <si>
    <t>06.07.2020 06:59:55</t>
  </si>
  <si>
    <t>06.07.2020 06:59:57</t>
  </si>
  <si>
    <t>06.07.2020 06:59:58</t>
  </si>
  <si>
    <t>06.07.2020 07:00:00</t>
  </si>
  <si>
    <t>06.07.2020 07:00:35</t>
  </si>
  <si>
    <t>06.07.2020 07:00:38</t>
  </si>
  <si>
    <t>06.07.2020 07:00:39</t>
  </si>
  <si>
    <t>06.07.2020 07:00:41</t>
  </si>
  <si>
    <t>06.07.2020 07:03:33</t>
  </si>
  <si>
    <t>06.07.2020 07:03:34</t>
  </si>
  <si>
    <t>06.07.2020 07:03:36</t>
  </si>
  <si>
    <t>06.07.2020 07:03:37</t>
  </si>
  <si>
    <t>06.07.2020 07:03:39</t>
  </si>
  <si>
    <t>06.07.2020 07:03:40</t>
  </si>
  <si>
    <t>06.07.2020 07:05:19</t>
  </si>
  <si>
    <t>06.07.2020 07:05:21</t>
  </si>
  <si>
    <t>06.07.2020 07:05:22</t>
  </si>
  <si>
    <t>06.07.2020 07:05:25</t>
  </si>
  <si>
    <t>06.07.2020 07:05:27</t>
  </si>
  <si>
    <t>06.07.2020 07:05:28</t>
  </si>
  <si>
    <t>06.07.2020 07:05:30</t>
  </si>
  <si>
    <t>06.07.2020 07:05:40</t>
  </si>
  <si>
    <t>06.07.2020 07:05:42</t>
  </si>
  <si>
    <t>06.07.2020 07:05:43</t>
  </si>
  <si>
    <t>06.07.2020 07:05:45</t>
  </si>
  <si>
    <t>06.07.2020 07:05:46</t>
  </si>
  <si>
    <t>06.07.2020 07:05:48</t>
  </si>
  <si>
    <t>06.07.2020 07:05:49</t>
  </si>
  <si>
    <t>06.07.2020 07:06:24</t>
  </si>
  <si>
    <t>06.07.2020 07:06:25</t>
  </si>
  <si>
    <t>06.07.2020 07:06:27</t>
  </si>
  <si>
    <t>06.07.2020 07:06:28</t>
  </si>
  <si>
    <t>06.07.2020 07:06:30</t>
  </si>
  <si>
    <t>06.07.2020 07:06:31</t>
  </si>
  <si>
    <t>06.07.2020 07:06:33</t>
  </si>
  <si>
    <t>06.07.2020 07:06:48</t>
  </si>
  <si>
    <t>06.07.2020 07:06:49</t>
  </si>
  <si>
    <t>06.07.2020 07:06:51</t>
  </si>
  <si>
    <t>06.07.2020 07:06:52</t>
  </si>
  <si>
    <t>06.07.2020 07:06:54</t>
  </si>
  <si>
    <t>06.07.2020 07:06:55</t>
  </si>
  <si>
    <t>06.07.2020 07:06:57</t>
  </si>
  <si>
    <t>06.07.2020 07:06:58</t>
  </si>
  <si>
    <t>06.07.2020 07:07:00</t>
  </si>
  <si>
    <t>06.07.2020 07:07:01</t>
  </si>
  <si>
    <t>06.07.2020 07:07:42</t>
  </si>
  <si>
    <t>06.07.2020 07:07:44</t>
  </si>
  <si>
    <t>06.07.2020 07:07:45</t>
  </si>
  <si>
    <t>06.07.2020 07:07:47</t>
  </si>
  <si>
    <t>06.07.2020 07:07:48</t>
  </si>
  <si>
    <t>06.07.2020 07:07:50</t>
  </si>
  <si>
    <t>06.07.2020 07:07:51</t>
  </si>
  <si>
    <t>06.07.2020 07:08:12</t>
  </si>
  <si>
    <t>06.07.2020 07:08:13</t>
  </si>
  <si>
    <t>06.07.2020 07:08:15</t>
  </si>
  <si>
    <t>06.07.2020 07:08:16</t>
  </si>
  <si>
    <t>06.07.2020 07:08:18</t>
  </si>
  <si>
    <t>06.07.2020 07:08:19</t>
  </si>
  <si>
    <t>06.07.2020 07:08:21</t>
  </si>
  <si>
    <t>06.07.2020 07:08:24</t>
  </si>
  <si>
    <t>06.07.2020 07:08:25</t>
  </si>
  <si>
    <t>06.07.2020 07:08:36</t>
  </si>
  <si>
    <t>06.07.2020 07:08:37</t>
  </si>
  <si>
    <t>06.07.2020 07:08:39</t>
  </si>
  <si>
    <t>06.07.2020 07:08:40</t>
  </si>
  <si>
    <t>06.07.2020 07:08:43</t>
  </si>
  <si>
    <t>06.07.2020 07:09:28</t>
  </si>
  <si>
    <t>06.07.2020 07:09:30</t>
  </si>
  <si>
    <t>06.07.2020 07:09:31</t>
  </si>
  <si>
    <t>06.07.2020 07:09:33</t>
  </si>
  <si>
    <t>06.07.2020 07:09:34</t>
  </si>
  <si>
    <t>06.07.2020 07:09:36</t>
  </si>
  <si>
    <t>06.07.2020 07:09:48</t>
  </si>
  <si>
    <t>06.07.2020 07:09:49</t>
  </si>
  <si>
    <t>06.07.2020 07:09:51</t>
  </si>
  <si>
    <t>06.07.2020 07:09:52</t>
  </si>
  <si>
    <t>06.07.2020 07:09:54</t>
  </si>
  <si>
    <t>06.07.2020 07:09:55</t>
  </si>
  <si>
    <t>06.07.2020 07:09:57</t>
  </si>
  <si>
    <t>06.07.2020 07:11:18</t>
  </si>
  <si>
    <t>06.07.2020 07:11:21</t>
  </si>
  <si>
    <t>06.07.2020 07:11:24</t>
  </si>
  <si>
    <t>06.07.2020 07:11:25</t>
  </si>
  <si>
    <t>06.07.2020 07:11:27</t>
  </si>
  <si>
    <t>06.07.2020 07:11:28</t>
  </si>
  <si>
    <t>06.07.2020 07:11:30</t>
  </si>
  <si>
    <t>06.07.2020 07:11:31</t>
  </si>
  <si>
    <t>06.07.2020 07:11:33</t>
  </si>
  <si>
    <t>06.07.2020 07:11:48</t>
  </si>
  <si>
    <t>06.07.2020 07:11:49</t>
  </si>
  <si>
    <t>06.07.2020 07:11:51</t>
  </si>
  <si>
    <t>06.07.2020 07:11:52</t>
  </si>
  <si>
    <t>06.07.2020 07:11:54</t>
  </si>
  <si>
    <t>06.07.2020 07:11:55</t>
  </si>
  <si>
    <t>06.07.2020 07:11:57</t>
  </si>
  <si>
    <t>06.07.2020 07:12:48</t>
  </si>
  <si>
    <t>06.07.2020 07:12:50</t>
  </si>
  <si>
    <t>06.07.2020 07:12:51</t>
  </si>
  <si>
    <t>06.07.2020 07:12:53</t>
  </si>
  <si>
    <t>06.07.2020 07:12:56</t>
  </si>
  <si>
    <t>06.07.2020 07:12:57</t>
  </si>
  <si>
    <t>06.07.2020 07:12:59</t>
  </si>
  <si>
    <t>06.07.2020 07:13:00</t>
  </si>
  <si>
    <t>06.07.2020 07:13:02</t>
  </si>
  <si>
    <t>06.07.2020 07:16:49</t>
  </si>
  <si>
    <t>06.07.2020 07:16:51</t>
  </si>
  <si>
    <t>06.07.2020 07:16:52</t>
  </si>
  <si>
    <t>06.07.2020 07:16:55</t>
  </si>
  <si>
    <t>06.07.2020 07:16:57</t>
  </si>
  <si>
    <t>06.07.2020 07:16:58</t>
  </si>
  <si>
    <t>06.07.2020 07:17:00</t>
  </si>
  <si>
    <t>06.07.2020 07:17:01</t>
  </si>
  <si>
    <t>06.07.2020 07:18:25</t>
  </si>
  <si>
    <t>06.07.2020 07:18:27</t>
  </si>
  <si>
    <t>06.07.2020 07:18:30</t>
  </si>
  <si>
    <t>06.07.2020 07:18:34</t>
  </si>
  <si>
    <t>06.07.2020 07:20:10</t>
  </si>
  <si>
    <t>06.07.2020 07:20:12</t>
  </si>
  <si>
    <t>06.07.2020 07:20:13</t>
  </si>
  <si>
    <t>06.07.2020 07:20:15</t>
  </si>
  <si>
    <t>06.07.2020 07:20:16</t>
  </si>
  <si>
    <t>06.07.2020 07:20:18</t>
  </si>
  <si>
    <t>06.07.2020 07:20:22</t>
  </si>
  <si>
    <t>06.07.2020 07:20:24</t>
  </si>
  <si>
    <t>06.07.2020 07:20:25</t>
  </si>
  <si>
    <t>06.07.2020 07:20:27</t>
  </si>
  <si>
    <t>06.07.2020 07:20:28</t>
  </si>
  <si>
    <t>06.07.2020 07:20:30</t>
  </si>
  <si>
    <t>06.07.2020 07:20:31</t>
  </si>
  <si>
    <t>06.07.2020 07:20:33</t>
  </si>
  <si>
    <t>06.07.2020 07:20:51</t>
  </si>
  <si>
    <t>06.07.2020 07:20:52</t>
  </si>
  <si>
    <t>06.07.2020 07:20:54</t>
  </si>
  <si>
    <t>06.07.2020 07:20:55</t>
  </si>
  <si>
    <t>06.07.2020 07:20:57</t>
  </si>
  <si>
    <t>06.07.2020 07:20:58</t>
  </si>
  <si>
    <t>06.07.2020 07:21:01</t>
  </si>
  <si>
    <t>06.07.2020 07:22:19</t>
  </si>
  <si>
    <t>06.07.2020 07:22:21</t>
  </si>
  <si>
    <t>06.07.2020 07:22:22</t>
  </si>
  <si>
    <t>06.07.2020 07:22:24</t>
  </si>
  <si>
    <t>06.07.2020 07:22:25</t>
  </si>
  <si>
    <t>06.07.2020 07:22:27</t>
  </si>
  <si>
    <t>06.07.2020 07:22:28</t>
  </si>
  <si>
    <t>06.07.2020 07:22:30</t>
  </si>
  <si>
    <t>06.07.2020 07:22:31</t>
  </si>
  <si>
    <t>06.07.2020 07:22:33</t>
  </si>
  <si>
    <t>06.07.2020 07:22:34</t>
  </si>
  <si>
    <t>06.07.2020 07:22:36</t>
  </si>
  <si>
    <t>06.07.2020 07:23:58</t>
  </si>
  <si>
    <t>06.07.2020 07:24:00</t>
  </si>
  <si>
    <t>06.07.2020 07:24:01</t>
  </si>
  <si>
    <t>06.07.2020 07:24:03</t>
  </si>
  <si>
    <t>06.07.2020 07:24:04</t>
  </si>
  <si>
    <t>06.07.2020 07:24:06</t>
  </si>
  <si>
    <t>06.07.2020 07:24:15</t>
  </si>
  <si>
    <t>06.07.2020 07:24:16</t>
  </si>
  <si>
    <t>06.07.2020 07:24:18</t>
  </si>
  <si>
    <t>06.07.2020 07:24:19</t>
  </si>
  <si>
    <t>06.07.2020 07:24:21</t>
  </si>
  <si>
    <t>06.07.2020 07:24:22</t>
  </si>
  <si>
    <t>06.07.2020 07:24:24</t>
  </si>
  <si>
    <t>06.07.2020 07:24:25</t>
  </si>
  <si>
    <t>06.07.2020 07:28:27</t>
  </si>
  <si>
    <t>06.07.2020 07:28:28</t>
  </si>
  <si>
    <t>06.07.2020 07:28:30</t>
  </si>
  <si>
    <t>06.07.2020 07:28:31</t>
  </si>
  <si>
    <t>06.07.2020 07:29:33</t>
  </si>
  <si>
    <t>06.07.2020 07:29:34</t>
  </si>
  <si>
    <t>06.07.2020 07:29:36</t>
  </si>
  <si>
    <t>06.07.2020 07:29:37</t>
  </si>
  <si>
    <t>06.07.2020 07:29:40</t>
  </si>
  <si>
    <t>06.07.2020 07:29:42</t>
  </si>
  <si>
    <t>06.07.2020 07:29:43</t>
  </si>
  <si>
    <t>06.07.2020 07:29:45</t>
  </si>
  <si>
    <t>06.07.2020 07:30:06</t>
  </si>
  <si>
    <t>06.07.2020 07:30:07</t>
  </si>
  <si>
    <t>06.07.2020 07:30:09</t>
  </si>
  <si>
    <t>06.07.2020 07:30:10</t>
  </si>
  <si>
    <t>06.07.2020 07:30:12</t>
  </si>
  <si>
    <t>06.07.2020 07:30:13</t>
  </si>
  <si>
    <t>06.07.2020 07:30:15</t>
  </si>
  <si>
    <t>06.07.2020 07:30:16</t>
  </si>
  <si>
    <t>06.07.2020 07:32:36</t>
  </si>
  <si>
    <t>06.07.2020 07:32:37</t>
  </si>
  <si>
    <t>06.07.2020 07:32:39</t>
  </si>
  <si>
    <t>06.07.2020 07:32:40</t>
  </si>
  <si>
    <t>06.07.2020 07:32:42</t>
  </si>
  <si>
    <t>06.07.2020 07:32:43</t>
  </si>
  <si>
    <t>06.07.2020 07:32:45</t>
  </si>
  <si>
    <t>06.07.2020 07:32:46</t>
  </si>
  <si>
    <t>06.07.2020 07:33:06</t>
  </si>
  <si>
    <t>06.07.2020 07:33:07</t>
  </si>
  <si>
    <t>06.07.2020 07:33:09</t>
  </si>
  <si>
    <t>06.07.2020 07:33:10</t>
  </si>
  <si>
    <t>06.07.2020 07:33:12</t>
  </si>
  <si>
    <t>06.07.2020 07:33:13</t>
  </si>
  <si>
    <t>06.07.2020 07:33:15</t>
  </si>
  <si>
    <t>06.07.2020 07:33:16</t>
  </si>
  <si>
    <t>06.07.2020 07:34:22</t>
  </si>
  <si>
    <t>06.07.2020 07:34:24</t>
  </si>
  <si>
    <t>06.07.2020 07:34:25</t>
  </si>
  <si>
    <t>06.07.2020 07:34:27</t>
  </si>
  <si>
    <t>06.07.2020 07:34:28</t>
  </si>
  <si>
    <t>06.07.2020 07:34:30</t>
  </si>
  <si>
    <t>06.07.2020 07:34:31</t>
  </si>
  <si>
    <t>06.07.2020 07:34:58</t>
  </si>
  <si>
    <t>06.07.2020 07:35:00</t>
  </si>
  <si>
    <t>06.07.2020 07:35:01</t>
  </si>
  <si>
    <t>06.07.2020 07:35:03</t>
  </si>
  <si>
    <t>06.07.2020 07:35:04</t>
  </si>
  <si>
    <t>06.07.2020 07:35:06</t>
  </si>
  <si>
    <t>06.07.2020 07:35:07</t>
  </si>
  <si>
    <t>06.07.2020 07:35:09</t>
  </si>
  <si>
    <t>06.07.2020 07:35:10</t>
  </si>
  <si>
    <t>06.07.2020 07:35:45</t>
  </si>
  <si>
    <t>06.07.2020 07:35:47</t>
  </si>
  <si>
    <t>06.07.2020 07:35:48</t>
  </si>
  <si>
    <t>06.07.2020 07:35:50</t>
  </si>
  <si>
    <t>06.07.2020 07:35:51</t>
  </si>
  <si>
    <t>06.07.2020 07:35:53</t>
  </si>
  <si>
    <t>06.07.2020 07:35:54</t>
  </si>
  <si>
    <t>06.07.2020 07:35:57</t>
  </si>
  <si>
    <t>06.07.2020 07:35:59</t>
  </si>
  <si>
    <t>06.07.2020 07:36:00</t>
  </si>
  <si>
    <t>06.07.2020 07:37:07</t>
  </si>
  <si>
    <t>06.07.2020 07:37:09</t>
  </si>
  <si>
    <t>06.07.2020 07:37:10</t>
  </si>
  <si>
    <t>06.07.2020 07:37:12</t>
  </si>
  <si>
    <t>06.07.2020 07:37:13</t>
  </si>
  <si>
    <t>06.07.2020 07:37:15</t>
  </si>
  <si>
    <t>06.07.2020 07:37:16</t>
  </si>
  <si>
    <t>06.07.2020 07:37:34</t>
  </si>
  <si>
    <t>06.07.2020 07:37:36</t>
  </si>
  <si>
    <t>06.07.2020 07:37:37</t>
  </si>
  <si>
    <t>06.07.2020 07:37:39</t>
  </si>
  <si>
    <t>06.07.2020 07:37:42</t>
  </si>
  <si>
    <t>06.07.2020 07:37:43</t>
  </si>
  <si>
    <t>06.07.2020 07:37:45</t>
  </si>
  <si>
    <t>06.07.2020 07:44:46</t>
  </si>
  <si>
    <t>06.07.2020 07:44:48</t>
  </si>
  <si>
    <t>06.07.2020 07:44:49</t>
  </si>
  <si>
    <t>06.07.2020 07:44:51</t>
  </si>
  <si>
    <t>06.07.2020 07:44:52</t>
  </si>
  <si>
    <t>06.07.2020 07:44:54</t>
  </si>
  <si>
    <t>06.07.2020 07:44:55</t>
  </si>
  <si>
    <t>06.07.2020 07:44:57</t>
  </si>
  <si>
    <t>06.07.2020 07:44:58</t>
  </si>
  <si>
    <t>06.07.2020 07:45:01</t>
  </si>
  <si>
    <t>06.07.2020 07:45:03</t>
  </si>
  <si>
    <t>06.07.2020 07:45:04</t>
  </si>
  <si>
    <t>06.07.2020 07:45:06</t>
  </si>
  <si>
    <t>06.07.2020 07:45:07</t>
  </si>
  <si>
    <t>06.07.2020 07:45:09</t>
  </si>
  <si>
    <t>06.07.2020 07:45:10</t>
  </si>
  <si>
    <t>06.07.2020 07:46:13</t>
  </si>
  <si>
    <t>06.07.2020 07:46:15</t>
  </si>
  <si>
    <t>06.07.2020 07:46:16</t>
  </si>
  <si>
    <t>06.07.2020 07:46:18</t>
  </si>
  <si>
    <t>06.07.2020 07:46:19</t>
  </si>
  <si>
    <t>06.07.2020 07:46:21</t>
  </si>
  <si>
    <t>06.07.2020 07:46:22</t>
  </si>
  <si>
    <t>06.07.2020 07:46:34</t>
  </si>
  <si>
    <t>06.07.2020 07:46:36</t>
  </si>
  <si>
    <t>06.07.2020 07:46:37</t>
  </si>
  <si>
    <t>06.07.2020 07:46:39</t>
  </si>
  <si>
    <t>06.07.2020 07:46:40</t>
  </si>
  <si>
    <t>06.07.2020 07:46:43</t>
  </si>
  <si>
    <t>06.07.2020 07:47:04</t>
  </si>
  <si>
    <t>06.07.2020 07:47:06</t>
  </si>
  <si>
    <t>06.07.2020 07:47:07</t>
  </si>
  <si>
    <t>06.07.2020 07:47:09</t>
  </si>
  <si>
    <t>06.07.2020 07:47:10</t>
  </si>
  <si>
    <t>06.07.2020 07:47:12</t>
  </si>
  <si>
    <t>06.07.2020 07:47:13</t>
  </si>
  <si>
    <t>06.07.2020 07:47:15</t>
  </si>
  <si>
    <t>06.07.2020 07:48:16</t>
  </si>
  <si>
    <t>06.07.2020 07:48:18</t>
  </si>
  <si>
    <t>06.07.2020 07:48:22</t>
  </si>
  <si>
    <t>06.07.2020 07:48:24</t>
  </si>
  <si>
    <t>06.07.2020 07:48:25</t>
  </si>
  <si>
    <t>06.07.2020 07:48:27</t>
  </si>
  <si>
    <t>06.07.2020 07:48:28</t>
  </si>
  <si>
    <t>06.07.2020 07:48:30</t>
  </si>
  <si>
    <t>06.07.2020 07:48:33</t>
  </si>
  <si>
    <t>06.07.2020 07:50:28</t>
  </si>
  <si>
    <t>06.07.2020 07:50:30</t>
  </si>
  <si>
    <t>06.07.2020 07:50:31</t>
  </si>
  <si>
    <t>06.07.2020 07:50:33</t>
  </si>
  <si>
    <t>06.07.2020 07:50:34</t>
  </si>
  <si>
    <t>06.07.2020 07:50:36</t>
  </si>
  <si>
    <t>06.07.2020 07:50:37</t>
  </si>
  <si>
    <t>06.07.2020 07:50:57</t>
  </si>
  <si>
    <t>06.07.2020 07:50:58</t>
  </si>
  <si>
    <t>06.07.2020 07:51:00</t>
  </si>
  <si>
    <t>06.07.2020 07:51:01</t>
  </si>
  <si>
    <t>06.07.2020 07:51:03</t>
  </si>
  <si>
    <t>06.07.2020 07:51:04</t>
  </si>
  <si>
    <t>06.07.2020 07:51:06</t>
  </si>
  <si>
    <t>06.07.2020 07:52:15</t>
  </si>
  <si>
    <t>06.07.2020 07:52:16</t>
  </si>
  <si>
    <t>06.07.2020 07:52:18</t>
  </si>
  <si>
    <t>06.07.2020 07:52:19</t>
  </si>
  <si>
    <t>06.07.2020 07:52:21</t>
  </si>
  <si>
    <t>06.07.2020 07:52:22</t>
  </si>
  <si>
    <t>06.07.2020 07:52:24</t>
  </si>
  <si>
    <t>06.07.2020 07:53:40</t>
  </si>
  <si>
    <t>06.07.2020 07:53:42</t>
  </si>
  <si>
    <t>06.07.2020 07:53:43</t>
  </si>
  <si>
    <t>06.07.2020 07:53:46</t>
  </si>
  <si>
    <t>06.07.2020 07:53:49</t>
  </si>
  <si>
    <t>06.07.2020 07:53:51</t>
  </si>
  <si>
    <t>06.07.2020 07:53:57</t>
  </si>
  <si>
    <t>06.07.2020 07:53:58</t>
  </si>
  <si>
    <t>06.07.2020 07:54:00</t>
  </si>
  <si>
    <t>06.07.2020 07:54:03</t>
  </si>
  <si>
    <t>06.07.2020 07:54:09</t>
  </si>
  <si>
    <t>06.07.2020 07:54:10</t>
  </si>
  <si>
    <t>06.07.2020 07:54:12</t>
  </si>
  <si>
    <t>06.07.2020 07:54:13</t>
  </si>
  <si>
    <t>06.07.2020 07:54:15</t>
  </si>
  <si>
    <t>06.07.2020 07:54:16</t>
  </si>
  <si>
    <t>06.07.2020 07:54:18</t>
  </si>
  <si>
    <t>06.07.2020 07:54:19</t>
  </si>
  <si>
    <t>06.07.2020 07:54:21</t>
  </si>
  <si>
    <t>06.07.2020 07:54:22</t>
  </si>
  <si>
    <t>06.07.2020 07:54:24</t>
  </si>
  <si>
    <t>06.07.2020 07:54:26</t>
  </si>
  <si>
    <t>06.07.2020 07:56:30</t>
  </si>
  <si>
    <t>06.07.2020 07:56:31</t>
  </si>
  <si>
    <t>06.07.2020 07:56:33</t>
  </si>
  <si>
    <t>06.07.2020 07:56:34</t>
  </si>
  <si>
    <t>06.07.2020 07:56:36</t>
  </si>
  <si>
    <t>06.07.2020 07:56:37</t>
  </si>
  <si>
    <t>06.07.2020 07:56:39</t>
  </si>
  <si>
    <t>06.07.2020 07:57:12</t>
  </si>
  <si>
    <t>06.07.2020 07:57:13</t>
  </si>
  <si>
    <t>06.07.2020 07:57:15</t>
  </si>
  <si>
    <t>06.07.2020 07:57:16</t>
  </si>
  <si>
    <t>06.07.2020 07:57:18</t>
  </si>
  <si>
    <t>06.07.2020 07:57:19</t>
  </si>
  <si>
    <t>06.07.2020 07:57:21</t>
  </si>
  <si>
    <t>06.07.2020 07:57:49</t>
  </si>
  <si>
    <t>06.07.2020 07:57:51</t>
  </si>
  <si>
    <t>06.07.2020 07:57:52</t>
  </si>
  <si>
    <t>06.07.2020 07:57:54</t>
  </si>
  <si>
    <t>06.07.2020 07:57:55</t>
  </si>
  <si>
    <t>06.07.2020 07:57:57</t>
  </si>
  <si>
    <t>06.07.2020 07:57:58</t>
  </si>
  <si>
    <t>06.07.2020 07:58:13</t>
  </si>
  <si>
    <t>06.07.2020 07:58:15</t>
  </si>
  <si>
    <t>06.07.2020 07:58:16</t>
  </si>
  <si>
    <t>06.07.2020 07:58:18</t>
  </si>
  <si>
    <t>06.07.2020 07:58:19</t>
  </si>
  <si>
    <t>06.07.2020 07:58:21</t>
  </si>
  <si>
    <t>06.07.2020 07:58:22</t>
  </si>
  <si>
    <t>06.07.2020 07:59:19</t>
  </si>
  <si>
    <t>06.07.2020 07:59:22</t>
  </si>
  <si>
    <t>06.07.2020 07:59:24</t>
  </si>
  <si>
    <t>06.07.2020 07:59:25</t>
  </si>
  <si>
    <t>06.07.2020 07:59:27</t>
  </si>
  <si>
    <t>06.07.2020 07:59:28</t>
  </si>
  <si>
    <t>06.07.2020 07:59:31</t>
  </si>
  <si>
    <t>06.07.2020 07:59:33</t>
  </si>
  <si>
    <t>06.07.2020 07:59:34</t>
  </si>
  <si>
    <t>06.07.2020 07:59:36</t>
  </si>
  <si>
    <t>06.07.2020 07:59:37</t>
  </si>
  <si>
    <t>06.07.2020 07:59:39</t>
  </si>
  <si>
    <t>06.07.2020 08:00:46</t>
  </si>
  <si>
    <t>06.07.2020 08:00:48</t>
  </si>
  <si>
    <t>06.07.2020 08:00:49</t>
  </si>
  <si>
    <t>06.07.2020 08:00:51</t>
  </si>
  <si>
    <t>06.07.2020 08:00:52</t>
  </si>
  <si>
    <t>06.07.2020 08:00:54</t>
  </si>
  <si>
    <t>06.07.2020 08:02:43</t>
  </si>
  <si>
    <t>06.07.2020 08:02:45</t>
  </si>
  <si>
    <t>06.07.2020 08:02:46</t>
  </si>
  <si>
    <t>06.07.2020 08:02:48</t>
  </si>
  <si>
    <t>06.07.2020 08:02:49</t>
  </si>
  <si>
    <t>06.07.2020 08:02:51</t>
  </si>
  <si>
    <t>06.07.2020 08:02:52</t>
  </si>
  <si>
    <t>06.07.2020 08:03:13</t>
  </si>
  <si>
    <t>06.07.2020 08:03:15</t>
  </si>
  <si>
    <t>06.07.2020 08:03:16</t>
  </si>
  <si>
    <t>06.07.2020 08:03:18</t>
  </si>
  <si>
    <t>06.07.2020 08:03:19</t>
  </si>
  <si>
    <t>06.07.2020 08:03:21</t>
  </si>
  <si>
    <t>06.07.2020 08:03:48</t>
  </si>
  <si>
    <t>06.07.2020 08:03:49</t>
  </si>
  <si>
    <t>06.07.2020 08:03:51</t>
  </si>
  <si>
    <t>06.07.2020 08:03:52</t>
  </si>
  <si>
    <t>06.07.2020 08:03:54</t>
  </si>
  <si>
    <t>06.07.2020 08:03:55</t>
  </si>
  <si>
    <t>06.07.2020 08:05:16</t>
  </si>
  <si>
    <t>06.07.2020 08:05:18</t>
  </si>
  <si>
    <t>06.07.2020 08:05:19</t>
  </si>
  <si>
    <t>06.07.2020 08:05:21</t>
  </si>
  <si>
    <t>06.07.2020 08:05:22</t>
  </si>
  <si>
    <t>06.07.2020 08:05:24</t>
  </si>
  <si>
    <t>06.07.2020 08:05:25</t>
  </si>
  <si>
    <t>06.07.2020 08:06:54</t>
  </si>
  <si>
    <t>06.07.2020 08:06:58</t>
  </si>
  <si>
    <t>06.07.2020 08:07:02</t>
  </si>
  <si>
    <t>06.07.2020 08:07:03</t>
  </si>
  <si>
    <t>06.07.2020 08:07:05</t>
  </si>
  <si>
    <t>06.07.2020 08:07:06</t>
  </si>
  <si>
    <t>06.07.2020 08:08:19</t>
  </si>
  <si>
    <t>06.07.2020 08:08:21</t>
  </si>
  <si>
    <t>06.07.2020 08:08:22</t>
  </si>
  <si>
    <t>06.07.2020 08:08:24</t>
  </si>
  <si>
    <t>06.07.2020 08:08:27</t>
  </si>
  <si>
    <t>06.07.2020 08:08:28</t>
  </si>
  <si>
    <t>06.07.2020 08:08:30</t>
  </si>
  <si>
    <t>06.07.2020 08:08:31</t>
  </si>
  <si>
    <t>06.07.2020 08:08:33</t>
  </si>
  <si>
    <t>06.07.2020 08:08:34</t>
  </si>
  <si>
    <t>06.07.2020 08:08:36</t>
  </si>
  <si>
    <t>06.07.2020 08:08:37</t>
  </si>
  <si>
    <t>06.07.2020 08:08:40</t>
  </si>
  <si>
    <t>06.07.2020 08:08:42</t>
  </si>
  <si>
    <t>06.07.2020 08:08:43</t>
  </si>
  <si>
    <t>06.07.2020 08:14:09</t>
  </si>
  <si>
    <t>06.07.2020 08:14:10</t>
  </si>
  <si>
    <t>06.07.2020 08:14:12</t>
  </si>
  <si>
    <t>06.07.2020 08:14:13</t>
  </si>
  <si>
    <t>06.07.2020 08:14:15</t>
  </si>
  <si>
    <t>06.07.2020 08:14:28</t>
  </si>
  <si>
    <t>06.07.2020 08:14:31</t>
  </si>
  <si>
    <t>06.07.2020 08:14:33</t>
  </si>
  <si>
    <t>06.07.2020 08:14:37</t>
  </si>
  <si>
    <t>06.07.2020 08:14:39</t>
  </si>
  <si>
    <t>06.07.2020 08:14:45</t>
  </si>
  <si>
    <t>06.07.2020 08:14:48</t>
  </si>
  <si>
    <t>06.07.2020 08:14:51</t>
  </si>
  <si>
    <t>06.07.2020 08:14:52</t>
  </si>
  <si>
    <t>06.07.2020 08:14:54</t>
  </si>
  <si>
    <t>06.07.2020 08:14:55</t>
  </si>
  <si>
    <t>06.07.2020 08:14:57</t>
  </si>
  <si>
    <t>06.07.2020 08:14:58</t>
  </si>
  <si>
    <t>06.07.2020 08:15:48</t>
  </si>
  <si>
    <t>06.07.2020 08:15:50</t>
  </si>
  <si>
    <t>06.07.2020 08:15:51</t>
  </si>
  <si>
    <t>06.07.2020 08:15:53</t>
  </si>
  <si>
    <t>06.07.2020 08:15:54</t>
  </si>
  <si>
    <t>06.07.2020 08:15:56</t>
  </si>
  <si>
    <t>06.07.2020 08:15:57</t>
  </si>
  <si>
    <t>06.07.2020 08:15:59</t>
  </si>
  <si>
    <t>06.07.2020 08:16:18</t>
  </si>
  <si>
    <t>06.07.2020 08:16:20</t>
  </si>
  <si>
    <t>06.07.2020 08:16:21</t>
  </si>
  <si>
    <t>06.07.2020 08:16:23</t>
  </si>
  <si>
    <t>06.07.2020 08:16:24</t>
  </si>
  <si>
    <t>06.07.2020 08:16:26</t>
  </si>
  <si>
    <t>06.07.2020 08:16:27</t>
  </si>
  <si>
    <t>06.07.2020 08:16:56</t>
  </si>
  <si>
    <t>06.07.2020 08:16:57</t>
  </si>
  <si>
    <t>06.07.2020 08:16:59</t>
  </si>
  <si>
    <t>06.07.2020 08:17:00</t>
  </si>
  <si>
    <t>06.07.2020 08:17:02</t>
  </si>
  <si>
    <t>06.07.2020 08:17:03</t>
  </si>
  <si>
    <t>06.07.2020 08:20:58</t>
  </si>
  <si>
    <t>06.07.2020 08:21:00</t>
  </si>
  <si>
    <t>06.07.2020 08:21:01</t>
  </si>
  <si>
    <t>06.07.2020 08:21:03</t>
  </si>
  <si>
    <t>06.07.2020 08:21:04</t>
  </si>
  <si>
    <t>06.07.2020 08:21:07</t>
  </si>
  <si>
    <t>06.07.2020 08:21:09</t>
  </si>
  <si>
    <t>06.07.2020 08:24:27</t>
  </si>
  <si>
    <t>06.07.2020 08:24:28</t>
  </si>
  <si>
    <t>06.07.2020 08:24:30</t>
  </si>
  <si>
    <t>06.07.2020 08:24:31</t>
  </si>
  <si>
    <t>06.07.2020 08:24:33</t>
  </si>
  <si>
    <t>06.07.2020 08:24:34</t>
  </si>
  <si>
    <t>06.07.2020 08:24:36</t>
  </si>
  <si>
    <t>06.07.2020 08:24:37</t>
  </si>
  <si>
    <t>06.07.2020 08:24:39</t>
  </si>
  <si>
    <t>06.07.2020 08:25:31</t>
  </si>
  <si>
    <t>06.07.2020 08:25:33</t>
  </si>
  <si>
    <t>06.07.2020 08:25:34</t>
  </si>
  <si>
    <t>06.07.2020 08:25:36</t>
  </si>
  <si>
    <t>06.07.2020 08:25:37</t>
  </si>
  <si>
    <t>06.07.2020 08:25:39</t>
  </si>
  <si>
    <t>06.07.2020 08:25:40</t>
  </si>
  <si>
    <t>06.07.2020 08:25:42</t>
  </si>
  <si>
    <t>06.07.2020 08:25:43</t>
  </si>
  <si>
    <t>06.07.2020 08:25:45</t>
  </si>
  <si>
    <t>06.07.2020 08:25:46</t>
  </si>
  <si>
    <t>06.07.2020 08:25:48</t>
  </si>
  <si>
    <t>06.07.2020 08:25:49</t>
  </si>
  <si>
    <t>06.07.2020 08:28:45</t>
  </si>
  <si>
    <t>06.07.2020 08:28:46</t>
  </si>
  <si>
    <t>06.07.2020 08:28:48</t>
  </si>
  <si>
    <t>06.07.2020 08:28:49</t>
  </si>
  <si>
    <t>06.07.2020 08:28:51</t>
  </si>
  <si>
    <t>06.07.2020 08:28:52</t>
  </si>
  <si>
    <t>06.07.2020 08:28:54</t>
  </si>
  <si>
    <t>06.07.2020 08:31:03</t>
  </si>
  <si>
    <t>06.07.2020 08:31:06</t>
  </si>
  <si>
    <t>06.07.2020 08:31:07</t>
  </si>
  <si>
    <t>06.07.2020 08:31:09</t>
  </si>
  <si>
    <t>06.07.2020 08:31:12</t>
  </si>
  <si>
    <t>06.07.2020 08:31:48</t>
  </si>
  <si>
    <t>06.07.2020 08:31:49</t>
  </si>
  <si>
    <t>06.07.2020 08:31:52</t>
  </si>
  <si>
    <t>06.07.2020 08:31:54</t>
  </si>
  <si>
    <t>06.07.2020 08:31:55</t>
  </si>
  <si>
    <t>06.07.2020 08:31:57</t>
  </si>
  <si>
    <t>06.07.2020 08:31:58</t>
  </si>
  <si>
    <t>06.07.2020 08:32:00</t>
  </si>
  <si>
    <t>06.07.2020 08:32:01</t>
  </si>
  <si>
    <t>06.07.2020 08:32:04</t>
  </si>
  <si>
    <t>06.07.2020 08:32:34</t>
  </si>
  <si>
    <t>06.07.2020 08:32:36</t>
  </si>
  <si>
    <t>06.07.2020 08:32:37</t>
  </si>
  <si>
    <t>06.07.2020 08:32:39</t>
  </si>
  <si>
    <t>06.07.2020 08:32:41</t>
  </si>
  <si>
    <t>06.07.2020 08:32:42</t>
  </si>
  <si>
    <t>06.07.2020 08:32:44</t>
  </si>
  <si>
    <t>06.07.2020 08:33:19</t>
  </si>
  <si>
    <t>06.07.2020 08:33:21</t>
  </si>
  <si>
    <t>06.07.2020 08:33:22</t>
  </si>
  <si>
    <t>06.07.2020 08:33:24</t>
  </si>
  <si>
    <t>06.07.2020 08:33:25</t>
  </si>
  <si>
    <t>06.07.2020 08:33:27</t>
  </si>
  <si>
    <t>06.07.2020 08:33:33</t>
  </si>
  <si>
    <t>06.07.2020 08:33:34</t>
  </si>
  <si>
    <t>06.07.2020 08:33:36</t>
  </si>
  <si>
    <t>06.07.2020 08:33:37</t>
  </si>
  <si>
    <t>06.07.2020 08:33:39</t>
  </si>
  <si>
    <t>06.07.2020 08:33:40</t>
  </si>
  <si>
    <t>06.07.2020 08:33:42</t>
  </si>
  <si>
    <t>06.07.2020 08:34:06</t>
  </si>
  <si>
    <t>06.07.2020 08:34:07</t>
  </si>
  <si>
    <t>06.07.2020 08:34:09</t>
  </si>
  <si>
    <t>06.07.2020 08:34:10</t>
  </si>
  <si>
    <t>06.07.2020 08:34:12</t>
  </si>
  <si>
    <t>06.07.2020 08:34:13</t>
  </si>
  <si>
    <t>06.07.2020 08:34:15</t>
  </si>
  <si>
    <t>06.07.2020 08:35:03</t>
  </si>
  <si>
    <t>06.07.2020 08:35:04</t>
  </si>
  <si>
    <t>06.07.2020 08:35:06</t>
  </si>
  <si>
    <t>06.07.2020 08:35:07</t>
  </si>
  <si>
    <t>06.07.2020 08:35:09</t>
  </si>
  <si>
    <t>06.07.2020 08:35:34</t>
  </si>
  <si>
    <t>06.07.2020 08:35:36</t>
  </si>
  <si>
    <t>06.07.2020 08:35:37</t>
  </si>
  <si>
    <t>06.07.2020 08:35:39</t>
  </si>
  <si>
    <t>06.07.2020 08:35:40</t>
  </si>
  <si>
    <t>06.07.2020 08:35:42</t>
  </si>
  <si>
    <t>06.07.2020 08:35:58</t>
  </si>
  <si>
    <t>06.07.2020 08:36:00</t>
  </si>
  <si>
    <t>06.07.2020 08:36:01</t>
  </si>
  <si>
    <t>06.07.2020 08:36:03</t>
  </si>
  <si>
    <t>06.07.2020 08:36:04</t>
  </si>
  <si>
    <t>06.07.2020 08:36:06</t>
  </si>
  <si>
    <t>06.07.2020 08:36:07</t>
  </si>
  <si>
    <t>06.07.2020 08:36:10</t>
  </si>
  <si>
    <t>06.07.2020 08:36:12</t>
  </si>
  <si>
    <t>06.07.2020 08:36:13</t>
  </si>
  <si>
    <t>06.07.2020 08:36:21</t>
  </si>
  <si>
    <t>06.07.2020 08:36:22</t>
  </si>
  <si>
    <t>06.07.2020 08:36:30</t>
  </si>
  <si>
    <t>06.07.2020 08:36:34</t>
  </si>
  <si>
    <t>06.07.2020 08:36:37</t>
  </si>
  <si>
    <t>06.07.2020 08:36:39</t>
  </si>
  <si>
    <t>06.07.2020 08:36:42</t>
  </si>
  <si>
    <t>06.07.2020 08:36:43</t>
  </si>
  <si>
    <t>06.07.2020 08:36:45</t>
  </si>
  <si>
    <t>06.07.2020 08:37:57</t>
  </si>
  <si>
    <t>06.07.2020 08:37:58</t>
  </si>
  <si>
    <t>06.07.2020 08:38:00</t>
  </si>
  <si>
    <t>06.07.2020 08:38:01</t>
  </si>
  <si>
    <t>06.07.2020 08:38:03</t>
  </si>
  <si>
    <t>06.07.2020 08:38:04</t>
  </si>
  <si>
    <t>06.07.2020 08:38:06</t>
  </si>
  <si>
    <t>06.07.2020 08:39:57</t>
  </si>
  <si>
    <t>06.07.2020 08:39:58</t>
  </si>
  <si>
    <t>06.07.2020 08:40:00</t>
  </si>
  <si>
    <t>06.07.2020 08:40:01</t>
  </si>
  <si>
    <t>06.07.2020 08:40:03</t>
  </si>
  <si>
    <t>06.07.2020 08:40:04</t>
  </si>
  <si>
    <t>06.07.2020 08:40:06</t>
  </si>
  <si>
    <t>06.07.2020 08:40:32</t>
  </si>
  <si>
    <t>06.07.2020 08:40:33</t>
  </si>
  <si>
    <t>06.07.2020 08:40:35</t>
  </si>
  <si>
    <t>06.07.2020 08:40:36</t>
  </si>
  <si>
    <t>06.07.2020 08:40:38</t>
  </si>
  <si>
    <t>06.07.2020 08:40:39</t>
  </si>
  <si>
    <t>06.07.2020 08:40:41</t>
  </si>
  <si>
    <t>06.07.2020 08:42:00</t>
  </si>
  <si>
    <t>06.07.2020 08:42:01</t>
  </si>
  <si>
    <t>06.07.2020 08:42:03</t>
  </si>
  <si>
    <t>06.07.2020 08:42:04</t>
  </si>
  <si>
    <t>06.07.2020 08:42:06</t>
  </si>
  <si>
    <t>06.07.2020 08:42:07</t>
  </si>
  <si>
    <t>06.07.2020 08:42:09</t>
  </si>
  <si>
    <t>06.07.2020 08:42:10</t>
  </si>
  <si>
    <t>06.07.2020 08:42:12</t>
  </si>
  <si>
    <t>06.07.2020 08:42:13</t>
  </si>
  <si>
    <t>06.07.2020 08:42:15</t>
  </si>
  <si>
    <t>06.07.2020 08:42:16</t>
  </si>
  <si>
    <t>06.07.2020 08:42:37</t>
  </si>
  <si>
    <t>06.07.2020 08:42:39</t>
  </si>
  <si>
    <t>06.07.2020 08:42:40</t>
  </si>
  <si>
    <t>06.07.2020 08:42:42</t>
  </si>
  <si>
    <t>06.07.2020 08:42:43</t>
  </si>
  <si>
    <t>06.07.2020 08:42:45</t>
  </si>
  <si>
    <t>06.07.2020 08:42:46</t>
  </si>
  <si>
    <t>06.07.2020 08:42:48</t>
  </si>
  <si>
    <t>06.07.2020 08:42:49</t>
  </si>
  <si>
    <t>06.07.2020 08:42:52</t>
  </si>
  <si>
    <t>06.07.2020 08:42:54</t>
  </si>
  <si>
    <t>06.07.2020 08:43:46</t>
  </si>
  <si>
    <t>06.07.2020 08:43:48</t>
  </si>
  <si>
    <t>06.07.2020 08:43:49</t>
  </si>
  <si>
    <t>06.07.2020 08:43:51</t>
  </si>
  <si>
    <t>06.07.2020 08:43:52</t>
  </si>
  <si>
    <t>06.07.2020 08:43:54</t>
  </si>
  <si>
    <t>06.07.2020 08:43:55</t>
  </si>
  <si>
    <t>06.07.2020 08:44:16</t>
  </si>
  <si>
    <t>06.07.2020 08:44:18</t>
  </si>
  <si>
    <t>06.07.2020 08:44:19</t>
  </si>
  <si>
    <t>06.07.2020 08:44:21</t>
  </si>
  <si>
    <t>06.07.2020 08:44:22</t>
  </si>
  <si>
    <t>06.07.2020 08:44:24</t>
  </si>
  <si>
    <t>06.07.2020 08:44:25</t>
  </si>
  <si>
    <t>06.07.2020 08:44:27</t>
  </si>
  <si>
    <t>06.07.2020 08:45:42</t>
  </si>
  <si>
    <t>06.07.2020 08:45:43</t>
  </si>
  <si>
    <t>06.07.2020 08:45:45</t>
  </si>
  <si>
    <t>06.07.2020 08:45:46</t>
  </si>
  <si>
    <t>06.07.2020 08:45:49</t>
  </si>
  <si>
    <t>06.07.2020 08:45:51</t>
  </si>
  <si>
    <t>06.07.2020 08:45:54</t>
  </si>
  <si>
    <t>06.07.2020 08:45:55</t>
  </si>
  <si>
    <t>06.07.2020 08:45:57</t>
  </si>
  <si>
    <t>06.07.2020 08:45:58</t>
  </si>
  <si>
    <t>06.07.2020 08:48:10</t>
  </si>
  <si>
    <t>06.07.2020 08:48:12</t>
  </si>
  <si>
    <t>06.07.2020 08:48:13</t>
  </si>
  <si>
    <t>06.07.2020 08:48:15</t>
  </si>
  <si>
    <t>06.07.2020 08:48:16</t>
  </si>
  <si>
    <t>06.07.2020 08:48:18</t>
  </si>
  <si>
    <t>06.07.2020 08:48:19</t>
  </si>
  <si>
    <t>06.07.2020 08:48:25</t>
  </si>
  <si>
    <t>06.07.2020 08:48:27</t>
  </si>
  <si>
    <t>06.07.2020 08:48:28</t>
  </si>
  <si>
    <t>06.07.2020 08:48:30</t>
  </si>
  <si>
    <t>06.07.2020 08:48:31</t>
  </si>
  <si>
    <t>06.07.2020 08:48:33</t>
  </si>
  <si>
    <t>06.07.2020 08:49:25</t>
  </si>
  <si>
    <t>06.07.2020 08:49:27</t>
  </si>
  <si>
    <t>06.07.2020 08:49:28</t>
  </si>
  <si>
    <t>06.07.2020 08:49:31</t>
  </si>
  <si>
    <t>06.07.2020 08:49:34</t>
  </si>
  <si>
    <t>06.07.2020 08:49:55</t>
  </si>
  <si>
    <t>06.07.2020 08:49:57</t>
  </si>
  <si>
    <t>06.07.2020 08:49:58</t>
  </si>
  <si>
    <t>06.07.2020 08:50:00</t>
  </si>
  <si>
    <t>06.07.2020 08:50:01</t>
  </si>
  <si>
    <t>06.07.2020 08:50:03</t>
  </si>
  <si>
    <t>06.07.2020 08:50:04</t>
  </si>
  <si>
    <t>06.07.2020 08:50:06</t>
  </si>
  <si>
    <t>06.07.2020 08:50:07</t>
  </si>
  <si>
    <t>06.07.2020 08:50:39</t>
  </si>
  <si>
    <t>06.07.2020 08:50:42</t>
  </si>
  <si>
    <t>06.07.2020 08:50:44</t>
  </si>
  <si>
    <t>06.07.2020 08:50:45</t>
  </si>
  <si>
    <t>06.07.2020 08:50:47</t>
  </si>
  <si>
    <t>06.07.2020 08:50:48</t>
  </si>
  <si>
    <t>06.07.2020 08:51:12</t>
  </si>
  <si>
    <t>06.07.2020 08:51:13</t>
  </si>
  <si>
    <t>06.07.2020 08:51:15</t>
  </si>
  <si>
    <t>06.07.2020 08:51:16</t>
  </si>
  <si>
    <t>06.07.2020 08:51:18</t>
  </si>
  <si>
    <t>06.07.2020 08:51:19</t>
  </si>
  <si>
    <t>06.07.2020 08:51:21</t>
  </si>
  <si>
    <t>06.07.2020 08:51:22</t>
  </si>
  <si>
    <t>06.07.2020 08:53:04</t>
  </si>
  <si>
    <t>06.07.2020 08:53:06</t>
  </si>
  <si>
    <t>06.07.2020 08:53:07</t>
  </si>
  <si>
    <t>06.07.2020 08:53:09</t>
  </si>
  <si>
    <t>06.07.2020 08:53:10</t>
  </si>
  <si>
    <t>06.07.2020 08:53:12</t>
  </si>
  <si>
    <t>06.07.2020 08:53:42</t>
  </si>
  <si>
    <t>06.07.2020 08:53:43</t>
  </si>
  <si>
    <t>06.07.2020 08:53:45</t>
  </si>
  <si>
    <t>06.07.2020 08:53:46</t>
  </si>
  <si>
    <t>06.07.2020 08:53:48</t>
  </si>
  <si>
    <t>06.07.2020 08:53:51</t>
  </si>
  <si>
    <t>06.07.2020 08:53:52</t>
  </si>
  <si>
    <t>06.07.2020 08:53:54</t>
  </si>
  <si>
    <t>06.07.2020 08:57:06</t>
  </si>
  <si>
    <t>06.07.2020 08:57:07</t>
  </si>
  <si>
    <t>06.07.2020 08:57:09</t>
  </si>
  <si>
    <t>06.07.2020 08:57:10</t>
  </si>
  <si>
    <t>06.07.2020 08:57:12</t>
  </si>
  <si>
    <t>06.07.2020 08:57:13</t>
  </si>
  <si>
    <t>06.07.2020 08:59:18</t>
  </si>
  <si>
    <t>06.07.2020 08:59:19</t>
  </si>
  <si>
    <t>06.07.2020 08:59:21</t>
  </si>
  <si>
    <t>06.07.2020 08:59:22</t>
  </si>
  <si>
    <t>06.07.2020 08:59:24</t>
  </si>
  <si>
    <t>06.07.2020 08:59:28</t>
  </si>
  <si>
    <t>06.07.2020 08:59:57</t>
  </si>
  <si>
    <t>06.07.2020 08:59:58</t>
  </si>
  <si>
    <t>06.07.2020 09:00:00</t>
  </si>
  <si>
    <t>06.07.2020 09:00:01</t>
  </si>
  <si>
    <t>06.07.2020 09:00:03</t>
  </si>
  <si>
    <t>06.07.2020 09:00:04</t>
  </si>
  <si>
    <t>06.07.2020 09:00:06</t>
  </si>
  <si>
    <t>06.07.2020 09:01:03</t>
  </si>
  <si>
    <t>06.07.2020 09:01:04</t>
  </si>
  <si>
    <t>06.07.2020 09:01:06</t>
  </si>
  <si>
    <t>06.07.2020 09:01:07</t>
  </si>
  <si>
    <t>06.07.2020 09:01:09</t>
  </si>
  <si>
    <t>06.07.2020 09:01:10</t>
  </si>
  <si>
    <t>06.07.2020 09:02:34</t>
  </si>
  <si>
    <t>06.07.2020 09:02:36</t>
  </si>
  <si>
    <t>06.07.2020 09:02:37</t>
  </si>
  <si>
    <t>06.07.2020 09:02:39</t>
  </si>
  <si>
    <t>06.07.2020 09:02:40</t>
  </si>
  <si>
    <t>06.07.2020 09:02:42</t>
  </si>
  <si>
    <t>06.07.2020 09:02:43</t>
  </si>
  <si>
    <t>06.07.2020 09:04:25</t>
  </si>
  <si>
    <t>06.07.2020 09:04:27</t>
  </si>
  <si>
    <t>06.07.2020 09:04:28</t>
  </si>
  <si>
    <t>06.07.2020 09:04:30</t>
  </si>
  <si>
    <t>06.07.2020 09:04:31</t>
  </si>
  <si>
    <t>06.07.2020 09:04:33</t>
  </si>
  <si>
    <t>06.07.2020 09:05:19</t>
  </si>
  <si>
    <t>06.07.2020 09:05:21</t>
  </si>
  <si>
    <t>06.07.2020 09:05:22</t>
  </si>
  <si>
    <t>06.07.2020 09:05:24</t>
  </si>
  <si>
    <t>06.07.2020 09:05:25</t>
  </si>
  <si>
    <t>06.07.2020 09:05:27</t>
  </si>
  <si>
    <t>06.07.2020 09:05:28</t>
  </si>
  <si>
    <t>06.07.2020 09:05:31</t>
  </si>
  <si>
    <t>06.07.2020 09:05:42</t>
  </si>
  <si>
    <t>06.07.2020 09:05:43</t>
  </si>
  <si>
    <t>06.07.2020 09:05:45</t>
  </si>
  <si>
    <t>06.07.2020 09:05:46</t>
  </si>
  <si>
    <t>06.07.2020 09:05:48</t>
  </si>
  <si>
    <t>06.07.2020 09:06:21</t>
  </si>
  <si>
    <t>06.07.2020 09:06:22</t>
  </si>
  <si>
    <t>06.07.2020 09:06:24</t>
  </si>
  <si>
    <t>06.07.2020 09:06:25</t>
  </si>
  <si>
    <t>06.07.2020 09:06:27</t>
  </si>
  <si>
    <t>06.07.2020 09:06:28</t>
  </si>
  <si>
    <t>06.07.2020 09:06:30</t>
  </si>
  <si>
    <t>06.07.2020 09:06:33</t>
  </si>
  <si>
    <t>06.07.2020 09:06:34</t>
  </si>
  <si>
    <t>06.07.2020 09:08:39</t>
  </si>
  <si>
    <t>06.07.2020 09:08:40</t>
  </si>
  <si>
    <t>06.07.2020 09:08:43</t>
  </si>
  <si>
    <t>06.07.2020 09:08:45</t>
  </si>
  <si>
    <t>06.07.2020 09:08:46</t>
  </si>
  <si>
    <t>06.07.2020 09:09:36</t>
  </si>
  <si>
    <t>06.07.2020 09:09:40</t>
  </si>
  <si>
    <t>06.07.2020 09:09:42</t>
  </si>
  <si>
    <t>06.07.2020 09:09:43</t>
  </si>
  <si>
    <t>06.07.2020 09:09:45</t>
  </si>
  <si>
    <t>06.07.2020 09:09:46</t>
  </si>
  <si>
    <t>06.07.2020 09:09:48</t>
  </si>
  <si>
    <t>06.07.2020 09:10:49</t>
  </si>
  <si>
    <t>06.07.2020 09:10:51</t>
  </si>
  <si>
    <t>06.07.2020 09:10:52</t>
  </si>
  <si>
    <t>06.07.2020 09:10:54</t>
  </si>
  <si>
    <t>06.07.2020 09:10:55</t>
  </si>
  <si>
    <t>06.07.2020 09:11:50</t>
  </si>
  <si>
    <t>06.07.2020 09:11:51</t>
  </si>
  <si>
    <t>06.07.2020 09:11:53</t>
  </si>
  <si>
    <t>06.07.2020 09:11:54</t>
  </si>
  <si>
    <t>06.07.2020 09:11:56</t>
  </si>
  <si>
    <t>06.07.2020 09:11:57</t>
  </si>
  <si>
    <t>06.07.2020 09:13:36</t>
  </si>
  <si>
    <t>06.07.2020 09:13:37</t>
  </si>
  <si>
    <t>06.07.2020 09:13:39</t>
  </si>
  <si>
    <t>06.07.2020 09:13:40</t>
  </si>
  <si>
    <t>06.07.2020 09:13:42</t>
  </si>
  <si>
    <t>06.07.2020 09:13:43</t>
  </si>
  <si>
    <t>06.07.2020 09:13:45</t>
  </si>
  <si>
    <t>06.07.2020 09:13:46</t>
  </si>
  <si>
    <t>06.07.2020 09:13:48</t>
  </si>
  <si>
    <t>06.07.2020 09:14:34</t>
  </si>
  <si>
    <t>06.07.2020 09:14:36</t>
  </si>
  <si>
    <t>06.07.2020 09:14:37</t>
  </si>
  <si>
    <t>06.07.2020 09:14:39</t>
  </si>
  <si>
    <t>06.07.2020 09:14:40</t>
  </si>
  <si>
    <t>06.07.2020 09:14:42</t>
  </si>
  <si>
    <t>06.07.2020 09:14:43</t>
  </si>
  <si>
    <t>06.07.2020 09:14:46</t>
  </si>
  <si>
    <t>06.07.2020 09:14:49</t>
  </si>
  <si>
    <t>06.07.2020 09:16:51</t>
  </si>
  <si>
    <t>06.07.2020 09:16:52</t>
  </si>
  <si>
    <t>06.07.2020 09:16:55</t>
  </si>
  <si>
    <t>06.07.2020 09:16:57</t>
  </si>
  <si>
    <t>06.07.2020 09:16:58</t>
  </si>
  <si>
    <t>06.07.2020 09:17:01</t>
  </si>
  <si>
    <t>06.07.2020 09:17:03</t>
  </si>
  <si>
    <t>06.07.2020 09:17:04</t>
  </si>
  <si>
    <t>06.07.2020 09:17:07</t>
  </si>
  <si>
    <t>06.07.2020 09:17:09</t>
  </si>
  <si>
    <t>06.07.2020 09:17:10</t>
  </si>
  <si>
    <t>06.07.2020 09:17:27</t>
  </si>
  <si>
    <t>06.07.2020 09:17:30</t>
  </si>
  <si>
    <t>06.07.2020 09:17:31</t>
  </si>
  <si>
    <t>06.07.2020 09:17:33</t>
  </si>
  <si>
    <t>06.07.2020 09:18:48</t>
  </si>
  <si>
    <t>06.07.2020 09:18:49</t>
  </si>
  <si>
    <t>06.07.2020 09:18:51</t>
  </si>
  <si>
    <t>06.07.2020 09:18:52</t>
  </si>
  <si>
    <t>06.07.2020 09:18:54</t>
  </si>
  <si>
    <t>06.07.2020 09:18:57</t>
  </si>
  <si>
    <t>06.07.2020 09:18:58</t>
  </si>
  <si>
    <t>06.07.2020 09:19:00</t>
  </si>
  <si>
    <t>06.07.2020 09:20:12</t>
  </si>
  <si>
    <t>06.07.2020 09:20:13</t>
  </si>
  <si>
    <t>06.07.2020 09:20:15</t>
  </si>
  <si>
    <t>06.07.2020 09:20:16</t>
  </si>
  <si>
    <t>06.07.2020 09:20:18</t>
  </si>
  <si>
    <t>06.07.2020 09:20:19</t>
  </si>
  <si>
    <t>06.07.2020 09:20:40</t>
  </si>
  <si>
    <t>06.07.2020 09:20:42</t>
  </si>
  <si>
    <t>06.07.2020 09:20:43</t>
  </si>
  <si>
    <t>06.07.2020 09:20:45</t>
  </si>
  <si>
    <t>06.07.2020 09:20:46</t>
  </si>
  <si>
    <t>06.07.2020 09:20:48</t>
  </si>
  <si>
    <t>06.07.2020 09:20:49</t>
  </si>
  <si>
    <t>06.07.2020 09:20:51</t>
  </si>
  <si>
    <t>06.07.2020 09:20:52</t>
  </si>
  <si>
    <t>06.07.2020 09:20:58</t>
  </si>
  <si>
    <t>06.07.2020 09:21:00</t>
  </si>
  <si>
    <t>06.07.2020 09:21:01</t>
  </si>
  <si>
    <t>06.07.2020 09:21:03</t>
  </si>
  <si>
    <t>06.07.2020 09:21:04</t>
  </si>
  <si>
    <t>06.07.2020 09:21:06</t>
  </si>
  <si>
    <t>06.07.2020 09:21:41</t>
  </si>
  <si>
    <t>06.07.2020 09:21:42</t>
  </si>
  <si>
    <t>06.07.2020 09:21:43</t>
  </si>
  <si>
    <t>06.07.2020 09:21:45</t>
  </si>
  <si>
    <t>06.07.2020 09:21:47</t>
  </si>
  <si>
    <t>06.07.2020 09:21:48</t>
  </si>
  <si>
    <t>06.07.2020 09:21:50</t>
  </si>
  <si>
    <t>06.07.2020 09:22:36</t>
  </si>
  <si>
    <t>06.07.2020 09:22:37</t>
  </si>
  <si>
    <t>06.07.2020 09:22:40</t>
  </si>
  <si>
    <t>06.07.2020 09:26:21</t>
  </si>
  <si>
    <t>06.07.2020 09:26:22</t>
  </si>
  <si>
    <t>06.07.2020 09:26:24</t>
  </si>
  <si>
    <t>06.07.2020 09:26:25</t>
  </si>
  <si>
    <t>06.07.2020 09:26:27</t>
  </si>
  <si>
    <t>06.07.2020 09:26:28</t>
  </si>
  <si>
    <t>06.07.2020 09:26:30</t>
  </si>
  <si>
    <t>06.07.2020 09:28:03</t>
  </si>
  <si>
    <t>06.07.2020 09:28:09</t>
  </si>
  <si>
    <t>06.07.2020 09:28:10</t>
  </si>
  <si>
    <t>06.07.2020 09:28:12</t>
  </si>
  <si>
    <t>06.07.2020 09:28:19</t>
  </si>
  <si>
    <t>06.07.2020 09:28:21</t>
  </si>
  <si>
    <t>06.07.2020 09:28:22</t>
  </si>
  <si>
    <t>06.07.2020 09:28:25</t>
  </si>
  <si>
    <t>06.07.2020 09:28:27</t>
  </si>
  <si>
    <t>06.07.2020 09:28:28</t>
  </si>
  <si>
    <t>06.07.2020 09:29:24</t>
  </si>
  <si>
    <t>06.07.2020 09:29:25</t>
  </si>
  <si>
    <t>06.07.2020 09:29:27</t>
  </si>
  <si>
    <t>06.07.2020 09:29:36</t>
  </si>
  <si>
    <t>06.07.2020 09:29:37</t>
  </si>
  <si>
    <t>06.07.2020 09:29:39</t>
  </si>
  <si>
    <t>06.07.2020 09:29:40</t>
  </si>
  <si>
    <t>06.07.2020 09:29:46</t>
  </si>
  <si>
    <t>06.07.2020 09:29:48</t>
  </si>
  <si>
    <t>06.07.2020 09:29:49</t>
  </si>
  <si>
    <t>06.07.2020 09:29:52</t>
  </si>
  <si>
    <t>06.07.2020 09:30:10</t>
  </si>
  <si>
    <t>06.07.2020 09:30:13</t>
  </si>
  <si>
    <t>06.07.2020 09:30:15</t>
  </si>
  <si>
    <t>06.07.2020 09:30:16</t>
  </si>
  <si>
    <t>06.07.2020 09:30:19</t>
  </si>
  <si>
    <t>06.07.2020 09:30:21</t>
  </si>
  <si>
    <t>06.07.2020 09:30:22</t>
  </si>
  <si>
    <t>06.07.2020 09:30:33</t>
  </si>
  <si>
    <t>06.07.2020 09:30:34</t>
  </si>
  <si>
    <t>06.07.2020 09:30:36</t>
  </si>
  <si>
    <t>06.07.2020 09:30:37</t>
  </si>
  <si>
    <t>06.07.2020 09:30:39</t>
  </si>
  <si>
    <t>06.07.2020 09:33:58</t>
  </si>
  <si>
    <t>06.07.2020 09:34:00</t>
  </si>
  <si>
    <t>06.07.2020 09:34:01</t>
  </si>
  <si>
    <t>06.07.2020 09:34:03</t>
  </si>
  <si>
    <t>06.07.2020 09:34:06</t>
  </si>
  <si>
    <t>06.07.2020 09:34:30</t>
  </si>
  <si>
    <t>06.07.2020 09:34:32</t>
  </si>
  <si>
    <t>06.07.2020 09:34:33</t>
  </si>
  <si>
    <t>06.07.2020 09:34:35</t>
  </si>
  <si>
    <t>06.07.2020 09:34:36</t>
  </si>
  <si>
    <t>06.07.2020 09:34:38</t>
  </si>
  <si>
    <t>06.07.2020 09:34:39</t>
  </si>
  <si>
    <t>06.07.2020 09:34:41</t>
  </si>
  <si>
    <t>06.07.2020 09:36:06</t>
  </si>
  <si>
    <t>06.07.2020 09:36:09</t>
  </si>
  <si>
    <t>06.07.2020 09:36:10</t>
  </si>
  <si>
    <t>06.07.2020 09:36:12</t>
  </si>
  <si>
    <t>06.07.2020 09:36:13</t>
  </si>
  <si>
    <t>06.07.2020 09:36:24</t>
  </si>
  <si>
    <t>06.07.2020 09:36:25</t>
  </si>
  <si>
    <t>06.07.2020 09:36:27</t>
  </si>
  <si>
    <t>06.07.2020 09:36:28</t>
  </si>
  <si>
    <t>06.07.2020 09:36:30</t>
  </si>
  <si>
    <t>06.07.2020 09:36:31</t>
  </si>
  <si>
    <t>06.07.2020 09:36:33</t>
  </si>
  <si>
    <t>06.07.2020 09:36:45</t>
  </si>
  <si>
    <t>06.07.2020 09:36:46</t>
  </si>
  <si>
    <t>06.07.2020 09:36:48</t>
  </si>
  <si>
    <t>06.07.2020 09:36:49</t>
  </si>
  <si>
    <t>06.07.2020 09:36:51</t>
  </si>
  <si>
    <t>06.07.2020 09:36:52</t>
  </si>
  <si>
    <t>06.07.2020 09:36:54</t>
  </si>
  <si>
    <t>06.07.2020 09:36:55</t>
  </si>
  <si>
    <t>06.07.2020 09:36:57</t>
  </si>
  <si>
    <t>06.07.2020 09:38:01</t>
  </si>
  <si>
    <t>06.07.2020 09:38:03</t>
  </si>
  <si>
    <t>06.07.2020 09:38:04</t>
  </si>
  <si>
    <t>06.07.2020 09:38:07</t>
  </si>
  <si>
    <t>06.07.2020 09:38:09</t>
  </si>
  <si>
    <t>06.07.2020 09:38:19</t>
  </si>
  <si>
    <t>06.07.2020 09:38:21</t>
  </si>
  <si>
    <t>06.07.2020 09:38:22</t>
  </si>
  <si>
    <t>06.07.2020 09:38:24</t>
  </si>
  <si>
    <t>06.07.2020 09:38:25</t>
  </si>
  <si>
    <t>06.07.2020 09:38:27</t>
  </si>
  <si>
    <t>06.07.2020 09:38:28</t>
  </si>
  <si>
    <t>06.07.2020 09:38:48</t>
  </si>
  <si>
    <t>06.07.2020 09:38:49</t>
  </si>
  <si>
    <t>06.07.2020 09:40:04</t>
  </si>
  <si>
    <t>06.07.2020 09:40:06</t>
  </si>
  <si>
    <t>06.07.2020 09:40:07</t>
  </si>
  <si>
    <t>06.07.2020 09:40:09</t>
  </si>
  <si>
    <t>06.07.2020 09:40:10</t>
  </si>
  <si>
    <t>06.07.2020 09:40:12</t>
  </si>
  <si>
    <t>06.07.2020 09:41:07</t>
  </si>
  <si>
    <t>06.07.2020 09:41:09</t>
  </si>
  <si>
    <t>06.07.2020 09:41:10</t>
  </si>
  <si>
    <t>06.07.2020 09:41:12</t>
  </si>
  <si>
    <t>06.07.2020 09:41:13</t>
  </si>
  <si>
    <t>06.07.2020 09:41:15</t>
  </si>
  <si>
    <t>06.07.2020 09:41:16</t>
  </si>
  <si>
    <t>06.07.2020 09:41:18</t>
  </si>
  <si>
    <t>06.07.2020 09:41:31</t>
  </si>
  <si>
    <t>06.07.2020 09:41:33</t>
  </si>
  <si>
    <t>06.07.2020 09:41:34</t>
  </si>
  <si>
    <t>06.07.2020 09:41:36</t>
  </si>
  <si>
    <t>06.07.2020 09:41:37</t>
  </si>
  <si>
    <t>06.07.2020 09:41:39</t>
  </si>
  <si>
    <t>06.07.2020 09:41:40</t>
  </si>
  <si>
    <t>06.07.2020 09:41:42</t>
  </si>
  <si>
    <t>06.07.2020 09:42:01</t>
  </si>
  <si>
    <t>06.07.2020 09:42:03</t>
  </si>
  <si>
    <t>06.07.2020 09:42:04</t>
  </si>
  <si>
    <t>06.07.2020 09:42:06</t>
  </si>
  <si>
    <t>06.07.2020 09:43:51</t>
  </si>
  <si>
    <t>06.07.2020 09:43:52</t>
  </si>
  <si>
    <t>06.07.2020 09:43:54</t>
  </si>
  <si>
    <t>06.07.2020 09:43:55</t>
  </si>
  <si>
    <t>06.07.2020 09:43:57</t>
  </si>
  <si>
    <t>06.07.2020 09:43:58</t>
  </si>
  <si>
    <t>06.07.2020 09:44:00</t>
  </si>
  <si>
    <t>06.07.2020 09:44:19</t>
  </si>
  <si>
    <t>06.07.2020 09:44:21</t>
  </si>
  <si>
    <t>06.07.2020 09:44:22</t>
  </si>
  <si>
    <t>06.07.2020 09:44:24</t>
  </si>
  <si>
    <t>06.07.2020 09:44:25</t>
  </si>
  <si>
    <t>06.07.2020 09:44:27</t>
  </si>
  <si>
    <t>06.07.2020 09:44:28</t>
  </si>
  <si>
    <t>06.07.2020 09:45:18</t>
  </si>
  <si>
    <t>06.07.2020 09:45:19</t>
  </si>
  <si>
    <t>06.07.2020 09:45:21</t>
  </si>
  <si>
    <t>06.07.2020 09:45:22</t>
  </si>
  <si>
    <t>06.07.2020 09:45:24</t>
  </si>
  <si>
    <t>06.07.2020 09:45:25</t>
  </si>
  <si>
    <t>06.07.2020 09:45:27</t>
  </si>
  <si>
    <t>06.07.2020 09:45:46</t>
  </si>
  <si>
    <t>06.07.2020 09:45:48</t>
  </si>
  <si>
    <t>06.07.2020 09:45:49</t>
  </si>
  <si>
    <t>06.07.2020 09:45:51</t>
  </si>
  <si>
    <t>06.07.2020 09:45:52</t>
  </si>
  <si>
    <t>06.07.2020 09:45:54</t>
  </si>
  <si>
    <t>06.07.2020 09:46:04</t>
  </si>
  <si>
    <t>06.07.2020 09:46:06</t>
  </si>
  <si>
    <t>06.07.2020 09:46:09</t>
  </si>
  <si>
    <t>06.07.2020 09:46:10</t>
  </si>
  <si>
    <t>06.07.2020 09:46:12</t>
  </si>
  <si>
    <t>06.07.2020 09:46:13</t>
  </si>
  <si>
    <t>06.07.2020 09:46:15</t>
  </si>
  <si>
    <t>06.07.2020 09:46:18</t>
  </si>
  <si>
    <t>06.07.2020 09:46:19</t>
  </si>
  <si>
    <t>06.07.2020 09:46:21</t>
  </si>
  <si>
    <t>06.07.2020 09:46:22</t>
  </si>
  <si>
    <t>06.07.2020 09:46:24</t>
  </si>
  <si>
    <t>06.07.2020 09:46:25</t>
  </si>
  <si>
    <t>06.07.2020 09:46:27</t>
  </si>
  <si>
    <t>06.07.2020 09:46:28</t>
  </si>
  <si>
    <t>06.07.2020 09:46:30</t>
  </si>
  <si>
    <t>06.07.2020 09:46:31</t>
  </si>
  <si>
    <t>06.07.2020 09:46:33</t>
  </si>
  <si>
    <t>06.07.2020 09:47:49</t>
  </si>
  <si>
    <t>06.07.2020 09:47:51</t>
  </si>
  <si>
    <t>06.07.2020 09:47:52</t>
  </si>
  <si>
    <t>06.07.2020 09:47:54</t>
  </si>
  <si>
    <t>06.07.2020 09:47:55</t>
  </si>
  <si>
    <t>06.07.2020 09:47:57</t>
  </si>
  <si>
    <t>06.07.2020 09:47:58</t>
  </si>
  <si>
    <t>06.07.2020 09:48:12</t>
  </si>
  <si>
    <t>06.07.2020 09:48:13</t>
  </si>
  <si>
    <t>06.07.2020 09:48:15</t>
  </si>
  <si>
    <t>06.07.2020 09:48:16</t>
  </si>
  <si>
    <t>06.07.2020 09:48:18</t>
  </si>
  <si>
    <t>06.07.2020 09:48:22</t>
  </si>
  <si>
    <t>06.07.2020 09:49:36</t>
  </si>
  <si>
    <t>06.07.2020 09:49:37</t>
  </si>
  <si>
    <t>06.07.2020 09:49:39</t>
  </si>
  <si>
    <t>06.07.2020 09:49:40</t>
  </si>
  <si>
    <t>06.07.2020 09:49:42</t>
  </si>
  <si>
    <t>06.07.2020 09:49:43</t>
  </si>
  <si>
    <t>06.07.2020 09:49:45</t>
  </si>
  <si>
    <t>06.07.2020 09:49:46</t>
  </si>
  <si>
    <t>06.07.2020 09:50:55</t>
  </si>
  <si>
    <t>06.07.2020 09:50:57</t>
  </si>
  <si>
    <t>06.07.2020 09:50:58</t>
  </si>
  <si>
    <t>06.07.2020 09:51:00</t>
  </si>
  <si>
    <t>06.07.2020 09:51:01</t>
  </si>
  <si>
    <t>06.07.2020 09:51:03</t>
  </si>
  <si>
    <t>06.07.2020 09:51:04</t>
  </si>
  <si>
    <t>06.07.2020 09:51:07</t>
  </si>
  <si>
    <t>06.07.2020 09:51:10</t>
  </si>
  <si>
    <t>06.07.2020 09:52:25</t>
  </si>
  <si>
    <t>06.07.2020 09:52:27</t>
  </si>
  <si>
    <t>06.07.2020 09:52:28</t>
  </si>
  <si>
    <t>06.07.2020 09:52:33</t>
  </si>
  <si>
    <t>06.07.2020 09:52:34</t>
  </si>
  <si>
    <t>06.07.2020 09:53:30</t>
  </si>
  <si>
    <t>06.07.2020 09:53:34</t>
  </si>
  <si>
    <t>06.07.2020 09:53:36</t>
  </si>
  <si>
    <t>06.07.2020 09:53:37</t>
  </si>
  <si>
    <t>06.07.2020 09:53:39</t>
  </si>
  <si>
    <t>06.07.2020 09:53:40</t>
  </si>
  <si>
    <t>06.07.2020 09:53:42</t>
  </si>
  <si>
    <t>06.07.2020 09:55:21</t>
  </si>
  <si>
    <t>06.07.2020 09:55:22</t>
  </si>
  <si>
    <t>06.07.2020 09:55:24</t>
  </si>
  <si>
    <t>06.07.2020 09:55:25</t>
  </si>
  <si>
    <t>06.07.2020 09:55:28</t>
  </si>
  <si>
    <t>06.07.2020 09:55:30</t>
  </si>
  <si>
    <t>06.07.2020 09:55:31</t>
  </si>
  <si>
    <t>06.07.2020 09:55:43</t>
  </si>
  <si>
    <t>06.07.2020 09:55:46</t>
  </si>
  <si>
    <t>06.07.2020 09:55:48</t>
  </si>
  <si>
    <t>06.07.2020 09:55:49</t>
  </si>
  <si>
    <t>06.07.2020 09:55:51</t>
  </si>
  <si>
    <t>06.07.2020 09:55:52</t>
  </si>
  <si>
    <t>06.07.2020 09:57:01</t>
  </si>
  <si>
    <t>06.07.2020 09:57:04</t>
  </si>
  <si>
    <t>06.07.2020 09:57:06</t>
  </si>
  <si>
    <t>06.07.2020 09:57:09</t>
  </si>
  <si>
    <t>06.07.2020 09:57:10</t>
  </si>
  <si>
    <t>06.07.2020 09:59:13</t>
  </si>
  <si>
    <t>06.07.2020 09:59:15</t>
  </si>
  <si>
    <t>06.07.2020 09:59:21</t>
  </si>
  <si>
    <t>06.07.2020 09:59:24</t>
  </si>
  <si>
    <t>06.07.2020 09:59:25</t>
  </si>
  <si>
    <t>06.07.2020 10:00:24</t>
  </si>
  <si>
    <t>06.07.2020 10:00:27</t>
  </si>
  <si>
    <t>06.07.2020 10:00:28</t>
  </si>
  <si>
    <t>06.07.2020 10:00:33</t>
  </si>
  <si>
    <t>06.07.2020 10:00:34</t>
  </si>
  <si>
    <t>06.07.2020 10:00:45</t>
  </si>
  <si>
    <t>06.07.2020 10:00:46</t>
  </si>
  <si>
    <t>06.07.2020 10:00:48</t>
  </si>
  <si>
    <t>06.07.2020 10:00:49</t>
  </si>
  <si>
    <t>06.07.2020 10:00:51</t>
  </si>
  <si>
    <t>06.07.2020 10:00:52</t>
  </si>
  <si>
    <t>06.07.2020 10:00:54</t>
  </si>
  <si>
    <t>06.07.2020 10:02:37</t>
  </si>
  <si>
    <t>06.07.2020 10:02:39</t>
  </si>
  <si>
    <t>06.07.2020 10:02:42</t>
  </si>
  <si>
    <t>06.07.2020 10:02:43</t>
  </si>
  <si>
    <t>06.07.2020 10:02:45</t>
  </si>
  <si>
    <t>06.07.2020 10:03:12</t>
  </si>
  <si>
    <t>06.07.2020 10:03:15</t>
  </si>
  <si>
    <t>06.07.2020 10:03:16</t>
  </si>
  <si>
    <t>06.07.2020 10:03:18</t>
  </si>
  <si>
    <t>06.07.2020 10:03:19</t>
  </si>
  <si>
    <t>06.07.2020 10:03:24</t>
  </si>
  <si>
    <t>06.07.2020 10:03:25</t>
  </si>
  <si>
    <t>06.07.2020 10:03:27</t>
  </si>
  <si>
    <t>06.07.2020 10:03:28</t>
  </si>
  <si>
    <t>06.07.2020 10:03:30</t>
  </si>
  <si>
    <t>06.07.2020 10:04:27</t>
  </si>
  <si>
    <t>06.07.2020 10:04:28</t>
  </si>
  <si>
    <t>06.07.2020 10:04:30</t>
  </si>
  <si>
    <t>06.07.2020 10:04:31</t>
  </si>
  <si>
    <t>06.07.2020 10:04:33</t>
  </si>
  <si>
    <t>06.07.2020 10:04:54</t>
  </si>
  <si>
    <t>06.07.2020 10:04:55</t>
  </si>
  <si>
    <t>06.07.2020 10:04:57</t>
  </si>
  <si>
    <t>06.07.2020 10:04:58</t>
  </si>
  <si>
    <t>06.07.2020 10:05:00</t>
  </si>
  <si>
    <t>06.07.2020 10:05:30</t>
  </si>
  <si>
    <t>06.07.2020 10:05:31</t>
  </si>
  <si>
    <t>06.07.2020 10:05:33</t>
  </si>
  <si>
    <t>06.07.2020 10:05:34</t>
  </si>
  <si>
    <t>06.07.2020 10:05:36</t>
  </si>
  <si>
    <t>06.07.2020 10:05:37</t>
  </si>
  <si>
    <t>06.07.2020 10:05:39</t>
  </si>
  <si>
    <t>06.07.2020 10:05:41</t>
  </si>
  <si>
    <t>06.07.2020 10:06:21</t>
  </si>
  <si>
    <t>06.07.2020 10:06:22</t>
  </si>
  <si>
    <t>06.07.2020 10:06:24</t>
  </si>
  <si>
    <t>06.07.2020 10:06:25</t>
  </si>
  <si>
    <t>06.07.2020 10:06:27</t>
  </si>
  <si>
    <t>06.07.2020 10:06:28</t>
  </si>
  <si>
    <t>06.07.2020 10:07:21</t>
  </si>
  <si>
    <t>06.07.2020 10:07:22</t>
  </si>
  <si>
    <t>06.07.2020 10:07:24</t>
  </si>
  <si>
    <t>06.07.2020 10:07:25</t>
  </si>
  <si>
    <t>06.07.2020 10:07:27</t>
  </si>
  <si>
    <t>06.07.2020 10:07:28</t>
  </si>
  <si>
    <t>06.07.2020 10:08:30</t>
  </si>
  <si>
    <t>06.07.2020 10:08:36</t>
  </si>
  <si>
    <t>06.07.2020 10:08:37</t>
  </si>
  <si>
    <t>06.07.2020 10:08:39</t>
  </si>
  <si>
    <t>06.07.2020 10:08:40</t>
  </si>
  <si>
    <t>06.07.2020 10:08:42</t>
  </si>
  <si>
    <t>06.07.2020 10:08:43</t>
  </si>
  <si>
    <t>06.07.2020 10:08:45</t>
  </si>
  <si>
    <t>06.07.2020 10:08:46</t>
  </si>
  <si>
    <t>06.07.2020 10:08:49</t>
  </si>
  <si>
    <t>06.07.2020 10:08:55</t>
  </si>
  <si>
    <t>06.07.2020 10:08:57</t>
  </si>
  <si>
    <t>06.07.2020 10:08:58</t>
  </si>
  <si>
    <t>06.07.2020 10:09:00</t>
  </si>
  <si>
    <t>06.07.2020 10:09:01</t>
  </si>
  <si>
    <t>06.07.2020 10:09:03</t>
  </si>
  <si>
    <t>06.07.2020 10:09:04</t>
  </si>
  <si>
    <t>06.07.2020 10:11:09</t>
  </si>
  <si>
    <t>06.07.2020 10:11:10</t>
  </si>
  <si>
    <t>06.07.2020 10:11:12</t>
  </si>
  <si>
    <t>06.07.2020 10:11:13</t>
  </si>
  <si>
    <t>06.07.2020 10:11:15</t>
  </si>
  <si>
    <t>06.07.2020 10:11:16</t>
  </si>
  <si>
    <t>06.07.2020 10:11:33</t>
  </si>
  <si>
    <t>06.07.2020 10:11:34</t>
  </si>
  <si>
    <t>06.07.2020 10:11:36</t>
  </si>
  <si>
    <t>06.07.2020 10:11:37</t>
  </si>
  <si>
    <t>06.07.2020 10:11:39</t>
  </si>
  <si>
    <t>06.07.2020 10:11:40</t>
  </si>
  <si>
    <t>06.07.2020 10:11:42</t>
  </si>
  <si>
    <t>06.07.2020 10:12:04</t>
  </si>
  <si>
    <t>06.07.2020 10:12:06</t>
  </si>
  <si>
    <t>06.07.2020 10:12:07</t>
  </si>
  <si>
    <t>06.07.2020 10:12:09</t>
  </si>
  <si>
    <t>06.07.2020 10:12:10</t>
  </si>
  <si>
    <t>06.07.2020 10:12:12</t>
  </si>
  <si>
    <t>06.07.2020 10:12:13</t>
  </si>
  <si>
    <t>06.07.2020 10:12:15</t>
  </si>
  <si>
    <t>06.07.2020 10:12:49</t>
  </si>
  <si>
    <t>06.07.2020 10:12:51</t>
  </si>
  <si>
    <t>06.07.2020 10:12:52</t>
  </si>
  <si>
    <t>06.07.2020 10:12:54</t>
  </si>
  <si>
    <t>06.07.2020 10:12:55</t>
  </si>
  <si>
    <t>06.07.2020 10:12:57</t>
  </si>
  <si>
    <t>06.07.2020 10:13:01</t>
  </si>
  <si>
    <t>06.07.2020 10:13:04</t>
  </si>
  <si>
    <t>06.07.2020 10:13:06</t>
  </si>
  <si>
    <t>06.07.2020 10:13:07</t>
  </si>
  <si>
    <t>06.07.2020 10:13:09</t>
  </si>
  <si>
    <t>06.07.2020 10:13:10</t>
  </si>
  <si>
    <t>06.07.2020 10:14:13</t>
  </si>
  <si>
    <t>06.07.2020 10:14:15</t>
  </si>
  <si>
    <t>06.07.2020 10:14:16</t>
  </si>
  <si>
    <t>06.07.2020 10:14:19</t>
  </si>
  <si>
    <t>06.07.2020 10:15:03</t>
  </si>
  <si>
    <t>06.07.2020 10:15:04</t>
  </si>
  <si>
    <t>06.07.2020 10:15:06</t>
  </si>
  <si>
    <t>06.07.2020 10:15:07</t>
  </si>
  <si>
    <t>06.07.2020 10:15:09</t>
  </si>
  <si>
    <t>06.07.2020 10:15:12</t>
  </si>
  <si>
    <t>06.07.2020 10:15:13</t>
  </si>
  <si>
    <t>06.07.2020 10:15:15</t>
  </si>
  <si>
    <t>06.07.2020 10:15:16</t>
  </si>
  <si>
    <t>06.07.2020 10:16:04</t>
  </si>
  <si>
    <t>06.07.2020 10:16:06</t>
  </si>
  <si>
    <t>06.07.2020 10:16:07</t>
  </si>
  <si>
    <t>06.07.2020 10:16:10</t>
  </si>
  <si>
    <t>06.07.2020 10:18:06</t>
  </si>
  <si>
    <t>06.07.2020 10:18:07</t>
  </si>
  <si>
    <t>06.07.2020 10:18:10</t>
  </si>
  <si>
    <t>06.07.2020 10:18:12</t>
  </si>
  <si>
    <t>06.07.2020 10:18:13</t>
  </si>
  <si>
    <t>06.07.2020 10:18:15</t>
  </si>
  <si>
    <t>06.07.2020 10:18:16</t>
  </si>
  <si>
    <t>06.07.2020 10:20:18</t>
  </si>
  <si>
    <t>06.07.2020 10:20:19</t>
  </si>
  <si>
    <t>06.07.2020 10:20:21</t>
  </si>
  <si>
    <t>06.07.2020 10:20:22</t>
  </si>
  <si>
    <t>06.07.2020 10:20:24</t>
  </si>
  <si>
    <t>06.07.2020 10:20:25</t>
  </si>
  <si>
    <t>06.07.2020 10:20:27</t>
  </si>
  <si>
    <t>06.07.2020 10:20:28</t>
  </si>
  <si>
    <t>06.07.2020 10:20:30</t>
  </si>
  <si>
    <t>06.07.2020 10:22:24</t>
  </si>
  <si>
    <t>06.07.2020 10:22:27</t>
  </si>
  <si>
    <t>06.07.2020 10:22:28</t>
  </si>
  <si>
    <t>06.07.2020 10:22:30</t>
  </si>
  <si>
    <t>06.07.2020 10:22:31</t>
  </si>
  <si>
    <t>06.07.2020 10:22:33</t>
  </si>
  <si>
    <t>06.07.2020 10:22:34</t>
  </si>
  <si>
    <t>06.07.2020 10:22:36</t>
  </si>
  <si>
    <t>06.07.2020 10:22:37</t>
  </si>
  <si>
    <t>06.07.2020 10:22:39</t>
  </si>
  <si>
    <t>06.07.2020 10:22:40</t>
  </si>
  <si>
    <t>06.07.2020 10:22:49</t>
  </si>
  <si>
    <t>06.07.2020 10:22:51</t>
  </si>
  <si>
    <t>06.07.2020 10:22:52</t>
  </si>
  <si>
    <t>06.07.2020 10:22:54</t>
  </si>
  <si>
    <t>06.07.2020 10:22:55</t>
  </si>
  <si>
    <t>06.07.2020 10:27:28</t>
  </si>
  <si>
    <t>06.07.2020 10:27:30</t>
  </si>
  <si>
    <t>06.07.2020 10:27:31</t>
  </si>
  <si>
    <t>06.07.2020 10:27:33</t>
  </si>
  <si>
    <t>06.07.2020 10:27:34</t>
  </si>
  <si>
    <t>06.07.2020 10:27:36</t>
  </si>
  <si>
    <t>06.07.2020 10:27:37</t>
  </si>
  <si>
    <t>06.07.2020 10:27:39</t>
  </si>
  <si>
    <t>06.07.2020 10:29:55</t>
  </si>
  <si>
    <t>06.07.2020 10:29:57</t>
  </si>
  <si>
    <t>06.07.2020 10:29:58</t>
  </si>
  <si>
    <t>06.07.2020 10:30:00</t>
  </si>
  <si>
    <t>06.07.2020 10:30:01</t>
  </si>
  <si>
    <t>06.07.2020 10:30:03</t>
  </si>
  <si>
    <t>06.07.2020 10:30:15</t>
  </si>
  <si>
    <t>06.07.2020 10:31:42</t>
  </si>
  <si>
    <t>06.07.2020 10:31:43</t>
  </si>
  <si>
    <t>06.07.2020 10:31:45</t>
  </si>
  <si>
    <t>06.07.2020 10:31:46</t>
  </si>
  <si>
    <t>06.07.2020 10:31:48</t>
  </si>
  <si>
    <t>06.07.2020 10:31:49</t>
  </si>
  <si>
    <t>06.07.2020 10:31:51</t>
  </si>
  <si>
    <t>06.07.2020 10:32:07</t>
  </si>
  <si>
    <t>06.07.2020 10:32:09</t>
  </si>
  <si>
    <t>06.07.2020 10:32:10</t>
  </si>
  <si>
    <t>06.07.2020 10:32:12</t>
  </si>
  <si>
    <t>06.07.2020 10:32:13</t>
  </si>
  <si>
    <t>06.07.2020 10:32:15</t>
  </si>
  <si>
    <t>06.07.2020 10:32:25</t>
  </si>
  <si>
    <t>06.07.2020 10:32:27</t>
  </si>
  <si>
    <t>06.07.2020 10:32:28</t>
  </si>
  <si>
    <t>06.07.2020 10:32:31</t>
  </si>
  <si>
    <t>06.07.2020 10:32:33</t>
  </si>
  <si>
    <t>06.07.2020 10:32:34</t>
  </si>
  <si>
    <t>06.07.2020 10:32:36</t>
  </si>
  <si>
    <t>06.07.2020 10:32:37</t>
  </si>
  <si>
    <t>06.07.2020 10:32:39</t>
  </si>
  <si>
    <t>06.07.2020 10:34:51</t>
  </si>
  <si>
    <t>06.07.2020 10:34:52</t>
  </si>
  <si>
    <t>06.07.2020 10:34:54</t>
  </si>
  <si>
    <t>06.07.2020 10:34:55</t>
  </si>
  <si>
    <t>06.07.2020 10:34:57</t>
  </si>
  <si>
    <t>06.07.2020 10:34:58</t>
  </si>
  <si>
    <t>06.07.2020 10:35:00</t>
  </si>
  <si>
    <t>06.07.2020 10:35:01</t>
  </si>
  <si>
    <t>06.07.2020 10:38:10</t>
  </si>
  <si>
    <t>06.07.2020 10:38:12</t>
  </si>
  <si>
    <t>06.07.2020 10:38:13</t>
  </si>
  <si>
    <t>06.07.2020 10:38:15</t>
  </si>
  <si>
    <t>06.07.2020 10:38:16</t>
  </si>
  <si>
    <t>06.07.2020 10:39:30</t>
  </si>
  <si>
    <t>06.07.2020 10:39:31</t>
  </si>
  <si>
    <t>06.07.2020 10:39:33</t>
  </si>
  <si>
    <t>06.07.2020 10:39:34</t>
  </si>
  <si>
    <t>06.07.2020 10:39:36</t>
  </si>
  <si>
    <t>06.07.2020 10:39:37</t>
  </si>
  <si>
    <t>06.07.2020 10:39:39</t>
  </si>
  <si>
    <t>06.07.2020 10:39:40</t>
  </si>
  <si>
    <t>06.07.2020 10:41:43</t>
  </si>
  <si>
    <t>06.07.2020 10:41:45</t>
  </si>
  <si>
    <t>06.07.2020 10:41:46</t>
  </si>
  <si>
    <t>06.07.2020 10:41:48</t>
  </si>
  <si>
    <t>06.07.2020 10:41:49</t>
  </si>
  <si>
    <t>06.07.2020 10:41:51</t>
  </si>
  <si>
    <t>06.07.2020 10:42:39</t>
  </si>
  <si>
    <t>06.07.2020 10:42:40</t>
  </si>
  <si>
    <t>06.07.2020 10:42:42</t>
  </si>
  <si>
    <t>06.07.2020 10:42:43</t>
  </si>
  <si>
    <t>06.07.2020 10:42:45</t>
  </si>
  <si>
    <t>06.07.2020 10:42:46</t>
  </si>
  <si>
    <t>06.07.2020 10:42:48</t>
  </si>
  <si>
    <t>06.07.2020 10:42:49</t>
  </si>
  <si>
    <t>06.07.2020 10:43:43</t>
  </si>
  <si>
    <t>06.07.2020 10:43:48</t>
  </si>
  <si>
    <t>06.07.2020 10:43:49</t>
  </si>
  <si>
    <t>06.07.2020 10:43:51</t>
  </si>
  <si>
    <t>06.07.2020 10:43:52</t>
  </si>
  <si>
    <t>06.07.2020 10:43:54</t>
  </si>
  <si>
    <t>06.07.2020 10:44:07</t>
  </si>
  <si>
    <t>06.07.2020 10:44:09</t>
  </si>
  <si>
    <t>06.07.2020 10:44:10</t>
  </si>
  <si>
    <t>06.07.2020 10:44:12</t>
  </si>
  <si>
    <t>06.07.2020 10:44:13</t>
  </si>
  <si>
    <t>06.07.2020 10:47:21</t>
  </si>
  <si>
    <t>06.07.2020 10:50:06</t>
  </si>
  <si>
    <t>06.07.2020 10:50:07</t>
  </si>
  <si>
    <t>06.07.2020 10:50:09</t>
  </si>
  <si>
    <t>06.07.2020 10:50:10</t>
  </si>
  <si>
    <t>06.07.2020 10:50:12</t>
  </si>
  <si>
    <t>06.07.2020 10:50:13</t>
  </si>
  <si>
    <t>06.07.2020 10:50:15</t>
  </si>
  <si>
    <t>06.07.2020 10:50:18</t>
  </si>
  <si>
    <t>06.07.2020 10:50:19</t>
  </si>
  <si>
    <t>06.07.2020 10:50:21</t>
  </si>
  <si>
    <t>06.07.2020 10:50:22</t>
  </si>
  <si>
    <t>06.07.2020 10:50:24</t>
  </si>
  <si>
    <t>06.07.2020 10:50:36</t>
  </si>
  <si>
    <t>06.07.2020 10:50:37</t>
  </si>
  <si>
    <t>06.07.2020 10:50:40</t>
  </si>
  <si>
    <t>06.07.2020 10:50:42</t>
  </si>
  <si>
    <t>06.07.2020 10:51:03</t>
  </si>
  <si>
    <t>06.07.2020 10:51:04</t>
  </si>
  <si>
    <t>06.07.2020 10:51:06</t>
  </si>
  <si>
    <t>06.07.2020 10:51:07</t>
  </si>
  <si>
    <t>06.07.2020 10:51:10</t>
  </si>
  <si>
    <t>06.07.2020 10:51:40</t>
  </si>
  <si>
    <t>06.07.2020 10:51:42</t>
  </si>
  <si>
    <t>06.07.2020 10:51:46</t>
  </si>
  <si>
    <t>06.07.2020 10:51:49</t>
  </si>
  <si>
    <t>06.07.2020 10:51:51</t>
  </si>
  <si>
    <t>06.07.2020 10:51:52</t>
  </si>
  <si>
    <t>06.07.2020 10:51:57</t>
  </si>
  <si>
    <t>06.07.2020 10:52:13</t>
  </si>
  <si>
    <t>06.07.2020 10:52:15</t>
  </si>
  <si>
    <t>06.07.2020 10:52:16</t>
  </si>
  <si>
    <t>06.07.2020 10:52:18</t>
  </si>
  <si>
    <t>06.07.2020 10:52:19</t>
  </si>
  <si>
    <t>06.07.2020 10:52:21</t>
  </si>
  <si>
    <t>06.07.2020 10:52:22</t>
  </si>
  <si>
    <t>06.07.2020 10:53:03</t>
  </si>
  <si>
    <t>06.07.2020 10:53:04</t>
  </si>
  <si>
    <t>06.07.2020 10:53:06</t>
  </si>
  <si>
    <t>06.07.2020 10:53:07</t>
  </si>
  <si>
    <t>06.07.2020 10:53:09</t>
  </si>
  <si>
    <t>06.07.2020 10:53:10</t>
  </si>
  <si>
    <t>06.07.2020 10:56:25</t>
  </si>
  <si>
    <t>06.07.2020 10:56:27</t>
  </si>
  <si>
    <t>06.07.2020 10:56:28</t>
  </si>
  <si>
    <t>06.07.2020 10:56:30</t>
  </si>
  <si>
    <t>06.07.2020 10:56:31</t>
  </si>
  <si>
    <t>06.07.2020 10:56:33</t>
  </si>
  <si>
    <t>06.07.2020 10:56:34</t>
  </si>
  <si>
    <t>06.07.2020 10:56:36</t>
  </si>
  <si>
    <t>06.07.2020 10:56:37</t>
  </si>
  <si>
    <t>06.07.2020 10:56:39</t>
  </si>
  <si>
    <t>06.07.2020 10:56:40</t>
  </si>
  <si>
    <t>06.07.2020 10:56:42</t>
  </si>
  <si>
    <t>06.07.2020 10:56:43</t>
  </si>
  <si>
    <t>06.07.2020 10:56:45</t>
  </si>
  <si>
    <t>06.07.2020 10:56:46</t>
  </si>
  <si>
    <t>06.07.2020 10:57:45</t>
  </si>
  <si>
    <t>06.07.2020 10:57:49</t>
  </si>
  <si>
    <t>06.07.2020 10:57:51</t>
  </si>
  <si>
    <t>06.07.2020 10:57:52</t>
  </si>
  <si>
    <t>06.07.2020 10:57:54</t>
  </si>
  <si>
    <t>06.07.2020 10:58:27</t>
  </si>
  <si>
    <t>06.07.2020 10:58:28</t>
  </si>
  <si>
    <t>06.07.2020 10:58:30</t>
  </si>
  <si>
    <t>06.07.2020 10:58:31</t>
  </si>
  <si>
    <t>06.07.2020 10:58:33</t>
  </si>
  <si>
    <t>06.07.2020 10:58:34</t>
  </si>
  <si>
    <t>06.07.2020 10:58:36</t>
  </si>
  <si>
    <t>06.07.2020 10:58:37</t>
  </si>
  <si>
    <t>06.07.2020 10:58:39</t>
  </si>
  <si>
    <t>06.07.2020 11:00:06</t>
  </si>
  <si>
    <t>06.07.2020 11:00:07</t>
  </si>
  <si>
    <t>06.07.2020 11:00:09</t>
  </si>
  <si>
    <t>06.07.2020 11:00:10</t>
  </si>
  <si>
    <t>06.07.2020 11:00:12</t>
  </si>
  <si>
    <t>06.07.2020 11:00:13</t>
  </si>
  <si>
    <t>06.07.2020 11:00:15</t>
  </si>
  <si>
    <t>06.07.2020 11:00:16</t>
  </si>
  <si>
    <t>06.07.2020 11:00:18</t>
  </si>
  <si>
    <t>06.07.2020 11:00:19</t>
  </si>
  <si>
    <t>06.07.2020 11:00:21</t>
  </si>
  <si>
    <t>06.07.2020 11:01:27</t>
  </si>
  <si>
    <t>06.07.2020 11:01:28</t>
  </si>
  <si>
    <t>06.07.2020 11:01:30</t>
  </si>
  <si>
    <t>06.07.2020 11:01:31</t>
  </si>
  <si>
    <t>06.07.2020 11:01:33</t>
  </si>
  <si>
    <t>06.07.2020 11:01:34</t>
  </si>
  <si>
    <t>06.07.2020 11:01:36</t>
  </si>
  <si>
    <t>06.07.2020 11:01:55</t>
  </si>
  <si>
    <t>06.07.2020 11:01:57</t>
  </si>
  <si>
    <t>06.07.2020 11:01:58</t>
  </si>
  <si>
    <t>06.07.2020 11:02:00</t>
  </si>
  <si>
    <t>06.07.2020 11:02:01</t>
  </si>
  <si>
    <t>06.07.2020 11:02:04</t>
  </si>
  <si>
    <t>06.07.2020 11:02:07</t>
  </si>
  <si>
    <t>06.07.2020 11:02:44</t>
  </si>
  <si>
    <t>06.07.2020 11:02:45</t>
  </si>
  <si>
    <t>06.07.2020 11:02:47</t>
  </si>
  <si>
    <t>06.07.2020 11:02:48</t>
  </si>
  <si>
    <t>06.07.2020 11:04:10</t>
  </si>
  <si>
    <t>06.07.2020 11:04:12</t>
  </si>
  <si>
    <t>06.07.2020 11:04:13</t>
  </si>
  <si>
    <t>06.07.2020 11:04:15</t>
  </si>
  <si>
    <t>06.07.2020 11:04:16</t>
  </si>
  <si>
    <t>06.07.2020 11:04:18</t>
  </si>
  <si>
    <t>06.07.2020 11:04:19</t>
  </si>
  <si>
    <t>06.07.2020 11:04:21</t>
  </si>
  <si>
    <t>06.07.2020 11:04:22</t>
  </si>
  <si>
    <t>06.07.2020 11:05:24</t>
  </si>
  <si>
    <t>06.07.2020 11:05:25</t>
  </si>
  <si>
    <t>06.07.2020 11:05:27</t>
  </si>
  <si>
    <t>06.07.2020 11:05:28</t>
  </si>
  <si>
    <t>06.07.2020 11:05:30</t>
  </si>
  <si>
    <t>06.07.2020 11:05:31</t>
  </si>
  <si>
    <t>06.07.2020 11:05:33</t>
  </si>
  <si>
    <t>06.07.2020 11:05:34</t>
  </si>
  <si>
    <t>06.07.2020 11:07:28</t>
  </si>
  <si>
    <t>06.07.2020 11:07:31</t>
  </si>
  <si>
    <t>06.07.2020 11:07:36</t>
  </si>
  <si>
    <t>06.07.2020 11:07:37</t>
  </si>
  <si>
    <t>06.07.2020 11:07:39</t>
  </si>
  <si>
    <t>06.07.2020 11:07:40</t>
  </si>
  <si>
    <t>06.07.2020 11:07:42</t>
  </si>
  <si>
    <t>06.07.2020 11:07:43</t>
  </si>
  <si>
    <t>06.07.2020 11:07:45</t>
  </si>
  <si>
    <t>06.07.2020 11:08:58</t>
  </si>
  <si>
    <t>06.07.2020 11:09:00</t>
  </si>
  <si>
    <t>06.07.2020 11:09:01</t>
  </si>
  <si>
    <t>06.07.2020 11:09:03</t>
  </si>
  <si>
    <t>06.07.2020 11:09:04</t>
  </si>
  <si>
    <t>06.07.2020 11:09:06</t>
  </si>
  <si>
    <t>06.07.2020 11:09:07</t>
  </si>
  <si>
    <t>06.07.2020 11:09:09</t>
  </si>
  <si>
    <t>06.07.2020 11:09:12</t>
  </si>
  <si>
    <t>06.07.2020 11:09:15</t>
  </si>
  <si>
    <t>06.07.2020 11:09:16</t>
  </si>
  <si>
    <t>06.07.2020 11:09:18</t>
  </si>
  <si>
    <t>06.07.2020 11:10:40</t>
  </si>
  <si>
    <t>06.07.2020 11:10:42</t>
  </si>
  <si>
    <t>06.07.2020 11:10:43</t>
  </si>
  <si>
    <t>06.07.2020 11:10:45</t>
  </si>
  <si>
    <t>06.07.2020 11:10:46</t>
  </si>
  <si>
    <t>06.07.2020 11:10:48</t>
  </si>
  <si>
    <t>06.07.2020 11:10:51</t>
  </si>
  <si>
    <t>06.07.2020 11:11:16</t>
  </si>
  <si>
    <t>06.07.2020 11:11:18</t>
  </si>
  <si>
    <t>06.07.2020 11:11:19</t>
  </si>
  <si>
    <t>06.07.2020 11:11:21</t>
  </si>
  <si>
    <t>06.07.2020 11:11:22</t>
  </si>
  <si>
    <t>06.07.2020 11:11:24</t>
  </si>
  <si>
    <t>06.07.2020 11:11:49</t>
  </si>
  <si>
    <t>06.07.2020 11:11:54</t>
  </si>
  <si>
    <t>06.07.2020 11:11:55</t>
  </si>
  <si>
    <t>06.07.2020 11:12:01</t>
  </si>
  <si>
    <t>06.07.2020 11:12:03</t>
  </si>
  <si>
    <t>06.07.2020 11:14:45</t>
  </si>
  <si>
    <t>06.07.2020 11:14:46</t>
  </si>
  <si>
    <t>06.07.2020 11:14:48</t>
  </si>
  <si>
    <t>06.07.2020 11:15:03</t>
  </si>
  <si>
    <t>06.07.2020 11:15:04</t>
  </si>
  <si>
    <t>06.07.2020 11:15:06</t>
  </si>
  <si>
    <t>06.07.2020 11:15:07</t>
  </si>
  <si>
    <t>06.07.2020 11:15:09</t>
  </si>
  <si>
    <t>06.07.2020 11:15:10</t>
  </si>
  <si>
    <t>06.07.2020 11:15:37</t>
  </si>
  <si>
    <t>06.07.2020 11:15:39</t>
  </si>
  <si>
    <t>06.07.2020 11:15:40</t>
  </si>
  <si>
    <t>06.07.2020 11:15:42</t>
  </si>
  <si>
    <t>06.07.2020 11:15:43</t>
  </si>
  <si>
    <t>06.07.2020 11:15:46</t>
  </si>
  <si>
    <t>06.07.2020 11:15:48</t>
  </si>
  <si>
    <t>06.07.2020 11:15:49</t>
  </si>
  <si>
    <t>06.07.2020 11:15:51</t>
  </si>
  <si>
    <t>06.07.2020 11:15:52</t>
  </si>
  <si>
    <t>06.07.2020 11:15:54</t>
  </si>
  <si>
    <t>06.07.2020 11:15:55</t>
  </si>
  <si>
    <t>06.07.2020 11:15:57</t>
  </si>
  <si>
    <t>06.07.2020 11:15:58</t>
  </si>
  <si>
    <t>06.07.2020 11:16:59</t>
  </si>
  <si>
    <t>06.07.2020 11:17:00</t>
  </si>
  <si>
    <t>06.07.2020 11:17:02</t>
  </si>
  <si>
    <t>06.07.2020 11:17:03</t>
  </si>
  <si>
    <t>06.07.2020 11:17:06</t>
  </si>
  <si>
    <t>06.07.2020 11:17:11</t>
  </si>
  <si>
    <t>06.07.2020 11:17:12</t>
  </si>
  <si>
    <t>06.07.2020 11:17:14</t>
  </si>
  <si>
    <t>06.07.2020 11:17:17</t>
  </si>
  <si>
    <t>06.07.2020 11:17:29</t>
  </si>
  <si>
    <t>06.07.2020 11:17:32</t>
  </si>
  <si>
    <t>06.07.2020 11:17:33</t>
  </si>
  <si>
    <t>06.07.2020 11:17:35</t>
  </si>
  <si>
    <t>06.07.2020 11:17:36</t>
  </si>
  <si>
    <t>06.07.2020 11:17:47</t>
  </si>
  <si>
    <t>06.07.2020 11:17:48</t>
  </si>
  <si>
    <t>06.07.2020 11:17:50</t>
  </si>
  <si>
    <t>06.07.2020 11:17:51</t>
  </si>
  <si>
    <t>06.07.2020 11:17:53</t>
  </si>
  <si>
    <t>06.07.2020 11:17:54</t>
  </si>
  <si>
    <t>06.07.2020 11:17:56</t>
  </si>
  <si>
    <t>06.07.2020 11:17:57</t>
  </si>
  <si>
    <t>06.07.2020 11:17:59</t>
  </si>
  <si>
    <t>06.07.2020 11:18:27</t>
  </si>
  <si>
    <t>06.07.2020 11:18:29</t>
  </si>
  <si>
    <t>06.07.2020 11:18:30</t>
  </si>
  <si>
    <t>06.07.2020 11:18:32</t>
  </si>
  <si>
    <t>06.07.2020 11:18:33</t>
  </si>
  <si>
    <t>06.07.2020 11:18:35</t>
  </si>
  <si>
    <t>06.07.2020 11:18:36</t>
  </si>
  <si>
    <t>06.07.2020 11:18:38</t>
  </si>
  <si>
    <t>06.07.2020 11:19:31</t>
  </si>
  <si>
    <t>06.07.2020 11:19:33</t>
  </si>
  <si>
    <t>06.07.2020 11:19:34</t>
  </si>
  <si>
    <t>06.07.2020 11:19:36</t>
  </si>
  <si>
    <t>06.07.2020 11:19:37</t>
  </si>
  <si>
    <t>06.07.2020 11:19:39</t>
  </si>
  <si>
    <t>06.07.2020 11:21:22</t>
  </si>
  <si>
    <t>06.07.2020 11:21:24</t>
  </si>
  <si>
    <t>06.07.2020 11:21:25</t>
  </si>
  <si>
    <t>06.07.2020 11:21:27</t>
  </si>
  <si>
    <t>06.07.2020 11:21:28</t>
  </si>
  <si>
    <t>06.07.2020 11:21:30</t>
  </si>
  <si>
    <t>06.07.2020 11:21:37</t>
  </si>
  <si>
    <t>06.07.2020 11:21:39</t>
  </si>
  <si>
    <t>06.07.2020 11:21:40</t>
  </si>
  <si>
    <t>06.07.2020 11:21:43</t>
  </si>
  <si>
    <t>06.07.2020 11:21:45</t>
  </si>
  <si>
    <t>06.07.2020 11:23:06</t>
  </si>
  <si>
    <t>06.07.2020 11:23:09</t>
  </si>
  <si>
    <t>06.07.2020 11:23:10</t>
  </si>
  <si>
    <t>06.07.2020 11:23:12</t>
  </si>
  <si>
    <t>06.07.2020 11:23:13</t>
  </si>
  <si>
    <t>06.07.2020 11:23:15</t>
  </si>
  <si>
    <t>06.07.2020 11:23:30</t>
  </si>
  <si>
    <t>06.07.2020 11:23:31</t>
  </si>
  <si>
    <t>06.07.2020 11:26:21</t>
  </si>
  <si>
    <t>06.07.2020 11:26:22</t>
  </si>
  <si>
    <t>06.07.2020 11:26:25</t>
  </si>
  <si>
    <t>06.07.2020 11:26:27</t>
  </si>
  <si>
    <t>06.07.2020 11:26:28</t>
  </si>
  <si>
    <t>06.07.2020 11:26:30</t>
  </si>
  <si>
    <t>06.07.2020 11:26:43</t>
  </si>
  <si>
    <t>06.07.2020 11:26:45</t>
  </si>
  <si>
    <t>06.07.2020 11:31:12</t>
  </si>
  <si>
    <t>06.07.2020 11:31:13</t>
  </si>
  <si>
    <t>06.07.2020 11:31:15</t>
  </si>
  <si>
    <t>06.07.2020 11:32:46</t>
  </si>
  <si>
    <t>06.07.2020 11:32:48</t>
  </si>
  <si>
    <t>06.07.2020 11:32:49</t>
  </si>
  <si>
    <t>06.07.2020 11:32:51</t>
  </si>
  <si>
    <t>06.07.2020 11:32:52</t>
  </si>
  <si>
    <t>06.07.2020 11:32:54</t>
  </si>
  <si>
    <t>06.07.2020 11:32:55</t>
  </si>
  <si>
    <t>06.07.2020 11:32:57</t>
  </si>
  <si>
    <t>06.07.2020 11:33:00</t>
  </si>
  <si>
    <t>06.07.2020 11:35:31</t>
  </si>
  <si>
    <t>06.07.2020 11:35:33</t>
  </si>
  <si>
    <t>06.07.2020 11:35:34</t>
  </si>
  <si>
    <t>06.07.2020 11:35:37</t>
  </si>
  <si>
    <t>06.07.2020 11:35:39</t>
  </si>
  <si>
    <t>06.07.2020 11:35:40</t>
  </si>
  <si>
    <t>06.07.2020 11:35:42</t>
  </si>
  <si>
    <t>06.07.2020 11:38:33</t>
  </si>
  <si>
    <t>06.07.2020 11:38:34</t>
  </si>
  <si>
    <t>06.07.2020 11:38:36</t>
  </si>
  <si>
    <t>06.07.2020 11:38:37</t>
  </si>
  <si>
    <t>06.07.2020 11:38:39</t>
  </si>
  <si>
    <t>06.07.2020 11:38:40</t>
  </si>
  <si>
    <t>06.07.2020 11:40:39</t>
  </si>
  <si>
    <t>06.07.2020 11:40:40</t>
  </si>
  <si>
    <t>06.07.2020 11:40:42</t>
  </si>
  <si>
    <t>06.07.2020 11:40:45</t>
  </si>
  <si>
    <t>06.07.2020 11:40:46</t>
  </si>
  <si>
    <t>06.07.2020 11:40:48</t>
  </si>
  <si>
    <t>06.07.2020 11:41:00</t>
  </si>
  <si>
    <t>06.07.2020 11:41:01</t>
  </si>
  <si>
    <t>06.07.2020 11:41:03</t>
  </si>
  <si>
    <t>06.07.2020 11:41:04</t>
  </si>
  <si>
    <t>06.07.2020 11:41:06</t>
  </si>
  <si>
    <t>06.07.2020 11:45:33</t>
  </si>
  <si>
    <t>06.07.2020 11:45:34</t>
  </si>
  <si>
    <t>06.07.2020 11:45:36</t>
  </si>
  <si>
    <t>06.07.2020 11:45:37</t>
  </si>
  <si>
    <t>06.07.2020 11:45:55</t>
  </si>
  <si>
    <t>06.07.2020 11:45:57</t>
  </si>
  <si>
    <t>06.07.2020 11:45:58</t>
  </si>
  <si>
    <t>06.07.2020 11:46:00</t>
  </si>
  <si>
    <t>06.07.2020 11:46:01</t>
  </si>
  <si>
    <t>06.07.2020 11:46:03</t>
  </si>
  <si>
    <t>06.07.2020 11:46:15</t>
  </si>
  <si>
    <t>06.07.2020 11:46:19</t>
  </si>
  <si>
    <t>06.07.2020 11:46:21</t>
  </si>
  <si>
    <t>06.07.2020 11:46:22</t>
  </si>
  <si>
    <t>06.07.2020 11:46:24</t>
  </si>
  <si>
    <t>06.07.2020 11:47:06</t>
  </si>
  <si>
    <t>06.07.2020 11:47:07</t>
  </si>
  <si>
    <t>06.07.2020 11:47:09</t>
  </si>
  <si>
    <t>06.07.2020 11:47:10</t>
  </si>
  <si>
    <t>06.07.2020 11:47:12</t>
  </si>
  <si>
    <t>06.07.2020 11:47:13</t>
  </si>
  <si>
    <t>06.07.2020 11:48:06</t>
  </si>
  <si>
    <t>06.07.2020 11:48:07</t>
  </si>
  <si>
    <t>06.07.2020 11:48:12</t>
  </si>
  <si>
    <t>06.07.2020 11:48:13</t>
  </si>
  <si>
    <t>06.07.2020 11:51:36</t>
  </si>
  <si>
    <t>06.07.2020 11:51:39</t>
  </si>
  <si>
    <t>06.07.2020 11:51:40</t>
  </si>
  <si>
    <t>06.07.2020 11:51:42</t>
  </si>
  <si>
    <t>06.07.2020 11:51:43</t>
  </si>
  <si>
    <t>06.07.2020 11:51:45</t>
  </si>
  <si>
    <t>06.07.2020 11:51:46</t>
  </si>
  <si>
    <t>06.07.2020 11:51:48</t>
  </si>
  <si>
    <t>06.07.2020 11:51:57</t>
  </si>
  <si>
    <t>06.07.2020 11:51:58</t>
  </si>
  <si>
    <t>06.07.2020 11:52:00</t>
  </si>
  <si>
    <t>06.07.2020 11:52:01</t>
  </si>
  <si>
    <t>06.07.2020 11:52:03</t>
  </si>
  <si>
    <t>06.07.2020 11:52:04</t>
  </si>
  <si>
    <t>06.07.2020 11:52:06</t>
  </si>
  <si>
    <t>06.07.2020 11:54:33</t>
  </si>
  <si>
    <t>06.07.2020 11:54:34</t>
  </si>
  <si>
    <t>06.07.2020 11:54:36</t>
  </si>
  <si>
    <t>06.07.2020 11:54:37</t>
  </si>
  <si>
    <t>06.07.2020 11:54:39</t>
  </si>
  <si>
    <t>06.07.2020 11:54:40</t>
  </si>
  <si>
    <t>06.07.2020 11:54:42</t>
  </si>
  <si>
    <t>06.07.2020 11:54:51</t>
  </si>
  <si>
    <t>06.07.2020 11:54:52</t>
  </si>
  <si>
    <t>06.07.2020 11:54:54</t>
  </si>
  <si>
    <t>06.07.2020 11:54:55</t>
  </si>
  <si>
    <t>06.07.2020 11:54:57</t>
  </si>
  <si>
    <t>06.07.2020 11:54:58</t>
  </si>
  <si>
    <t>06.07.2020 11:55:04</t>
  </si>
  <si>
    <t>06.07.2020 11:55:06</t>
  </si>
  <si>
    <t>06.07.2020 11:55:07</t>
  </si>
  <si>
    <t>06.07.2020 11:55:10</t>
  </si>
  <si>
    <t>06.07.2020 11:55:12</t>
  </si>
  <si>
    <t>06.07.2020 11:55:13</t>
  </si>
  <si>
    <t>06.07.2020 11:55:24</t>
  </si>
  <si>
    <t>06.07.2020 11:55:25</t>
  </si>
  <si>
    <t>06.07.2020 11:55:27</t>
  </si>
  <si>
    <t>06.07.2020 11:55:28</t>
  </si>
  <si>
    <t>06.07.2020 11:55:30</t>
  </si>
  <si>
    <t>06.07.2020 11:55:31</t>
  </si>
  <si>
    <t>06.07.2020 11:55:33</t>
  </si>
  <si>
    <t>06.07.2020 11:56:36</t>
  </si>
  <si>
    <t>06.07.2020 11:56:37</t>
  </si>
  <si>
    <t>06.07.2020 11:56:39</t>
  </si>
  <si>
    <t>06.07.2020 11:56:40</t>
  </si>
  <si>
    <t>06.07.2020 11:56:42</t>
  </si>
  <si>
    <t>06.07.2020 11:57:34</t>
  </si>
  <si>
    <t>06.07.2020 11:57:36</t>
  </si>
  <si>
    <t>06.07.2020 11:57:40</t>
  </si>
  <si>
    <t>06.07.2020 11:57:42</t>
  </si>
  <si>
    <t>06.07.2020 11:57:48</t>
  </si>
  <si>
    <t>06.07.2020 11:57:49</t>
  </si>
  <si>
    <t>06.07.2020 11:57:54</t>
  </si>
  <si>
    <t>06.07.2020 11:57:55</t>
  </si>
  <si>
    <t>06.07.2020 11:57:58</t>
  </si>
  <si>
    <t>06.07.2020 11:58:18</t>
  </si>
  <si>
    <t>06.07.2020 11:58:19</t>
  </si>
  <si>
    <t>06.07.2020 11:58:21</t>
  </si>
  <si>
    <t>06.07.2020 11:58:22</t>
  </si>
  <si>
    <t>06.07.2020 11:58:24</t>
  </si>
  <si>
    <t>06.07.2020 11:58:25</t>
  </si>
  <si>
    <t>06.07.2020 11:59:19</t>
  </si>
  <si>
    <t>06.07.2020 11:59:21</t>
  </si>
  <si>
    <t>06.07.2020 11:59:22</t>
  </si>
  <si>
    <t>06.07.2020 11:59:24</t>
  </si>
  <si>
    <t>06.07.2020 11:59:25</t>
  </si>
  <si>
    <t>06.07.2020 11:59:27</t>
  </si>
  <si>
    <t>06.07.2020 12:00:12</t>
  </si>
  <si>
    <t>06.07.2020 12:00:13</t>
  </si>
  <si>
    <t>06.07.2020 12:00:15</t>
  </si>
  <si>
    <t>06.07.2020 12:00:16</t>
  </si>
  <si>
    <t>06.07.2020 12:00:18</t>
  </si>
  <si>
    <t>06.07.2020 12:00:19</t>
  </si>
  <si>
    <t>06.07.2020 12:01:30</t>
  </si>
  <si>
    <t>06.07.2020 12:01:31</t>
  </si>
  <si>
    <t>06.07.2020 12:01:33</t>
  </si>
  <si>
    <t>06.07.2020 12:01:37</t>
  </si>
  <si>
    <t>06.07.2020 12:01:40</t>
  </si>
  <si>
    <t>06.07.2020 12:01:42</t>
  </si>
  <si>
    <t>06.07.2020 12:01:43</t>
  </si>
  <si>
    <t>06.07.2020 12:01:45</t>
  </si>
  <si>
    <t>06.07.2020 12:01:46</t>
  </si>
  <si>
    <t>06.07.2020 12:01:48</t>
  </si>
  <si>
    <t>06.07.2020 12:01:52</t>
  </si>
  <si>
    <t>06.07.2020 12:01:54</t>
  </si>
  <si>
    <t>06.07.2020 12:01:57</t>
  </si>
  <si>
    <t>06.07.2020 12:01:58</t>
  </si>
  <si>
    <t>06.07.2020 12:02:00</t>
  </si>
  <si>
    <t>06.07.2020 12:02:01</t>
  </si>
  <si>
    <t>06.07.2020 12:02:03</t>
  </si>
  <si>
    <t>06.07.2020 12:02:04</t>
  </si>
  <si>
    <t>06.07.2020 12:03:21</t>
  </si>
  <si>
    <t>06.07.2020 12:03:22</t>
  </si>
  <si>
    <t>06.07.2020 12:03:27</t>
  </si>
  <si>
    <t>06.07.2020 12:03:30</t>
  </si>
  <si>
    <t>06.07.2020 12:03:42</t>
  </si>
  <si>
    <t>06.07.2020 12:03:43</t>
  </si>
  <si>
    <t>06.07.2020 12:03:46</t>
  </si>
  <si>
    <t>06.07.2020 12:03:48</t>
  </si>
  <si>
    <t>06.07.2020 12:03:49</t>
  </si>
  <si>
    <t>06.07.2020 12:03:52</t>
  </si>
  <si>
    <t>06.07.2020 12:05:00</t>
  </si>
  <si>
    <t>06.07.2020 12:05:01</t>
  </si>
  <si>
    <t>06.07.2020 12:05:03</t>
  </si>
  <si>
    <t>06.07.2020 12:05:04</t>
  </si>
  <si>
    <t>06.07.2020 12:05:06</t>
  </si>
  <si>
    <t>06.07.2020 12:05:07</t>
  </si>
  <si>
    <t>06.07.2020 12:05:09</t>
  </si>
  <si>
    <t>06.07.2020 12:06:48</t>
  </si>
  <si>
    <t>06.07.2020 12:06:49</t>
  </si>
  <si>
    <t>06.07.2020 12:06:52</t>
  </si>
  <si>
    <t>06.07.2020 12:06:54</t>
  </si>
  <si>
    <t>06.07.2020 12:06:55</t>
  </si>
  <si>
    <t>06.07.2020 12:06:57</t>
  </si>
  <si>
    <t>06.07.2020 12:06:58</t>
  </si>
  <si>
    <t>06.07.2020 12:07:10</t>
  </si>
  <si>
    <t>06.07.2020 12:07:12</t>
  </si>
  <si>
    <t>06.07.2020 12:07:13</t>
  </si>
  <si>
    <t>06.07.2020 12:07:19</t>
  </si>
  <si>
    <t>06.07.2020 12:07:21</t>
  </si>
  <si>
    <t>06.07.2020 12:07:22</t>
  </si>
  <si>
    <t>06.07.2020 12:08:19</t>
  </si>
  <si>
    <t>06.07.2020 12:08:21</t>
  </si>
  <si>
    <t>06.07.2020 12:08:22</t>
  </si>
  <si>
    <t>06.07.2020 12:08:25</t>
  </si>
  <si>
    <t>06.07.2020 12:08:27</t>
  </si>
  <si>
    <t>06.07.2020 12:08:28</t>
  </si>
  <si>
    <t>06.07.2020 12:08:30</t>
  </si>
  <si>
    <t>06.07.2020 12:08:31</t>
  </si>
  <si>
    <t>06.07.2020 12:08:33</t>
  </si>
  <si>
    <t>06.07.2020 12:08:36</t>
  </si>
  <si>
    <t>06.07.2020 12:08:39</t>
  </si>
  <si>
    <t>06.07.2020 12:08:40</t>
  </si>
  <si>
    <t>06.07.2020 12:08:43</t>
  </si>
  <si>
    <t>06.07.2020 12:08:45</t>
  </si>
  <si>
    <t>06.07.2020 12:08:46</t>
  </si>
  <si>
    <t>06.07.2020 12:08:48</t>
  </si>
  <si>
    <t>06.07.2020 12:10:19</t>
  </si>
  <si>
    <t>06.07.2020 12:10:21</t>
  </si>
  <si>
    <t>06.07.2020 12:10:22</t>
  </si>
  <si>
    <t>06.07.2020 12:10:24</t>
  </si>
  <si>
    <t>06.07.2020 12:10:25</t>
  </si>
  <si>
    <t>06.07.2020 12:10:27</t>
  </si>
  <si>
    <t>06.07.2020 12:13:06</t>
  </si>
  <si>
    <t>06.07.2020 12:13:07</t>
  </si>
  <si>
    <t>06.07.2020 12:13:09</t>
  </si>
  <si>
    <t>06.07.2020 12:13:10</t>
  </si>
  <si>
    <t>06.07.2020 12:13:12</t>
  </si>
  <si>
    <t>06.07.2020 12:13:15</t>
  </si>
  <si>
    <t>06.07.2020 12:13:42</t>
  </si>
  <si>
    <t>06.07.2020 12:13:43</t>
  </si>
  <si>
    <t>06.07.2020 12:13:46</t>
  </si>
  <si>
    <t>06.07.2020 12:13:48</t>
  </si>
  <si>
    <t>06.07.2020 12:13:49</t>
  </si>
  <si>
    <t>06.07.2020 12:13:51</t>
  </si>
  <si>
    <t>06.07.2020 12:14:55</t>
  </si>
  <si>
    <t>06.07.2020 12:14:57</t>
  </si>
  <si>
    <t>06.07.2020 12:14:58</t>
  </si>
  <si>
    <t>06.07.2020 12:15:00</t>
  </si>
  <si>
    <t>06.07.2020 12:15:01</t>
  </si>
  <si>
    <t>06.07.2020 12:15:03</t>
  </si>
  <si>
    <t>06.07.2020 12:15:07</t>
  </si>
  <si>
    <t>06.07.2020 12:15:48</t>
  </si>
  <si>
    <t>06.07.2020 12:15:50</t>
  </si>
  <si>
    <t>06.07.2020 12:15:51</t>
  </si>
  <si>
    <t>06.07.2020 12:15:54</t>
  </si>
  <si>
    <t>06.07.2020 12:15:56</t>
  </si>
  <si>
    <t>06.07.2020 12:16:01</t>
  </si>
  <si>
    <t>06.07.2020 12:16:03</t>
  </si>
  <si>
    <t>06.07.2020 12:16:04</t>
  </si>
  <si>
    <t>06.07.2020 12:16:06</t>
  </si>
  <si>
    <t>06.07.2020 12:16:07</t>
  </si>
  <si>
    <t>06.07.2020 12:16:09</t>
  </si>
  <si>
    <t>06.07.2020 12:16:15</t>
  </si>
  <si>
    <t>06.07.2020 12:16:16</t>
  </si>
  <si>
    <t>06.07.2020 12:16:18</t>
  </si>
  <si>
    <t>06.07.2020 12:16:19</t>
  </si>
  <si>
    <t>06.07.2020 12:16:21</t>
  </si>
  <si>
    <t>06.07.2020 12:16:22</t>
  </si>
  <si>
    <t>06.07.2020 12:16:24</t>
  </si>
  <si>
    <t>06.07.2020 12:16:27</t>
  </si>
  <si>
    <t>06.07.2020 12:18:52</t>
  </si>
  <si>
    <t>06.07.2020 12:18:54</t>
  </si>
  <si>
    <t>06.07.2020 12:18:55</t>
  </si>
  <si>
    <t>06.07.2020 12:18:57</t>
  </si>
  <si>
    <t>06.07.2020 12:18:58</t>
  </si>
  <si>
    <t>06.07.2020 12:19:00</t>
  </si>
  <si>
    <t>06.07.2020 12:19:01</t>
  </si>
  <si>
    <t>06.07.2020 12:19:03</t>
  </si>
  <si>
    <t>06.07.2020 12:19:56</t>
  </si>
  <si>
    <t>06.07.2020 12:19:57</t>
  </si>
  <si>
    <t>06.07.2020 12:19:59</t>
  </si>
  <si>
    <t>06.07.2020 12:20:00</t>
  </si>
  <si>
    <t>06.07.2020 12:20:02</t>
  </si>
  <si>
    <t>06.07.2020 12:20:03</t>
  </si>
  <si>
    <t>06.07.2020 12:22:22</t>
  </si>
  <si>
    <t>06.07.2020 12:22:25</t>
  </si>
  <si>
    <t>06.07.2020 12:22:27</t>
  </si>
  <si>
    <t>06.07.2020 12:22:28</t>
  </si>
  <si>
    <t>06.07.2020 12:22:42</t>
  </si>
  <si>
    <t>06.07.2020 12:22:43</t>
  </si>
  <si>
    <t>06.07.2020 12:22:45</t>
  </si>
  <si>
    <t>06.07.2020 12:22:46</t>
  </si>
  <si>
    <t>06.07.2020 12:22:48</t>
  </si>
  <si>
    <t>06.07.2020 12:22:49</t>
  </si>
  <si>
    <t>06.07.2020 12:22:51</t>
  </si>
  <si>
    <t>06.07.2020 12:23:09</t>
  </si>
  <si>
    <t>06.07.2020 12:23:10</t>
  </si>
  <si>
    <t>06.07.2020 12:23:12</t>
  </si>
  <si>
    <t>06.07.2020 12:23:13</t>
  </si>
  <si>
    <t>06.07.2020 12:23:15</t>
  </si>
  <si>
    <t>06.07.2020 12:23:18</t>
  </si>
  <si>
    <t>06.07.2020 12:23:19</t>
  </si>
  <si>
    <t>06.07.2020 12:23:22</t>
  </si>
  <si>
    <t>06.07.2020 12:24:49</t>
  </si>
  <si>
    <t>06.07.2020 12:24:51</t>
  </si>
  <si>
    <t>06.07.2020 12:24:52</t>
  </si>
  <si>
    <t>06.07.2020 12:24:54</t>
  </si>
  <si>
    <t>06.07.2020 12:25:55</t>
  </si>
  <si>
    <t>06.07.2020 12:25:57</t>
  </si>
  <si>
    <t>06.07.2020 12:26:00</t>
  </si>
  <si>
    <t>06.07.2020 12:26:04</t>
  </si>
  <si>
    <t>06.07.2020 12:26:06</t>
  </si>
  <si>
    <t>06.07.2020 12:26:09</t>
  </si>
  <si>
    <t>06.07.2020 12:30:30</t>
  </si>
  <si>
    <t>06.07.2020 12:30:31</t>
  </si>
  <si>
    <t>06.07.2020 12:30:33</t>
  </si>
  <si>
    <t>06.07.2020 12:30:34</t>
  </si>
  <si>
    <t>06.07.2020 12:30:36</t>
  </si>
  <si>
    <t>06.07.2020 12:33:06</t>
  </si>
  <si>
    <t>06.07.2020 12:33:07</t>
  </si>
  <si>
    <t>06.07.2020 12:33:09</t>
  </si>
  <si>
    <t>06.07.2020 12:33:10</t>
  </si>
  <si>
    <t>06.07.2020 12:33:12</t>
  </si>
  <si>
    <t>06.07.2020 12:33:18</t>
  </si>
  <si>
    <t>06.07.2020 12:33:19</t>
  </si>
  <si>
    <t>06.07.2020 12:33:21</t>
  </si>
  <si>
    <t>06.07.2020 12:33:46</t>
  </si>
  <si>
    <t>06.07.2020 12:33:48</t>
  </si>
  <si>
    <t>06.07.2020 12:33:49</t>
  </si>
  <si>
    <t>06.07.2020 12:33:51</t>
  </si>
  <si>
    <t>06.07.2020 12:33:52</t>
  </si>
  <si>
    <t>06.07.2020 12:33:54</t>
  </si>
  <si>
    <t>06.07.2020 12:34:15</t>
  </si>
  <si>
    <t>06.07.2020 12:34:19</t>
  </si>
  <si>
    <t>06.07.2020 12:34:21</t>
  </si>
  <si>
    <t>06.07.2020 12:34:22</t>
  </si>
  <si>
    <t>06.07.2020 12:34:24</t>
  </si>
  <si>
    <t>06.07.2020 12:34:25</t>
  </si>
  <si>
    <t>06.07.2020 12:34:27</t>
  </si>
  <si>
    <t>06.07.2020 12:36:09</t>
  </si>
  <si>
    <t>06.07.2020 12:36:10</t>
  </si>
  <si>
    <t>06.07.2020 12:36:12</t>
  </si>
  <si>
    <t>06.07.2020 12:36:13</t>
  </si>
  <si>
    <t>06.07.2020 12:36:15</t>
  </si>
  <si>
    <t>06.07.2020 12:37:46</t>
  </si>
  <si>
    <t>06.07.2020 12:37:49</t>
  </si>
  <si>
    <t>06.07.2020 12:37:52</t>
  </si>
  <si>
    <t>06.07.2020 12:37:54</t>
  </si>
  <si>
    <t>06.07.2020 12:37:55</t>
  </si>
  <si>
    <t>06.07.2020 12:38:41</t>
  </si>
  <si>
    <t>06.07.2020 12:38:44</t>
  </si>
  <si>
    <t>06.07.2020 12:38:47</t>
  </si>
  <si>
    <t>06.07.2020 12:38:48</t>
  </si>
  <si>
    <t>06.07.2020 12:38:50</t>
  </si>
  <si>
    <t>06.07.2020 12:40:36</t>
  </si>
  <si>
    <t>06.07.2020 12:40:37</t>
  </si>
  <si>
    <t>06.07.2020 12:40:39</t>
  </si>
  <si>
    <t>06.07.2020 12:40:40</t>
  </si>
  <si>
    <t>06.07.2020 12:40:43</t>
  </si>
  <si>
    <t>06.07.2020 12:43:43</t>
  </si>
  <si>
    <t>06.07.2020 12:43:45</t>
  </si>
  <si>
    <t>06.07.2020 12:43:46</t>
  </si>
  <si>
    <t>06.07.2020 12:43:48</t>
  </si>
  <si>
    <t>06.07.2020 12:43:52</t>
  </si>
  <si>
    <t>06.07.2020 12:43:54</t>
  </si>
  <si>
    <t>06.07.2020 12:43:55</t>
  </si>
  <si>
    <t>06.07.2020 12:43:57</t>
  </si>
  <si>
    <t>06.07.2020 12:43:58</t>
  </si>
  <si>
    <t>06.07.2020 12:45:13</t>
  </si>
  <si>
    <t>06.07.2020 12:45:15</t>
  </si>
  <si>
    <t>06.07.2020 12:45:18</t>
  </si>
  <si>
    <t>06.07.2020 12:45:19</t>
  </si>
  <si>
    <t>06.07.2020 12:45:21</t>
  </si>
  <si>
    <t>06.07.2020 12:45:22</t>
  </si>
  <si>
    <t>06.07.2020 12:45:24</t>
  </si>
  <si>
    <t>06.07.2020 12:45:37</t>
  </si>
  <si>
    <t>06.07.2020 12:45:39</t>
  </si>
  <si>
    <t>06.07.2020 12:45:40</t>
  </si>
  <si>
    <t>06.07.2020 12:45:43</t>
  </si>
  <si>
    <t>06.07.2020 12:45:45</t>
  </si>
  <si>
    <t>06.07.2020 12:45:46</t>
  </si>
  <si>
    <t>06.07.2020 12:45:48</t>
  </si>
  <si>
    <t>06.07.2020 12:45:49</t>
  </si>
  <si>
    <t>06.07.2020 12:45:51</t>
  </si>
  <si>
    <t>06.07.2020 12:45:58</t>
  </si>
  <si>
    <t>06.07.2020 12:46:00</t>
  </si>
  <si>
    <t>06.07.2020 12:46:01</t>
  </si>
  <si>
    <t>06.07.2020 12:46:03</t>
  </si>
  <si>
    <t>06.07.2020 12:46:04</t>
  </si>
  <si>
    <t>06.07.2020 12:46:09</t>
  </si>
  <si>
    <t>06.07.2020 12:48:06</t>
  </si>
  <si>
    <t>06.07.2020 12:48:07</t>
  </si>
  <si>
    <t>06.07.2020 12:48:09</t>
  </si>
  <si>
    <t>06.07.2020 12:48:10</t>
  </si>
  <si>
    <t>06.07.2020 12:48:12</t>
  </si>
  <si>
    <t>06.07.2020 12:48:13</t>
  </si>
  <si>
    <t>06.07.2020 12:48:16</t>
  </si>
  <si>
    <t>06.07.2020 12:48:42</t>
  </si>
  <si>
    <t>06.07.2020 12:48:43</t>
  </si>
  <si>
    <t>06.07.2020 12:48:45</t>
  </si>
  <si>
    <t>06.07.2020 12:48:46</t>
  </si>
  <si>
    <t>06.07.2020 12:48:48</t>
  </si>
  <si>
    <t>06.07.2020 12:48:49</t>
  </si>
  <si>
    <t>06.07.2020 12:52:03</t>
  </si>
  <si>
    <t>06.07.2020 12:52:06</t>
  </si>
  <si>
    <t>06.07.2020 12:52:07</t>
  </si>
  <si>
    <t>06.07.2020 12:52:10</t>
  </si>
  <si>
    <t>06.07.2020 12:52:12</t>
  </si>
  <si>
    <t>06.07.2020 12:53:48</t>
  </si>
  <si>
    <t>06.07.2020 12:53:49</t>
  </si>
  <si>
    <t>06.07.2020 12:53:51</t>
  </si>
  <si>
    <t>06.07.2020 12:53:54</t>
  </si>
  <si>
    <t>06.07.2020 12:54:10</t>
  </si>
  <si>
    <t>06.07.2020 12:54:12</t>
  </si>
  <si>
    <t>06.07.2020 12:54:13</t>
  </si>
  <si>
    <t>06.07.2020 12:54:15</t>
  </si>
  <si>
    <t>06.07.2020 12:54:16</t>
  </si>
  <si>
    <t>06.07.2020 12:54:18</t>
  </si>
  <si>
    <t>06.07.2020 12:56:06</t>
  </si>
  <si>
    <t>06.07.2020 12:56:07</t>
  </si>
  <si>
    <t>06.07.2020 12:56:09</t>
  </si>
  <si>
    <t>06.07.2020 12:56:10</t>
  </si>
  <si>
    <t>06.07.2020 12:56:12</t>
  </si>
  <si>
    <t>06.07.2020 12:56:13</t>
  </si>
  <si>
    <t>06.07.2020 12:58:15</t>
  </si>
  <si>
    <t>06.07.2020 12:58:16</t>
  </si>
  <si>
    <t>06.07.2020 12:58:18</t>
  </si>
  <si>
    <t>06.07.2020 12:58:19</t>
  </si>
  <si>
    <t>06.07.2020 12:58:21</t>
  </si>
  <si>
    <t>06.07.2020 12:58:22</t>
  </si>
  <si>
    <t>06.07.2020 13:01:34</t>
  </si>
  <si>
    <t>06.07.2020 13:01:36</t>
  </si>
  <si>
    <t>06.07.2020 13:01:37</t>
  </si>
  <si>
    <t>06.07.2020 13:01:39</t>
  </si>
  <si>
    <t>06.07.2020 13:01:40</t>
  </si>
  <si>
    <t>06.07.2020 13:01:42</t>
  </si>
  <si>
    <t>06.07.2020 13:01:43</t>
  </si>
  <si>
    <t>06.07.2020 13:03:09</t>
  </si>
  <si>
    <t>06.07.2020 13:03:10</t>
  </si>
  <si>
    <t>06.07.2020 13:03:12</t>
  </si>
  <si>
    <t>06.07.2020 13:03:13</t>
  </si>
  <si>
    <t>06.07.2020 13:03:15</t>
  </si>
  <si>
    <t>06.07.2020 13:05:16</t>
  </si>
  <si>
    <t>06.07.2020 13:05:57</t>
  </si>
  <si>
    <t>06.07.2020 13:05:58</t>
  </si>
  <si>
    <t>06.07.2020 13:06:00</t>
  </si>
  <si>
    <t>06.07.2020 13:06:01</t>
  </si>
  <si>
    <t>06.07.2020 13:06:03</t>
  </si>
  <si>
    <t>06.07.2020 13:06:18</t>
  </si>
  <si>
    <t>06.07.2020 13:06:19</t>
  </si>
  <si>
    <t>06.07.2020 13:06:22</t>
  </si>
  <si>
    <t>06.07.2020 13:06:24</t>
  </si>
  <si>
    <t>06.07.2020 13:06:25</t>
  </si>
  <si>
    <t>06.07.2020 13:06:27</t>
  </si>
  <si>
    <t>06.07.2020 13:06:28</t>
  </si>
  <si>
    <t>06.07.2020 13:07:27</t>
  </si>
  <si>
    <t>06.07.2020 13:07:28</t>
  </si>
  <si>
    <t>06.07.2020 13:07:30</t>
  </si>
  <si>
    <t>06.07.2020 13:07:31</t>
  </si>
  <si>
    <t>06.07.2020 13:07:33</t>
  </si>
  <si>
    <t>06.07.2020 13:07:37</t>
  </si>
  <si>
    <t>06.07.2020 13:07:39</t>
  </si>
  <si>
    <t>06.07.2020 13:07:40</t>
  </si>
  <si>
    <t>06.07.2020 13:08:07</t>
  </si>
  <si>
    <t>06.07.2020 13:08:09</t>
  </si>
  <si>
    <t>06.07.2020 13:08:15</t>
  </si>
  <si>
    <t>06.07.2020 13:08:25</t>
  </si>
  <si>
    <t>06.07.2020 13:08:55</t>
  </si>
  <si>
    <t>06.07.2020 13:08:57</t>
  </si>
  <si>
    <t>06.07.2020 13:08:58</t>
  </si>
  <si>
    <t>06.07.2020 13:09:00</t>
  </si>
  <si>
    <t>06.07.2020 13:09:01</t>
  </si>
  <si>
    <t>06.07.2020 13:09:03</t>
  </si>
  <si>
    <t>06.07.2020 13:09:04</t>
  </si>
  <si>
    <t>06.07.2020 13:09:06</t>
  </si>
  <si>
    <t>06.07.2020 13:11:18</t>
  </si>
  <si>
    <t>06.07.2020 13:11:19</t>
  </si>
  <si>
    <t>06.07.2020 13:11:21</t>
  </si>
  <si>
    <t>06.07.2020 13:11:22</t>
  </si>
  <si>
    <t>06.07.2020 13:11:24</t>
  </si>
  <si>
    <t>06.07.2020 13:11:25</t>
  </si>
  <si>
    <t>06.07.2020 13:11:27</t>
  </si>
  <si>
    <t>06.07.2020 13:12:13</t>
  </si>
  <si>
    <t>06.07.2020 13:12:15</t>
  </si>
  <si>
    <t>06.07.2020 13:12:16</t>
  </si>
  <si>
    <t>06.07.2020 13:12:18</t>
  </si>
  <si>
    <t>06.07.2020 13:12:19</t>
  </si>
  <si>
    <t>06.07.2020 13:12:21</t>
  </si>
  <si>
    <t>06.07.2020 13:12:22</t>
  </si>
  <si>
    <t>06.07.2020 13:12:54</t>
  </si>
  <si>
    <t>06.07.2020 13:12:55</t>
  </si>
  <si>
    <t>06.07.2020 13:12:57</t>
  </si>
  <si>
    <t>06.07.2020 13:12:58</t>
  </si>
  <si>
    <t>06.07.2020 13:13:00</t>
  </si>
  <si>
    <t>06.07.2020 13:13:03</t>
  </si>
  <si>
    <t>06.07.2020 13:13:59</t>
  </si>
  <si>
    <t>06.07.2020 13:14:00</t>
  </si>
  <si>
    <t>06.07.2020 13:14:02</t>
  </si>
  <si>
    <t>06.07.2020 13:14:03</t>
  </si>
  <si>
    <t>06.07.2020 13:14:05</t>
  </si>
  <si>
    <t>06.07.2020 13:14:06</t>
  </si>
  <si>
    <t>06.07.2020 13:14:54</t>
  </si>
  <si>
    <t>06.07.2020 13:18:51</t>
  </si>
  <si>
    <t>06.07.2020 13:18:52</t>
  </si>
  <si>
    <t>06.07.2020 13:18:54</t>
  </si>
  <si>
    <t>06.07.2020 13:18:55</t>
  </si>
  <si>
    <t>06.07.2020 13:18:57</t>
  </si>
  <si>
    <t>06.07.2020 13:20:51</t>
  </si>
  <si>
    <t>06.07.2020 13:20:54</t>
  </si>
  <si>
    <t>06.07.2020 13:20:55</t>
  </si>
  <si>
    <t>06.07.2020 13:20:57</t>
  </si>
  <si>
    <t>06.07.2020 13:22:57</t>
  </si>
  <si>
    <t>06.07.2020 13:25:13</t>
  </si>
  <si>
    <t>06.07.2020 13:25:15</t>
  </si>
  <si>
    <t>06.07.2020 13:25:16</t>
  </si>
  <si>
    <t>06.07.2020 13:25:18</t>
  </si>
  <si>
    <t>06.07.2020 13:25:19</t>
  </si>
  <si>
    <t>06.07.2020 13:25:21</t>
  </si>
  <si>
    <t>06.07.2020 13:25:22</t>
  </si>
  <si>
    <t>06.07.2020 13:25:39</t>
  </si>
  <si>
    <t>06.07.2020 13:25:40</t>
  </si>
  <si>
    <t>06.07.2020 13:25:42</t>
  </si>
  <si>
    <t>06.07.2020 13:30:03</t>
  </si>
  <si>
    <t>06.07.2020 13:30:06</t>
  </si>
  <si>
    <t>06.07.2020 13:30:07</t>
  </si>
  <si>
    <t>06.07.2020 13:30:09</t>
  </si>
  <si>
    <t>06.07.2020 13:30:10</t>
  </si>
  <si>
    <t>06.07.2020 13:30:12</t>
  </si>
  <si>
    <t>06.07.2020 13:30:19</t>
  </si>
  <si>
    <t>06.07.2020 13:30:21</t>
  </si>
  <si>
    <t>06.07.2020 13:30:22</t>
  </si>
  <si>
    <t>06.07.2020 13:30:24</t>
  </si>
  <si>
    <t>06.07.2020 13:30:25</t>
  </si>
  <si>
    <t>06.07.2020 13:30:27</t>
  </si>
  <si>
    <t>06.07.2020 13:30:43</t>
  </si>
  <si>
    <t>06.07.2020 13:30:45</t>
  </si>
  <si>
    <t>06.07.2020 13:30:46</t>
  </si>
  <si>
    <t>06.07.2020 13:30:52</t>
  </si>
  <si>
    <t>06.07.2020 13:30:54</t>
  </si>
  <si>
    <t>06.07.2020 13:30:55</t>
  </si>
  <si>
    <t>06.07.2020 13:31:00</t>
  </si>
  <si>
    <t>06.07.2020 13:32:00</t>
  </si>
  <si>
    <t>06.07.2020 13:32:01</t>
  </si>
  <si>
    <t>06.07.2020 13:32:03</t>
  </si>
  <si>
    <t>06.07.2020 13:32:04</t>
  </si>
  <si>
    <t>06.07.2020 13:32:06</t>
  </si>
  <si>
    <t>06.07.2020 13:32:07</t>
  </si>
  <si>
    <t>06.07.2020 13:32:09</t>
  </si>
  <si>
    <t>06.07.2020 13:32:10</t>
  </si>
  <si>
    <t>06.07.2020 13:33:25</t>
  </si>
  <si>
    <t>06.07.2020 13:33:27</t>
  </si>
  <si>
    <t>06.07.2020 13:33:28</t>
  </si>
  <si>
    <t>06.07.2020 13:33:30</t>
  </si>
  <si>
    <t>06.07.2020 13:33:31</t>
  </si>
  <si>
    <t>06.07.2020 13:33:33</t>
  </si>
  <si>
    <t>06.07.2020 13:33:39</t>
  </si>
  <si>
    <t>06.07.2020 13:33:40</t>
  </si>
  <si>
    <t>06.07.2020 13:33:42</t>
  </si>
  <si>
    <t>06.07.2020 13:33:43</t>
  </si>
  <si>
    <t>06.07.2020 13:36:55</t>
  </si>
  <si>
    <t>06.07.2020 13:36:58</t>
  </si>
  <si>
    <t>06.07.2020 13:38:12</t>
  </si>
  <si>
    <t>06.07.2020 13:38:13</t>
  </si>
  <si>
    <t>06.07.2020 13:38:15</t>
  </si>
  <si>
    <t>06.07.2020 13:38:16</t>
  </si>
  <si>
    <t>06.07.2020 13:38:18</t>
  </si>
  <si>
    <t>06.07.2020 13:38:25</t>
  </si>
  <si>
    <t>06.07.2020 13:38:27</t>
  </si>
  <si>
    <t>06.07.2020 13:38:30</t>
  </si>
  <si>
    <t>06.07.2020 13:38:31</t>
  </si>
  <si>
    <t>06.07.2020 13:38:33</t>
  </si>
  <si>
    <t>06.07.2020 13:38:43</t>
  </si>
  <si>
    <t>06.07.2020 13:38:45</t>
  </si>
  <si>
    <t>06.07.2020 13:38:46</t>
  </si>
  <si>
    <t>06.07.2020 13:38:48</t>
  </si>
  <si>
    <t>06.07.2020 13:38:49</t>
  </si>
  <si>
    <t>06.07.2020 13:38:51</t>
  </si>
  <si>
    <t>06.07.2020 13:38:52</t>
  </si>
  <si>
    <t>06.07.2020 13:38:54</t>
  </si>
  <si>
    <t>06.07.2020 13:41:12</t>
  </si>
  <si>
    <t>06.07.2020 13:41:13</t>
  </si>
  <si>
    <t>06.07.2020 13:42:06</t>
  </si>
  <si>
    <t>06.07.2020 13:42:07</t>
  </si>
  <si>
    <t>06.07.2020 13:42:09</t>
  </si>
  <si>
    <t>06.07.2020 13:42:10</t>
  </si>
  <si>
    <t>06.07.2020 13:42:12</t>
  </si>
  <si>
    <t>06.07.2020 13:42:39</t>
  </si>
  <si>
    <t>06.07.2020 13:42:40</t>
  </si>
  <si>
    <t>06.07.2020 13:42:42</t>
  </si>
  <si>
    <t>06.07.2020 13:42:43</t>
  </si>
  <si>
    <t>06.07.2020 13:42:46</t>
  </si>
  <si>
    <t>06.07.2020 13:42:48</t>
  </si>
  <si>
    <t>06.07.2020 13:42:49</t>
  </si>
  <si>
    <t>06.07.2020 13:42:55</t>
  </si>
  <si>
    <t>06.07.2020 13:42:57</t>
  </si>
  <si>
    <t>06.07.2020 13:42:58</t>
  </si>
  <si>
    <t>06.07.2020 13:43:00</t>
  </si>
  <si>
    <t>06.07.2020 13:43:01</t>
  </si>
  <si>
    <t>06.07.2020 13:43:03</t>
  </si>
  <si>
    <t>06.07.2020 13:43:04</t>
  </si>
  <si>
    <t>06.07.2020 13:45:19</t>
  </si>
  <si>
    <t>06.07.2020 13:45:21</t>
  </si>
  <si>
    <t>06.07.2020 13:45:22</t>
  </si>
  <si>
    <t>06.07.2020 13:45:24</t>
  </si>
  <si>
    <t>06.07.2020 13:45:25</t>
  </si>
  <si>
    <t>06.07.2020 13:45:27</t>
  </si>
  <si>
    <t>06.07.2020 13:45:28</t>
  </si>
  <si>
    <t>06.07.2020 13:48:27</t>
  </si>
  <si>
    <t>06.07.2020 13:48:28</t>
  </si>
  <si>
    <t>06.07.2020 13:48:30</t>
  </si>
  <si>
    <t>06.07.2020 13:48:31</t>
  </si>
  <si>
    <t>06.07.2020 13:48:33</t>
  </si>
  <si>
    <t>06.07.2020 13:51:31</t>
  </si>
  <si>
    <t>06.07.2020 13:51:33</t>
  </si>
  <si>
    <t>06.07.2020 13:51:34</t>
  </si>
  <si>
    <t>06.07.2020 13:51:36</t>
  </si>
  <si>
    <t>06.07.2020 13:51:37</t>
  </si>
  <si>
    <t>06.07.2020 13:51:39</t>
  </si>
  <si>
    <t>06.07.2020 13:51:40</t>
  </si>
  <si>
    <t>06.07.2020 13:52:37</t>
  </si>
  <si>
    <t>06.07.2020 13:52:39</t>
  </si>
  <si>
    <t>06.07.2020 13:52:40</t>
  </si>
  <si>
    <t>06.07.2020 13:52:42</t>
  </si>
  <si>
    <t>06.07.2020 13:52:43</t>
  </si>
  <si>
    <t>06.07.2020 13:52:45</t>
  </si>
  <si>
    <t>06.07.2020 13:52:46</t>
  </si>
  <si>
    <t>06.07.2020 13:55:24</t>
  </si>
  <si>
    <t>06.07.2020 13:55:25</t>
  </si>
  <si>
    <t>06.07.2020 13:55:27</t>
  </si>
  <si>
    <t>06.07.2020 13:55:28</t>
  </si>
  <si>
    <t>06.07.2020 13:55:30</t>
  </si>
  <si>
    <t>06.07.2020 13:55:31</t>
  </si>
  <si>
    <t>06.07.2020 13:56:00</t>
  </si>
  <si>
    <t>06.07.2020 13:56:01</t>
  </si>
  <si>
    <t>06.07.2020 13:56:03</t>
  </si>
  <si>
    <t>06.07.2020 13:56:04</t>
  </si>
  <si>
    <t>06.07.2020 13:56:06</t>
  </si>
  <si>
    <t>06.07.2020 13:56:10</t>
  </si>
  <si>
    <t>06.07.2020 13:56:16</t>
  </si>
  <si>
    <t>06.07.2020 13:56:18</t>
  </si>
  <si>
    <t>06.07.2020 13:56:21</t>
  </si>
  <si>
    <t>06.07.2020 13:56:22</t>
  </si>
  <si>
    <t>06.07.2020 13:56:24</t>
  </si>
  <si>
    <t>06.07.2020 13:56:27</t>
  </si>
  <si>
    <t>06.07.2020 13:56:28</t>
  </si>
  <si>
    <t>06.07.2020 13:56:31</t>
  </si>
  <si>
    <t>06.07.2020 13:56:33</t>
  </si>
  <si>
    <t>06.07.2020 13:56:37</t>
  </si>
  <si>
    <t>06.07.2020 13:56:39</t>
  </si>
  <si>
    <t>06.07.2020 13:56:40</t>
  </si>
  <si>
    <t>06.07.2020 13:56:42</t>
  </si>
  <si>
    <t>06.07.2020 13:56:43</t>
  </si>
  <si>
    <t>06.07.2020 13:57:28</t>
  </si>
  <si>
    <t>06.07.2020 13:57:30</t>
  </si>
  <si>
    <t>06.07.2020 13:57:31</t>
  </si>
  <si>
    <t>06.07.2020 13:57:33</t>
  </si>
  <si>
    <t>06.07.2020 13:57:34</t>
  </si>
  <si>
    <t>06.07.2020 13:59:45</t>
  </si>
  <si>
    <t>06.07.2020 13:59:46</t>
  </si>
  <si>
    <t>06.07.2020 13:59:49</t>
  </si>
  <si>
    <t>06.07.2020 13:59:51</t>
  </si>
  <si>
    <t>06.07.2020 13:59:52</t>
  </si>
  <si>
    <t>06.07.2020 13:59:54</t>
  </si>
  <si>
    <t>06.07.2020 13:59:55</t>
  </si>
  <si>
    <t>06.07.2020 13:59:57</t>
  </si>
  <si>
    <t>06.07.2020 14:00:25</t>
  </si>
  <si>
    <t>06.07.2020 14:00:27</t>
  </si>
  <si>
    <t>06.07.2020 14:00:28</t>
  </si>
  <si>
    <t>06.07.2020 14:00:32</t>
  </si>
  <si>
    <t>06.07.2020 14:00:33</t>
  </si>
  <si>
    <t>06.07.2020 14:00:35</t>
  </si>
  <si>
    <t>06.07.2020 14:00:36</t>
  </si>
  <si>
    <t>06.07.2020 14:00:38</t>
  </si>
  <si>
    <t>06.07.2020 14:00:39</t>
  </si>
  <si>
    <t>06.07.2020 14:00:41</t>
  </si>
  <si>
    <t>06.07.2020 14:03:34</t>
  </si>
  <si>
    <t>06.07.2020 14:03:39</t>
  </si>
  <si>
    <t>06.07.2020 14:03:40</t>
  </si>
  <si>
    <t>06.07.2020 14:03:42</t>
  </si>
  <si>
    <t>06.07.2020 14:03:43</t>
  </si>
  <si>
    <t>06.07.2020 14:05:31</t>
  </si>
  <si>
    <t>06.07.2020 14:07:37</t>
  </si>
  <si>
    <t>06.07.2020 14:07:39</t>
  </si>
  <si>
    <t>06.07.2020 14:07:40</t>
  </si>
  <si>
    <t>06.07.2020 14:07:42</t>
  </si>
  <si>
    <t>06.07.2020 14:07:43</t>
  </si>
  <si>
    <t>06.07.2020 14:07:45</t>
  </si>
  <si>
    <t>06.07.2020 14:07:58</t>
  </si>
  <si>
    <t>06.07.2020 14:08:00</t>
  </si>
  <si>
    <t>06.07.2020 14:08:01</t>
  </si>
  <si>
    <t>06.07.2020 14:08:04</t>
  </si>
  <si>
    <t>06.07.2020 14:08:06</t>
  </si>
  <si>
    <t>06.07.2020 14:08:07</t>
  </si>
  <si>
    <t>06.07.2020 14:08:09</t>
  </si>
  <si>
    <t>06.07.2020 14:08:10</t>
  </si>
  <si>
    <t>06.07.2020 14:08:12</t>
  </si>
  <si>
    <t>06.07.2020 14:08:13</t>
  </si>
  <si>
    <t>06.07.2020 14:08:15</t>
  </si>
  <si>
    <t>06.07.2020 14:08:16</t>
  </si>
  <si>
    <t>06.07.2020 14:08:18</t>
  </si>
  <si>
    <t>06.07.2020 14:10:18</t>
  </si>
  <si>
    <t>06.07.2020 14:10:19</t>
  </si>
  <si>
    <t>06.07.2020 14:10:21</t>
  </si>
  <si>
    <t>06.07.2020 14:10:22</t>
  </si>
  <si>
    <t>06.07.2020 14:10:25</t>
  </si>
  <si>
    <t>06.07.2020 14:10:42</t>
  </si>
  <si>
    <t>06.07.2020 14:10:43</t>
  </si>
  <si>
    <t>06.07.2020 14:10:45</t>
  </si>
  <si>
    <t>06.07.2020 14:10:46</t>
  </si>
  <si>
    <t>06.07.2020 14:10:48</t>
  </si>
  <si>
    <t>06.07.2020 14:10:49</t>
  </si>
  <si>
    <t>06.07.2020 14:10:51</t>
  </si>
  <si>
    <t>06.07.2020 14:12:45</t>
  </si>
  <si>
    <t>06.07.2020 14:12:46</t>
  </si>
  <si>
    <t>06.07.2020 14:12:48</t>
  </si>
  <si>
    <t>06.07.2020 14:12:49</t>
  </si>
  <si>
    <t>06.07.2020 14:12:51</t>
  </si>
  <si>
    <t>06.07.2020 14:12:52</t>
  </si>
  <si>
    <t>06.07.2020 14:12:54</t>
  </si>
  <si>
    <t>06.07.2020 14:12:55</t>
  </si>
  <si>
    <t>06.07.2020 14:13:21</t>
  </si>
  <si>
    <t>06.07.2020 14:13:22</t>
  </si>
  <si>
    <t>06.07.2020 14:13:24</t>
  </si>
  <si>
    <t>06.07.2020 14:13:25</t>
  </si>
  <si>
    <t>06.07.2020 14:13:27</t>
  </si>
  <si>
    <t>06.07.2020 14:13:28</t>
  </si>
  <si>
    <t>06.07.2020 14:13:30</t>
  </si>
  <si>
    <t>06.07.2020 14:13:33</t>
  </si>
  <si>
    <t>06.07.2020 14:13:34</t>
  </si>
  <si>
    <t>06.07.2020 14:13:36</t>
  </si>
  <si>
    <t>06.07.2020 14:13:37</t>
  </si>
  <si>
    <t>06.07.2020 14:13:39</t>
  </si>
  <si>
    <t>06.07.2020 14:14:09</t>
  </si>
  <si>
    <t>06.07.2020 14:14:10</t>
  </si>
  <si>
    <t>06.07.2020 14:14:12</t>
  </si>
  <si>
    <t>06.07.2020 14:14:13</t>
  </si>
  <si>
    <t>06.07.2020 14:14:15</t>
  </si>
  <si>
    <t>06.07.2020 14:14:16</t>
  </si>
  <si>
    <t>06.07.2020 14:14:18</t>
  </si>
  <si>
    <t>06.07.2020 14:15:51</t>
  </si>
  <si>
    <t>06.07.2020 14:15:52</t>
  </si>
  <si>
    <t>06.07.2020 14:15:54</t>
  </si>
  <si>
    <t>06.07.2020 14:15:55</t>
  </si>
  <si>
    <t>06.07.2020 14:15:57</t>
  </si>
  <si>
    <t>06.07.2020 14:17:52</t>
  </si>
  <si>
    <t>06.07.2020 14:17:54</t>
  </si>
  <si>
    <t>06.07.2020 14:17:57</t>
  </si>
  <si>
    <t>06.07.2020 14:18:00</t>
  </si>
  <si>
    <t>06.07.2020 14:19:49</t>
  </si>
  <si>
    <t>06.07.2020 14:19:51</t>
  </si>
  <si>
    <t>06.07.2020 14:19:52</t>
  </si>
  <si>
    <t>06.07.2020 14:19:54</t>
  </si>
  <si>
    <t>06.07.2020 14:20:00</t>
  </si>
  <si>
    <t>06.07.2020 14:20:01</t>
  </si>
  <si>
    <t>06.07.2020 14:20:03</t>
  </si>
  <si>
    <t>06.07.2020 14:21:04</t>
  </si>
  <si>
    <t>06.07.2020 14:21:06</t>
  </si>
  <si>
    <t>06.07.2020 14:21:07</t>
  </si>
  <si>
    <t>06.07.2020 14:21:09</t>
  </si>
  <si>
    <t>06.07.2020 14:21:10</t>
  </si>
  <si>
    <t>06.07.2020 14:21:12</t>
  </si>
  <si>
    <t>06.07.2020 14:22:07</t>
  </si>
  <si>
    <t>06.07.2020 14:22:09</t>
  </si>
  <si>
    <t>06.07.2020 14:22:12</t>
  </si>
  <si>
    <t>06.07.2020 14:22:13</t>
  </si>
  <si>
    <t>06.07.2020 14:22:15</t>
  </si>
  <si>
    <t>06.07.2020 14:22:16</t>
  </si>
  <si>
    <t>06.07.2020 14:22:19</t>
  </si>
  <si>
    <t>06.07.2020 14:23:00</t>
  </si>
  <si>
    <t>06.07.2020 14:23:03</t>
  </si>
  <si>
    <t>06.07.2020 14:23:04</t>
  </si>
  <si>
    <t>06.07.2020 14:23:06</t>
  </si>
  <si>
    <t>06.07.2020 14:23:07</t>
  </si>
  <si>
    <t>06.07.2020 14:23:09</t>
  </si>
  <si>
    <t>06.07.2020 14:23:10</t>
  </si>
  <si>
    <t>06.07.2020 14:24:22</t>
  </si>
  <si>
    <t>06.07.2020 14:24:24</t>
  </si>
  <si>
    <t>06.07.2020 14:24:25</t>
  </si>
  <si>
    <t>06.07.2020 14:24:27</t>
  </si>
  <si>
    <t>06.07.2020 14:24:28</t>
  </si>
  <si>
    <t>06.07.2020 14:24:30</t>
  </si>
  <si>
    <t>06.07.2020 14:24:31</t>
  </si>
  <si>
    <t>06.07.2020 14:24:33</t>
  </si>
  <si>
    <t>06.07.2020 14:25:51</t>
  </si>
  <si>
    <t>06.07.2020 14:25:52</t>
  </si>
  <si>
    <t>06.07.2020 14:25:54</t>
  </si>
  <si>
    <t>06.07.2020 14:25:55</t>
  </si>
  <si>
    <t>06.07.2020 14:25:57</t>
  </si>
  <si>
    <t>06.07.2020 14:25:58</t>
  </si>
  <si>
    <t>06.07.2020 14:26:00</t>
  </si>
  <si>
    <t>06.07.2020 14:26:01</t>
  </si>
  <si>
    <t>06.07.2020 14:26:03</t>
  </si>
  <si>
    <t>06.07.2020 14:26:51</t>
  </si>
  <si>
    <t>06.07.2020 14:26:54</t>
  </si>
  <si>
    <t>06.07.2020 14:26:56</t>
  </si>
  <si>
    <t>06.07.2020 14:26:57</t>
  </si>
  <si>
    <t>06.07.2020 14:26:59</t>
  </si>
  <si>
    <t>06.07.2020 14:27:05</t>
  </si>
  <si>
    <t>06.07.2020 14:29:39</t>
  </si>
  <si>
    <t>06.07.2020 14:29:40</t>
  </si>
  <si>
    <t>06.07.2020 14:29:42</t>
  </si>
  <si>
    <t>06.07.2020 14:29:43</t>
  </si>
  <si>
    <t>06.07.2020 14:29:45</t>
  </si>
  <si>
    <t>06.07.2020 14:29:46</t>
  </si>
  <si>
    <t>06.07.2020 14:29:51</t>
  </si>
  <si>
    <t>06.07.2020 14:29:54</t>
  </si>
  <si>
    <t>06.07.2020 14:29:58</t>
  </si>
  <si>
    <t>06.07.2020 14:30:09</t>
  </si>
  <si>
    <t>06.07.2020 14:30:10</t>
  </si>
  <si>
    <t>06.07.2020 14:30:12</t>
  </si>
  <si>
    <t>06.07.2020 14:30:13</t>
  </si>
  <si>
    <t>06.07.2020 14:30:15</t>
  </si>
  <si>
    <t>06.07.2020 14:30:16</t>
  </si>
  <si>
    <t>06.07.2020 14:32:03</t>
  </si>
  <si>
    <t>06.07.2020 14:32:04</t>
  </si>
  <si>
    <t>06.07.2020 14:32:06</t>
  </si>
  <si>
    <t>06.07.2020 14:32:07</t>
  </si>
  <si>
    <t>06.07.2020 14:32:09</t>
  </si>
  <si>
    <t>06.07.2020 14:32:10</t>
  </si>
  <si>
    <t>06.07.2020 14:32:15</t>
  </si>
  <si>
    <t>06.07.2020 14:32:16</t>
  </si>
  <si>
    <t>06.07.2020 14:32:18</t>
  </si>
  <si>
    <t>06.07.2020 14:32:19</t>
  </si>
  <si>
    <t>06.07.2020 14:33:15</t>
  </si>
  <si>
    <t>06.07.2020 14:33:16</t>
  </si>
  <si>
    <t>06.07.2020 14:33:18</t>
  </si>
  <si>
    <t>06.07.2020 14:33:19</t>
  </si>
  <si>
    <t>06.07.2020 14:33:21</t>
  </si>
  <si>
    <t>06.07.2020 14:34:24</t>
  </si>
  <si>
    <t>06.07.2020 14:34:25</t>
  </si>
  <si>
    <t>06.07.2020 14:34:27</t>
  </si>
  <si>
    <t>06.07.2020 14:34:28</t>
  </si>
  <si>
    <t>06.07.2020 14:34:30</t>
  </si>
  <si>
    <t>06.07.2020 14:34:31</t>
  </si>
  <si>
    <t>06.07.2020 14:34:33</t>
  </si>
  <si>
    <t>06.07.2020 14:38:09</t>
  </si>
  <si>
    <t>06.07.2020 14:38:10</t>
  </si>
  <si>
    <t>06.07.2020 14:38:12</t>
  </si>
  <si>
    <t>06.07.2020 14:38:13</t>
  </si>
  <si>
    <t>06.07.2020 14:38:15</t>
  </si>
  <si>
    <t>06.07.2020 14:38:16</t>
  </si>
  <si>
    <t>06.07.2020 14:38:55</t>
  </si>
  <si>
    <t>06.07.2020 14:38:57</t>
  </si>
  <si>
    <t>06.07.2020 14:38:58</t>
  </si>
  <si>
    <t>06.07.2020 14:39:00</t>
  </si>
  <si>
    <t>06.07.2020 14:39:01</t>
  </si>
  <si>
    <t>06.07.2020 14:39:03</t>
  </si>
  <si>
    <t>06.07.2020 14:39:04</t>
  </si>
  <si>
    <t>06.07.2020 14:39:06</t>
  </si>
  <si>
    <t>06.07.2020 14:39:07</t>
  </si>
  <si>
    <t>06.07.2020 14:41:39</t>
  </si>
  <si>
    <t>06.07.2020 14:41:40</t>
  </si>
  <si>
    <t>06.07.2020 14:41:42</t>
  </si>
  <si>
    <t>06.07.2020 14:41:43</t>
  </si>
  <si>
    <t>06.07.2020 14:41:45</t>
  </si>
  <si>
    <t>06.07.2020 14:41:46</t>
  </si>
  <si>
    <t>06.07.2020 14:42:07</t>
  </si>
  <si>
    <t>06.07.2020 14:42:09</t>
  </si>
  <si>
    <t>06.07.2020 14:42:10</t>
  </si>
  <si>
    <t>06.07.2020 14:42:12</t>
  </si>
  <si>
    <t>06.07.2020 14:42:13</t>
  </si>
  <si>
    <t>06.07.2020 14:42:15</t>
  </si>
  <si>
    <t>06.07.2020 14:42:16</t>
  </si>
  <si>
    <t>06.07.2020 14:42:18</t>
  </si>
  <si>
    <t>06.07.2020 14:43:55</t>
  </si>
  <si>
    <t>06.07.2020 14:43:57</t>
  </si>
  <si>
    <t>06.07.2020 14:43:58</t>
  </si>
  <si>
    <t>06.07.2020 14:44:00</t>
  </si>
  <si>
    <t>06.07.2020 14:44:01</t>
  </si>
  <si>
    <t>06.07.2020 14:44:03</t>
  </si>
  <si>
    <t>06.07.2020 14:44:07</t>
  </si>
  <si>
    <t>06.07.2020 14:44:09</t>
  </si>
  <si>
    <t>06.07.2020 14:44:10</t>
  </si>
  <si>
    <t>06.07.2020 14:44:12</t>
  </si>
  <si>
    <t>06.07.2020 14:44:13</t>
  </si>
  <si>
    <t>06.07.2020 14:45:03</t>
  </si>
  <si>
    <t>06.07.2020 14:45:04</t>
  </si>
  <si>
    <t>06.07.2020 14:45:06</t>
  </si>
  <si>
    <t>06.07.2020 14:45:10</t>
  </si>
  <si>
    <t>06.07.2020 14:45:12</t>
  </si>
  <si>
    <t>06.07.2020 14:47:12</t>
  </si>
  <si>
    <t>06.07.2020 14:47:13</t>
  </si>
  <si>
    <t>06.07.2020 14:47:15</t>
  </si>
  <si>
    <t>06.07.2020 14:47:16</t>
  </si>
  <si>
    <t>06.07.2020 14:48:49</t>
  </si>
  <si>
    <t>06.07.2020 14:48:51</t>
  </si>
  <si>
    <t>06.07.2020 14:48:52</t>
  </si>
  <si>
    <t>06.07.2020 14:48:54</t>
  </si>
  <si>
    <t>06.07.2020 14:48:55</t>
  </si>
  <si>
    <t>06.07.2020 14:48:57</t>
  </si>
  <si>
    <t>06.07.2020 14:49:00</t>
  </si>
  <si>
    <t>06.07.2020 14:49:54</t>
  </si>
  <si>
    <t>06.07.2020 14:49:57</t>
  </si>
  <si>
    <t>06.07.2020 14:49:58</t>
  </si>
  <si>
    <t>06.07.2020 14:50:00</t>
  </si>
  <si>
    <t>06.07.2020 14:50:01</t>
  </si>
  <si>
    <t>06.07.2020 14:50:03</t>
  </si>
  <si>
    <t>06.07.2020 14:50:04</t>
  </si>
  <si>
    <t>06.07.2020 14:50:06</t>
  </si>
  <si>
    <t>06.07.2020 14:50:09</t>
  </si>
  <si>
    <t>06.07.2020 14:50:10</t>
  </si>
  <si>
    <t>06.07.2020 14:50:56</t>
  </si>
  <si>
    <t>06.07.2020 14:50:57</t>
  </si>
  <si>
    <t>06.07.2020 14:50:59</t>
  </si>
  <si>
    <t>06.07.2020 14:51:00</t>
  </si>
  <si>
    <t>06.07.2020 14:51:02</t>
  </si>
  <si>
    <t>06.07.2020 14:51:03</t>
  </si>
  <si>
    <t>06.07.2020 14:51:59</t>
  </si>
  <si>
    <t>06.07.2020 14:52:09</t>
  </si>
  <si>
    <t>06.07.2020 14:52:11</t>
  </si>
  <si>
    <t>06.07.2020 14:52:14</t>
  </si>
  <si>
    <t>06.07.2020 14:52:15</t>
  </si>
  <si>
    <t>06.07.2020 14:52:17</t>
  </si>
  <si>
    <t>06.07.2020 14:52:18</t>
  </si>
  <si>
    <t>06.07.2020 14:52:20</t>
  </si>
  <si>
    <t>06.07.2020 14:52:49</t>
  </si>
  <si>
    <t>06.07.2020 14:52:50</t>
  </si>
  <si>
    <t>06.07.2020 14:52:52</t>
  </si>
  <si>
    <t>06.07.2020 14:52:55</t>
  </si>
  <si>
    <t>06.07.2020 14:57:12</t>
  </si>
  <si>
    <t>06.07.2020 14:57:21</t>
  </si>
  <si>
    <t>06.07.2020 14:57:22</t>
  </si>
  <si>
    <t>06.07.2020 14:57:24</t>
  </si>
  <si>
    <t>06.07.2020 14:57:25</t>
  </si>
  <si>
    <t>06.07.2020 14:57:27</t>
  </si>
  <si>
    <t>06.07.2020 14:57:28</t>
  </si>
  <si>
    <t>06.07.2020 14:57:30</t>
  </si>
  <si>
    <t>06.07.2020 14:57:45</t>
  </si>
  <si>
    <t>06.07.2020 14:57:46</t>
  </si>
  <si>
    <t>06.07.2020 14:57:48</t>
  </si>
  <si>
    <t>06.07.2020 14:57:49</t>
  </si>
  <si>
    <t>06.07.2020 14:57:51</t>
  </si>
  <si>
    <t>06.07.2020 14:57:52</t>
  </si>
  <si>
    <t>06.07.2020 14:58:33</t>
  </si>
  <si>
    <t>06.07.2020 14:58:34</t>
  </si>
  <si>
    <t>06.07.2020 14:58:36</t>
  </si>
  <si>
    <t>06.07.2020 14:58:37</t>
  </si>
  <si>
    <t>06.07.2020 14:58:42</t>
  </si>
  <si>
    <t>06.07.2020 14:58:43</t>
  </si>
  <si>
    <t>06.07.2020 14:58:45</t>
  </si>
  <si>
    <t>06.07.2020 14:58:46</t>
  </si>
  <si>
    <t>06.07.2020 14:58:48</t>
  </si>
  <si>
    <t>06.07.2020 14:58:49</t>
  </si>
  <si>
    <t>06.07.2020 14:58:51</t>
  </si>
  <si>
    <t>06.07.2020 14:59:01</t>
  </si>
  <si>
    <t>06.07.2020 14:59:03</t>
  </si>
  <si>
    <t>06.07.2020 14:59:04</t>
  </si>
  <si>
    <t>06.07.2020 14:59:06</t>
  </si>
  <si>
    <t>06.07.2020 14:59:07</t>
  </si>
  <si>
    <t>06.07.2020 14:59:09</t>
  </si>
  <si>
    <t>06.07.2020 14:59:10</t>
  </si>
  <si>
    <t>06.07.2020 14:59:39</t>
  </si>
  <si>
    <t>06.07.2020 14:59:40</t>
  </si>
  <si>
    <t>06.07.2020 14:59:42</t>
  </si>
  <si>
    <t>06.07.2020 14:59:43</t>
  </si>
  <si>
    <t>06.07.2020 14:59:45</t>
  </si>
  <si>
    <t>06.07.2020 14:59:46</t>
  </si>
  <si>
    <t>06.07.2020 14:59:48</t>
  </si>
  <si>
    <t>06.07.2020 15:00:28</t>
  </si>
  <si>
    <t>06.07.2020 15:00:30</t>
  </si>
  <si>
    <t>06.07.2020 15:00:31</t>
  </si>
  <si>
    <t>06.07.2020 15:02:28</t>
  </si>
  <si>
    <t>06.07.2020 15:02:30</t>
  </si>
  <si>
    <t>06.07.2020 15:02:31</t>
  </si>
  <si>
    <t>06.07.2020 15:02:33</t>
  </si>
  <si>
    <t>06.07.2020 15:02:34</t>
  </si>
  <si>
    <t>06.07.2020 15:02:36</t>
  </si>
  <si>
    <t>06.07.2020 15:02:37</t>
  </si>
  <si>
    <t>06.07.2020 15:02:58</t>
  </si>
  <si>
    <t>06.07.2020 15:03:00</t>
  </si>
  <si>
    <t>06.07.2020 15:03:01</t>
  </si>
  <si>
    <t>06.07.2020 15:03:03</t>
  </si>
  <si>
    <t>06.07.2020 15:03:04</t>
  </si>
  <si>
    <t>06.07.2020 15:03:06</t>
  </si>
  <si>
    <t>06.07.2020 15:03:09</t>
  </si>
  <si>
    <t>06.07.2020 15:03:50</t>
  </si>
  <si>
    <t>06.07.2020 15:03:51</t>
  </si>
  <si>
    <t>06.07.2020 15:03:53</t>
  </si>
  <si>
    <t>06.07.2020 15:03:54</t>
  </si>
  <si>
    <t>06.07.2020 15:03:56</t>
  </si>
  <si>
    <t>06.07.2020 15:03:57</t>
  </si>
  <si>
    <t>06.07.2020 15:04:19</t>
  </si>
  <si>
    <t>06.07.2020 15:04:21</t>
  </si>
  <si>
    <t>06.07.2020 15:04:22</t>
  </si>
  <si>
    <t>06.07.2020 15:04:24</t>
  </si>
  <si>
    <t>06.07.2020 15:04:25</t>
  </si>
  <si>
    <t>06.07.2020 15:04:27</t>
  </si>
  <si>
    <t>06.07.2020 15:04:30</t>
  </si>
  <si>
    <t>06.07.2020 15:04:31</t>
  </si>
  <si>
    <t>06.07.2020 15:04:33</t>
  </si>
  <si>
    <t>06.07.2020 15:04:34</t>
  </si>
  <si>
    <t>06.07.2020 15:05:31</t>
  </si>
  <si>
    <t>06.07.2020 15:05:33</t>
  </si>
  <si>
    <t>06.07.2020 15:05:36</t>
  </si>
  <si>
    <t>06.07.2020 15:05:37</t>
  </si>
  <si>
    <t>06.07.2020 15:05:39</t>
  </si>
  <si>
    <t>06.07.2020 15:06:10</t>
  </si>
  <si>
    <t>06.07.2020 15:06:12</t>
  </si>
  <si>
    <t>06.07.2020 15:06:13</t>
  </si>
  <si>
    <t>06.07.2020 15:06:15</t>
  </si>
  <si>
    <t>06.07.2020 15:06:16</t>
  </si>
  <si>
    <t>06.07.2020 15:06:18</t>
  </si>
  <si>
    <t>06.07.2020 15:06:19</t>
  </si>
  <si>
    <t>06.07.2020 15:06:22</t>
  </si>
  <si>
    <t>06.07.2020 15:06:24</t>
  </si>
  <si>
    <t>06.07.2020 15:06:25</t>
  </si>
  <si>
    <t>06.07.2020 15:06:27</t>
  </si>
  <si>
    <t>06.07.2020 15:06:28</t>
  </si>
  <si>
    <t>06.07.2020 15:06:30</t>
  </si>
  <si>
    <t>06.07.2020 15:07:37</t>
  </si>
  <si>
    <t>06.07.2020 15:07:54</t>
  </si>
  <si>
    <t>06.07.2020 15:10:09</t>
  </si>
  <si>
    <t>06.07.2020 15:10:58</t>
  </si>
  <si>
    <t>06.07.2020 15:11:00</t>
  </si>
  <si>
    <t>06.07.2020 15:11:01</t>
  </si>
  <si>
    <t>06.07.2020 15:11:03</t>
  </si>
  <si>
    <t>06.07.2020 15:11:04</t>
  </si>
  <si>
    <t>06.07.2020 15:11:07</t>
  </si>
  <si>
    <t>06.07.2020 15:11:09</t>
  </si>
  <si>
    <t>06.07.2020 15:12:12</t>
  </si>
  <si>
    <t>06.07.2020 15:12:13</t>
  </si>
  <si>
    <t>06.07.2020 15:12:15</t>
  </si>
  <si>
    <t>06.07.2020 15:12:19</t>
  </si>
  <si>
    <t>06.07.2020 15:12:21</t>
  </si>
  <si>
    <t>06.07.2020 15:12:22</t>
  </si>
  <si>
    <t>06.07.2020 15:12:24</t>
  </si>
  <si>
    <t>06.07.2020 15:12:31</t>
  </si>
  <si>
    <t>06.07.2020 15:12:33</t>
  </si>
  <si>
    <t>06.07.2020 15:12:34</t>
  </si>
  <si>
    <t>06.07.2020 15:12:36</t>
  </si>
  <si>
    <t>06.07.2020 15:12:37</t>
  </si>
  <si>
    <t>06.07.2020 15:12:39</t>
  </si>
  <si>
    <t>06.07.2020 15:12:40</t>
  </si>
  <si>
    <t>06.07.2020 15:12:42</t>
  </si>
  <si>
    <t>06.07.2020 15:13:27</t>
  </si>
  <si>
    <t>06.07.2020 15:13:33</t>
  </si>
  <si>
    <t>06.07.2020 15:13:49</t>
  </si>
  <si>
    <t>06.07.2020 15:13:51</t>
  </si>
  <si>
    <t>06.07.2020 15:14:06</t>
  </si>
  <si>
    <t>06.07.2020 15:14:07</t>
  </si>
  <si>
    <t>06.07.2020 15:14:09</t>
  </si>
  <si>
    <t>06.07.2020 15:14:18</t>
  </si>
  <si>
    <t>06.07.2020 15:14:19</t>
  </si>
  <si>
    <t>06.07.2020 15:14:21</t>
  </si>
  <si>
    <t>06.07.2020 15:14:22</t>
  </si>
  <si>
    <t>06.07.2020 15:14:24</t>
  </si>
  <si>
    <t>06.07.2020 15:14:25</t>
  </si>
  <si>
    <t>06.07.2020 15:14:27</t>
  </si>
  <si>
    <t>06.07.2020 15:14:49</t>
  </si>
  <si>
    <t>06.07.2020 15:14:51</t>
  </si>
  <si>
    <t>06.07.2020 15:14:52</t>
  </si>
  <si>
    <t>06.07.2020 15:14:54</t>
  </si>
  <si>
    <t>06.07.2020 15:14:57</t>
  </si>
  <si>
    <t>06.07.2020 15:14:58</t>
  </si>
  <si>
    <t>06.07.2020 15:15:16</t>
  </si>
  <si>
    <t>06.07.2020 15:15:19</t>
  </si>
  <si>
    <t>06.07.2020 15:15:21</t>
  </si>
  <si>
    <t>06.07.2020 15:15:22</t>
  </si>
  <si>
    <t>06.07.2020 15:15:24</t>
  </si>
  <si>
    <t>06.07.2020 15:15:25</t>
  </si>
  <si>
    <t>06.07.2020 15:18:24</t>
  </si>
  <si>
    <t>06.07.2020 15:18:36</t>
  </si>
  <si>
    <t>06.07.2020 15:18:39</t>
  </si>
  <si>
    <t>06.07.2020 15:18:40</t>
  </si>
  <si>
    <t>06.07.2020 15:18:42</t>
  </si>
  <si>
    <t>06.07.2020 15:18:43</t>
  </si>
  <si>
    <t>06.07.2020 15:18:45</t>
  </si>
  <si>
    <t>06.07.2020 15:20:45</t>
  </si>
  <si>
    <t>06.07.2020 15:20:46</t>
  </si>
  <si>
    <t>06.07.2020 15:20:48</t>
  </si>
  <si>
    <t>06.07.2020 15:21:18</t>
  </si>
  <si>
    <t>06.07.2020 15:21:19</t>
  </si>
  <si>
    <t>06.07.2020 15:21:22</t>
  </si>
  <si>
    <t>06.07.2020 15:21:24</t>
  </si>
  <si>
    <t>06.07.2020 15:21:25</t>
  </si>
  <si>
    <t>06.07.2020 15:22:46</t>
  </si>
  <si>
    <t>06.07.2020 15:22:48</t>
  </si>
  <si>
    <t>06.07.2020 15:22:49</t>
  </si>
  <si>
    <t>06.07.2020 15:22:51</t>
  </si>
  <si>
    <t>06.07.2020 15:22:52</t>
  </si>
  <si>
    <t>06.07.2020 15:22:55</t>
  </si>
  <si>
    <t>06.07.2020 15:24:30</t>
  </si>
  <si>
    <t>06.07.2020 15:24:31</t>
  </si>
  <si>
    <t>06.07.2020 15:24:33</t>
  </si>
  <si>
    <t>06.07.2020 15:24:34</t>
  </si>
  <si>
    <t>06.07.2020 15:24:36</t>
  </si>
  <si>
    <t>06.07.2020 15:24:37</t>
  </si>
  <si>
    <t>06.07.2020 15:24:40</t>
  </si>
  <si>
    <t>06.07.2020 15:24:42</t>
  </si>
  <si>
    <t>06.07.2020 15:24:43</t>
  </si>
  <si>
    <t>06.07.2020 15:25:06</t>
  </si>
  <si>
    <t>06.07.2020 15:25:07</t>
  </si>
  <si>
    <t>06.07.2020 15:25:10</t>
  </si>
  <si>
    <t>06.07.2020 15:25:12</t>
  </si>
  <si>
    <t>06.07.2020 15:25:13</t>
  </si>
  <si>
    <t>06.07.2020 15:25:15</t>
  </si>
  <si>
    <t>06.07.2020 15:25:16</t>
  </si>
  <si>
    <t>06.07.2020 15:25:18</t>
  </si>
  <si>
    <t>06.07.2020 15:25:27</t>
  </si>
  <si>
    <t>06.07.2020 15:25:28</t>
  </si>
  <si>
    <t>06.07.2020 15:25:30</t>
  </si>
  <si>
    <t>06.07.2020 15:25:31</t>
  </si>
  <si>
    <t>06.07.2020 15:25:33</t>
  </si>
  <si>
    <t>06.07.2020 15:25:34</t>
  </si>
  <si>
    <t>06.07.2020 15:26:04</t>
  </si>
  <si>
    <t>06.07.2020 15:26:06</t>
  </si>
  <si>
    <t>06.07.2020 15:26:07</t>
  </si>
  <si>
    <t>06.07.2020 15:26:09</t>
  </si>
  <si>
    <t>06.07.2020 15:26:10</t>
  </si>
  <si>
    <t>06.07.2020 15:26:13</t>
  </si>
  <si>
    <t>06.07.2020 15:26:28</t>
  </si>
  <si>
    <t>06.07.2020 15:26:30</t>
  </si>
  <si>
    <t>06.07.2020 15:26:31</t>
  </si>
  <si>
    <t>06.07.2020 15:26:33</t>
  </si>
  <si>
    <t>06.07.2020 15:26:34</t>
  </si>
  <si>
    <t>06.07.2020 15:26:36</t>
  </si>
  <si>
    <t>06.07.2020 15:27:04</t>
  </si>
  <si>
    <t>06.07.2020 15:27:06</t>
  </si>
  <si>
    <t>06.07.2020 15:27:07</t>
  </si>
  <si>
    <t>06.07.2020 15:27:09</t>
  </si>
  <si>
    <t>06.07.2020 15:27:10</t>
  </si>
  <si>
    <t>06.07.2020 15:27:12</t>
  </si>
  <si>
    <t>06.07.2020 15:27:15</t>
  </si>
  <si>
    <t>06.07.2020 15:30:01</t>
  </si>
  <si>
    <t>06.07.2020 15:30:06</t>
  </si>
  <si>
    <t>06.07.2020 15:30:07</t>
  </si>
  <si>
    <t>06.07.2020 15:30:09</t>
  </si>
  <si>
    <t>06.07.2020 15:30:10</t>
  </si>
  <si>
    <t>06.07.2020 15:30:12</t>
  </si>
  <si>
    <t>06.07.2020 15:30:13</t>
  </si>
  <si>
    <t>06.07.2020 15:30:15</t>
  </si>
  <si>
    <t>06.07.2020 15:30:16</t>
  </si>
  <si>
    <t>06.07.2020 15:31:46</t>
  </si>
  <si>
    <t>06.07.2020 15:31:48</t>
  </si>
  <si>
    <t>06.07.2020 15:31:49</t>
  </si>
  <si>
    <t>06.07.2020 15:31:51</t>
  </si>
  <si>
    <t>06.07.2020 15:31:52</t>
  </si>
  <si>
    <t>06.07.2020 15:32:30</t>
  </si>
  <si>
    <t>06.07.2020 15:32:31</t>
  </si>
  <si>
    <t>06.07.2020 15:32:33</t>
  </si>
  <si>
    <t>06.07.2020 15:32:34</t>
  </si>
  <si>
    <t>06.07.2020 15:32:36</t>
  </si>
  <si>
    <t>06.07.2020 15:32:37</t>
  </si>
  <si>
    <t>06.07.2020 15:34:13</t>
  </si>
  <si>
    <t>06.07.2020 15:34:15</t>
  </si>
  <si>
    <t>06.07.2020 15:34:16</t>
  </si>
  <si>
    <t>06.07.2020 15:34:18</t>
  </si>
  <si>
    <t>06.07.2020 15:34:19</t>
  </si>
  <si>
    <t>06.07.2020 15:34:21</t>
  </si>
  <si>
    <t>06.07.2020 15:34:39</t>
  </si>
  <si>
    <t>06.07.2020 15:34:40</t>
  </si>
  <si>
    <t>06.07.2020 15:34:42</t>
  </si>
  <si>
    <t>06.07.2020 15:34:45</t>
  </si>
  <si>
    <t>06.07.2020 15:34:46</t>
  </si>
  <si>
    <t>06.07.2020 15:34:48</t>
  </si>
  <si>
    <t>06.07.2020 15:34:49</t>
  </si>
  <si>
    <t>06.07.2020 15:34:51</t>
  </si>
  <si>
    <t>06.07.2020 15:34:55</t>
  </si>
  <si>
    <t>06.07.2020 15:34:58</t>
  </si>
  <si>
    <t>06.07.2020 15:35:00</t>
  </si>
  <si>
    <t>06.07.2020 15:35:01</t>
  </si>
  <si>
    <t>06.07.2020 15:35:03</t>
  </si>
  <si>
    <t>06.07.2020 15:35:04</t>
  </si>
  <si>
    <t>06.07.2020 15:35:25</t>
  </si>
  <si>
    <t>06.07.2020 15:35:27</t>
  </si>
  <si>
    <t>06.07.2020 15:35:28</t>
  </si>
  <si>
    <t>06.07.2020 15:35:30</t>
  </si>
  <si>
    <t>06.07.2020 15:35:31</t>
  </si>
  <si>
    <t>06.07.2020 15:35:33</t>
  </si>
  <si>
    <t>06.07.2020 15:35:34</t>
  </si>
  <si>
    <t>06.07.2020 15:35:36</t>
  </si>
  <si>
    <t>06.07.2020 15:36:45</t>
  </si>
  <si>
    <t>06.07.2020 15:36:48</t>
  </si>
  <si>
    <t>06.07.2020 15:36:49</t>
  </si>
  <si>
    <t>06.07.2020 15:36:51</t>
  </si>
  <si>
    <t>06.07.2020 15:36:52</t>
  </si>
  <si>
    <t>06.07.2020 15:36:55</t>
  </si>
  <si>
    <t>06.07.2020 15:36:57</t>
  </si>
  <si>
    <t>06.07.2020 15:36:58</t>
  </si>
  <si>
    <t>06.07.2020 15:37:01</t>
  </si>
  <si>
    <t>06.07.2020 15:37:03</t>
  </si>
  <si>
    <t>06.07.2020 15:37:04</t>
  </si>
  <si>
    <t>06.07.2020 15:37:06</t>
  </si>
  <si>
    <t>06.07.2020 15:39:52</t>
  </si>
  <si>
    <t>06.07.2020 15:39:54</t>
  </si>
  <si>
    <t>06.07.2020 15:39:55</t>
  </si>
  <si>
    <t>06.07.2020 15:39:57</t>
  </si>
  <si>
    <t>06.07.2020 15:39:58</t>
  </si>
  <si>
    <t>06.07.2020 15:40:00</t>
  </si>
  <si>
    <t>06.07.2020 15:40:01</t>
  </si>
  <si>
    <t>06.07.2020 15:40:06</t>
  </si>
  <si>
    <t>06.07.2020 15:40:09</t>
  </si>
  <si>
    <t>06.07.2020 15:40:10</t>
  </si>
  <si>
    <t>06.07.2020 15:40:12</t>
  </si>
  <si>
    <t>06.07.2020 15:40:13</t>
  </si>
  <si>
    <t>06.07.2020 15:42:42</t>
  </si>
  <si>
    <t>06.07.2020 15:42:43</t>
  </si>
  <si>
    <t>06.07.2020 15:42:45</t>
  </si>
  <si>
    <t>06.07.2020 15:42:46</t>
  </si>
  <si>
    <t>06.07.2020 15:42:48</t>
  </si>
  <si>
    <t>06.07.2020 15:42:49</t>
  </si>
  <si>
    <t>06.07.2020 15:42:51</t>
  </si>
  <si>
    <t>06.07.2020 15:43:37</t>
  </si>
  <si>
    <t>06.07.2020 15:43:39</t>
  </si>
  <si>
    <t>06.07.2020 15:43:40</t>
  </si>
  <si>
    <t>06.07.2020 15:43:42</t>
  </si>
  <si>
    <t>06.07.2020 15:43:43</t>
  </si>
  <si>
    <t>06.07.2020 15:43:45</t>
  </si>
  <si>
    <t>06.07.2020 15:43:46</t>
  </si>
  <si>
    <t>06.07.2020 15:43:48</t>
  </si>
  <si>
    <t>06.07.2020 15:43:49</t>
  </si>
  <si>
    <t>06.07.2020 15:43:51</t>
  </si>
  <si>
    <t>06.07.2020 15:43:52</t>
  </si>
  <si>
    <t>06.07.2020 15:46:37</t>
  </si>
  <si>
    <t>06.07.2020 15:46:39</t>
  </si>
  <si>
    <t>06.07.2020 15:46:42</t>
  </si>
  <si>
    <t>06.07.2020 15:46:43</t>
  </si>
  <si>
    <t>06.07.2020 15:46:45</t>
  </si>
  <si>
    <t>06.07.2020 15:47:13</t>
  </si>
  <si>
    <t>06.07.2020 15:47:15</t>
  </si>
  <si>
    <t>06.07.2020 15:47:16</t>
  </si>
  <si>
    <t>06.07.2020 15:47:18</t>
  </si>
  <si>
    <t>06.07.2020 15:47:19</t>
  </si>
  <si>
    <t>06.07.2020 15:47:21</t>
  </si>
  <si>
    <t>06.07.2020 15:47:25</t>
  </si>
  <si>
    <t>06.07.2020 15:47:27</t>
  </si>
  <si>
    <t>06.07.2020 15:47:31</t>
  </si>
  <si>
    <t>06.07.2020 15:47:33</t>
  </si>
  <si>
    <t>06.07.2020 15:47:34</t>
  </si>
  <si>
    <t>06.07.2020 15:49:24</t>
  </si>
  <si>
    <t>06.07.2020 15:49:25</t>
  </si>
  <si>
    <t>06.07.2020 15:49:27</t>
  </si>
  <si>
    <t>06.07.2020 15:49:28</t>
  </si>
  <si>
    <t>06.07.2020 15:49:31</t>
  </si>
  <si>
    <t>06.07.2020 15:49:33</t>
  </si>
  <si>
    <t>06.07.2020 15:49:36</t>
  </si>
  <si>
    <t>06.07.2020 15:49:37</t>
  </si>
  <si>
    <t>06.07.2020 15:49:39</t>
  </si>
  <si>
    <t>06.07.2020 15:49:40</t>
  </si>
  <si>
    <t>06.07.2020 15:49:45</t>
  </si>
  <si>
    <t>06.07.2020 15:49:48</t>
  </si>
  <si>
    <t>06.07.2020 15:49:49</t>
  </si>
  <si>
    <t>06.07.2020 15:49:52</t>
  </si>
  <si>
    <t>06.07.2020 15:49:54</t>
  </si>
  <si>
    <t>06.07.2020 15:49:55</t>
  </si>
  <si>
    <t>06.07.2020 15:49:57</t>
  </si>
  <si>
    <t>06.07.2020 15:50:10</t>
  </si>
  <si>
    <t>06.07.2020 15:50:13</t>
  </si>
  <si>
    <t>06.07.2020 15:50:15</t>
  </si>
  <si>
    <t>06.07.2020 15:50:16</t>
  </si>
  <si>
    <t>06.07.2020 15:50:19</t>
  </si>
  <si>
    <t>06.07.2020 15:50:21</t>
  </si>
  <si>
    <t>06.07.2020 15:52:10</t>
  </si>
  <si>
    <t>06.07.2020 15:52:12</t>
  </si>
  <si>
    <t>06.07.2020 15:52:15</t>
  </si>
  <si>
    <t>06.07.2020 15:52:42</t>
  </si>
  <si>
    <t>06.07.2020 15:52:43</t>
  </si>
  <si>
    <t>06.07.2020 15:52:45</t>
  </si>
  <si>
    <t>06.07.2020 15:52:46</t>
  </si>
  <si>
    <t>06.07.2020 15:52:48</t>
  </si>
  <si>
    <t>06.07.2020 15:52:49</t>
  </si>
  <si>
    <t>06.07.2020 15:52:51</t>
  </si>
  <si>
    <t>06.07.2020 15:52:52</t>
  </si>
  <si>
    <t>06.07.2020 15:54:33</t>
  </si>
  <si>
    <t>06.07.2020 15:54:34</t>
  </si>
  <si>
    <t>06.07.2020 15:54:36</t>
  </si>
  <si>
    <t>06.07.2020 15:54:37</t>
  </si>
  <si>
    <t>06.07.2020 15:54:39</t>
  </si>
  <si>
    <t>06.07.2020 15:54:40</t>
  </si>
  <si>
    <t>06.07.2020 15:54:42</t>
  </si>
  <si>
    <t>06.07.2020 15:54:43</t>
  </si>
  <si>
    <t>06.07.2020 15:55:04</t>
  </si>
  <si>
    <t>06.07.2020 15:55:06</t>
  </si>
  <si>
    <t>06.07.2020 15:55:07</t>
  </si>
  <si>
    <t>06.07.2020 15:55:09</t>
  </si>
  <si>
    <t>06.07.2020 15:55:10</t>
  </si>
  <si>
    <t>06.07.2020 15:55:12</t>
  </si>
  <si>
    <t>06.07.2020 15:55:13</t>
  </si>
  <si>
    <t>06.07.2020 15:55:21</t>
  </si>
  <si>
    <t>06.07.2020 15:55:22</t>
  </si>
  <si>
    <t>06.07.2020 15:55:24</t>
  </si>
  <si>
    <t>06.07.2020 15:55:25</t>
  </si>
  <si>
    <t>06.07.2020 15:55:27</t>
  </si>
  <si>
    <t>06.07.2020 15:55:28</t>
  </si>
  <si>
    <t>06.07.2020 15:55:30</t>
  </si>
  <si>
    <t>06.07.2020 15:56:07</t>
  </si>
  <si>
    <t>06.07.2020 15:56:09</t>
  </si>
  <si>
    <t>06.07.2020 15:56:10</t>
  </si>
  <si>
    <t>06.07.2020 15:56:12</t>
  </si>
  <si>
    <t>06.07.2020 15:56:13</t>
  </si>
  <si>
    <t>06.07.2020 15:56:15</t>
  </si>
  <si>
    <t>06.07.2020 15:56:19</t>
  </si>
  <si>
    <t>06.07.2020 15:56:21</t>
  </si>
  <si>
    <t>06.07.2020 15:56:24</t>
  </si>
  <si>
    <t>06.07.2020 15:56:25</t>
  </si>
  <si>
    <t>06.07.2020 15:56:27</t>
  </si>
  <si>
    <t>06.07.2020 15:57:37</t>
  </si>
  <si>
    <t>06.07.2020 15:57:42</t>
  </si>
  <si>
    <t>06.07.2020 15:57:43</t>
  </si>
  <si>
    <t>06.07.2020 15:57:45</t>
  </si>
  <si>
    <t>06.07.2020 15:58:00</t>
  </si>
  <si>
    <t>06.07.2020 15:59:30</t>
  </si>
  <si>
    <t>06.07.2020 15:59:31</t>
  </si>
  <si>
    <t>06.07.2020 15:59:33</t>
  </si>
  <si>
    <t>06.07.2020 15:59:34</t>
  </si>
  <si>
    <t>06.07.2020 15:59:36</t>
  </si>
  <si>
    <t>06.07.2020 15:59:37</t>
  </si>
  <si>
    <t>06.07.2020 15:59:39</t>
  </si>
  <si>
    <t>06.07.2020 16:01:25</t>
  </si>
  <si>
    <t>06.07.2020 16:01:27</t>
  </si>
  <si>
    <t>06.07.2020 16:01:28</t>
  </si>
  <si>
    <t>06.07.2020 16:01:30</t>
  </si>
  <si>
    <t>06.07.2020 16:01:31</t>
  </si>
  <si>
    <t>06.07.2020 16:01:33</t>
  </si>
  <si>
    <t>06.07.2020 16:01:34</t>
  </si>
  <si>
    <t>06.07.2020 16:02:19</t>
  </si>
  <si>
    <t>06.07.2020 16:02:22</t>
  </si>
  <si>
    <t>06.07.2020 16:02:24</t>
  </si>
  <si>
    <t>06.07.2020 16:02:25</t>
  </si>
  <si>
    <t>06.07.2020 16:02:27</t>
  </si>
  <si>
    <t>06.07.2020 16:02:28</t>
  </si>
  <si>
    <t>06.07.2020 16:02:30</t>
  </si>
  <si>
    <t>06.07.2020 16:02:31</t>
  </si>
  <si>
    <t>06.07.2020 16:03:33</t>
  </si>
  <si>
    <t>06.07.2020 16:03:34</t>
  </si>
  <si>
    <t>06.07.2020 16:03:36</t>
  </si>
  <si>
    <t>06.07.2020 16:03:37</t>
  </si>
  <si>
    <t>06.07.2020 16:03:39</t>
  </si>
  <si>
    <t>06.07.2020 16:03:40</t>
  </si>
  <si>
    <t>06.07.2020 16:03:42</t>
  </si>
  <si>
    <t>06.07.2020 16:04:30</t>
  </si>
  <si>
    <t>06.07.2020 16:05:01</t>
  </si>
  <si>
    <t>06.07.2020 16:05:03</t>
  </si>
  <si>
    <t>06.07.2020 16:05:04</t>
  </si>
  <si>
    <t>06.07.2020 16:05:06</t>
  </si>
  <si>
    <t>06.07.2020 16:05:07</t>
  </si>
  <si>
    <t>06.07.2020 16:05:09</t>
  </si>
  <si>
    <t>06.07.2020 16:05:10</t>
  </si>
  <si>
    <t>06.07.2020 16:07:55</t>
  </si>
  <si>
    <t>06.07.2020 16:08:00</t>
  </si>
  <si>
    <t>06.07.2020 16:08:01</t>
  </si>
  <si>
    <t>06.07.2020 16:08:03</t>
  </si>
  <si>
    <t>06.07.2020 16:08:04</t>
  </si>
  <si>
    <t>06.07.2020 16:08:13</t>
  </si>
  <si>
    <t>06.07.2020 16:08:15</t>
  </si>
  <si>
    <t>06.07.2020 16:08:16</t>
  </si>
  <si>
    <t>06.07.2020 16:08:18</t>
  </si>
  <si>
    <t>06.07.2020 16:08:19</t>
  </si>
  <si>
    <t>06.07.2020 16:08:21</t>
  </si>
  <si>
    <t>06.07.2020 16:08:22</t>
  </si>
  <si>
    <t>06.07.2020 16:08:24</t>
  </si>
  <si>
    <t>06.07.2020 16:08:33</t>
  </si>
  <si>
    <t>06.07.2020 16:08:34</t>
  </si>
  <si>
    <t>06.07.2020 16:08:36</t>
  </si>
  <si>
    <t>06.07.2020 16:08:37</t>
  </si>
  <si>
    <t>06.07.2020 16:08:39</t>
  </si>
  <si>
    <t>06.07.2020 16:08:41</t>
  </si>
  <si>
    <t>06.07.2020 16:08:42</t>
  </si>
  <si>
    <t>06.07.2020 16:08:44</t>
  </si>
  <si>
    <t>06.07.2020 16:09:15</t>
  </si>
  <si>
    <t>06.07.2020 16:09:16</t>
  </si>
  <si>
    <t>06.07.2020 16:09:18</t>
  </si>
  <si>
    <t>06.07.2020 16:09:19</t>
  </si>
  <si>
    <t>06.07.2020 16:09:21</t>
  </si>
  <si>
    <t>06.07.2020 16:09:22</t>
  </si>
  <si>
    <t>06.07.2020 16:09:24</t>
  </si>
  <si>
    <t>06.07.2020 16:09:25</t>
  </si>
  <si>
    <t>06.07.2020 16:10:00</t>
  </si>
  <si>
    <t>06.07.2020 16:10:01</t>
  </si>
  <si>
    <t>06.07.2020 16:10:03</t>
  </si>
  <si>
    <t>06.07.2020 16:10:04</t>
  </si>
  <si>
    <t>06.07.2020 16:10:06</t>
  </si>
  <si>
    <t>06.07.2020 16:10:07</t>
  </si>
  <si>
    <t>06.07.2020 16:10:09</t>
  </si>
  <si>
    <t>06.07.2020 16:10:10</t>
  </si>
  <si>
    <t>06.07.2020 16:10:12</t>
  </si>
  <si>
    <t>06.07.2020 16:10:13</t>
  </si>
  <si>
    <t>06.07.2020 16:10:15</t>
  </si>
  <si>
    <t>06.07.2020 16:13:12</t>
  </si>
  <si>
    <t>06.07.2020 16:13:13</t>
  </si>
  <si>
    <t>06.07.2020 16:13:15</t>
  </si>
  <si>
    <t>06.07.2020 16:13:16</t>
  </si>
  <si>
    <t>06.07.2020 16:13:18</t>
  </si>
  <si>
    <t>06.07.2020 16:13:19</t>
  </si>
  <si>
    <t>06.07.2020 16:13:21</t>
  </si>
  <si>
    <t>06.07.2020 16:13:22</t>
  </si>
  <si>
    <t>06.07.2020 16:13:25</t>
  </si>
  <si>
    <t>06.07.2020 16:13:27</t>
  </si>
  <si>
    <t>06.07.2020 16:13:28</t>
  </si>
  <si>
    <t>06.07.2020 16:13:30</t>
  </si>
  <si>
    <t>06.07.2020 16:13:31</t>
  </si>
  <si>
    <t>06.07.2020 16:13:33</t>
  </si>
  <si>
    <t>06.07.2020 16:13:34</t>
  </si>
  <si>
    <t>06.07.2020 16:13:36</t>
  </si>
  <si>
    <t>06.07.2020 16:13:46</t>
  </si>
  <si>
    <t>06.07.2020 16:13:48</t>
  </si>
  <si>
    <t>06.07.2020 16:13:49</t>
  </si>
  <si>
    <t>06.07.2020 16:13:51</t>
  </si>
  <si>
    <t>06.07.2020 16:13:52</t>
  </si>
  <si>
    <t>06.07.2020 16:16:36</t>
  </si>
  <si>
    <t>06.07.2020 16:16:39</t>
  </si>
  <si>
    <t>06.07.2020 16:16:43</t>
  </si>
  <si>
    <t>06.07.2020 16:16:46</t>
  </si>
  <si>
    <t>06.07.2020 16:16:48</t>
  </si>
  <si>
    <t>06.07.2020 16:16:51</t>
  </si>
  <si>
    <t>06.07.2020 16:16:55</t>
  </si>
  <si>
    <t>06.07.2020 16:16:57</t>
  </si>
  <si>
    <t>06.07.2020 16:16:58</t>
  </si>
  <si>
    <t>06.07.2020 16:17:00</t>
  </si>
  <si>
    <t>06.07.2020 16:17:01</t>
  </si>
  <si>
    <t>06.07.2020 16:17:03</t>
  </si>
  <si>
    <t>06.07.2020 16:17:04</t>
  </si>
  <si>
    <t>06.07.2020 16:17:33</t>
  </si>
  <si>
    <t>06.07.2020 16:17:34</t>
  </si>
  <si>
    <t>06.07.2020 16:17:36</t>
  </si>
  <si>
    <t>06.07.2020 16:17:37</t>
  </si>
  <si>
    <t>06.07.2020 16:17:39</t>
  </si>
  <si>
    <t>06.07.2020 16:17:41</t>
  </si>
  <si>
    <t>06.07.2020 16:17:59</t>
  </si>
  <si>
    <t>06.07.2020 16:18:00</t>
  </si>
  <si>
    <t>06.07.2020 16:18:02</t>
  </si>
  <si>
    <t>06.07.2020 16:18:03</t>
  </si>
  <si>
    <t>06.07.2020 16:18:05</t>
  </si>
  <si>
    <t>06.07.2020 16:18:06</t>
  </si>
  <si>
    <t>06.07.2020 16:18:08</t>
  </si>
  <si>
    <t>06.07.2020 16:18:36</t>
  </si>
  <si>
    <t>06.07.2020 16:18:39</t>
  </si>
  <si>
    <t>06.07.2020 16:18:41</t>
  </si>
  <si>
    <t>06.07.2020 16:18:42</t>
  </si>
  <si>
    <t>06.07.2020 16:18:45</t>
  </si>
  <si>
    <t>06.07.2020 16:18:47</t>
  </si>
  <si>
    <t>06.07.2020 16:18:48</t>
  </si>
  <si>
    <t>06.07.2020 16:19:04</t>
  </si>
  <si>
    <t>06.07.2020 16:19:06</t>
  </si>
  <si>
    <t>06.07.2020 16:19:07</t>
  </si>
  <si>
    <t>06.07.2020 16:19:09</t>
  </si>
  <si>
    <t>06.07.2020 16:19:10</t>
  </si>
  <si>
    <t>06.07.2020 16:19:12</t>
  </si>
  <si>
    <t>06.07.2020 16:19:13</t>
  </si>
  <si>
    <t>06.07.2020 16:19:15</t>
  </si>
  <si>
    <t>06.07.2020 16:19:48</t>
  </si>
  <si>
    <t>06.07.2020 16:19:49</t>
  </si>
  <si>
    <t>06.07.2020 16:19:52</t>
  </si>
  <si>
    <t>06.07.2020 16:19:54</t>
  </si>
  <si>
    <t>06.07.2020 16:19:58</t>
  </si>
  <si>
    <t>06.07.2020 16:20:00</t>
  </si>
  <si>
    <t>06.07.2020 16:20:01</t>
  </si>
  <si>
    <t>06.07.2020 16:20:03</t>
  </si>
  <si>
    <t>06.07.2020 16:20:04</t>
  </si>
  <si>
    <t>06.07.2020 16:20:12</t>
  </si>
  <si>
    <t>06.07.2020 16:20:13</t>
  </si>
  <si>
    <t>06.07.2020 16:20:15</t>
  </si>
  <si>
    <t>06.07.2020 16:20:16</t>
  </si>
  <si>
    <t>06.07.2020 16:20:18</t>
  </si>
  <si>
    <t>06.07.2020 16:20:19</t>
  </si>
  <si>
    <t>06.07.2020 16:21:37</t>
  </si>
  <si>
    <t>06.07.2020 16:21:39</t>
  </si>
  <si>
    <t>06.07.2020 16:21:42</t>
  </si>
  <si>
    <t>06.07.2020 16:21:43</t>
  </si>
  <si>
    <t>06.07.2020 16:21:45</t>
  </si>
  <si>
    <t>06.07.2020 16:21:46</t>
  </si>
  <si>
    <t>06.07.2020 16:22:12</t>
  </si>
  <si>
    <t>06.07.2020 16:22:13</t>
  </si>
  <si>
    <t>06.07.2020 16:22:15</t>
  </si>
  <si>
    <t>06.07.2020 16:22:16</t>
  </si>
  <si>
    <t>06.07.2020 16:22:18</t>
  </si>
  <si>
    <t>06.07.2020 16:22:19</t>
  </si>
  <si>
    <t>06.07.2020 16:22:21</t>
  </si>
  <si>
    <t>06.07.2020 16:23:24</t>
  </si>
  <si>
    <t>06.07.2020 16:23:25</t>
  </si>
  <si>
    <t>06.07.2020 16:23:27</t>
  </si>
  <si>
    <t>06.07.2020 16:23:28</t>
  </si>
  <si>
    <t>06.07.2020 16:23:30</t>
  </si>
  <si>
    <t>06.07.2020 16:23:31</t>
  </si>
  <si>
    <t>06.07.2020 16:24:21</t>
  </si>
  <si>
    <t>06.07.2020 16:24:22</t>
  </si>
  <si>
    <t>06.07.2020 16:24:24</t>
  </si>
  <si>
    <t>06.07.2020 16:24:27</t>
  </si>
  <si>
    <t>06.07.2020 16:24:28</t>
  </si>
  <si>
    <t>06.07.2020 16:24:54</t>
  </si>
  <si>
    <t>06.07.2020 16:24:57</t>
  </si>
  <si>
    <t>06.07.2020 16:24:58</t>
  </si>
  <si>
    <t>06.07.2020 16:25:00</t>
  </si>
  <si>
    <t>06.07.2020 16:26:27</t>
  </si>
  <si>
    <t>06.07.2020 16:26:28</t>
  </si>
  <si>
    <t>06.07.2020 16:26:30</t>
  </si>
  <si>
    <t>06.07.2020 16:26:31</t>
  </si>
  <si>
    <t>06.07.2020 16:26:33</t>
  </si>
  <si>
    <t>06.07.2020 16:26:34</t>
  </si>
  <si>
    <t>06.07.2020 16:26:36</t>
  </si>
  <si>
    <t>06.07.2020 16:26:37</t>
  </si>
  <si>
    <t>06.07.2020 16:27:33</t>
  </si>
  <si>
    <t>06.07.2020 16:27:34</t>
  </si>
  <si>
    <t>06.07.2020 16:27:36</t>
  </si>
  <si>
    <t>06.07.2020 16:27:37</t>
  </si>
  <si>
    <t>06.07.2020 16:27:39</t>
  </si>
  <si>
    <t>06.07.2020 16:27:40</t>
  </si>
  <si>
    <t>06.07.2020 16:27:42</t>
  </si>
  <si>
    <t>06.07.2020 16:28:15</t>
  </si>
  <si>
    <t>06.07.2020 16:28:18</t>
  </si>
  <si>
    <t>06.07.2020 16:28:19</t>
  </si>
  <si>
    <t>06.07.2020 16:28:21</t>
  </si>
  <si>
    <t>06.07.2020 16:28:22</t>
  </si>
  <si>
    <t>06.07.2020 16:28:24</t>
  </si>
  <si>
    <t>06.07.2020 16:28:25</t>
  </si>
  <si>
    <t>06.07.2020 16:28:28</t>
  </si>
  <si>
    <t>06.07.2020 16:28:31</t>
  </si>
  <si>
    <t>06.07.2020 16:28:33</t>
  </si>
  <si>
    <t>06.07.2020 16:28:34</t>
  </si>
  <si>
    <t>06.07.2020 16:28:36</t>
  </si>
  <si>
    <t>06.07.2020 16:28:37</t>
  </si>
  <si>
    <t>06.07.2020 16:28:39</t>
  </si>
  <si>
    <t>06.07.2020 16:28:40</t>
  </si>
  <si>
    <t>06.07.2020 16:28:42</t>
  </si>
  <si>
    <t>06.07.2020 16:28:43</t>
  </si>
  <si>
    <t>06.07.2020 16:29:43</t>
  </si>
  <si>
    <t>06.07.2020 16:29:45</t>
  </si>
  <si>
    <t>06.07.2020 16:29:46</t>
  </si>
  <si>
    <t>06.07.2020 16:29:48</t>
  </si>
  <si>
    <t>06.07.2020 16:29:49</t>
  </si>
  <si>
    <t>06.07.2020 16:29:51</t>
  </si>
  <si>
    <t>06.07.2020 16:29:54</t>
  </si>
  <si>
    <t>06.07.2020 16:30:22</t>
  </si>
  <si>
    <t>06.07.2020 16:30:24</t>
  </si>
  <si>
    <t>06.07.2020 16:30:25</t>
  </si>
  <si>
    <t>06.07.2020 16:30:27</t>
  </si>
  <si>
    <t>06.07.2020 16:30:28</t>
  </si>
  <si>
    <t>06.07.2020 16:30:31</t>
  </si>
  <si>
    <t>06.07.2020 16:31:03</t>
  </si>
  <si>
    <t>06.07.2020 16:31:04</t>
  </si>
  <si>
    <t>06.07.2020 16:31:06</t>
  </si>
  <si>
    <t>06.07.2020 16:31:07</t>
  </si>
  <si>
    <t>06.07.2020 16:31:09</t>
  </si>
  <si>
    <t>06.07.2020 16:31:10</t>
  </si>
  <si>
    <t>06.07.2020 16:31:12</t>
  </si>
  <si>
    <t>06.07.2020 16:31:46</t>
  </si>
  <si>
    <t>06.07.2020 16:31:48</t>
  </si>
  <si>
    <t>06.07.2020 16:31:49</t>
  </si>
  <si>
    <t>06.07.2020 16:31:51</t>
  </si>
  <si>
    <t>06.07.2020 16:31:52</t>
  </si>
  <si>
    <t>06.07.2020 16:31:54</t>
  </si>
  <si>
    <t>06.07.2020 16:32:13</t>
  </si>
  <si>
    <t>06.07.2020 16:32:15</t>
  </si>
  <si>
    <t>06.07.2020 16:32:16</t>
  </si>
  <si>
    <t>06.07.2020 16:32:18</t>
  </si>
  <si>
    <t>06.07.2020 16:32:19</t>
  </si>
  <si>
    <t>06.07.2020 16:32:21</t>
  </si>
  <si>
    <t>06.07.2020 16:32:45</t>
  </si>
  <si>
    <t>06.07.2020 16:32:48</t>
  </si>
  <si>
    <t>06.07.2020 16:32:51</t>
  </si>
  <si>
    <t>06.07.2020 16:32:52</t>
  </si>
  <si>
    <t>06.07.2020 16:32:54</t>
  </si>
  <si>
    <t>06.07.2020 16:32:55</t>
  </si>
  <si>
    <t>06.07.2020 16:32:57</t>
  </si>
  <si>
    <t>06.07.2020 16:32:58</t>
  </si>
  <si>
    <t>06.07.2020 16:33:00</t>
  </si>
  <si>
    <t>06.07.2020 16:33:01</t>
  </si>
  <si>
    <t>06.07.2020 16:33:03</t>
  </si>
  <si>
    <t>06.07.2020 16:33:04</t>
  </si>
  <si>
    <t>06.07.2020 16:33:41</t>
  </si>
  <si>
    <t>06.07.2020 16:33:42</t>
  </si>
  <si>
    <t>06.07.2020 16:33:44</t>
  </si>
  <si>
    <t>06.07.2020 16:33:47</t>
  </si>
  <si>
    <t>06.07.2020 16:33:48</t>
  </si>
  <si>
    <t>06.07.2020 16:33:50</t>
  </si>
  <si>
    <t>06.07.2020 16:33:51</t>
  </si>
  <si>
    <t>06.07.2020 16:33:53</t>
  </si>
  <si>
    <t>06.07.2020 16:33:54</t>
  </si>
  <si>
    <t>06.07.2020 16:33:56</t>
  </si>
  <si>
    <t>06.07.2020 16:35:22</t>
  </si>
  <si>
    <t>06.07.2020 16:35:24</t>
  </si>
  <si>
    <t>06.07.2020 16:35:25</t>
  </si>
  <si>
    <t>06.07.2020 16:35:27</t>
  </si>
  <si>
    <t>06.07.2020 16:35:28</t>
  </si>
  <si>
    <t>06.07.2020 16:35:31</t>
  </si>
  <si>
    <t>06.07.2020 16:35:34</t>
  </si>
  <si>
    <t>06.07.2020 16:36:12</t>
  </si>
  <si>
    <t>06.07.2020 16:36:13</t>
  </si>
  <si>
    <t>06.07.2020 16:36:15</t>
  </si>
  <si>
    <t>06.07.2020 16:36:16</t>
  </si>
  <si>
    <t>06.07.2020 16:36:19</t>
  </si>
  <si>
    <t>06.07.2020 16:36:21</t>
  </si>
  <si>
    <t>06.07.2020 16:36:25</t>
  </si>
  <si>
    <t>06.07.2020 16:36:39</t>
  </si>
  <si>
    <t>06.07.2020 16:36:40</t>
  </si>
  <si>
    <t>06.07.2020 16:36:42</t>
  </si>
  <si>
    <t>06.07.2020 16:36:43</t>
  </si>
  <si>
    <t>06.07.2020 16:36:45</t>
  </si>
  <si>
    <t>06.07.2020 16:36:46</t>
  </si>
  <si>
    <t>06.07.2020 16:36:48</t>
  </si>
  <si>
    <t>06.07.2020 16:36:49</t>
  </si>
  <si>
    <t>06.07.2020 16:36:51</t>
  </si>
  <si>
    <t>06.07.2020 16:37:27</t>
  </si>
  <si>
    <t>06.07.2020 16:37:30</t>
  </si>
  <si>
    <t>06.07.2020 16:37:33</t>
  </si>
  <si>
    <t>06.07.2020 16:37:37</t>
  </si>
  <si>
    <t>06.07.2020 16:37:39</t>
  </si>
  <si>
    <t>06.07.2020 16:37:42</t>
  </si>
  <si>
    <t>06.07.2020 16:37:43</t>
  </si>
  <si>
    <t>06.07.2020 16:37:45</t>
  </si>
  <si>
    <t>06.07.2020 16:37:46</t>
  </si>
  <si>
    <t>06.07.2020 16:38:01</t>
  </si>
  <si>
    <t>06.07.2020 16:38:13</t>
  </si>
  <si>
    <t>06.07.2020 16:38:15</t>
  </si>
  <si>
    <t>06.07.2020 16:38:16</t>
  </si>
  <si>
    <t>06.07.2020 16:38:18</t>
  </si>
  <si>
    <t>06.07.2020 16:38:19</t>
  </si>
  <si>
    <t>06.07.2020 16:38:21</t>
  </si>
  <si>
    <t>06.07.2020 16:38:22</t>
  </si>
  <si>
    <t>06.07.2020 16:38:24</t>
  </si>
  <si>
    <t>06.07.2020 16:38:30</t>
  </si>
  <si>
    <t>06.07.2020 16:38:31</t>
  </si>
  <si>
    <t>06.07.2020 16:38:33</t>
  </si>
  <si>
    <t>06.07.2020 16:38:36</t>
  </si>
  <si>
    <t>06.07.2020 16:38:37</t>
  </si>
  <si>
    <t>06.07.2020 16:38:39</t>
  </si>
  <si>
    <t>06.07.2020 16:38:45</t>
  </si>
  <si>
    <t>06.07.2020 16:38:46</t>
  </si>
  <si>
    <t>06.07.2020 16:38:48</t>
  </si>
  <si>
    <t>06.07.2020 16:38:49</t>
  </si>
  <si>
    <t>06.07.2020 16:38:51</t>
  </si>
  <si>
    <t>06.07.2020 16:38:52</t>
  </si>
  <si>
    <t>06.07.2020 16:40:13</t>
  </si>
  <si>
    <t>06.07.2020 16:40:15</t>
  </si>
  <si>
    <t>06.07.2020 16:40:16</t>
  </si>
  <si>
    <t>06.07.2020 16:40:18</t>
  </si>
  <si>
    <t>06.07.2020 16:40:19</t>
  </si>
  <si>
    <t>06.07.2020 16:40:21</t>
  </si>
  <si>
    <t>06.07.2020 16:40:22</t>
  </si>
  <si>
    <t>06.07.2020 16:40:24</t>
  </si>
  <si>
    <t>06.07.2020 16:40:52</t>
  </si>
  <si>
    <t>06.07.2020 16:40:54</t>
  </si>
  <si>
    <t>06.07.2020 16:40:55</t>
  </si>
  <si>
    <t>06.07.2020 16:40:57</t>
  </si>
  <si>
    <t>06.07.2020 16:40:58</t>
  </si>
  <si>
    <t>06.07.2020 16:41:00</t>
  </si>
  <si>
    <t>06.07.2020 16:41:01</t>
  </si>
  <si>
    <t>06.07.2020 16:41:36</t>
  </si>
  <si>
    <t>06.07.2020 16:41:38</t>
  </si>
  <si>
    <t>06.07.2020 16:41:39</t>
  </si>
  <si>
    <t>06.07.2020 16:41:42</t>
  </si>
  <si>
    <t>06.07.2020 16:41:44</t>
  </si>
  <si>
    <t>06.07.2020 16:41:45</t>
  </si>
  <si>
    <t>06.07.2020 16:41:47</t>
  </si>
  <si>
    <t>06.07.2020 16:42:51</t>
  </si>
  <si>
    <t>06.07.2020 16:42:54</t>
  </si>
  <si>
    <t>06.07.2020 16:42:55</t>
  </si>
  <si>
    <t>06.07.2020 16:42:57</t>
  </si>
  <si>
    <t>06.07.2020 16:42:58</t>
  </si>
  <si>
    <t>06.07.2020 16:43:00</t>
  </si>
  <si>
    <t>06.07.2020 16:43:01</t>
  </si>
  <si>
    <t>06.07.2020 16:43:03</t>
  </si>
  <si>
    <t>06.07.2020 16:43:06</t>
  </si>
  <si>
    <t>06.07.2020 16:43:15</t>
  </si>
  <si>
    <t>06.07.2020 16:43:16</t>
  </si>
  <si>
    <t>06.07.2020 16:43:18</t>
  </si>
  <si>
    <t>06.07.2020 16:43:19</t>
  </si>
  <si>
    <t>06.07.2020 16:43:21</t>
  </si>
  <si>
    <t>06.07.2020 16:43:22</t>
  </si>
  <si>
    <t>06.07.2020 16:43:24</t>
  </si>
  <si>
    <t>06.07.2020 16:43:42</t>
  </si>
  <si>
    <t>06.07.2020 16:43:44</t>
  </si>
  <si>
    <t>06.07.2020 16:43:45</t>
  </si>
  <si>
    <t>06.07.2020 16:43:47</t>
  </si>
  <si>
    <t>06.07.2020 16:43:53</t>
  </si>
  <si>
    <t>06.07.2020 16:43:56</t>
  </si>
  <si>
    <t>06.07.2020 16:43:57</t>
  </si>
  <si>
    <t>06.07.2020 16:44:00</t>
  </si>
  <si>
    <t>06.07.2020 16:44:02</t>
  </si>
  <si>
    <t>06.07.2020 16:44:03</t>
  </si>
  <si>
    <t>06.07.2020 16:45:46</t>
  </si>
  <si>
    <t>06.07.2020 16:45:48</t>
  </si>
  <si>
    <t>06.07.2020 16:45:52</t>
  </si>
  <si>
    <t>06.07.2020 16:45:54</t>
  </si>
  <si>
    <t>06.07.2020 16:45:55</t>
  </si>
  <si>
    <t>06.07.2020 16:45:57</t>
  </si>
  <si>
    <t>06.07.2020 16:45:58</t>
  </si>
  <si>
    <t>06.07.2020 16:46:00</t>
  </si>
  <si>
    <t>06.07.2020 16:46:01</t>
  </si>
  <si>
    <t>06.07.2020 16:46:03</t>
  </si>
  <si>
    <t>06.07.2020 16:46:04</t>
  </si>
  <si>
    <t>06.07.2020 16:46:06</t>
  </si>
  <si>
    <t>06.07.2020 16:46:57</t>
  </si>
  <si>
    <t>06.07.2020 16:47:00</t>
  </si>
  <si>
    <t>06.07.2020 16:47:01</t>
  </si>
  <si>
    <t>06.07.2020 16:47:21</t>
  </si>
  <si>
    <t>06.07.2020 16:47:22</t>
  </si>
  <si>
    <t>06.07.2020 16:47:24</t>
  </si>
  <si>
    <t>06.07.2020 16:47:25</t>
  </si>
  <si>
    <t>06.07.2020 16:47:27</t>
  </si>
  <si>
    <t>06.07.2020 16:47:28</t>
  </si>
  <si>
    <t>06.07.2020 16:47:30</t>
  </si>
  <si>
    <t>06.07.2020 16:47:31</t>
  </si>
  <si>
    <t>06.07.2020 16:49:27</t>
  </si>
  <si>
    <t>06.07.2020 16:49:28</t>
  </si>
  <si>
    <t>06.07.2020 16:49:30</t>
  </si>
  <si>
    <t>06.07.2020 16:49:31</t>
  </si>
  <si>
    <t>06.07.2020 16:49:33</t>
  </si>
  <si>
    <t>06.07.2020 16:49:34</t>
  </si>
  <si>
    <t>06.07.2020 16:49:36</t>
  </si>
  <si>
    <t>06.07.2020 16:49:37</t>
  </si>
  <si>
    <t>06.07.2020 16:50:22</t>
  </si>
  <si>
    <t>06.07.2020 16:50:25</t>
  </si>
  <si>
    <t>06.07.2020 16:50:27</t>
  </si>
  <si>
    <t>06.07.2020 16:50:28</t>
  </si>
  <si>
    <t>06.07.2020 16:50:30</t>
  </si>
  <si>
    <t>06.07.2020 16:51:22</t>
  </si>
  <si>
    <t>06.07.2020 16:51:25</t>
  </si>
  <si>
    <t>06.07.2020 16:51:27</t>
  </si>
  <si>
    <t>06.07.2020 16:51:28</t>
  </si>
  <si>
    <t>06.07.2020 16:51:30</t>
  </si>
  <si>
    <t>06.07.2020 16:51:31</t>
  </si>
  <si>
    <t>06.07.2020 16:52:51</t>
  </si>
  <si>
    <t>06.07.2020 16:52:52</t>
  </si>
  <si>
    <t>06.07.2020 16:52:54</t>
  </si>
  <si>
    <t>06.07.2020 16:52:55</t>
  </si>
  <si>
    <t>06.07.2020 16:52:57</t>
  </si>
  <si>
    <t>06.07.2020 16:52:58</t>
  </si>
  <si>
    <t>06.07.2020 16:53:00</t>
  </si>
  <si>
    <t>06.07.2020 16:53:04</t>
  </si>
  <si>
    <t>06.07.2020 16:53:06</t>
  </si>
  <si>
    <t>06.07.2020 16:53:07</t>
  </si>
  <si>
    <t>06.07.2020 16:53:09</t>
  </si>
  <si>
    <t>06.07.2020 16:53:50</t>
  </si>
  <si>
    <t>06.07.2020 16:53:51</t>
  </si>
  <si>
    <t>06.07.2020 16:53:53</t>
  </si>
  <si>
    <t>06.07.2020 16:53:54</t>
  </si>
  <si>
    <t>06.07.2020 16:53:56</t>
  </si>
  <si>
    <t>06.07.2020 16:53:57</t>
  </si>
  <si>
    <t>06.07.2020 16:58:36</t>
  </si>
  <si>
    <t>06.07.2020 16:58:37</t>
  </si>
  <si>
    <t>06.07.2020 16:58:39</t>
  </si>
  <si>
    <t>06.07.2020 16:58:40</t>
  </si>
  <si>
    <t>06.07.2020 16:58:42</t>
  </si>
  <si>
    <t>06.07.2020 16:58:43</t>
  </si>
  <si>
    <t>06.07.2020 16:58:45</t>
  </si>
  <si>
    <t>06.07.2020 16:58:48</t>
  </si>
  <si>
    <t>06.07.2020 16:58:49</t>
  </si>
  <si>
    <t>06.07.2020 16:58:51</t>
  </si>
  <si>
    <t>06.07.2020 16:58:52</t>
  </si>
  <si>
    <t>06.07.2020 16:58:54</t>
  </si>
  <si>
    <t>06.07.2020 16:58:55</t>
  </si>
  <si>
    <t>06.07.2020 16:58:57</t>
  </si>
  <si>
    <t>06.07.2020 16:58:58</t>
  </si>
  <si>
    <t>06.07.2020 17:01:16</t>
  </si>
  <si>
    <t>06.07.2020 17:01:18</t>
  </si>
  <si>
    <t>06.07.2020 17:01:19</t>
  </si>
  <si>
    <t>06.07.2020 17:01:21</t>
  </si>
  <si>
    <t>06.07.2020 17:01:22</t>
  </si>
  <si>
    <t>06.07.2020 17:01:24</t>
  </si>
  <si>
    <t>06.07.2020 17:01:25</t>
  </si>
  <si>
    <t>06.07.2020 17:01:27</t>
  </si>
  <si>
    <t>06.07.2020 17:01:33</t>
  </si>
  <si>
    <t>06.07.2020 17:01:37</t>
  </si>
  <si>
    <t>06.07.2020 17:01:40</t>
  </si>
  <si>
    <t>06.07.2020 17:01:45</t>
  </si>
  <si>
    <t>06.07.2020 17:01:46</t>
  </si>
  <si>
    <t>06.07.2020 17:01:48</t>
  </si>
  <si>
    <t>06.07.2020 17:01:49</t>
  </si>
  <si>
    <t>06.07.2020 17:02:18</t>
  </si>
  <si>
    <t>06.07.2020 17:02:19</t>
  </si>
  <si>
    <t>06.07.2020 17:02:21</t>
  </si>
  <si>
    <t>06.07.2020 17:02:22</t>
  </si>
  <si>
    <t>06.07.2020 17:02:24</t>
  </si>
  <si>
    <t>06.07.2020 17:02:25</t>
  </si>
  <si>
    <t>06.07.2020 17:02:27</t>
  </si>
  <si>
    <t>06.07.2020 17:02:28</t>
  </si>
  <si>
    <t>06.07.2020 17:02:30</t>
  </si>
  <si>
    <t>06.07.2020 17:03:09</t>
  </si>
  <si>
    <t>06.07.2020 17:03:10</t>
  </si>
  <si>
    <t>06.07.2020 17:03:12</t>
  </si>
  <si>
    <t>06.07.2020 17:03:13</t>
  </si>
  <si>
    <t>06.07.2020 17:03:15</t>
  </si>
  <si>
    <t>06.07.2020 17:03:16</t>
  </si>
  <si>
    <t>06.07.2020 17:03:18</t>
  </si>
  <si>
    <t>06.07.2020 17:03:19</t>
  </si>
  <si>
    <t>06.07.2020 17:03:24</t>
  </si>
  <si>
    <t>06.07.2020 17:03:25</t>
  </si>
  <si>
    <t>06.07.2020 17:03:27</t>
  </si>
  <si>
    <t>06.07.2020 17:03:28</t>
  </si>
  <si>
    <t>06.07.2020 17:03:30</t>
  </si>
  <si>
    <t>06.07.2020 17:03:31</t>
  </si>
  <si>
    <t>06.07.2020 17:03:33</t>
  </si>
  <si>
    <t>06.07.2020 17:04:18</t>
  </si>
  <si>
    <t>06.07.2020 17:04:19</t>
  </si>
  <si>
    <t>06.07.2020 17:04:21</t>
  </si>
  <si>
    <t>06.07.2020 17:04:22</t>
  </si>
  <si>
    <t>06.07.2020 17:04:24</t>
  </si>
  <si>
    <t>06.07.2020 17:04:25</t>
  </si>
  <si>
    <t>06.07.2020 17:04:27</t>
  </si>
  <si>
    <t>06.07.2020 17:04:28</t>
  </si>
  <si>
    <t>06.07.2020 17:05:37</t>
  </si>
  <si>
    <t>06.07.2020 17:05:39</t>
  </si>
  <si>
    <t>06.07.2020 17:05:40</t>
  </si>
  <si>
    <t>06.07.2020 17:05:42</t>
  </si>
  <si>
    <t>06.07.2020 17:05:43</t>
  </si>
  <si>
    <t>06.07.2020 17:05:45</t>
  </si>
  <si>
    <t>06.07.2020 17:06:03</t>
  </si>
  <si>
    <t>06.07.2020 17:06:04</t>
  </si>
  <si>
    <t>06.07.2020 17:06:06</t>
  </si>
  <si>
    <t>06.07.2020 17:06:07</t>
  </si>
  <si>
    <t>06.07.2020 17:06:09</t>
  </si>
  <si>
    <t>06.07.2020 17:06:10</t>
  </si>
  <si>
    <t>06.07.2020 17:06:12</t>
  </si>
  <si>
    <t>06.07.2020 17:06:13</t>
  </si>
  <si>
    <t>06.07.2020 17:06:15</t>
  </si>
  <si>
    <t>06.07.2020 17:06:16</t>
  </si>
  <si>
    <t>06.07.2020 17:06:18</t>
  </si>
  <si>
    <t>06.07.2020 17:06:21</t>
  </si>
  <si>
    <t>06.07.2020 17:06:49</t>
  </si>
  <si>
    <t>06.07.2020 17:07:40</t>
  </si>
  <si>
    <t>06.07.2020 17:07:42</t>
  </si>
  <si>
    <t>06.07.2020 17:07:43</t>
  </si>
  <si>
    <t>06.07.2020 17:07:45</t>
  </si>
  <si>
    <t>06.07.2020 17:07:46</t>
  </si>
  <si>
    <t>06.07.2020 17:07:48</t>
  </si>
  <si>
    <t>06.07.2020 17:07:49</t>
  </si>
  <si>
    <t>06.07.2020 17:09:58</t>
  </si>
  <si>
    <t>06.07.2020 17:10:01</t>
  </si>
  <si>
    <t>06.07.2020 17:10:03</t>
  </si>
  <si>
    <t>06.07.2020 17:10:04</t>
  </si>
  <si>
    <t>06.07.2020 17:10:07</t>
  </si>
  <si>
    <t>06.07.2020 17:10:09</t>
  </si>
  <si>
    <t>06.07.2020 17:10:21</t>
  </si>
  <si>
    <t>06.07.2020 17:10:22</t>
  </si>
  <si>
    <t>06.07.2020 17:10:24</t>
  </si>
  <si>
    <t>06.07.2020 17:10:25</t>
  </si>
  <si>
    <t>06.07.2020 17:10:27</t>
  </si>
  <si>
    <t>06.07.2020 17:10:28</t>
  </si>
  <si>
    <t>06.07.2020 17:10:30</t>
  </si>
  <si>
    <t>06.07.2020 17:11:28</t>
  </si>
  <si>
    <t>06.07.2020 17:11:30</t>
  </si>
  <si>
    <t>06.07.2020 17:11:31</t>
  </si>
  <si>
    <t>06.07.2020 17:11:33</t>
  </si>
  <si>
    <t>06.07.2020 17:11:36</t>
  </si>
  <si>
    <t>06.07.2020 17:11:37</t>
  </si>
  <si>
    <t>06.07.2020 17:11:39</t>
  </si>
  <si>
    <t>06.07.2020 17:11:54</t>
  </si>
  <si>
    <t>06.07.2020 17:11:55</t>
  </si>
  <si>
    <t>06.07.2020 17:11:57</t>
  </si>
  <si>
    <t>06.07.2020 17:12:00</t>
  </si>
  <si>
    <t>06.07.2020 17:12:01</t>
  </si>
  <si>
    <t>06.07.2020 17:14:19</t>
  </si>
  <si>
    <t>06.07.2020 17:14:21</t>
  </si>
  <si>
    <t>06.07.2020 17:14:22</t>
  </si>
  <si>
    <t>06.07.2020 17:14:24</t>
  </si>
  <si>
    <t>06.07.2020 17:14:25</t>
  </si>
  <si>
    <t>06.07.2020 17:14:27</t>
  </si>
  <si>
    <t>06.07.2020 17:14:30</t>
  </si>
  <si>
    <t>06.07.2020 17:14:31</t>
  </si>
  <si>
    <t>06.07.2020 17:14:33</t>
  </si>
  <si>
    <t>06.07.2020 17:14:34</t>
  </si>
  <si>
    <t>06.07.2020 17:17:58</t>
  </si>
  <si>
    <t>06.07.2020 17:18:01</t>
  </si>
  <si>
    <t>06.07.2020 17:18:03</t>
  </si>
  <si>
    <t>06.07.2020 17:18:04</t>
  </si>
  <si>
    <t>06.07.2020 17:18:06</t>
  </si>
  <si>
    <t>06.07.2020 17:18:07</t>
  </si>
  <si>
    <t>06.07.2020 17:18:30</t>
  </si>
  <si>
    <t>06.07.2020 17:18:32</t>
  </si>
  <si>
    <t>06.07.2020 17:18:35</t>
  </si>
  <si>
    <t>06.07.2020 17:18:36</t>
  </si>
  <si>
    <t>06.07.2020 17:19:51</t>
  </si>
  <si>
    <t>06.07.2020 17:19:52</t>
  </si>
  <si>
    <t>06.07.2020 17:19:54</t>
  </si>
  <si>
    <t>06.07.2020 17:19:55</t>
  </si>
  <si>
    <t>06.07.2020 17:19:57</t>
  </si>
  <si>
    <t>06.07.2020 17:19:58</t>
  </si>
  <si>
    <t>06.07.2020 17:20:19</t>
  </si>
  <si>
    <t>06.07.2020 17:20:21</t>
  </si>
  <si>
    <t>06.07.2020 17:20:22</t>
  </si>
  <si>
    <t>06.07.2020 17:20:24</t>
  </si>
  <si>
    <t>06.07.2020 17:20:25</t>
  </si>
  <si>
    <t>06.07.2020 17:23:34</t>
  </si>
  <si>
    <t>06.07.2020 17:23:48</t>
  </si>
  <si>
    <t>06.07.2020 17:23:49</t>
  </si>
  <si>
    <t>06.07.2020 17:23:52</t>
  </si>
  <si>
    <t>06.07.2020 17:23:54</t>
  </si>
  <si>
    <t>06.07.2020 17:23:55</t>
  </si>
  <si>
    <t>06.07.2020 17:25:39</t>
  </si>
  <si>
    <t>06.07.2020 17:25:40</t>
  </si>
  <si>
    <t>06.07.2020 17:25:42</t>
  </si>
  <si>
    <t>06.07.2020 17:25:43</t>
  </si>
  <si>
    <t>06.07.2020 17:25:45</t>
  </si>
  <si>
    <t>06.07.2020 17:25:46</t>
  </si>
  <si>
    <t>06.07.2020 17:25:48</t>
  </si>
  <si>
    <t>06.07.2020 17:26:06</t>
  </si>
  <si>
    <t>06.07.2020 17:26:07</t>
  </si>
  <si>
    <t>06.07.2020 17:26:09</t>
  </si>
  <si>
    <t>06.07.2020 17:26:10</t>
  </si>
  <si>
    <t>06.07.2020 17:26:12</t>
  </si>
  <si>
    <t>06.07.2020 17:26:13</t>
  </si>
  <si>
    <t>06.07.2020 17:26:15</t>
  </si>
  <si>
    <t>06.07.2020 17:26:16</t>
  </si>
  <si>
    <t>06.07.2020 17:26:36</t>
  </si>
  <si>
    <t>06.07.2020 17:26:43</t>
  </si>
  <si>
    <t>06.07.2020 17:26:45</t>
  </si>
  <si>
    <t>06.07.2020 17:26:46</t>
  </si>
  <si>
    <t>06.07.2020 17:26:48</t>
  </si>
  <si>
    <t>06.07.2020 17:26:49</t>
  </si>
  <si>
    <t>06.07.2020 17:26:51</t>
  </si>
  <si>
    <t>06.07.2020 17:26:58</t>
  </si>
  <si>
    <t>06.07.2020 17:27:00</t>
  </si>
  <si>
    <t>06.07.2020 17:27:06</t>
  </si>
  <si>
    <t>06.07.2020 17:28:36</t>
  </si>
  <si>
    <t>06.07.2020 17:28:39</t>
  </si>
  <si>
    <t>06.07.2020 17:30:25</t>
  </si>
  <si>
    <t>06.07.2020 17:30:27</t>
  </si>
  <si>
    <t>06.07.2020 17:30:28</t>
  </si>
  <si>
    <t>06.07.2020 17:30:30</t>
  </si>
  <si>
    <t>06.07.2020 17:30:31</t>
  </si>
  <si>
    <t>06.07.2020 17:30:33</t>
  </si>
  <si>
    <t>06.07.2020 17:30:34</t>
  </si>
  <si>
    <t>06.07.2020 17:30:36</t>
  </si>
  <si>
    <t>06.07.2020 17:30:37</t>
  </si>
  <si>
    <t>06.07.2020 17:31:52</t>
  </si>
  <si>
    <t>06.07.2020 17:31:54</t>
  </si>
  <si>
    <t>06.07.2020 17:31:55</t>
  </si>
  <si>
    <t>06.07.2020 17:31:57</t>
  </si>
  <si>
    <t>06.07.2020 17:31:58</t>
  </si>
  <si>
    <t>06.07.2020 17:32:00</t>
  </si>
  <si>
    <t>06.07.2020 17:32:01</t>
  </si>
  <si>
    <t>06.07.2020 17:32:03</t>
  </si>
  <si>
    <t>06.07.2020 17:32:22</t>
  </si>
  <si>
    <t>06.07.2020 17:32:24</t>
  </si>
  <si>
    <t>06.07.2020 17:32:25</t>
  </si>
  <si>
    <t>06.07.2020 17:32:27</t>
  </si>
  <si>
    <t>06.07.2020 17:32:28</t>
  </si>
  <si>
    <t>06.07.2020 17:32:30</t>
  </si>
  <si>
    <t>06.07.2020 17:32:31</t>
  </si>
  <si>
    <t>06.07.2020 17:32:33</t>
  </si>
  <si>
    <t>06.07.2020 17:32:34</t>
  </si>
  <si>
    <t>06.07.2020 17:32:36</t>
  </si>
  <si>
    <t>06.07.2020 17:32:41</t>
  </si>
  <si>
    <t>06.07.2020 17:32:42</t>
  </si>
  <si>
    <t>06.07.2020 17:32:45</t>
  </si>
  <si>
    <t>06.07.2020 17:32:47</t>
  </si>
  <si>
    <t>06.07.2020 17:32:48</t>
  </si>
  <si>
    <t>06.07.2020 17:32:50</t>
  </si>
  <si>
    <t>06.07.2020 17:32:51</t>
  </si>
  <si>
    <t>06.07.2020 17:37:04</t>
  </si>
  <si>
    <t>06.07.2020 17:37:06</t>
  </si>
  <si>
    <t>06.07.2020 17:37:07</t>
  </si>
  <si>
    <t>06.07.2020 17:37:09</t>
  </si>
  <si>
    <t>06.07.2020 17:37:10</t>
  </si>
  <si>
    <t>06.07.2020 17:37:12</t>
  </si>
  <si>
    <t>06.07.2020 17:38:19</t>
  </si>
  <si>
    <t>06.07.2020 17:38:21</t>
  </si>
  <si>
    <t>06.07.2020 17:38:22</t>
  </si>
  <si>
    <t>06.07.2020 17:38:24</t>
  </si>
  <si>
    <t>06.07.2020 17:38:25</t>
  </si>
  <si>
    <t>06.07.2020 17:38:27</t>
  </si>
  <si>
    <t>06.07.2020 17:38:28</t>
  </si>
  <si>
    <t>06.07.2020 17:39:07</t>
  </si>
  <si>
    <t>06.07.2020 17:39:09</t>
  </si>
  <si>
    <t>06.07.2020 17:39:10</t>
  </si>
  <si>
    <t>06.07.2020 17:39:12</t>
  </si>
  <si>
    <t>06.07.2020 17:39:13</t>
  </si>
  <si>
    <t>06.07.2020 17:39:15</t>
  </si>
  <si>
    <t>06.07.2020 17:39:16</t>
  </si>
  <si>
    <t>06.07.2020 17:40:45</t>
  </si>
  <si>
    <t>06.07.2020 17:40:48</t>
  </si>
  <si>
    <t>06.07.2020 17:40:49</t>
  </si>
  <si>
    <t>06.07.2020 17:40:51</t>
  </si>
  <si>
    <t>06.07.2020 17:42:24</t>
  </si>
  <si>
    <t>06.07.2020 17:42:27</t>
  </si>
  <si>
    <t>06.07.2020 17:42:31</t>
  </si>
  <si>
    <t>06.07.2020 17:43:15</t>
  </si>
  <si>
    <t>06.07.2020 17:43:16</t>
  </si>
  <si>
    <t>06.07.2020 17:43:19</t>
  </si>
  <si>
    <t>06.07.2020 17:43:21</t>
  </si>
  <si>
    <t>06.07.2020 17:43:24</t>
  </si>
  <si>
    <t>06.07.2020 17:43:30</t>
  </si>
  <si>
    <t>06.07.2020 17:43:31</t>
  </si>
  <si>
    <t>06.07.2020 17:43:33</t>
  </si>
  <si>
    <t>06.07.2020 17:43:34</t>
  </si>
  <si>
    <t>06.07.2020 17:43:36</t>
  </si>
  <si>
    <t>06.07.2020 17:43:37</t>
  </si>
  <si>
    <t>06.07.2020 17:46:21</t>
  </si>
  <si>
    <t>06.07.2020 17:46:22</t>
  </si>
  <si>
    <t>06.07.2020 17:46:24</t>
  </si>
  <si>
    <t>06.07.2020 17:46:25</t>
  </si>
  <si>
    <t>06.07.2020 17:46:27</t>
  </si>
  <si>
    <t>06.07.2020 17:46:28</t>
  </si>
  <si>
    <t>06.07.2020 17:46:30</t>
  </si>
  <si>
    <t>06.07.2020 17:46:31</t>
  </si>
  <si>
    <t>06.07.2020 17:47:28</t>
  </si>
  <si>
    <t>06.07.2020 17:47:30</t>
  </si>
  <si>
    <t>06.07.2020 17:47:31</t>
  </si>
  <si>
    <t>06.07.2020 17:47:34</t>
  </si>
  <si>
    <t>06.07.2020 17:47:36</t>
  </si>
  <si>
    <t>06.07.2020 17:47:37</t>
  </si>
  <si>
    <t>06.07.2020 17:47:39</t>
  </si>
  <si>
    <t>06.07.2020 17:47:40</t>
  </si>
  <si>
    <t>06.07.2020 17:50:21</t>
  </si>
  <si>
    <t>06.07.2020 17:50:22</t>
  </si>
  <si>
    <t>06.07.2020 17:50:24</t>
  </si>
  <si>
    <t>06.07.2020 17:50:30</t>
  </si>
  <si>
    <t>06.07.2020 17:50:31</t>
  </si>
  <si>
    <t>06.07.2020 17:50:37</t>
  </si>
  <si>
    <t>06.07.2020 17:54:00</t>
  </si>
  <si>
    <t>06.07.2020 17:54:01</t>
  </si>
  <si>
    <t>06.07.2020 17:54:03</t>
  </si>
  <si>
    <t>06.07.2020 17:54:34</t>
  </si>
  <si>
    <t>06.07.2020 17:54:36</t>
  </si>
  <si>
    <t>06.07.2020 17:54:37</t>
  </si>
  <si>
    <t>06.07.2020 17:54:39</t>
  </si>
  <si>
    <t>06.07.2020 17:54:43</t>
  </si>
  <si>
    <t>06.07.2020 17:54:46</t>
  </si>
  <si>
    <t>06.07.2020 17:54:58</t>
  </si>
  <si>
    <t>06.07.2020 17:55:00</t>
  </si>
  <si>
    <t>06.07.2020 17:55:03</t>
  </si>
  <si>
    <t>06.07.2020 17:55:04</t>
  </si>
  <si>
    <t>06.07.2020 17:55:06</t>
  </si>
  <si>
    <t>06.07.2020 17:55:07</t>
  </si>
  <si>
    <t>06.07.2020 17:55:09</t>
  </si>
  <si>
    <t>06.07.2020 17:55:10</t>
  </si>
  <si>
    <t>06.07.2020 17:55:12</t>
  </si>
  <si>
    <t>06.07.2020 17:56:54</t>
  </si>
  <si>
    <t>06.07.2020 17:56:55</t>
  </si>
  <si>
    <t>06.07.2020 17:56:57</t>
  </si>
  <si>
    <t>06.07.2020 17:56:58</t>
  </si>
  <si>
    <t>06.07.2020 17:57:00</t>
  </si>
  <si>
    <t>06.07.2020 17:57:01</t>
  </si>
  <si>
    <t>06.07.2020 17:57:09</t>
  </si>
  <si>
    <t>06.07.2020 17:57:10</t>
  </si>
  <si>
    <t>06.07.2020 17:57:12</t>
  </si>
  <si>
    <t>06.07.2020 17:57:13</t>
  </si>
  <si>
    <t>06.07.2020 17:57:15</t>
  </si>
  <si>
    <t>06.07.2020 17:57:16</t>
  </si>
  <si>
    <t>06.07.2020 17:57:18</t>
  </si>
  <si>
    <t>06.07.2020 17:57:19</t>
  </si>
  <si>
    <t>06.07.2020 18:00:01</t>
  </si>
  <si>
    <t>06.07.2020 18:00:03</t>
  </si>
  <si>
    <t>06.07.2020 18:00:04</t>
  </si>
  <si>
    <t>06.07.2020 18:00:06</t>
  </si>
  <si>
    <t>06.07.2020 18:00:07</t>
  </si>
  <si>
    <t>06.07.2020 18:00:09</t>
  </si>
  <si>
    <t>06.07.2020 18:00:10</t>
  </si>
  <si>
    <t>06.07.2020 18:00:45</t>
  </si>
  <si>
    <t>06.07.2020 18:00:46</t>
  </si>
  <si>
    <t>06.07.2020 18:00:48</t>
  </si>
  <si>
    <t>06.07.2020 18:00:49</t>
  </si>
  <si>
    <t>06.07.2020 18:00:51</t>
  </si>
  <si>
    <t>06.07.2020 18:00:52</t>
  </si>
  <si>
    <t>06.07.2020 18:00:54</t>
  </si>
  <si>
    <t>06.07.2020 18:00:55</t>
  </si>
  <si>
    <t>06.07.2020 18:02:06</t>
  </si>
  <si>
    <t>06.07.2020 18:02:07</t>
  </si>
  <si>
    <t>06.07.2020 18:02:09</t>
  </si>
  <si>
    <t>06.07.2020 18:02:10</t>
  </si>
  <si>
    <t>06.07.2020 18:02:12</t>
  </si>
  <si>
    <t>06.07.2020 18:02:13</t>
  </si>
  <si>
    <t>06.07.2020 18:02:15</t>
  </si>
  <si>
    <t>06.07.2020 18:02:16</t>
  </si>
  <si>
    <t>06.07.2020 18:03:55</t>
  </si>
  <si>
    <t>06.07.2020 18:03:57</t>
  </si>
  <si>
    <t>06.07.2020 18:03:58</t>
  </si>
  <si>
    <t>06.07.2020 18:04:00</t>
  </si>
  <si>
    <t>06.07.2020 18:04:01</t>
  </si>
  <si>
    <t>06.07.2020 18:04:03</t>
  </si>
  <si>
    <t>06.07.2020 18:04:04</t>
  </si>
  <si>
    <t>06.07.2020 18:04:06</t>
  </si>
  <si>
    <t>06.07.2020 18:04:07</t>
  </si>
  <si>
    <t>06.07.2020 18:04:09</t>
  </si>
  <si>
    <t>06.07.2020 18:04:10</t>
  </si>
  <si>
    <t>06.07.2020 18:04:22</t>
  </si>
  <si>
    <t>06.07.2020 18:04:24</t>
  </si>
  <si>
    <t>06.07.2020 18:04:25</t>
  </si>
  <si>
    <t>06.07.2020 18:04:27</t>
  </si>
  <si>
    <t>06.07.2020 18:04:28</t>
  </si>
  <si>
    <t>06.07.2020 18:04:30</t>
  </si>
  <si>
    <t>06.07.2020 18:04:32</t>
  </si>
  <si>
    <t>06.07.2020 18:06:00</t>
  </si>
  <si>
    <t>06.07.2020 18:06:01</t>
  </si>
  <si>
    <t>06.07.2020 18:06:03</t>
  </si>
  <si>
    <t>06.07.2020 18:06:04</t>
  </si>
  <si>
    <t>06.07.2020 18:06:06</t>
  </si>
  <si>
    <t>06.07.2020 18:06:07</t>
  </si>
  <si>
    <t>06.07.2020 18:08:24</t>
  </si>
  <si>
    <t>06.07.2020 18:08:25</t>
  </si>
  <si>
    <t>06.07.2020 18:08:27</t>
  </si>
  <si>
    <t>06.07.2020 18:08:28</t>
  </si>
  <si>
    <t>06.07.2020 18:08:30</t>
  </si>
  <si>
    <t>06.07.2020 18:08:31</t>
  </si>
  <si>
    <t>06.07.2020 18:08:33</t>
  </si>
  <si>
    <t>06.07.2020 18:08:34</t>
  </si>
  <si>
    <t>06.07.2020 18:08:48</t>
  </si>
  <si>
    <t>06.07.2020 18:08:51</t>
  </si>
  <si>
    <t>06.07.2020 18:08:52</t>
  </si>
  <si>
    <t>06.07.2020 18:08:54</t>
  </si>
  <si>
    <t>06.07.2020 18:08:55</t>
  </si>
  <si>
    <t>06.07.2020 18:08:57</t>
  </si>
  <si>
    <t>06.07.2020 18:08:58</t>
  </si>
  <si>
    <t>06.07.2020 18:09:00</t>
  </si>
  <si>
    <t>06.07.2020 18:10:46</t>
  </si>
  <si>
    <t>06.07.2020 18:10:48</t>
  </si>
  <si>
    <t>06.07.2020 18:10:49</t>
  </si>
  <si>
    <t>06.07.2020 18:10:51</t>
  </si>
  <si>
    <t>06.07.2020 18:10:52</t>
  </si>
  <si>
    <t>06.07.2020 18:10:54</t>
  </si>
  <si>
    <t>06.07.2020 18:11:39</t>
  </si>
  <si>
    <t>06.07.2020 18:12:04</t>
  </si>
  <si>
    <t>06.07.2020 18:12:06</t>
  </si>
  <si>
    <t>06.07.2020 18:12:07</t>
  </si>
  <si>
    <t>06.07.2020 18:12:09</t>
  </si>
  <si>
    <t>06.07.2020 18:12:10</t>
  </si>
  <si>
    <t>06.07.2020 18:12:12</t>
  </si>
  <si>
    <t>06.07.2020 18:13:04</t>
  </si>
  <si>
    <t>06.07.2020 18:13:06</t>
  </si>
  <si>
    <t>06.07.2020 18:13:07</t>
  </si>
  <si>
    <t>06.07.2020 18:13:09</t>
  </si>
  <si>
    <t>06.07.2020 18:13:10</t>
  </si>
  <si>
    <t>06.07.2020 18:13:12</t>
  </si>
  <si>
    <t>06.07.2020 18:13:13</t>
  </si>
  <si>
    <t>06.07.2020 18:15:49</t>
  </si>
  <si>
    <t>06.07.2020 18:15:51</t>
  </si>
  <si>
    <t>06.07.2020 18:15:52</t>
  </si>
  <si>
    <t>06.07.2020 18:15:54</t>
  </si>
  <si>
    <t>06.07.2020 18:15:55</t>
  </si>
  <si>
    <t>06.07.2020 18:15:57</t>
  </si>
  <si>
    <t>06.07.2020 18:15:58</t>
  </si>
  <si>
    <t>06.07.2020 18:16:00</t>
  </si>
  <si>
    <t>06.07.2020 18:18:09</t>
  </si>
  <si>
    <t>06.07.2020 18:18:10</t>
  </si>
  <si>
    <t>06.07.2020 18:18:12</t>
  </si>
  <si>
    <t>06.07.2020 18:18:13</t>
  </si>
  <si>
    <t>06.07.2020 18:18:16</t>
  </si>
  <si>
    <t>06.07.2020 18:18:18</t>
  </si>
  <si>
    <t>06.07.2020 18:20:13</t>
  </si>
  <si>
    <t>06.07.2020 18:20:15</t>
  </si>
  <si>
    <t>06.07.2020 18:20:16</t>
  </si>
  <si>
    <t>06.07.2020 18:20:18</t>
  </si>
  <si>
    <t>06.07.2020 18:20:21</t>
  </si>
  <si>
    <t>06.07.2020 18:20:22</t>
  </si>
  <si>
    <t>06.07.2020 18:20:27</t>
  </si>
  <si>
    <t>06.07.2020 18:21:22</t>
  </si>
  <si>
    <t>06.07.2020 18:21:24</t>
  </si>
  <si>
    <t>06.07.2020 18:21:25</t>
  </si>
  <si>
    <t>06.07.2020 18:21:27</t>
  </si>
  <si>
    <t>06.07.2020 18:21:28</t>
  </si>
  <si>
    <t>06.07.2020 18:21:30</t>
  </si>
  <si>
    <t>06.07.2020 18:21:31</t>
  </si>
  <si>
    <t>06.07.2020 18:21:33</t>
  </si>
  <si>
    <t>06.07.2020 18:21:34</t>
  </si>
  <si>
    <t>06.07.2020 18:22:13</t>
  </si>
  <si>
    <t>06.07.2020 18:22:15</t>
  </si>
  <si>
    <t>06.07.2020 18:22:16</t>
  </si>
  <si>
    <t>06.07.2020 18:22:18</t>
  </si>
  <si>
    <t>06.07.2020 18:22:19</t>
  </si>
  <si>
    <t>06.07.2020 18:22:21</t>
  </si>
  <si>
    <t>06.07.2020 18:22:22</t>
  </si>
  <si>
    <t>06.07.2020 18:22:24</t>
  </si>
  <si>
    <t>06.07.2020 18:24:06</t>
  </si>
  <si>
    <t>06.07.2020 18:24:07</t>
  </si>
  <si>
    <t>06.07.2020 18:24:09</t>
  </si>
  <si>
    <t>06.07.2020 18:24:10</t>
  </si>
  <si>
    <t>06.07.2020 18:24:12</t>
  </si>
  <si>
    <t>06.07.2020 18:24:13</t>
  </si>
  <si>
    <t>06.07.2020 18:24:18</t>
  </si>
  <si>
    <t>06.07.2020 18:24:19</t>
  </si>
  <si>
    <t>06.07.2020 18:24:21</t>
  </si>
  <si>
    <t>06.07.2020 18:24:22</t>
  </si>
  <si>
    <t>06.07.2020 18:24:24</t>
  </si>
  <si>
    <t>06.07.2020 18:24:25</t>
  </si>
  <si>
    <t>06.07.2020 18:24:28</t>
  </si>
  <si>
    <t>06.07.2020 18:24:30</t>
  </si>
  <si>
    <t>06.07.2020 18:24:51</t>
  </si>
  <si>
    <t>06.07.2020 18:24:52</t>
  </si>
  <si>
    <t>06.07.2020 18:24:54</t>
  </si>
  <si>
    <t>06.07.2020 18:24:55</t>
  </si>
  <si>
    <t>06.07.2020 18:24:57</t>
  </si>
  <si>
    <t>06.07.2020 18:24:58</t>
  </si>
  <si>
    <t>06.07.2020 18:25:00</t>
  </si>
  <si>
    <t>06.07.2020 18:25:01</t>
  </si>
  <si>
    <t>06.07.2020 18:25:03</t>
  </si>
  <si>
    <t>06.07.2020 18:25:04</t>
  </si>
  <si>
    <t>06.07.2020 18:25:06</t>
  </si>
  <si>
    <t>06.07.2020 18:25:07</t>
  </si>
  <si>
    <t>06.07.2020 18:25:09</t>
  </si>
  <si>
    <t>06.07.2020 18:27:06</t>
  </si>
  <si>
    <t>06.07.2020 18:27:07</t>
  </si>
  <si>
    <t>06.07.2020 18:27:09</t>
  </si>
  <si>
    <t>06.07.2020 18:27:12</t>
  </si>
  <si>
    <t>06.07.2020 18:27:13</t>
  </si>
  <si>
    <t>06.07.2020 18:27:16</t>
  </si>
  <si>
    <t>06.07.2020 18:27:18</t>
  </si>
  <si>
    <t>06.07.2020 18:27:19</t>
  </si>
  <si>
    <t>06.07.2020 18:27:21</t>
  </si>
  <si>
    <t>06.07.2020 18:27:22</t>
  </si>
  <si>
    <t>06.07.2020 18:27:24</t>
  </si>
  <si>
    <t>06.07.2020 18:27:25</t>
  </si>
  <si>
    <t>06.07.2020 18:27:27</t>
  </si>
  <si>
    <t>06.07.2020 18:28:22</t>
  </si>
  <si>
    <t>06.07.2020 18:28:24</t>
  </si>
  <si>
    <t>06.07.2020 18:28:25</t>
  </si>
  <si>
    <t>06.07.2020 18:28:27</t>
  </si>
  <si>
    <t>06.07.2020 18:28:28</t>
  </si>
  <si>
    <t>06.07.2020 18:28:30</t>
  </si>
  <si>
    <t>06.07.2020 18:28:31</t>
  </si>
  <si>
    <t>06.07.2020 18:28:34</t>
  </si>
  <si>
    <t>06.07.2020 18:28:46</t>
  </si>
  <si>
    <t>06.07.2020 18:28:48</t>
  </si>
  <si>
    <t>06.07.2020 18:28:49</t>
  </si>
  <si>
    <t>06.07.2020 18:28:51</t>
  </si>
  <si>
    <t>06.07.2020 18:28:52</t>
  </si>
  <si>
    <t>06.07.2020 18:28:54</t>
  </si>
  <si>
    <t>06.07.2020 18:28:55</t>
  </si>
  <si>
    <t>06.07.2020 18:30:42</t>
  </si>
  <si>
    <t>06.07.2020 18:30:45</t>
  </si>
  <si>
    <t>06.07.2020 18:30:46</t>
  </si>
  <si>
    <t>06.07.2020 18:30:48</t>
  </si>
  <si>
    <t>06.07.2020 18:30:49</t>
  </si>
  <si>
    <t>06.07.2020 18:31:37</t>
  </si>
  <si>
    <t>06.07.2020 18:31:39</t>
  </si>
  <si>
    <t>06.07.2020 18:31:40</t>
  </si>
  <si>
    <t>06.07.2020 18:31:42</t>
  </si>
  <si>
    <t>06.07.2020 18:31:43</t>
  </si>
  <si>
    <t>06.07.2020 18:31:45</t>
  </si>
  <si>
    <t>06.07.2020 18:31:46</t>
  </si>
  <si>
    <t>06.07.2020 18:32:49</t>
  </si>
  <si>
    <t>06.07.2020 18:32:51</t>
  </si>
  <si>
    <t>06.07.2020 18:32:52</t>
  </si>
  <si>
    <t>06.07.2020 18:32:54</t>
  </si>
  <si>
    <t>06.07.2020 18:32:55</t>
  </si>
  <si>
    <t>06.07.2020 18:32:57</t>
  </si>
  <si>
    <t>06.07.2020 18:32:58</t>
  </si>
  <si>
    <t>06.07.2020 18:34:33</t>
  </si>
  <si>
    <t>06.07.2020 18:34:34</t>
  </si>
  <si>
    <t>06.07.2020 18:34:36</t>
  </si>
  <si>
    <t>06.07.2020 18:34:37</t>
  </si>
  <si>
    <t>06.07.2020 18:34:39</t>
  </si>
  <si>
    <t>06.07.2020 18:34:40</t>
  </si>
  <si>
    <t>06.07.2020 18:35:58</t>
  </si>
  <si>
    <t>06.07.2020 18:36:00</t>
  </si>
  <si>
    <t>06.07.2020 18:36:01</t>
  </si>
  <si>
    <t>06.07.2020 18:36:03</t>
  </si>
  <si>
    <t>06.07.2020 18:36:04</t>
  </si>
  <si>
    <t>06.07.2020 18:36:06</t>
  </si>
  <si>
    <t>06.07.2020 18:36:07</t>
  </si>
  <si>
    <t>06.07.2020 18:37:06</t>
  </si>
  <si>
    <t>06.07.2020 18:37:07</t>
  </si>
  <si>
    <t>06.07.2020 18:37:09</t>
  </si>
  <si>
    <t>06.07.2020 18:37:10</t>
  </si>
  <si>
    <t>06.07.2020 18:37:12</t>
  </si>
  <si>
    <t>06.07.2020 18:37:13</t>
  </si>
  <si>
    <t>06.07.2020 18:37:46</t>
  </si>
  <si>
    <t>06.07.2020 18:37:48</t>
  </si>
  <si>
    <t>06.07.2020 18:37:49</t>
  </si>
  <si>
    <t>06.07.2020 18:37:51</t>
  </si>
  <si>
    <t>06.07.2020 18:37:52</t>
  </si>
  <si>
    <t>06.07.2020 18:37:54</t>
  </si>
  <si>
    <t>06.07.2020 18:37:55</t>
  </si>
  <si>
    <t>06.07.2020 18:37:57</t>
  </si>
  <si>
    <t>06.07.2020 18:37:58</t>
  </si>
  <si>
    <t>06.07.2020 18:38:00</t>
  </si>
  <si>
    <t>06.07.2020 18:38:53</t>
  </si>
  <si>
    <t>06.07.2020 18:38:54</t>
  </si>
  <si>
    <t>06.07.2020 18:38:56</t>
  </si>
  <si>
    <t>06.07.2020 18:38:57</t>
  </si>
  <si>
    <t>06.07.2020 18:38:59</t>
  </si>
  <si>
    <t>06.07.2020 18:39:00</t>
  </si>
  <si>
    <t>06.07.2020 18:40:54</t>
  </si>
  <si>
    <t>06.07.2020 18:40:55</t>
  </si>
  <si>
    <t>06.07.2020 18:40:57</t>
  </si>
  <si>
    <t>06.07.2020 18:40:58</t>
  </si>
  <si>
    <t>06.07.2020 18:41:00</t>
  </si>
  <si>
    <t>06.07.2020 18:41:01</t>
  </si>
  <si>
    <t>06.07.2020 18:41:09</t>
  </si>
  <si>
    <t>06.07.2020 18:41:10</t>
  </si>
  <si>
    <t>06.07.2020 18:43:36</t>
  </si>
  <si>
    <t>06.07.2020 18:43:37</t>
  </si>
  <si>
    <t>06.07.2020 18:43:39</t>
  </si>
  <si>
    <t>06.07.2020 18:43:40</t>
  </si>
  <si>
    <t>06.07.2020 18:43:42</t>
  </si>
  <si>
    <t>06.07.2020 18:43:43</t>
  </si>
  <si>
    <t>06.07.2020 18:43:45</t>
  </si>
  <si>
    <t>06.07.2020 18:45:10</t>
  </si>
  <si>
    <t>06.07.2020 18:45:13</t>
  </si>
  <si>
    <t>06.07.2020 18:45:15</t>
  </si>
  <si>
    <t>06.07.2020 18:45:16</t>
  </si>
  <si>
    <t>06.07.2020 18:45:18</t>
  </si>
  <si>
    <t>06.07.2020 18:45:40</t>
  </si>
  <si>
    <t>06.07.2020 18:45:42</t>
  </si>
  <si>
    <t>06.07.2020 18:45:43</t>
  </si>
  <si>
    <t>06.07.2020 18:45:45</t>
  </si>
  <si>
    <t>06.07.2020 18:45:46</t>
  </si>
  <si>
    <t>06.07.2020 18:45:48</t>
  </si>
  <si>
    <t>06.07.2020 18:45:49</t>
  </si>
  <si>
    <t>06.07.2020 18:46:04</t>
  </si>
  <si>
    <t>06.07.2020 18:46:07</t>
  </si>
  <si>
    <t>06.07.2020 18:46:09</t>
  </si>
  <si>
    <t>06.07.2020 18:47:33</t>
  </si>
  <si>
    <t>06.07.2020 18:47:34</t>
  </si>
  <si>
    <t>06.07.2020 18:47:36</t>
  </si>
  <si>
    <t>06.07.2020 18:47:37</t>
  </si>
  <si>
    <t>06.07.2020 18:47:39</t>
  </si>
  <si>
    <t>06.07.2020 18:47:40</t>
  </si>
  <si>
    <t>06.07.2020 18:47:42</t>
  </si>
  <si>
    <t>06.07.2020 18:47:43</t>
  </si>
  <si>
    <t>06.07.2020 18:52:57</t>
  </si>
  <si>
    <t>06.07.2020 18:52:58</t>
  </si>
  <si>
    <t>06.07.2020 18:53:01</t>
  </si>
  <si>
    <t>06.07.2020 18:53:03</t>
  </si>
  <si>
    <t>06.07.2020 18:53:04</t>
  </si>
  <si>
    <t>06.07.2020 18:53:06</t>
  </si>
  <si>
    <t>06.07.2020 18:53:07</t>
  </si>
  <si>
    <t>06.07.2020 18:57:42</t>
  </si>
  <si>
    <t>06.07.2020 18:57:45</t>
  </si>
  <si>
    <t>06.07.2020 18:57:46</t>
  </si>
  <si>
    <t>06.07.2020 18:57:48</t>
  </si>
  <si>
    <t>06.07.2020 18:57:49</t>
  </si>
  <si>
    <t>06.07.2020 18:57:51</t>
  </si>
  <si>
    <t>06.07.2020 18:57:52</t>
  </si>
  <si>
    <t>06.07.2020 18:57:54</t>
  </si>
  <si>
    <t>06.07.2020 18:57:55</t>
  </si>
  <si>
    <t>06.07.2020 18:58:27</t>
  </si>
  <si>
    <t>06.07.2020 18:58:28</t>
  </si>
  <si>
    <t>06.07.2020 18:58:30</t>
  </si>
  <si>
    <t>06.07.2020 18:58:31</t>
  </si>
  <si>
    <t>06.07.2020 18:58:33</t>
  </si>
  <si>
    <t>06.07.2020 18:58:34</t>
  </si>
  <si>
    <t>06.07.2020 18:58:36</t>
  </si>
  <si>
    <t>06.07.2020 18:58:38</t>
  </si>
  <si>
    <t>06.07.2020 18:58:39</t>
  </si>
  <si>
    <t>06.07.2020 19:09:16</t>
  </si>
  <si>
    <t>06.07.2020 19:09:18</t>
  </si>
  <si>
    <t>06.07.2020 19:09:21</t>
  </si>
  <si>
    <t>06.07.2020 19:09:22</t>
  </si>
  <si>
    <t>06.07.2020 19:09:24</t>
  </si>
  <si>
    <t>06.07.2020 19:09:25</t>
  </si>
  <si>
    <t>06.07.2020 19:09:43</t>
  </si>
  <si>
    <t>06.07.2020 19:09:45</t>
  </si>
  <si>
    <t>06.07.2020 19:09:46</t>
  </si>
  <si>
    <t>06.07.2020 19:09:48</t>
  </si>
  <si>
    <t>06.07.2020 19:09:49</t>
  </si>
  <si>
    <t>06.07.2020 19:09:51</t>
  </si>
  <si>
    <t>06.07.2020 19:09:52</t>
  </si>
  <si>
    <t>06.07.2020 19:10:21</t>
  </si>
  <si>
    <t>06.07.2020 19:10:22</t>
  </si>
  <si>
    <t>06.07.2020 19:10:24</t>
  </si>
  <si>
    <t>06.07.2020 19:10:25</t>
  </si>
  <si>
    <t>06.07.2020 19:10:27</t>
  </si>
  <si>
    <t>06.07.2020 19:10:28</t>
  </si>
  <si>
    <t>06.07.2020 19:10:43</t>
  </si>
  <si>
    <t>06.07.2020 19:10:45</t>
  </si>
  <si>
    <t>06.07.2020 19:10:46</t>
  </si>
  <si>
    <t>06.07.2020 19:10:48</t>
  </si>
  <si>
    <t>06.07.2020 19:10:49</t>
  </si>
  <si>
    <t>06.07.2020 19:10:51</t>
  </si>
  <si>
    <t>06.07.2020 19:13:42</t>
  </si>
  <si>
    <t>06.07.2020 19:13:43</t>
  </si>
  <si>
    <t>06.07.2020 19:13:45</t>
  </si>
  <si>
    <t>06.07.2020 19:13:46</t>
  </si>
  <si>
    <t>06.07.2020 19:13:49</t>
  </si>
  <si>
    <t>06.07.2020 19:13:51</t>
  </si>
  <si>
    <t>06.07.2020 19:14:18</t>
  </si>
  <si>
    <t>06.07.2020 19:14:21</t>
  </si>
  <si>
    <t>06.07.2020 19:15:46</t>
  </si>
  <si>
    <t>06.07.2020 19:15:48</t>
  </si>
  <si>
    <t>06.07.2020 19:15:49</t>
  </si>
  <si>
    <t>06.07.2020 19:15:51</t>
  </si>
  <si>
    <t>06.07.2020 19:15:52</t>
  </si>
  <si>
    <t>06.07.2020 19:15:54</t>
  </si>
  <si>
    <t>06.07.2020 19:15:55</t>
  </si>
  <si>
    <t>06.07.2020 19:18:34</t>
  </si>
  <si>
    <t>06.07.2020 19:18:36</t>
  </si>
  <si>
    <t>06.07.2020 19:18:37</t>
  </si>
  <si>
    <t>06.07.2020 19:18:40</t>
  </si>
  <si>
    <t>06.07.2020 19:18:42</t>
  </si>
  <si>
    <t>06.07.2020 19:18:43</t>
  </si>
  <si>
    <t>06.07.2020 19:18:46</t>
  </si>
  <si>
    <t>06.07.2020 19:19:06</t>
  </si>
  <si>
    <t>06.07.2020 19:19:07</t>
  </si>
  <si>
    <t>06.07.2020 19:19:09</t>
  </si>
  <si>
    <t>06.07.2020 19:19:10</t>
  </si>
  <si>
    <t>06.07.2020 19:19:12</t>
  </si>
  <si>
    <t>06.07.2020 19:19:13</t>
  </si>
  <si>
    <t>06.07.2020 19:22:54</t>
  </si>
  <si>
    <t>06.07.2020 19:22:55</t>
  </si>
  <si>
    <t>06.07.2020 19:22:57</t>
  </si>
  <si>
    <t>06.07.2020 19:22:58</t>
  </si>
  <si>
    <t>06.07.2020 19:23:00</t>
  </si>
  <si>
    <t>06.07.2020 19:23:01</t>
  </si>
  <si>
    <t>06.07.2020 19:23:21</t>
  </si>
  <si>
    <t>06.07.2020 19:23:22</t>
  </si>
  <si>
    <t>06.07.2020 19:23:24</t>
  </si>
  <si>
    <t>06.07.2020 19:23:27</t>
  </si>
  <si>
    <t>06.07.2020 19:23:28</t>
  </si>
  <si>
    <t>06.07.2020 19:26:57</t>
  </si>
  <si>
    <t>06.07.2020 19:26:58</t>
  </si>
  <si>
    <t>06.07.2020 19:27:00</t>
  </si>
  <si>
    <t>06.07.2020 19:27:01</t>
  </si>
  <si>
    <t>06.07.2020 19:27:03</t>
  </si>
  <si>
    <t>06.07.2020 19:27:04</t>
  </si>
  <si>
    <t>06.07.2020 19:27:06</t>
  </si>
  <si>
    <t>06.07.2020 19:29:46</t>
  </si>
  <si>
    <t>06.07.2020 19:29:48</t>
  </si>
  <si>
    <t>06.07.2020 19:29:51</t>
  </si>
  <si>
    <t>06.07.2020 19:29:52</t>
  </si>
  <si>
    <t>06.07.2020 19:29:54</t>
  </si>
  <si>
    <t>06.07.2020 19:30:19</t>
  </si>
  <si>
    <t>06.07.2020 19:30:21</t>
  </si>
  <si>
    <t>06.07.2020 19:30:22</t>
  </si>
  <si>
    <t>06.07.2020 19:30:24</t>
  </si>
  <si>
    <t>06.07.2020 19:30:25</t>
  </si>
  <si>
    <t>06.07.2020 19:30:27</t>
  </si>
  <si>
    <t>06.07.2020 19:30:28</t>
  </si>
  <si>
    <t>06.07.2020 19:30:30</t>
  </si>
  <si>
    <t>06.07.2020 19:34:31</t>
  </si>
  <si>
    <t>06.07.2020 19:34:39</t>
  </si>
  <si>
    <t>06.07.2020 19:35:01</t>
  </si>
  <si>
    <t>06.07.2020 19:35:06</t>
  </si>
  <si>
    <t>06.07.2020 19:35:07</t>
  </si>
  <si>
    <t>06.07.2020 19:35:09</t>
  </si>
  <si>
    <t>06.07.2020 19:35:10</t>
  </si>
  <si>
    <t>06.07.2020 19:35:12</t>
  </si>
  <si>
    <t>06.07.2020 19:40:30</t>
  </si>
  <si>
    <t>06.07.2020 19:40:31</t>
  </si>
  <si>
    <t>06.07.2020 19:40:33</t>
  </si>
  <si>
    <t>06.07.2020 19:40:34</t>
  </si>
  <si>
    <t>06.07.2020 19:40:36</t>
  </si>
  <si>
    <t>06.07.2020 19:40:37</t>
  </si>
  <si>
    <t>06.07.2020 19:42:54</t>
  </si>
  <si>
    <t>06.07.2020 19:42:55</t>
  </si>
  <si>
    <t>06.07.2020 19:44:40</t>
  </si>
  <si>
    <t>06.07.2020 19:44:42</t>
  </si>
  <si>
    <t>06.07.2020 19:44:43</t>
  </si>
  <si>
    <t>06.07.2020 19:44:45</t>
  </si>
  <si>
    <t>06.07.2020 19:44:46</t>
  </si>
  <si>
    <t>06.07.2020 19:44:48</t>
  </si>
  <si>
    <t>06.07.2020 19:44:49</t>
  </si>
  <si>
    <t>06.07.2020 19:44:51</t>
  </si>
  <si>
    <t>06.07.2020 19:45:33</t>
  </si>
  <si>
    <t>06.07.2020 19:45:34</t>
  </si>
  <si>
    <t>06.07.2020 19:45:36</t>
  </si>
  <si>
    <t>06.07.2020 19:45:37</t>
  </si>
  <si>
    <t>06.07.2020 19:45:39</t>
  </si>
  <si>
    <t>06.07.2020 19:45:40</t>
  </si>
  <si>
    <t>06.07.2020 19:45:42</t>
  </si>
  <si>
    <t>06.07.2020 19:45:43</t>
  </si>
  <si>
    <t>06.07.2020 19:47:10</t>
  </si>
  <si>
    <t>06.07.2020 19:47:12</t>
  </si>
  <si>
    <t>06.07.2020 19:47:13</t>
  </si>
  <si>
    <t>06.07.2020 19:47:15</t>
  </si>
  <si>
    <t>06.07.2020 19:47:16</t>
  </si>
  <si>
    <t>06.07.2020 19:47:18</t>
  </si>
  <si>
    <t>06.07.2020 19:47:19</t>
  </si>
  <si>
    <t>06.07.2020 19:49:48</t>
  </si>
  <si>
    <t>06.07.2020 19:49:49</t>
  </si>
  <si>
    <t>06.07.2020 19:49:51</t>
  </si>
  <si>
    <t>06.07.2020 19:49:52</t>
  </si>
  <si>
    <t>06.07.2020 19:49:54</t>
  </si>
  <si>
    <t>06.07.2020 19:49:55</t>
  </si>
  <si>
    <t>06.07.2020 19:49:57</t>
  </si>
  <si>
    <t>06.07.2020 19:49:58</t>
  </si>
  <si>
    <t>06.07.2020 19:50:00</t>
  </si>
  <si>
    <t>06.07.2020 19:50:01</t>
  </si>
  <si>
    <t>06.07.2020 19:51:10</t>
  </si>
  <si>
    <t>06.07.2020 19:51:12</t>
  </si>
  <si>
    <t>06.07.2020 19:51:13</t>
  </si>
  <si>
    <t>06.07.2020 19:51:15</t>
  </si>
  <si>
    <t>06.07.2020 19:51:16</t>
  </si>
  <si>
    <t>06.07.2020 19:51:18</t>
  </si>
  <si>
    <t>06.07.2020 19:51:19</t>
  </si>
  <si>
    <t>06.07.2020 19:52:10</t>
  </si>
  <si>
    <t>06.07.2020 19:52:12</t>
  </si>
  <si>
    <t>06.07.2020 19:52:13</t>
  </si>
  <si>
    <t>06.07.2020 19:52:15</t>
  </si>
  <si>
    <t>06.07.2020 19:52:16</t>
  </si>
  <si>
    <t>06.07.2020 19:52:18</t>
  </si>
  <si>
    <t>06.07.2020 19:52:19</t>
  </si>
  <si>
    <t>06.07.2020 19:52:21</t>
  </si>
  <si>
    <t>06.07.2020 19:52:22</t>
  </si>
  <si>
    <t>06.07.2020 19:52:24</t>
  </si>
  <si>
    <t>06.07.2020 19:52:25</t>
  </si>
  <si>
    <t>06.07.2020 19:52:27</t>
  </si>
  <si>
    <t>06.07.2020 19:52:30</t>
  </si>
  <si>
    <t>06.07.2020 19:54:24</t>
  </si>
  <si>
    <t>06.07.2020 19:54:25</t>
  </si>
  <si>
    <t>06.07.2020 19:54:27</t>
  </si>
  <si>
    <t>06.07.2020 19:54:28</t>
  </si>
  <si>
    <t>06.07.2020 19:54:30</t>
  </si>
  <si>
    <t>06.07.2020 19:54:31</t>
  </si>
  <si>
    <t>06.07.2020 19:56:43</t>
  </si>
  <si>
    <t>06.07.2020 19:56:45</t>
  </si>
  <si>
    <t>06.07.2020 19:56:46</t>
  </si>
  <si>
    <t>06.07.2020 19:56:48</t>
  </si>
  <si>
    <t>06.07.2020 19:56:49</t>
  </si>
  <si>
    <t>06.07.2020 19:56:51</t>
  </si>
  <si>
    <t>06.07.2020 19:56:52</t>
  </si>
  <si>
    <t>06.07.2020 19:58:10</t>
  </si>
  <si>
    <t>06.07.2020 19:58:12</t>
  </si>
  <si>
    <t>06.07.2020 19:58:13</t>
  </si>
  <si>
    <t>06.07.2020 19:58:15</t>
  </si>
  <si>
    <t>06.07.2020 19:58:16</t>
  </si>
  <si>
    <t>06.07.2020 19:58:18</t>
  </si>
  <si>
    <t>06.07.2020 20:05:43</t>
  </si>
  <si>
    <t>06.07.2020 20:05:45</t>
  </si>
  <si>
    <t>06.07.2020 20:05:46</t>
  </si>
  <si>
    <t>06.07.2020 20:05:48</t>
  </si>
  <si>
    <t>06.07.2020 20:05:49</t>
  </si>
  <si>
    <t>06.07.2020 20:05:51</t>
  </si>
  <si>
    <t>06.07.2020 20:05:52</t>
  </si>
  <si>
    <t>06.07.2020 20:20:33</t>
  </si>
  <si>
    <t>06.07.2020 20:20:34</t>
  </si>
  <si>
    <t>06.07.2020 20:20:36</t>
  </si>
  <si>
    <t>06.07.2020 20:20:37</t>
  </si>
  <si>
    <t>06.07.2020 20:20:39</t>
  </si>
  <si>
    <t>06.07.2020 20:20:43</t>
  </si>
  <si>
    <t>06.07.2020 20:20:46</t>
  </si>
  <si>
    <t>06.07.2020 20:20:49</t>
  </si>
  <si>
    <t>06.07.2020 20:20:51</t>
  </si>
  <si>
    <t>06.07.2020 20:21:45</t>
  </si>
  <si>
    <t>06.07.2020 20:21:46</t>
  </si>
  <si>
    <t>06.07.2020 20:21:48</t>
  </si>
  <si>
    <t>06.07.2020 20:21:49</t>
  </si>
  <si>
    <t>06.07.2020 20:21:51</t>
  </si>
  <si>
    <t>06.07.2020 20:21:52</t>
  </si>
  <si>
    <t>06.07.2020 20:21:54</t>
  </si>
  <si>
    <t>06.07.2020 20:24:28</t>
  </si>
  <si>
    <t>06.07.2020 20:24:30</t>
  </si>
  <si>
    <t>06.07.2020 20:24:33</t>
  </si>
  <si>
    <t>06.07.2020 20:24:34</t>
  </si>
  <si>
    <t>06.07.2020 20:24:36</t>
  </si>
  <si>
    <t>06.07.2020 20:25:39</t>
  </si>
  <si>
    <t>06.07.2020 20:25:40</t>
  </si>
  <si>
    <t>06.07.2020 20:25:42</t>
  </si>
  <si>
    <t>06.07.2020 20:25:43</t>
  </si>
  <si>
    <t>06.07.2020 20:25:45</t>
  </si>
  <si>
    <t>06.07.2020 20:25:46</t>
  </si>
  <si>
    <t>06.07.2020 20:25:48</t>
  </si>
  <si>
    <t>06.07.2020 20:27:46</t>
  </si>
  <si>
    <t>06.07.2020 20:27:51</t>
  </si>
  <si>
    <t>06.07.2020 20:28:39</t>
  </si>
  <si>
    <t>06.07.2020 20:37:24</t>
  </si>
  <si>
    <t>06.07.2020 20:37:27</t>
  </si>
  <si>
    <t>06.07.2020 20:37:28</t>
  </si>
  <si>
    <t>06.07.2020 20:37:30</t>
  </si>
  <si>
    <t>06.07.2020 20:37:31</t>
  </si>
  <si>
    <t>06.07.2020 20:37:33</t>
  </si>
  <si>
    <t>06.07.2020 20:37:34</t>
  </si>
  <si>
    <t>06.07.2020 20:40:33</t>
  </si>
  <si>
    <t>06.07.2020 20:40:34</t>
  </si>
  <si>
    <t>06.07.2020 20:40:36</t>
  </si>
  <si>
    <t>06.07.2020 20:40:37</t>
  </si>
  <si>
    <t>06.07.2020 20:40:39</t>
  </si>
  <si>
    <t>06.07.2020 20:40:40</t>
  </si>
  <si>
    <t>06.07.2020 20:40:42</t>
  </si>
  <si>
    <t>06.07.2020 20:40:43</t>
  </si>
  <si>
    <t>06.07.2020 20:41:55</t>
  </si>
  <si>
    <t>06.07.2020 20:41:57</t>
  </si>
  <si>
    <t>06.07.2020 20:41:58</t>
  </si>
  <si>
    <t>06.07.2020 20:42:00</t>
  </si>
  <si>
    <t>06.07.2020 20:42:01</t>
  </si>
  <si>
    <t>06.07.2020 20:42:03</t>
  </si>
  <si>
    <t>06.07.2020 20:42:04</t>
  </si>
  <si>
    <t>06.07.2020 20:42:06</t>
  </si>
  <si>
    <t>06.07.2020 20:42:07</t>
  </si>
  <si>
    <t>06.07.2020 20:44:07</t>
  </si>
  <si>
    <t>06.07.2020 20:44:09</t>
  </si>
  <si>
    <t>06.07.2020 20:44:10</t>
  </si>
  <si>
    <t>06.07.2020 20:44:12</t>
  </si>
  <si>
    <t>06.07.2020 20:44:13</t>
  </si>
  <si>
    <t>06.07.2020 20:44:15</t>
  </si>
  <si>
    <t>06.07.2020 20:44:16</t>
  </si>
  <si>
    <t>06.07.2020 20:44:18</t>
  </si>
  <si>
    <t>06.07.2020 20:44:19</t>
  </si>
  <si>
    <t>06.07.2020 20:46:22</t>
  </si>
  <si>
    <t>06.07.2020 20:46:24</t>
  </si>
  <si>
    <t>06.07.2020 20:46:25</t>
  </si>
  <si>
    <t>06.07.2020 20:46:27</t>
  </si>
  <si>
    <t>06.07.2020 20:46:28</t>
  </si>
  <si>
    <t>06.07.2020 20:46:30</t>
  </si>
  <si>
    <t>06.07.2020 20:46:31</t>
  </si>
  <si>
    <t>06.07.2020 20:53:30</t>
  </si>
  <si>
    <t>06.07.2020 20:53:31</t>
  </si>
  <si>
    <t>06.07.2020 20:53:33</t>
  </si>
  <si>
    <t>06.07.2020 20:53:34</t>
  </si>
  <si>
    <t>06.07.2020 20:53:36</t>
  </si>
  <si>
    <t>06.07.2020 20:53:37</t>
  </si>
  <si>
    <t>06.07.2020 20:57:54</t>
  </si>
  <si>
    <t>06.07.2020 20:57:55</t>
  </si>
  <si>
    <t>06.07.2020 20:57:57</t>
  </si>
  <si>
    <t>06.07.2020 20:57:58</t>
  </si>
  <si>
    <t>06.07.2020 20:58:00</t>
  </si>
  <si>
    <t>06.07.2020 20:58:01</t>
  </si>
  <si>
    <t>06.07.2020 20:58:03</t>
  </si>
  <si>
    <t>06.07.2020 20:59:42</t>
  </si>
  <si>
    <t>06.07.2020 20:59:43</t>
  </si>
  <si>
    <t>06.07.2020 20:59:45</t>
  </si>
  <si>
    <t>06.07.2020 20:59:46</t>
  </si>
  <si>
    <t>06.07.2020 20:59:48</t>
  </si>
  <si>
    <t>06.07.2020 20:59:49</t>
  </si>
  <si>
    <t>06.07.2020 20:59:51</t>
  </si>
  <si>
    <t>06.07.2020 20:59:52</t>
  </si>
  <si>
    <t>06.07.2020 21:04:00</t>
  </si>
  <si>
    <t>06.07.2020 21:04:01</t>
  </si>
  <si>
    <t>06.07.2020 21:04:03</t>
  </si>
  <si>
    <t>06.07.2020 21:04:04</t>
  </si>
  <si>
    <t>06.07.2020 21:04:06</t>
  </si>
  <si>
    <t>06.07.2020 21:04:07</t>
  </si>
  <si>
    <t>06.07.2020 21:04:09</t>
  </si>
  <si>
    <t>06.07.2020 21:04:10</t>
  </si>
  <si>
    <t>06.07.2020 21:04:13</t>
  </si>
  <si>
    <t>06.07.2020 21:04:15</t>
  </si>
  <si>
    <t>06.07.2020 21:04:16</t>
  </si>
  <si>
    <t>06.07.2020 21:06:46</t>
  </si>
  <si>
    <t>06.07.2020 21:06:48</t>
  </si>
  <si>
    <t>06.07.2020 21:06:49</t>
  </si>
  <si>
    <t>06.07.2020 21:06:51</t>
  </si>
  <si>
    <t>06.07.2020 21:06:52</t>
  </si>
  <si>
    <t>06.07.2020 21:06:55</t>
  </si>
  <si>
    <t>06.07.2020 21:12:57</t>
  </si>
  <si>
    <t>06.07.2020 21:12:58</t>
  </si>
  <si>
    <t>06.07.2020 21:13:00</t>
  </si>
  <si>
    <t>06.07.2020 21:13:01</t>
  </si>
  <si>
    <t>06.07.2020 21:13:03</t>
  </si>
  <si>
    <t>06.07.2020 21:13:04</t>
  </si>
  <si>
    <t>06.07.2020 21:13:06</t>
  </si>
  <si>
    <t>06.07.2020 21:13:07</t>
  </si>
  <si>
    <t>06.07.2020 21:17:09</t>
  </si>
  <si>
    <t>06.07.2020 21:17:10</t>
  </si>
  <si>
    <t>06.07.2020 21:17:12</t>
  </si>
  <si>
    <t>06.07.2020 21:17:13</t>
  </si>
  <si>
    <t>06.07.2020 21:17:15</t>
  </si>
  <si>
    <t>06.07.2020 21:17:16</t>
  </si>
  <si>
    <t>06.07.2020 21:17:18</t>
  </si>
  <si>
    <t>06.07.2020 21:17:19</t>
  </si>
  <si>
    <t>06.07.2020 21:17:21</t>
  </si>
  <si>
    <t>06.07.2020 21:17:22</t>
  </si>
  <si>
    <t>06.07.2020 21:17:24</t>
  </si>
  <si>
    <t>06.07.2020 21:20:28</t>
  </si>
  <si>
    <t>06.07.2020 21:20:30</t>
  </si>
  <si>
    <t>06.07.2020 21:20:36</t>
  </si>
  <si>
    <t>06.07.2020 21:20:39</t>
  </si>
  <si>
    <t>06.07.2020 21:36:33</t>
  </si>
  <si>
    <t>06.07.2020 21:36:34</t>
  </si>
  <si>
    <t>06.07.2020 21:36:36</t>
  </si>
  <si>
    <t>06.07.2020 21:36:37</t>
  </si>
  <si>
    <t>06.07.2020 21:36:39</t>
  </si>
  <si>
    <t>06.07.2020 21:36:42</t>
  </si>
  <si>
    <t>06.07.2020 21:36:43</t>
  </si>
  <si>
    <t>06.07.2020 21:36:45</t>
  </si>
  <si>
    <t>06.07.2020 21:36:46</t>
  </si>
  <si>
    <t>06.07.2020 21:38:45</t>
  </si>
  <si>
    <t>06.07.2020 21:38:46</t>
  </si>
  <si>
    <t>06.07.2020 21:38:48</t>
  </si>
  <si>
    <t>06.07.2020 21:38:49</t>
  </si>
  <si>
    <t>06.07.2020 21:38:51</t>
  </si>
  <si>
    <t>06.07.2020 21:38:52</t>
  </si>
  <si>
    <t>06.07.2020 21:38:54</t>
  </si>
  <si>
    <t>06.07.2020 21:38:55</t>
  </si>
  <si>
    <t>06.07.2020 21:56:46</t>
  </si>
  <si>
    <t>06.07.2020 21:56:48</t>
  </si>
  <si>
    <t>06.07.2020 21:56:49</t>
  </si>
  <si>
    <t>06.07.2020 21:56:51</t>
  </si>
  <si>
    <t>06.07.2020 21:56:52</t>
  </si>
  <si>
    <t>06.07.2020 21:56:55</t>
  </si>
  <si>
    <t>06.07.2020 21:56:57</t>
  </si>
  <si>
    <t>06.07.2020 21:58:13</t>
  </si>
  <si>
    <t>06.07.2020 21:58:15</t>
  </si>
  <si>
    <t>06.07.2020 21:58:16</t>
  </si>
  <si>
    <t>06.07.2020 21:58:18</t>
  </si>
  <si>
    <t>06.07.2020 21:58:19</t>
  </si>
  <si>
    <t>06.07.2020 21:58:22</t>
  </si>
  <si>
    <t>06.07.2020 21:58:24</t>
  </si>
  <si>
    <t>06.07.2020 21:58:25</t>
  </si>
  <si>
    <t>06.07.2020 21:58:28</t>
  </si>
  <si>
    <t>06.07.2020 21:58:33</t>
  </si>
  <si>
    <t>06.07.2020 22:05:33</t>
  </si>
  <si>
    <t>06.07.2020 22:05:34</t>
  </si>
  <si>
    <t>06.07.2020 22:05:36</t>
  </si>
  <si>
    <t>06.07.2020 22:05:37</t>
  </si>
  <si>
    <t>06.07.2020 22:05:39</t>
  </si>
  <si>
    <t>06.07.2020 22:05:40</t>
  </si>
  <si>
    <t>06.07.2020 22:05:42</t>
  </si>
  <si>
    <t>06.07.2020 22:05:43</t>
  </si>
  <si>
    <t>06.07.2020 22:05:46</t>
  </si>
  <si>
    <t>06.07.2020 22:11:39</t>
  </si>
  <si>
    <t>06.07.2020 22:11:40</t>
  </si>
  <si>
    <t>06.07.2020 22:11:42</t>
  </si>
  <si>
    <t>06.07.2020 22:11:43</t>
  </si>
  <si>
    <t>06.07.2020 22:11:45</t>
  </si>
  <si>
    <t>06.07.2020 22:11:46</t>
  </si>
  <si>
    <t>06.07.2020 22:11:48</t>
  </si>
  <si>
    <t>06.07.2020 22:12:45</t>
  </si>
  <si>
    <t>06.07.2020 22:12:46</t>
  </si>
  <si>
    <t>06.07.2020 22:12:48</t>
  </si>
  <si>
    <t>06.07.2020 22:12:49</t>
  </si>
  <si>
    <t>06.07.2020 22:12:51</t>
  </si>
  <si>
    <t>06.07.2020 22:12:52</t>
  </si>
  <si>
    <t>06.07.2020 22:12:54</t>
  </si>
  <si>
    <t>06.07.2020 22:12:55</t>
  </si>
  <si>
    <t>06.07.2020 23:30:45</t>
  </si>
  <si>
    <t>06.07.2020 23:30:46</t>
  </si>
  <si>
    <t>06.07.2020 23:30:48</t>
  </si>
  <si>
    <t>06.07.2020 23:30:49</t>
  </si>
  <si>
    <t>06.07.2020 23:30:51</t>
  </si>
  <si>
    <t>07.07.2020 00:27:18</t>
  </si>
  <si>
    <t>07.07.2020 00:27:19</t>
  </si>
  <si>
    <t>07.07.2020 00:27:21</t>
  </si>
  <si>
    <t>07.07.2020 00:27:22</t>
  </si>
  <si>
    <t>07.07.2020 00:27:24</t>
  </si>
  <si>
    <t>07.07.2020 00:27:25</t>
  </si>
  <si>
    <t>07.07.2020 00:27:27</t>
  </si>
  <si>
    <t>07.07.2020 00:27:28</t>
  </si>
  <si>
    <t>07.07.2020 00:27:30</t>
  </si>
  <si>
    <t>07.07.2020 00:27:31</t>
  </si>
  <si>
    <t>07.07.2020 01:33:48</t>
  </si>
  <si>
    <t>07.07.2020 01:33:49</t>
  </si>
  <si>
    <t>07.07.2020 01:33:51</t>
  </si>
  <si>
    <t>07.07.2020 01:33:52</t>
  </si>
  <si>
    <t>07.07.2020 01:33:54</t>
  </si>
  <si>
    <t>07.07.2020 01:33:55</t>
  </si>
  <si>
    <t>07.07.2020 01:33:57</t>
  </si>
  <si>
    <t>07.07.2020 03:15:19</t>
  </si>
  <si>
    <t>07.07.2020 03:15:21</t>
  </si>
  <si>
    <t>07.07.2020 03:15:22</t>
  </si>
  <si>
    <t>07.07.2020 03:15:24</t>
  </si>
  <si>
    <t>07.07.2020 03:15:25</t>
  </si>
  <si>
    <t>07.07.2020 03:15:27</t>
  </si>
  <si>
    <t>07.07.2020 03:15:28</t>
  </si>
  <si>
    <t>07.07.2020 04:01:21</t>
  </si>
  <si>
    <t>07.07.2020 04:01:22</t>
  </si>
  <si>
    <t>07.07.2020 04:01:24</t>
  </si>
  <si>
    <t>07.07.2020 04:01:25</t>
  </si>
  <si>
    <t>07.07.2020 04:01:27</t>
  </si>
  <si>
    <t>07.07.2020 04:01:28</t>
  </si>
  <si>
    <t>07.07.2020 04:12:16</t>
  </si>
  <si>
    <t>07.07.2020 04:12:18</t>
  </si>
  <si>
    <t>07.07.2020 04:12:19</t>
  </si>
  <si>
    <t>07.07.2020 04:13:22</t>
  </si>
  <si>
    <t>07.07.2020 04:14:42</t>
  </si>
  <si>
    <t>07.07.2020 04:14:43</t>
  </si>
  <si>
    <t>07.07.2020 04:14:46</t>
  </si>
  <si>
    <t>07.07.2020 04:14:48</t>
  </si>
  <si>
    <t>07.07.2020 04:20:18</t>
  </si>
  <si>
    <t>07.07.2020 04:20:19</t>
  </si>
  <si>
    <t>07.07.2020 04:20:21</t>
  </si>
  <si>
    <t>07.07.2020 04:20:22</t>
  </si>
  <si>
    <t>07.07.2020 04:20:24</t>
  </si>
  <si>
    <t>07.07.2020 04:20:25</t>
  </si>
  <si>
    <t>07.07.2020 04:20:27</t>
  </si>
  <si>
    <t>07.07.2020 04:22:13</t>
  </si>
  <si>
    <t>07.07.2020 04:22:15</t>
  </si>
  <si>
    <t>07.07.2020 04:22:16</t>
  </si>
  <si>
    <t>07.07.2020 04:22:18</t>
  </si>
  <si>
    <t>07.07.2020 04:22:19</t>
  </si>
  <si>
    <t>07.07.2020 04:22:21</t>
  </si>
  <si>
    <t>07.07.2020 04:29:34</t>
  </si>
  <si>
    <t>07.07.2020 04:29:36</t>
  </si>
  <si>
    <t>07.07.2020 04:29:37</t>
  </si>
  <si>
    <t>07.07.2020 04:30:43</t>
  </si>
  <si>
    <t>07.07.2020 04:30:45</t>
  </si>
  <si>
    <t>07.07.2020 04:30:46</t>
  </si>
  <si>
    <t>07.07.2020 04:30:48</t>
  </si>
  <si>
    <t>07.07.2020 04:30:49</t>
  </si>
  <si>
    <t>07.07.2020 04:30:51</t>
  </si>
  <si>
    <t>07.07.2020 04:32:18</t>
  </si>
  <si>
    <t>07.07.2020 04:32:19</t>
  </si>
  <si>
    <t>07.07.2020 04:32:21</t>
  </si>
  <si>
    <t>07.07.2020 04:32:22</t>
  </si>
  <si>
    <t>07.07.2020 04:32:24</t>
  </si>
  <si>
    <t>07.07.2020 04:32:25</t>
  </si>
  <si>
    <t>07.07.2020 04:32:27</t>
  </si>
  <si>
    <t>07.07.2020 04:51:01</t>
  </si>
  <si>
    <t>07.07.2020 04:51:03</t>
  </si>
  <si>
    <t>07.07.2020 04:51:04</t>
  </si>
  <si>
    <t>07.07.2020 04:51:06</t>
  </si>
  <si>
    <t>07.07.2020 04:51:07</t>
  </si>
  <si>
    <t>07.07.2020 04:51:09</t>
  </si>
  <si>
    <t>07.07.2020 04:51:10</t>
  </si>
  <si>
    <t>07.07.2020 05:00:37</t>
  </si>
  <si>
    <t>07.07.2020 05:00:39</t>
  </si>
  <si>
    <t>07.07.2020 05:00:40</t>
  </si>
  <si>
    <t>07.07.2020 05:00:42</t>
  </si>
  <si>
    <t>07.07.2020 05:00:43</t>
  </si>
  <si>
    <t>07.07.2020 05:00:45</t>
  </si>
  <si>
    <t>07.07.2020 05:00:46</t>
  </si>
  <si>
    <t>07.07.2020 05:00:48</t>
  </si>
  <si>
    <t>07.07.2020 05:03:40</t>
  </si>
  <si>
    <t>07.07.2020 05:03:42</t>
  </si>
  <si>
    <t>07.07.2020 05:03:43</t>
  </si>
  <si>
    <t>07.07.2020 05:03:45</t>
  </si>
  <si>
    <t>07.07.2020 05:03:46</t>
  </si>
  <si>
    <t>07.07.2020 05:03:48</t>
  </si>
  <si>
    <t>07.07.2020 05:03:49</t>
  </si>
  <si>
    <t>07.07.2020 05:03:51</t>
  </si>
  <si>
    <t>07.07.2020 05:03:52</t>
  </si>
  <si>
    <t>07.07.2020 05:04:16</t>
  </si>
  <si>
    <t>07.07.2020 05:04:18</t>
  </si>
  <si>
    <t>07.07.2020 05:04:19</t>
  </si>
  <si>
    <t>07.07.2020 05:04:21</t>
  </si>
  <si>
    <t>07.07.2020 05:04:22</t>
  </si>
  <si>
    <t>07.07.2020 05:04:24</t>
  </si>
  <si>
    <t>07.07.2020 05:12:30</t>
  </si>
  <si>
    <t>07.07.2020 05:12:31</t>
  </si>
  <si>
    <t>07.07.2020 05:12:33</t>
  </si>
  <si>
    <t>07.07.2020 05:12:34</t>
  </si>
  <si>
    <t>07.07.2020 05:12:36</t>
  </si>
  <si>
    <t>07.07.2020 05:12:37</t>
  </si>
  <si>
    <t>07.07.2020 05:12:39</t>
  </si>
  <si>
    <t>07.07.2020 05:12:57</t>
  </si>
  <si>
    <t>07.07.2020 05:12:58</t>
  </si>
  <si>
    <t>07.07.2020 05:13:00</t>
  </si>
  <si>
    <t>07.07.2020 05:13:01</t>
  </si>
  <si>
    <t>07.07.2020 05:13:03</t>
  </si>
  <si>
    <t>07.07.2020 05:13:06</t>
  </si>
  <si>
    <t>07.07.2020 05:13:07</t>
  </si>
  <si>
    <t>07.07.2020 05:13:09</t>
  </si>
  <si>
    <t>07.07.2020 05:13:12</t>
  </si>
  <si>
    <t>07.07.2020 05:13:13</t>
  </si>
  <si>
    <t>07.07.2020 05:13:15</t>
  </si>
  <si>
    <t>07.07.2020 05:13:16</t>
  </si>
  <si>
    <t>07.07.2020 05:14:48</t>
  </si>
  <si>
    <t>07.07.2020 05:14:49</t>
  </si>
  <si>
    <t>07.07.2020 05:14:51</t>
  </si>
  <si>
    <t>07.07.2020 05:14:52</t>
  </si>
  <si>
    <t>07.07.2020 05:14:54</t>
  </si>
  <si>
    <t>07.07.2020 05:14:55</t>
  </si>
  <si>
    <t>07.07.2020 05:17:12</t>
  </si>
  <si>
    <t>07.07.2020 05:17:13</t>
  </si>
  <si>
    <t>07.07.2020 05:17:15</t>
  </si>
  <si>
    <t>07.07.2020 05:17:16</t>
  </si>
  <si>
    <t>07.07.2020 05:17:18</t>
  </si>
  <si>
    <t>07.07.2020 05:23:33</t>
  </si>
  <si>
    <t>07.07.2020 05:23:34</t>
  </si>
  <si>
    <t>07.07.2020 05:23:36</t>
  </si>
  <si>
    <t>07.07.2020 05:23:37</t>
  </si>
  <si>
    <t>07.07.2020 05:23:39</t>
  </si>
  <si>
    <t>07.07.2020 05:23:40</t>
  </si>
  <si>
    <t>07.07.2020 05:28:13</t>
  </si>
  <si>
    <t>07.07.2020 05:28:15</t>
  </si>
  <si>
    <t>07.07.2020 05:28:16</t>
  </si>
  <si>
    <t>07.07.2020 05:28:18</t>
  </si>
  <si>
    <t>07.07.2020 05:28:19</t>
  </si>
  <si>
    <t>07.07.2020 05:28:21</t>
  </si>
  <si>
    <t>07.07.2020 05:28:22</t>
  </si>
  <si>
    <t>07.07.2020 05:38:48</t>
  </si>
  <si>
    <t>07.07.2020 05:38:49</t>
  </si>
  <si>
    <t>07.07.2020 05:38:51</t>
  </si>
  <si>
    <t>07.07.2020 05:38:52</t>
  </si>
  <si>
    <t>07.07.2020 05:38:54</t>
  </si>
  <si>
    <t>07.07.2020 05:45:24</t>
  </si>
  <si>
    <t>07.07.2020 05:45:25</t>
  </si>
  <si>
    <t>07.07.2020 05:45:27</t>
  </si>
  <si>
    <t>07.07.2020 05:45:28</t>
  </si>
  <si>
    <t>07.07.2020 05:45:30</t>
  </si>
  <si>
    <t>07.07.2020 05:45:31</t>
  </si>
  <si>
    <t>07.07.2020 05:47:57</t>
  </si>
  <si>
    <t>07.07.2020 05:47:58</t>
  </si>
  <si>
    <t>07.07.2020 05:48:00</t>
  </si>
  <si>
    <t>07.07.2020 05:48:01</t>
  </si>
  <si>
    <t>07.07.2020 05:48:03</t>
  </si>
  <si>
    <t>07.07.2020 05:48:04</t>
  </si>
  <si>
    <t>07.07.2020 05:48:06</t>
  </si>
  <si>
    <t>07.07.2020 05:51:03</t>
  </si>
  <si>
    <t>07.07.2020 05:51:04</t>
  </si>
  <si>
    <t>07.07.2020 05:51:06</t>
  </si>
  <si>
    <t>07.07.2020 05:51:07</t>
  </si>
  <si>
    <t>07.07.2020 05:51:09</t>
  </si>
  <si>
    <t>07.07.2020 05:51:10</t>
  </si>
  <si>
    <t>07.07.2020 05:51:12</t>
  </si>
  <si>
    <t>07.07.2020 05:51:13</t>
  </si>
  <si>
    <t>07.07.2020 05:51:48</t>
  </si>
  <si>
    <t>07.07.2020 05:51:49</t>
  </si>
  <si>
    <t>07.07.2020 05:51:51</t>
  </si>
  <si>
    <t>07.07.2020 05:51:52</t>
  </si>
  <si>
    <t>07.07.2020 05:51:54</t>
  </si>
  <si>
    <t>07.07.2020 05:51:55</t>
  </si>
  <si>
    <t>07.07.2020 05:52:45</t>
  </si>
  <si>
    <t>07.07.2020 05:52:46</t>
  </si>
  <si>
    <t>07.07.2020 05:52:48</t>
  </si>
  <si>
    <t>07.07.2020 05:52:49</t>
  </si>
  <si>
    <t>07.07.2020 05:52:52</t>
  </si>
  <si>
    <t>07.07.2020 05:52:54</t>
  </si>
  <si>
    <t>07.07.2020 05:53:51</t>
  </si>
  <si>
    <t>07.07.2020 05:53:52</t>
  </si>
  <si>
    <t>07.07.2020 05:53:54</t>
  </si>
  <si>
    <t>07.07.2020 05:53:55</t>
  </si>
  <si>
    <t>07.07.2020 05:53:57</t>
  </si>
  <si>
    <t>07.07.2020 05:54:00</t>
  </si>
  <si>
    <t>07.07.2020 05:54:52</t>
  </si>
  <si>
    <t>07.07.2020 05:54:54</t>
  </si>
  <si>
    <t>07.07.2020 05:54:55</t>
  </si>
  <si>
    <t>07.07.2020 05:54:57</t>
  </si>
  <si>
    <t>07.07.2020 05:54:58</t>
  </si>
  <si>
    <t>07.07.2020 05:55:00</t>
  </si>
  <si>
    <t>07.07.2020 05:55:36</t>
  </si>
  <si>
    <t>07.07.2020 05:55:38</t>
  </si>
  <si>
    <t>07.07.2020 05:55:39</t>
  </si>
  <si>
    <t>07.07.2020 05:55:41</t>
  </si>
  <si>
    <t>07.07.2020 05:55:42</t>
  </si>
  <si>
    <t>07.07.2020 05:55:44</t>
  </si>
  <si>
    <t>07.07.2020 05:55:45</t>
  </si>
  <si>
    <t>07.07.2020 05:55:47</t>
  </si>
  <si>
    <t>07.07.2020 05:56:31</t>
  </si>
  <si>
    <t>07.07.2020 05:56:33</t>
  </si>
  <si>
    <t>07.07.2020 05:56:34</t>
  </si>
  <si>
    <t>07.07.2020 05:56:36</t>
  </si>
  <si>
    <t>07.07.2020 05:56:37</t>
  </si>
  <si>
    <t>07.07.2020 05:57:48</t>
  </si>
  <si>
    <t>07.07.2020 06:01:45</t>
  </si>
  <si>
    <t>07.07.2020 06:01:46</t>
  </si>
  <si>
    <t>07.07.2020 06:01:48</t>
  </si>
  <si>
    <t>07.07.2020 06:01:49</t>
  </si>
  <si>
    <t>07.07.2020 06:01:51</t>
  </si>
  <si>
    <t>07.07.2020 06:01:52</t>
  </si>
  <si>
    <t>07.07.2020 06:01:54</t>
  </si>
  <si>
    <t>07.07.2020 06:01:57</t>
  </si>
  <si>
    <t>07.07.2020 06:03:40</t>
  </si>
  <si>
    <t>07.07.2020 06:03:42</t>
  </si>
  <si>
    <t>07.07.2020 06:03:43</t>
  </si>
  <si>
    <t>07.07.2020 06:03:45</t>
  </si>
  <si>
    <t>07.07.2020 06:03:46</t>
  </si>
  <si>
    <t>07.07.2020 06:03:48</t>
  </si>
  <si>
    <t>07.07.2020 06:06:06</t>
  </si>
  <si>
    <t>07.07.2020 06:06:07</t>
  </si>
  <si>
    <t>07.07.2020 06:06:09</t>
  </si>
  <si>
    <t>07.07.2020 06:08:04</t>
  </si>
  <si>
    <t>07.07.2020 06:08:06</t>
  </si>
  <si>
    <t>07.07.2020 06:08:07</t>
  </si>
  <si>
    <t>07.07.2020 06:08:09</t>
  </si>
  <si>
    <t>07.07.2020 06:08:10</t>
  </si>
  <si>
    <t>07.07.2020 06:08:12</t>
  </si>
  <si>
    <t>07.07.2020 06:08:13</t>
  </si>
  <si>
    <t>07.07.2020 06:08:15</t>
  </si>
  <si>
    <t>07.07.2020 06:10:04</t>
  </si>
  <si>
    <t>07.07.2020 06:10:06</t>
  </si>
  <si>
    <t>07.07.2020 06:10:07</t>
  </si>
  <si>
    <t>07.07.2020 06:10:09</t>
  </si>
  <si>
    <t>07.07.2020 06:10:10</t>
  </si>
  <si>
    <t>07.07.2020 06:10:12</t>
  </si>
  <si>
    <t>07.07.2020 06:10:13</t>
  </si>
  <si>
    <t>07.07.2020 06:10:15</t>
  </si>
  <si>
    <t>07.07.2020 06:10:16</t>
  </si>
  <si>
    <t>07.07.2020 06:13:48</t>
  </si>
  <si>
    <t>07.07.2020 06:13:49</t>
  </si>
  <si>
    <t>07.07.2020 06:13:51</t>
  </si>
  <si>
    <t>07.07.2020 06:13:52</t>
  </si>
  <si>
    <t>07.07.2020 06:13:54</t>
  </si>
  <si>
    <t>07.07.2020 06:13:55</t>
  </si>
  <si>
    <t>07.07.2020 06:13:57</t>
  </si>
  <si>
    <t>07.07.2020 06:13:58</t>
  </si>
  <si>
    <t>07.07.2020 06:14:00</t>
  </si>
  <si>
    <t>07.07.2020 06:17:36</t>
  </si>
  <si>
    <t>07.07.2020 06:17:37</t>
  </si>
  <si>
    <t>07.07.2020 06:17:39</t>
  </si>
  <si>
    <t>07.07.2020 06:17:40</t>
  </si>
  <si>
    <t>07.07.2020 06:17:42</t>
  </si>
  <si>
    <t>07.07.2020 06:17:43</t>
  </si>
  <si>
    <t>07.07.2020 06:17:45</t>
  </si>
  <si>
    <t>07.07.2020 06:17:54</t>
  </si>
  <si>
    <t>07.07.2020 06:17:55</t>
  </si>
  <si>
    <t>07.07.2020 06:17:57</t>
  </si>
  <si>
    <t>07.07.2020 06:17:58</t>
  </si>
  <si>
    <t>07.07.2020 06:18:00</t>
  </si>
  <si>
    <t>07.07.2020 06:18:01</t>
  </si>
  <si>
    <t>07.07.2020 06:18:16</t>
  </si>
  <si>
    <t>07.07.2020 06:18:18</t>
  </si>
  <si>
    <t>07.07.2020 06:18:19</t>
  </si>
  <si>
    <t>07.07.2020 06:18:21</t>
  </si>
  <si>
    <t>07.07.2020 06:18:22</t>
  </si>
  <si>
    <t>07.07.2020 06:18:24</t>
  </si>
  <si>
    <t>07.07.2020 06:21:01</t>
  </si>
  <si>
    <t>07.07.2020 06:21:03</t>
  </si>
  <si>
    <t>07.07.2020 06:21:04</t>
  </si>
  <si>
    <t>07.07.2020 06:21:06</t>
  </si>
  <si>
    <t>07.07.2020 06:21:07</t>
  </si>
  <si>
    <t>07.07.2020 06:21:09</t>
  </si>
  <si>
    <t>07.07.2020 06:21:10</t>
  </si>
  <si>
    <t>07.07.2020 06:21:13</t>
  </si>
  <si>
    <t>07.07.2020 06:21:15</t>
  </si>
  <si>
    <t>07.07.2020 06:21:18</t>
  </si>
  <si>
    <t>07.07.2020 06:22:12</t>
  </si>
  <si>
    <t>07.07.2020 06:22:13</t>
  </si>
  <si>
    <t>07.07.2020 06:22:15</t>
  </si>
  <si>
    <t>07.07.2020 06:22:18</t>
  </si>
  <si>
    <t>07.07.2020 06:22:19</t>
  </si>
  <si>
    <t>07.07.2020 06:22:21</t>
  </si>
  <si>
    <t>07.07.2020 06:25:30</t>
  </si>
  <si>
    <t>07.07.2020 06:25:31</t>
  </si>
  <si>
    <t>07.07.2020 06:25:33</t>
  </si>
  <si>
    <t>07.07.2020 06:25:34</t>
  </si>
  <si>
    <t>07.07.2020 06:25:36</t>
  </si>
  <si>
    <t>07.07.2020 06:25:40</t>
  </si>
  <si>
    <t>07.07.2020 06:25:42</t>
  </si>
  <si>
    <t>07.07.2020 06:25:43</t>
  </si>
  <si>
    <t>07.07.2020 06:25:45</t>
  </si>
  <si>
    <t>07.07.2020 06:25:48</t>
  </si>
  <si>
    <t>07.07.2020 06:25:49</t>
  </si>
  <si>
    <t>07.07.2020 06:25:51</t>
  </si>
  <si>
    <t>07.07.2020 06:32:52</t>
  </si>
  <si>
    <t>07.07.2020 06:32:54</t>
  </si>
  <si>
    <t>07.07.2020 06:32:55</t>
  </si>
  <si>
    <t>07.07.2020 06:32:57</t>
  </si>
  <si>
    <t>07.07.2020 06:32:58</t>
  </si>
  <si>
    <t>07.07.2020 06:33:00</t>
  </si>
  <si>
    <t>07.07.2020 06:33:04</t>
  </si>
  <si>
    <t>07.07.2020 06:33:06</t>
  </si>
  <si>
    <t>07.07.2020 06:33:07</t>
  </si>
  <si>
    <t>07.07.2020 06:33:09</t>
  </si>
  <si>
    <t>07.07.2020 06:33:10</t>
  </si>
  <si>
    <t>07.07.2020 06:33:12</t>
  </si>
  <si>
    <t>07.07.2020 06:33:13</t>
  </si>
  <si>
    <t>07.07.2020 06:36:18</t>
  </si>
  <si>
    <t>07.07.2020 06:36:19</t>
  </si>
  <si>
    <t>07.07.2020 06:36:22</t>
  </si>
  <si>
    <t>07.07.2020 06:36:24</t>
  </si>
  <si>
    <t>07.07.2020 06:36:25</t>
  </si>
  <si>
    <t>07.07.2020 06:37:13</t>
  </si>
  <si>
    <t>07.07.2020 06:37:15</t>
  </si>
  <si>
    <t>07.07.2020 06:37:16</t>
  </si>
  <si>
    <t>07.07.2020 06:37:54</t>
  </si>
  <si>
    <t>07.07.2020 06:37:55</t>
  </si>
  <si>
    <t>07.07.2020 06:37:58</t>
  </si>
  <si>
    <t>07.07.2020 06:38:23</t>
  </si>
  <si>
    <t>07.07.2020 06:38:24</t>
  </si>
  <si>
    <t>07.07.2020 06:38:26</t>
  </si>
  <si>
    <t>07.07.2020 06:38:27</t>
  </si>
  <si>
    <t>07.07.2020 06:38:29</t>
  </si>
  <si>
    <t>07.07.2020 06:38:30</t>
  </si>
  <si>
    <t>07.07.2020 06:38:32</t>
  </si>
  <si>
    <t>07.07.2020 06:38:33</t>
  </si>
  <si>
    <t>07.07.2020 06:38:35</t>
  </si>
  <si>
    <t>07.07.2020 06:38:36</t>
  </si>
  <si>
    <t>07.07.2020 06:42:10</t>
  </si>
  <si>
    <t>07.07.2020 06:42:12</t>
  </si>
  <si>
    <t>07.07.2020 06:42:13</t>
  </si>
  <si>
    <t>07.07.2020 06:42:15</t>
  </si>
  <si>
    <t>07.07.2020 06:42:16</t>
  </si>
  <si>
    <t>07.07.2020 06:42:18</t>
  </si>
  <si>
    <t>07.07.2020 06:42:19</t>
  </si>
  <si>
    <t>07.07.2020 06:42:40</t>
  </si>
  <si>
    <t>07.07.2020 06:42:43</t>
  </si>
  <si>
    <t>07.07.2020 06:42:46</t>
  </si>
  <si>
    <t>07.07.2020 06:42:52</t>
  </si>
  <si>
    <t>07.07.2020 06:42:54</t>
  </si>
  <si>
    <t>07.07.2020 06:42:55</t>
  </si>
  <si>
    <t>07.07.2020 06:42:57</t>
  </si>
  <si>
    <t>07.07.2020 06:43:00</t>
  </si>
  <si>
    <t>07.07.2020 06:43:01</t>
  </si>
  <si>
    <t>07.07.2020 06:43:03</t>
  </si>
  <si>
    <t>07.07.2020 06:43:04</t>
  </si>
  <si>
    <t>07.07.2020 06:43:13</t>
  </si>
  <si>
    <t>07.07.2020 06:43:15</t>
  </si>
  <si>
    <t>07.07.2020 06:43:18</t>
  </si>
  <si>
    <t>07.07.2020 06:43:19</t>
  </si>
  <si>
    <t>07.07.2020 06:43:21</t>
  </si>
  <si>
    <t>07.07.2020 06:43:24</t>
  </si>
  <si>
    <t>07.07.2020 06:43:25</t>
  </si>
  <si>
    <t>07.07.2020 06:43:27</t>
  </si>
  <si>
    <t>07.07.2020 06:43:51</t>
  </si>
  <si>
    <t>07.07.2020 06:43:52</t>
  </si>
  <si>
    <t>07.07.2020 06:43:54</t>
  </si>
  <si>
    <t>07.07.2020 06:43:55</t>
  </si>
  <si>
    <t>07.07.2020 06:43:57</t>
  </si>
  <si>
    <t>07.07.2020 06:43:58</t>
  </si>
  <si>
    <t>07.07.2020 06:44:00</t>
  </si>
  <si>
    <t>07.07.2020 06:44:06</t>
  </si>
  <si>
    <t>07.07.2020 06:44:07</t>
  </si>
  <si>
    <t>07.07.2020 06:44:09</t>
  </si>
  <si>
    <t>07.07.2020 06:44:10</t>
  </si>
  <si>
    <t>07.07.2020 06:44:12</t>
  </si>
  <si>
    <t>07.07.2020 06:44:13</t>
  </si>
  <si>
    <t>07.07.2020 06:46:57</t>
  </si>
  <si>
    <t>07.07.2020 06:46:58</t>
  </si>
  <si>
    <t>07.07.2020 06:47:00</t>
  </si>
  <si>
    <t>07.07.2020 06:47:01</t>
  </si>
  <si>
    <t>07.07.2020 06:47:03</t>
  </si>
  <si>
    <t>07.07.2020 06:47:04</t>
  </si>
  <si>
    <t>07.07.2020 06:47:06</t>
  </si>
  <si>
    <t>07.07.2020 06:47:07</t>
  </si>
  <si>
    <t>07.07.2020 06:47:51</t>
  </si>
  <si>
    <t>07.07.2020 06:47:53</t>
  </si>
  <si>
    <t>07.07.2020 06:47:54</t>
  </si>
  <si>
    <t>07.07.2020 06:47:56</t>
  </si>
  <si>
    <t>07.07.2020 06:47:57</t>
  </si>
  <si>
    <t>07.07.2020 06:47:59</t>
  </si>
  <si>
    <t>07.07.2020 06:48:00</t>
  </si>
  <si>
    <t>07.07.2020 06:48:02</t>
  </si>
  <si>
    <t>07.07.2020 06:48:11</t>
  </si>
  <si>
    <t>07.07.2020 06:48:12</t>
  </si>
  <si>
    <t>07.07.2020 06:48:14</t>
  </si>
  <si>
    <t>07.07.2020 06:48:15</t>
  </si>
  <si>
    <t>07.07.2020 06:48:17</t>
  </si>
  <si>
    <t>07.07.2020 06:48:18</t>
  </si>
  <si>
    <t>07.07.2020 06:48:20</t>
  </si>
  <si>
    <t>07.07.2020 06:48:53</t>
  </si>
  <si>
    <t>07.07.2020 06:48:54</t>
  </si>
  <si>
    <t>07.07.2020 06:48:56</t>
  </si>
  <si>
    <t>07.07.2020 06:48:57</t>
  </si>
  <si>
    <t>07.07.2020 06:48:59</t>
  </si>
  <si>
    <t>07.07.2020 06:49:00</t>
  </si>
  <si>
    <t>07.07.2020 06:49:02</t>
  </si>
  <si>
    <t>07.07.2020 06:52:16</t>
  </si>
  <si>
    <t>07.07.2020 06:52:18</t>
  </si>
  <si>
    <t>07.07.2020 06:52:19</t>
  </si>
  <si>
    <t>07.07.2020 06:52:21</t>
  </si>
  <si>
    <t>07.07.2020 06:52:22</t>
  </si>
  <si>
    <t>07.07.2020 06:52:24</t>
  </si>
  <si>
    <t>07.07.2020 06:53:51</t>
  </si>
  <si>
    <t>07.07.2020 06:53:52</t>
  </si>
  <si>
    <t>07.07.2020 06:53:54</t>
  </si>
  <si>
    <t>07.07.2020 06:53:55</t>
  </si>
  <si>
    <t>07.07.2020 06:53:57</t>
  </si>
  <si>
    <t>07.07.2020 06:53:58</t>
  </si>
  <si>
    <t>07.07.2020 06:54:00</t>
  </si>
  <si>
    <t>07.07.2020 06:54:01</t>
  </si>
  <si>
    <t>07.07.2020 06:54:03</t>
  </si>
  <si>
    <t>07.07.2020 06:54:04</t>
  </si>
  <si>
    <t>07.07.2020 06:54:10</t>
  </si>
  <si>
    <t>07.07.2020 06:54:12</t>
  </si>
  <si>
    <t>07.07.2020 06:54:15</t>
  </si>
  <si>
    <t>07.07.2020 06:54:16</t>
  </si>
  <si>
    <t>07.07.2020 06:54:18</t>
  </si>
  <si>
    <t>07.07.2020 06:54:19</t>
  </si>
  <si>
    <t>07.07.2020 06:55:16</t>
  </si>
  <si>
    <t>07.07.2020 06:55:18</t>
  </si>
  <si>
    <t>07.07.2020 06:55:19</t>
  </si>
  <si>
    <t>07.07.2020 06:55:21</t>
  </si>
  <si>
    <t>07.07.2020 06:55:22</t>
  </si>
  <si>
    <t>07.07.2020 06:55:24</t>
  </si>
  <si>
    <t>07.07.2020 06:55:25</t>
  </si>
  <si>
    <t>07.07.2020 06:55:27</t>
  </si>
  <si>
    <t>07.07.2020 06:55:28</t>
  </si>
  <si>
    <t>07.07.2020 06:55:40</t>
  </si>
  <si>
    <t>07.07.2020 06:57:00</t>
  </si>
  <si>
    <t>07.07.2020 06:57:01</t>
  </si>
  <si>
    <t>07.07.2020 06:57:03</t>
  </si>
  <si>
    <t>07.07.2020 06:57:04</t>
  </si>
  <si>
    <t>07.07.2020 06:57:06</t>
  </si>
  <si>
    <t>07.07.2020 06:57:07</t>
  </si>
  <si>
    <t>07.07.2020 06:57:09</t>
  </si>
  <si>
    <t>07.07.2020 06:57:21</t>
  </si>
  <si>
    <t>07.07.2020 06:57:22</t>
  </si>
  <si>
    <t>07.07.2020 06:57:24</t>
  </si>
  <si>
    <t>07.07.2020 06:57:27</t>
  </si>
  <si>
    <t>07.07.2020 07:00:10</t>
  </si>
  <si>
    <t>07.07.2020 07:00:12</t>
  </si>
  <si>
    <t>07.07.2020 07:00:13</t>
  </si>
  <si>
    <t>07.07.2020 07:00:15</t>
  </si>
  <si>
    <t>07.07.2020 07:00:16</t>
  </si>
  <si>
    <t>07.07.2020 07:00:18</t>
  </si>
  <si>
    <t>07.07.2020 07:00:24</t>
  </si>
  <si>
    <t>07.07.2020 07:00:25</t>
  </si>
  <si>
    <t>07.07.2020 07:00:27</t>
  </si>
  <si>
    <t>07.07.2020 07:00:28</t>
  </si>
  <si>
    <t>07.07.2020 07:00:33</t>
  </si>
  <si>
    <t>07.07.2020 07:00:34</t>
  </si>
  <si>
    <t>07.07.2020 07:05:40</t>
  </si>
  <si>
    <t>07.07.2020 07:05:42</t>
  </si>
  <si>
    <t>07.07.2020 07:05:43</t>
  </si>
  <si>
    <t>07.07.2020 07:05:45</t>
  </si>
  <si>
    <t>07.07.2020 07:05:46</t>
  </si>
  <si>
    <t>07.07.2020 07:05:48</t>
  </si>
  <si>
    <t>07.07.2020 07:05:49</t>
  </si>
  <si>
    <t>07.07.2020 07:05:51</t>
  </si>
  <si>
    <t>07.07.2020 07:05:57</t>
  </si>
  <si>
    <t>07.07.2020 07:05:58</t>
  </si>
  <si>
    <t>07.07.2020 07:06:00</t>
  </si>
  <si>
    <t>07.07.2020 07:06:01</t>
  </si>
  <si>
    <t>07.07.2020 07:06:03</t>
  </si>
  <si>
    <t>07.07.2020 07:06:04</t>
  </si>
  <si>
    <t>07.07.2020 07:06:06</t>
  </si>
  <si>
    <t>07.07.2020 07:06:21</t>
  </si>
  <si>
    <t>07.07.2020 07:06:22</t>
  </si>
  <si>
    <t>07.07.2020 07:06:24</t>
  </si>
  <si>
    <t>07.07.2020 07:06:25</t>
  </si>
  <si>
    <t>07.07.2020 07:06:27</t>
  </si>
  <si>
    <t>07.07.2020 07:06:28</t>
  </si>
  <si>
    <t>07.07.2020 07:06:30</t>
  </si>
  <si>
    <t>07.07.2020 07:06:31</t>
  </si>
  <si>
    <t>07.07.2020 07:06:33</t>
  </si>
  <si>
    <t>07.07.2020 07:08:12</t>
  </si>
  <si>
    <t>07.07.2020 07:08:13</t>
  </si>
  <si>
    <t>07.07.2020 07:08:15</t>
  </si>
  <si>
    <t>07.07.2020 07:08:16</t>
  </si>
  <si>
    <t>07.07.2020 07:08:18</t>
  </si>
  <si>
    <t>07.07.2020 07:08:19</t>
  </si>
  <si>
    <t>07.07.2020 07:08:21</t>
  </si>
  <si>
    <t>07.07.2020 07:08:40</t>
  </si>
  <si>
    <t>07.07.2020 07:08:42</t>
  </si>
  <si>
    <t>07.07.2020 07:08:43</t>
  </si>
  <si>
    <t>07.07.2020 07:08:45</t>
  </si>
  <si>
    <t>07.07.2020 07:08:46</t>
  </si>
  <si>
    <t>07.07.2020 07:08:48</t>
  </si>
  <si>
    <t>07.07.2020 07:08:49</t>
  </si>
  <si>
    <t>07.07.2020 07:10:00</t>
  </si>
  <si>
    <t>07.07.2020 07:10:01</t>
  </si>
  <si>
    <t>07.07.2020 07:10:03</t>
  </si>
  <si>
    <t>07.07.2020 07:10:04</t>
  </si>
  <si>
    <t>07.07.2020 07:10:06</t>
  </si>
  <si>
    <t>07.07.2020 07:10:07</t>
  </si>
  <si>
    <t>07.07.2020 07:10:09</t>
  </si>
  <si>
    <t>07.07.2020 07:11:55</t>
  </si>
  <si>
    <t>07.07.2020 07:11:57</t>
  </si>
  <si>
    <t>07.07.2020 07:11:58</t>
  </si>
  <si>
    <t>07.07.2020 07:12:00</t>
  </si>
  <si>
    <t>07.07.2020 07:12:01</t>
  </si>
  <si>
    <t>07.07.2020 07:12:03</t>
  </si>
  <si>
    <t>07.07.2020 07:12:04</t>
  </si>
  <si>
    <t>07.07.2020 07:12:06</t>
  </si>
  <si>
    <t>07.07.2020 07:12:07</t>
  </si>
  <si>
    <t>07.07.2020 07:13:28</t>
  </si>
  <si>
    <t>07.07.2020 07:13:30</t>
  </si>
  <si>
    <t>07.07.2020 07:13:31</t>
  </si>
  <si>
    <t>07.07.2020 07:13:34</t>
  </si>
  <si>
    <t>07.07.2020 07:13:36</t>
  </si>
  <si>
    <t>07.07.2020 07:13:37</t>
  </si>
  <si>
    <t>07.07.2020 07:13:39</t>
  </si>
  <si>
    <t>07.07.2020 07:14:52</t>
  </si>
  <si>
    <t>07.07.2020 07:14:54</t>
  </si>
  <si>
    <t>07.07.2020 07:14:55</t>
  </si>
  <si>
    <t>07.07.2020 07:14:57</t>
  </si>
  <si>
    <t>07.07.2020 07:15:01</t>
  </si>
  <si>
    <t>07.07.2020 07:15:04</t>
  </si>
  <si>
    <t>07.07.2020 07:15:06</t>
  </si>
  <si>
    <t>07.07.2020 07:15:07</t>
  </si>
  <si>
    <t>07.07.2020 07:15:09</t>
  </si>
  <si>
    <t>07.07.2020 07:15:10</t>
  </si>
  <si>
    <t>07.07.2020 07:15:12</t>
  </si>
  <si>
    <t>07.07.2020 07:15:15</t>
  </si>
  <si>
    <t>07.07.2020 07:15:16</t>
  </si>
  <si>
    <t>07.07.2020 07:15:18</t>
  </si>
  <si>
    <t>07.07.2020 07:15:22</t>
  </si>
  <si>
    <t>07.07.2020 07:15:31</t>
  </si>
  <si>
    <t>07.07.2020 07:15:33</t>
  </si>
  <si>
    <t>07.07.2020 07:15:34</t>
  </si>
  <si>
    <t>07.07.2020 07:15:36</t>
  </si>
  <si>
    <t>07.07.2020 07:15:37</t>
  </si>
  <si>
    <t>07.07.2020 07:15:39</t>
  </si>
  <si>
    <t>07.07.2020 07:17:39</t>
  </si>
  <si>
    <t>07.07.2020 07:17:40</t>
  </si>
  <si>
    <t>07.07.2020 07:17:42</t>
  </si>
  <si>
    <t>07.07.2020 07:17:43</t>
  </si>
  <si>
    <t>07.07.2020 07:17:46</t>
  </si>
  <si>
    <t>07.07.2020 07:17:48</t>
  </si>
  <si>
    <t>07.07.2020 07:17:49</t>
  </si>
  <si>
    <t>07.07.2020 07:17:51</t>
  </si>
  <si>
    <t>07.07.2020 07:21:34</t>
  </si>
  <si>
    <t>07.07.2020 07:21:37</t>
  </si>
  <si>
    <t>07.07.2020 07:22:31</t>
  </si>
  <si>
    <t>07.07.2020 07:22:33</t>
  </si>
  <si>
    <t>07.07.2020 07:22:34</t>
  </si>
  <si>
    <t>07.07.2020 07:22:36</t>
  </si>
  <si>
    <t>07.07.2020 07:22:37</t>
  </si>
  <si>
    <t>07.07.2020 07:22:39</t>
  </si>
  <si>
    <t>07.07.2020 07:22:40</t>
  </si>
  <si>
    <t>07.07.2020 07:22:42</t>
  </si>
  <si>
    <t>07.07.2020 07:22:43</t>
  </si>
  <si>
    <t>07.07.2020 07:22:45</t>
  </si>
  <si>
    <t>07.07.2020 07:22:46</t>
  </si>
  <si>
    <t>07.07.2020 07:22:48</t>
  </si>
  <si>
    <t>07.07.2020 07:22:49</t>
  </si>
  <si>
    <t>07.07.2020 07:26:15</t>
  </si>
  <si>
    <t>07.07.2020 07:26:18</t>
  </si>
  <si>
    <t>07.07.2020 07:26:19</t>
  </si>
  <si>
    <t>07.07.2020 07:26:42</t>
  </si>
  <si>
    <t>07.07.2020 07:26:43</t>
  </si>
  <si>
    <t>07.07.2020 07:26:45</t>
  </si>
  <si>
    <t>07.07.2020 07:26:46</t>
  </si>
  <si>
    <t>07.07.2020 07:26:48</t>
  </si>
  <si>
    <t>07.07.2020 07:26:49</t>
  </si>
  <si>
    <t>07.07.2020 07:26:51</t>
  </si>
  <si>
    <t>07.07.2020 07:28:24</t>
  </si>
  <si>
    <t>07.07.2020 07:28:25</t>
  </si>
  <si>
    <t>07.07.2020 07:28:27</t>
  </si>
  <si>
    <t>07.07.2020 07:28:28</t>
  </si>
  <si>
    <t>07.07.2020 07:28:30</t>
  </si>
  <si>
    <t>07.07.2020 07:28:31</t>
  </si>
  <si>
    <t>07.07.2020 07:28:33</t>
  </si>
  <si>
    <t>07.07.2020 07:28:34</t>
  </si>
  <si>
    <t>07.07.2020 07:28:36</t>
  </si>
  <si>
    <t>07.07.2020 07:28:37</t>
  </si>
  <si>
    <t>07.07.2020 07:28:39</t>
  </si>
  <si>
    <t>07.07.2020 07:29:09</t>
  </si>
  <si>
    <t>07.07.2020 07:29:10</t>
  </si>
  <si>
    <t>07.07.2020 07:29:12</t>
  </si>
  <si>
    <t>07.07.2020 07:29:13</t>
  </si>
  <si>
    <t>07.07.2020 07:29:15</t>
  </si>
  <si>
    <t>07.07.2020 07:29:18</t>
  </si>
  <si>
    <t>07.07.2020 07:30:06</t>
  </si>
  <si>
    <t>07.07.2020 07:30:07</t>
  </si>
  <si>
    <t>07.07.2020 07:30:09</t>
  </si>
  <si>
    <t>07.07.2020 07:30:10</t>
  </si>
  <si>
    <t>07.07.2020 07:30:12</t>
  </si>
  <si>
    <t>07.07.2020 07:30:13</t>
  </si>
  <si>
    <t>07.07.2020 07:30:16</t>
  </si>
  <si>
    <t>07.07.2020 07:30:52</t>
  </si>
  <si>
    <t>07.07.2020 07:30:54</t>
  </si>
  <si>
    <t>07.07.2020 07:30:55</t>
  </si>
  <si>
    <t>07.07.2020 07:30:57</t>
  </si>
  <si>
    <t>07.07.2020 07:30:58</t>
  </si>
  <si>
    <t>07.07.2020 07:31:00</t>
  </si>
  <si>
    <t>07.07.2020 07:31:04</t>
  </si>
  <si>
    <t>07.07.2020 07:31:06</t>
  </si>
  <si>
    <t>07.07.2020 07:31:07</t>
  </si>
  <si>
    <t>07.07.2020 07:31:09</t>
  </si>
  <si>
    <t>07.07.2020 07:32:24</t>
  </si>
  <si>
    <t>07.07.2020 07:32:25</t>
  </si>
  <si>
    <t>07.07.2020 07:32:27</t>
  </si>
  <si>
    <t>07.07.2020 07:32:28</t>
  </si>
  <si>
    <t>07.07.2020 07:32:30</t>
  </si>
  <si>
    <t>07.07.2020 07:32:31</t>
  </si>
  <si>
    <t>07.07.2020 07:32:33</t>
  </si>
  <si>
    <t>07.07.2020 07:33:49</t>
  </si>
  <si>
    <t>07.07.2020 07:33:51</t>
  </si>
  <si>
    <t>07.07.2020 07:33:52</t>
  </si>
  <si>
    <t>07.07.2020 07:33:54</t>
  </si>
  <si>
    <t>07.07.2020 07:33:55</t>
  </si>
  <si>
    <t>07.07.2020 07:33:57</t>
  </si>
  <si>
    <t>07.07.2020 07:34:36</t>
  </si>
  <si>
    <t>07.07.2020 07:34:38</t>
  </si>
  <si>
    <t>07.07.2020 07:34:39</t>
  </si>
  <si>
    <t>07.07.2020 07:34:41</t>
  </si>
  <si>
    <t>07.07.2020 07:34:42</t>
  </si>
  <si>
    <t>07.07.2020 07:34:44</t>
  </si>
  <si>
    <t>07.07.2020 07:34:45</t>
  </si>
  <si>
    <t>07.07.2020 07:34:47</t>
  </si>
  <si>
    <t>07.07.2020 07:34:48</t>
  </si>
  <si>
    <t>07.07.2020 07:34:50</t>
  </si>
  <si>
    <t>07.07.2020 07:35:10</t>
  </si>
  <si>
    <t>07.07.2020 07:35:12</t>
  </si>
  <si>
    <t>07.07.2020 07:35:13</t>
  </si>
  <si>
    <t>07.07.2020 07:35:15</t>
  </si>
  <si>
    <t>07.07.2020 07:35:16</t>
  </si>
  <si>
    <t>07.07.2020 07:35:18</t>
  </si>
  <si>
    <t>07.07.2020 07:35:40</t>
  </si>
  <si>
    <t>07.07.2020 07:35:42</t>
  </si>
  <si>
    <t>07.07.2020 07:35:43</t>
  </si>
  <si>
    <t>07.07.2020 07:35:45</t>
  </si>
  <si>
    <t>07.07.2020 07:35:46</t>
  </si>
  <si>
    <t>07.07.2020 07:35:48</t>
  </si>
  <si>
    <t>07.07.2020 07:35:49</t>
  </si>
  <si>
    <t>07.07.2020 07:35:51</t>
  </si>
  <si>
    <t>07.07.2020 07:36:37</t>
  </si>
  <si>
    <t>07.07.2020 07:36:40</t>
  </si>
  <si>
    <t>07.07.2020 07:36:43</t>
  </si>
  <si>
    <t>07.07.2020 07:36:45</t>
  </si>
  <si>
    <t>07.07.2020 07:36:46</t>
  </si>
  <si>
    <t>07.07.2020 07:36:48</t>
  </si>
  <si>
    <t>07.07.2020 07:37:28</t>
  </si>
  <si>
    <t>07.07.2020 07:37:30</t>
  </si>
  <si>
    <t>07.07.2020 07:37:31</t>
  </si>
  <si>
    <t>07.07.2020 07:37:33</t>
  </si>
  <si>
    <t>07.07.2020 07:37:34</t>
  </si>
  <si>
    <t>07.07.2020 07:37:36</t>
  </si>
  <si>
    <t>07.07.2020 07:38:21</t>
  </si>
  <si>
    <t>07.07.2020 07:38:22</t>
  </si>
  <si>
    <t>07.07.2020 07:38:24</t>
  </si>
  <si>
    <t>07.07.2020 07:38:25</t>
  </si>
  <si>
    <t>07.07.2020 07:38:27</t>
  </si>
  <si>
    <t>07.07.2020 07:38:28</t>
  </si>
  <si>
    <t>07.07.2020 07:39:57</t>
  </si>
  <si>
    <t>07.07.2020 07:40:01</t>
  </si>
  <si>
    <t>07.07.2020 07:40:03</t>
  </si>
  <si>
    <t>07.07.2020 07:40:36</t>
  </si>
  <si>
    <t>07.07.2020 07:40:37</t>
  </si>
  <si>
    <t>07.07.2020 07:40:39</t>
  </si>
  <si>
    <t>07.07.2020 07:40:40</t>
  </si>
  <si>
    <t>07.07.2020 07:40:42</t>
  </si>
  <si>
    <t>07.07.2020 07:40:43</t>
  </si>
  <si>
    <t>07.07.2020 07:40:45</t>
  </si>
  <si>
    <t>07.07.2020 07:40:46</t>
  </si>
  <si>
    <t>07.07.2020 07:41:52</t>
  </si>
  <si>
    <t>07.07.2020 07:43:48</t>
  </si>
  <si>
    <t>07.07.2020 07:43:49</t>
  </si>
  <si>
    <t>07.07.2020 07:43:51</t>
  </si>
  <si>
    <t>07.07.2020 07:43:52</t>
  </si>
  <si>
    <t>07.07.2020 07:43:54</t>
  </si>
  <si>
    <t>07.07.2020 07:43:55</t>
  </si>
  <si>
    <t>07.07.2020 07:43:57</t>
  </si>
  <si>
    <t>07.07.2020 07:43:58</t>
  </si>
  <si>
    <t>07.07.2020 07:44:10</t>
  </si>
  <si>
    <t>07.07.2020 07:44:12</t>
  </si>
  <si>
    <t>07.07.2020 07:44:13</t>
  </si>
  <si>
    <t>07.07.2020 07:44:15</t>
  </si>
  <si>
    <t>07.07.2020 07:44:21</t>
  </si>
  <si>
    <t>07.07.2020 07:44:22</t>
  </si>
  <si>
    <t>07.07.2020 07:44:45</t>
  </si>
  <si>
    <t>07.07.2020 07:44:47</t>
  </si>
  <si>
    <t>07.07.2020 07:44:48</t>
  </si>
  <si>
    <t>07.07.2020 07:44:50</t>
  </si>
  <si>
    <t>07.07.2020 07:44:51</t>
  </si>
  <si>
    <t>07.07.2020 07:44:53</t>
  </si>
  <si>
    <t>07.07.2020 07:46:34</t>
  </si>
  <si>
    <t>07.07.2020 07:46:36</t>
  </si>
  <si>
    <t>07.07.2020 07:46:37</t>
  </si>
  <si>
    <t>07.07.2020 07:46:39</t>
  </si>
  <si>
    <t>07.07.2020 07:46:40</t>
  </si>
  <si>
    <t>07.07.2020 07:46:42</t>
  </si>
  <si>
    <t>07.07.2020 07:49:06</t>
  </si>
  <si>
    <t>07.07.2020 07:49:07</t>
  </si>
  <si>
    <t>07.07.2020 07:49:09</t>
  </si>
  <si>
    <t>07.07.2020 07:49:10</t>
  </si>
  <si>
    <t>07.07.2020 07:49:12</t>
  </si>
  <si>
    <t>07.07.2020 07:49:13</t>
  </si>
  <si>
    <t>07.07.2020 07:49:15</t>
  </si>
  <si>
    <t>07.07.2020 07:49:16</t>
  </si>
  <si>
    <t>07.07.2020 07:49:51</t>
  </si>
  <si>
    <t>07.07.2020 07:49:52</t>
  </si>
  <si>
    <t>07.07.2020 07:51:22</t>
  </si>
  <si>
    <t>07.07.2020 07:51:24</t>
  </si>
  <si>
    <t>07.07.2020 07:51:25</t>
  </si>
  <si>
    <t>07.07.2020 07:51:27</t>
  </si>
  <si>
    <t>07.07.2020 07:51:28</t>
  </si>
  <si>
    <t>07.07.2020 07:51:30</t>
  </si>
  <si>
    <t>07.07.2020 07:52:19</t>
  </si>
  <si>
    <t>07.07.2020 07:52:21</t>
  </si>
  <si>
    <t>07.07.2020 07:52:22</t>
  </si>
  <si>
    <t>07.07.2020 07:52:24</t>
  </si>
  <si>
    <t>07.07.2020 07:52:25</t>
  </si>
  <si>
    <t>07.07.2020 07:52:27</t>
  </si>
  <si>
    <t>07.07.2020 07:52:28</t>
  </si>
  <si>
    <t>07.07.2020 07:53:19</t>
  </si>
  <si>
    <t>07.07.2020 07:53:21</t>
  </si>
  <si>
    <t>07.07.2020 07:53:22</t>
  </si>
  <si>
    <t>07.07.2020 07:53:24</t>
  </si>
  <si>
    <t>07.07.2020 07:53:25</t>
  </si>
  <si>
    <t>07.07.2020 07:53:27</t>
  </si>
  <si>
    <t>07.07.2020 07:53:28</t>
  </si>
  <si>
    <t>07.07.2020 07:53:30</t>
  </si>
  <si>
    <t>07.07.2020 07:54:33</t>
  </si>
  <si>
    <t>07.07.2020 07:54:34</t>
  </si>
  <si>
    <t>07.07.2020 07:54:36</t>
  </si>
  <si>
    <t>07.07.2020 07:54:37</t>
  </si>
  <si>
    <t>07.07.2020 07:54:40</t>
  </si>
  <si>
    <t>07.07.2020 07:54:42</t>
  </si>
  <si>
    <t>07.07.2020 07:55:21</t>
  </si>
  <si>
    <t>07.07.2020 07:55:22</t>
  </si>
  <si>
    <t>07.07.2020 07:55:24</t>
  </si>
  <si>
    <t>07.07.2020 07:55:25</t>
  </si>
  <si>
    <t>07.07.2020 07:55:27</t>
  </si>
  <si>
    <t>07.07.2020 07:55:28</t>
  </si>
  <si>
    <t>07.07.2020 07:55:30</t>
  </si>
  <si>
    <t>07.07.2020 07:55:31</t>
  </si>
  <si>
    <t>07.07.2020 07:57:37</t>
  </si>
  <si>
    <t>07.07.2020 07:59:06</t>
  </si>
  <si>
    <t>07.07.2020 07:59:07</t>
  </si>
  <si>
    <t>07.07.2020 07:59:09</t>
  </si>
  <si>
    <t>07.07.2020 07:59:10</t>
  </si>
  <si>
    <t>07.07.2020 07:59:12</t>
  </si>
  <si>
    <t>07.07.2020 07:59:13</t>
  </si>
  <si>
    <t>07.07.2020 07:59:15</t>
  </si>
  <si>
    <t>07.07.2020 08:00:34</t>
  </si>
  <si>
    <t>07.07.2020 08:00:36</t>
  </si>
  <si>
    <t>07.07.2020 08:00:37</t>
  </si>
  <si>
    <t>07.07.2020 08:00:40</t>
  </si>
  <si>
    <t>07.07.2020 08:00:42</t>
  </si>
  <si>
    <t>07.07.2020 08:01:03</t>
  </si>
  <si>
    <t>07.07.2020 08:01:04</t>
  </si>
  <si>
    <t>07.07.2020 08:01:06</t>
  </si>
  <si>
    <t>07.07.2020 08:01:07</t>
  </si>
  <si>
    <t>07.07.2020 08:01:09</t>
  </si>
  <si>
    <t>07.07.2020 08:01:10</t>
  </si>
  <si>
    <t>07.07.2020 08:02:36</t>
  </si>
  <si>
    <t>07.07.2020 08:02:37</t>
  </si>
  <si>
    <t>07.07.2020 08:02:39</t>
  </si>
  <si>
    <t>07.07.2020 08:02:40</t>
  </si>
  <si>
    <t>07.07.2020 08:02:42</t>
  </si>
  <si>
    <t>07.07.2020 08:02:43</t>
  </si>
  <si>
    <t>07.07.2020 08:02:45</t>
  </si>
  <si>
    <t>07.07.2020 08:02:49</t>
  </si>
  <si>
    <t>07.07.2020 08:02:52</t>
  </si>
  <si>
    <t>07.07.2020 08:02:54</t>
  </si>
  <si>
    <t>07.07.2020 08:02:55</t>
  </si>
  <si>
    <t>07.07.2020 08:02:57</t>
  </si>
  <si>
    <t>07.07.2020 08:02:58</t>
  </si>
  <si>
    <t>07.07.2020 08:03:00</t>
  </si>
  <si>
    <t>07.07.2020 08:03:01</t>
  </si>
  <si>
    <t>07.07.2020 08:03:03</t>
  </si>
  <si>
    <t>07.07.2020 08:04:40</t>
  </si>
  <si>
    <t>07.07.2020 08:04:42</t>
  </si>
  <si>
    <t>07.07.2020 08:04:43</t>
  </si>
  <si>
    <t>07.07.2020 08:04:45</t>
  </si>
  <si>
    <t>07.07.2020 08:04:46</t>
  </si>
  <si>
    <t>07.07.2020 08:04:48</t>
  </si>
  <si>
    <t>07.07.2020 08:04:49</t>
  </si>
  <si>
    <t>07.07.2020 08:04:51</t>
  </si>
  <si>
    <t>07.07.2020 08:04:52</t>
  </si>
  <si>
    <t>07.07.2020 08:04:58</t>
  </si>
  <si>
    <t>07.07.2020 08:05:00</t>
  </si>
  <si>
    <t>07.07.2020 08:05:01</t>
  </si>
  <si>
    <t>07.07.2020 08:05:03</t>
  </si>
  <si>
    <t>07.07.2020 08:05:04</t>
  </si>
  <si>
    <t>07.07.2020 08:05:06</t>
  </si>
  <si>
    <t>07.07.2020 08:05:07</t>
  </si>
  <si>
    <t>07.07.2020 08:05:09</t>
  </si>
  <si>
    <t>07.07.2020 08:05:12</t>
  </si>
  <si>
    <t>07.07.2020 08:05:13</t>
  </si>
  <si>
    <t>07.07.2020 08:05:15</t>
  </si>
  <si>
    <t>07.07.2020 08:05:16</t>
  </si>
  <si>
    <t>07.07.2020 08:05:18</t>
  </si>
  <si>
    <t>07.07.2020 08:05:25</t>
  </si>
  <si>
    <t>07.07.2020 08:05:27</t>
  </si>
  <si>
    <t>07.07.2020 08:05:28</t>
  </si>
  <si>
    <t>07.07.2020 08:05:31</t>
  </si>
  <si>
    <t>07.07.2020 08:05:36</t>
  </si>
  <si>
    <t>07.07.2020 08:05:39</t>
  </si>
  <si>
    <t>07.07.2020 08:05:40</t>
  </si>
  <si>
    <t>07.07.2020 08:05:43</t>
  </si>
  <si>
    <t>07.07.2020 08:06:52</t>
  </si>
  <si>
    <t>07.07.2020 08:06:54</t>
  </si>
  <si>
    <t>07.07.2020 08:06:55</t>
  </si>
  <si>
    <t>07.07.2020 08:06:57</t>
  </si>
  <si>
    <t>07.07.2020 08:06:58</t>
  </si>
  <si>
    <t>07.07.2020 08:07:00</t>
  </si>
  <si>
    <t>07.07.2020 08:07:01</t>
  </si>
  <si>
    <t>07.07.2020 08:07:39</t>
  </si>
  <si>
    <t>07.07.2020 08:07:41</t>
  </si>
  <si>
    <t>07.07.2020 08:07:42</t>
  </si>
  <si>
    <t>07.07.2020 08:07:44</t>
  </si>
  <si>
    <t>07.07.2020 08:07:45</t>
  </si>
  <si>
    <t>07.07.2020 08:07:47</t>
  </si>
  <si>
    <t>07.07.2020 08:08:43</t>
  </si>
  <si>
    <t>07.07.2020 08:08:45</t>
  </si>
  <si>
    <t>07.07.2020 08:08:46</t>
  </si>
  <si>
    <t>07.07.2020 08:08:48</t>
  </si>
  <si>
    <t>07.07.2020 08:08:49</t>
  </si>
  <si>
    <t>07.07.2020 08:08:51</t>
  </si>
  <si>
    <t>07.07.2020 08:10:13</t>
  </si>
  <si>
    <t>07.07.2020 08:10:15</t>
  </si>
  <si>
    <t>07.07.2020 08:10:19</t>
  </si>
  <si>
    <t>07.07.2020 08:10:21</t>
  </si>
  <si>
    <t>07.07.2020 08:10:22</t>
  </si>
  <si>
    <t>07.07.2020 08:10:24</t>
  </si>
  <si>
    <t>07.07.2020 08:12:06</t>
  </si>
  <si>
    <t>07.07.2020 08:12:07</t>
  </si>
  <si>
    <t>07.07.2020 08:12:09</t>
  </si>
  <si>
    <t>07.07.2020 08:12:10</t>
  </si>
  <si>
    <t>07.07.2020 08:12:12</t>
  </si>
  <si>
    <t>07.07.2020 08:12:13</t>
  </si>
  <si>
    <t>07.07.2020 08:12:15</t>
  </si>
  <si>
    <t>07.07.2020 08:12:16</t>
  </si>
  <si>
    <t>07.07.2020 08:13:16</t>
  </si>
  <si>
    <t>07.07.2020 08:13:18</t>
  </si>
  <si>
    <t>07.07.2020 08:13:19</t>
  </si>
  <si>
    <t>07.07.2020 08:13:21</t>
  </si>
  <si>
    <t>07.07.2020 08:13:22</t>
  </si>
  <si>
    <t>07.07.2020 08:16:10</t>
  </si>
  <si>
    <t>07.07.2020 08:16:12</t>
  </si>
  <si>
    <t>07.07.2020 08:16:13</t>
  </si>
  <si>
    <t>07.07.2020 08:16:15</t>
  </si>
  <si>
    <t>07.07.2020 08:16:16</t>
  </si>
  <si>
    <t>07.07.2020 08:16:18</t>
  </si>
  <si>
    <t>07.07.2020 08:16:19</t>
  </si>
  <si>
    <t>07.07.2020 08:16:37</t>
  </si>
  <si>
    <t>07.07.2020 08:16:39</t>
  </si>
  <si>
    <t>07.07.2020 08:16:40</t>
  </si>
  <si>
    <t>07.07.2020 08:16:42</t>
  </si>
  <si>
    <t>07.07.2020 08:16:43</t>
  </si>
  <si>
    <t>07.07.2020 08:16:45</t>
  </si>
  <si>
    <t>07.07.2020 08:16:46</t>
  </si>
  <si>
    <t>07.07.2020 08:16:48</t>
  </si>
  <si>
    <t>07.07.2020 08:17:36</t>
  </si>
  <si>
    <t>07.07.2020 08:17:37</t>
  </si>
  <si>
    <t>07.07.2020 08:17:39</t>
  </si>
  <si>
    <t>07.07.2020 08:17:40</t>
  </si>
  <si>
    <t>07.07.2020 08:17:42</t>
  </si>
  <si>
    <t>07.07.2020 08:17:43</t>
  </si>
  <si>
    <t>07.07.2020 08:18:22</t>
  </si>
  <si>
    <t>07.07.2020 08:18:24</t>
  </si>
  <si>
    <t>07.07.2020 08:18:25</t>
  </si>
  <si>
    <t>07.07.2020 08:18:27</t>
  </si>
  <si>
    <t>07.07.2020 08:18:28</t>
  </si>
  <si>
    <t>07.07.2020 08:18:30</t>
  </si>
  <si>
    <t>07.07.2020 08:18:31</t>
  </si>
  <si>
    <t>07.07.2020 08:18:33</t>
  </si>
  <si>
    <t>07.07.2020 08:19:43</t>
  </si>
  <si>
    <t>07.07.2020 08:19:45</t>
  </si>
  <si>
    <t>07.07.2020 08:19:46</t>
  </si>
  <si>
    <t>07.07.2020 08:19:48</t>
  </si>
  <si>
    <t>07.07.2020 08:19:49</t>
  </si>
  <si>
    <t>07.07.2020 08:19:51</t>
  </si>
  <si>
    <t>07.07.2020 08:19:52</t>
  </si>
  <si>
    <t>07.07.2020 08:20:04</t>
  </si>
  <si>
    <t>07.07.2020 08:20:06</t>
  </si>
  <si>
    <t>07.07.2020 08:20:07</t>
  </si>
  <si>
    <t>07.07.2020 08:20:09</t>
  </si>
  <si>
    <t>07.07.2020 08:20:10</t>
  </si>
  <si>
    <t>07.07.2020 08:20:12</t>
  </si>
  <si>
    <t>07.07.2020 08:20:13</t>
  </si>
  <si>
    <t>07.07.2020 08:21:58</t>
  </si>
  <si>
    <t>07.07.2020 08:22:00</t>
  </si>
  <si>
    <t>07.07.2020 08:22:01</t>
  </si>
  <si>
    <t>07.07.2020 08:22:03</t>
  </si>
  <si>
    <t>07.07.2020 08:22:04</t>
  </si>
  <si>
    <t>07.07.2020 08:22:06</t>
  </si>
  <si>
    <t>07.07.2020 08:22:07</t>
  </si>
  <si>
    <t>07.07.2020 08:22:09</t>
  </si>
  <si>
    <t>07.07.2020 08:22:30</t>
  </si>
  <si>
    <t>07.07.2020 08:22:32</t>
  </si>
  <si>
    <t>07.07.2020 08:22:33</t>
  </si>
  <si>
    <t>07.07.2020 08:22:35</t>
  </si>
  <si>
    <t>07.07.2020 08:22:36</t>
  </si>
  <si>
    <t>07.07.2020 08:22:38</t>
  </si>
  <si>
    <t>07.07.2020 08:22:39</t>
  </si>
  <si>
    <t>07.07.2020 08:22:41</t>
  </si>
  <si>
    <t>07.07.2020 08:22:42</t>
  </si>
  <si>
    <t>07.07.2020 08:24:06</t>
  </si>
  <si>
    <t>07.07.2020 08:24:09</t>
  </si>
  <si>
    <t>07.07.2020 08:24:13</t>
  </si>
  <si>
    <t>07.07.2020 08:24:15</t>
  </si>
  <si>
    <t>07.07.2020 08:24:18</t>
  </si>
  <si>
    <t>07.07.2020 08:24:19</t>
  </si>
  <si>
    <t>07.07.2020 08:24:39</t>
  </si>
  <si>
    <t>07.07.2020 08:24:40</t>
  </si>
  <si>
    <t>07.07.2020 08:24:42</t>
  </si>
  <si>
    <t>07.07.2020 08:24:43</t>
  </si>
  <si>
    <t>07.07.2020 08:24:45</t>
  </si>
  <si>
    <t>07.07.2020 08:24:46</t>
  </si>
  <si>
    <t>07.07.2020 08:24:48</t>
  </si>
  <si>
    <t>07.07.2020 08:24:49</t>
  </si>
  <si>
    <t>07.07.2020 08:24:51</t>
  </si>
  <si>
    <t>07.07.2020 08:24:52</t>
  </si>
  <si>
    <t>07.07.2020 08:26:30</t>
  </si>
  <si>
    <t>07.07.2020 08:26:31</t>
  </si>
  <si>
    <t>07.07.2020 08:26:33</t>
  </si>
  <si>
    <t>07.07.2020 08:26:34</t>
  </si>
  <si>
    <t>07.07.2020 08:26:36</t>
  </si>
  <si>
    <t>07.07.2020 08:26:51</t>
  </si>
  <si>
    <t>07.07.2020 08:26:52</t>
  </si>
  <si>
    <t>07.07.2020 08:26:54</t>
  </si>
  <si>
    <t>07.07.2020 08:26:55</t>
  </si>
  <si>
    <t>07.07.2020 08:26:57</t>
  </si>
  <si>
    <t>07.07.2020 08:26:58</t>
  </si>
  <si>
    <t>07.07.2020 08:27:00</t>
  </si>
  <si>
    <t>07.07.2020 08:27:01</t>
  </si>
  <si>
    <t>07.07.2020 08:27:03</t>
  </si>
  <si>
    <t>07.07.2020 08:27:10</t>
  </si>
  <si>
    <t>07.07.2020 08:27:12</t>
  </si>
  <si>
    <t>07.07.2020 08:27:13</t>
  </si>
  <si>
    <t>07.07.2020 08:27:15</t>
  </si>
  <si>
    <t>07.07.2020 08:27:16</t>
  </si>
  <si>
    <t>07.07.2020 08:27:18</t>
  </si>
  <si>
    <t>07.07.2020 08:27:19</t>
  </si>
  <si>
    <t>07.07.2020 08:27:57</t>
  </si>
  <si>
    <t>07.07.2020 08:27:59</t>
  </si>
  <si>
    <t>07.07.2020 08:28:00</t>
  </si>
  <si>
    <t>07.07.2020 08:28:02</t>
  </si>
  <si>
    <t>07.07.2020 08:28:03</t>
  </si>
  <si>
    <t>07.07.2020 08:28:05</t>
  </si>
  <si>
    <t>07.07.2020 08:28:06</t>
  </si>
  <si>
    <t>07.07.2020 08:28:29</t>
  </si>
  <si>
    <t>07.07.2020 08:28:30</t>
  </si>
  <si>
    <t>07.07.2020 08:28:32</t>
  </si>
  <si>
    <t>07.07.2020 08:28:33</t>
  </si>
  <si>
    <t>07.07.2020 08:28:35</t>
  </si>
  <si>
    <t>07.07.2020 08:28:36</t>
  </si>
  <si>
    <t>07.07.2020 08:28:51</t>
  </si>
  <si>
    <t>07.07.2020 08:28:53</t>
  </si>
  <si>
    <t>07.07.2020 08:28:54</t>
  </si>
  <si>
    <t>07.07.2020 08:28:56</t>
  </si>
  <si>
    <t>07.07.2020 08:28:57</t>
  </si>
  <si>
    <t>07.07.2020 08:28:59</t>
  </si>
  <si>
    <t>07.07.2020 08:29:00</t>
  </si>
  <si>
    <t>07.07.2020 08:29:02</t>
  </si>
  <si>
    <t>07.07.2020 08:30:09</t>
  </si>
  <si>
    <t>07.07.2020 08:30:12</t>
  </si>
  <si>
    <t>07.07.2020 08:30:13</t>
  </si>
  <si>
    <t>07.07.2020 08:30:15</t>
  </si>
  <si>
    <t>07.07.2020 08:30:16</t>
  </si>
  <si>
    <t>07.07.2020 08:30:18</t>
  </si>
  <si>
    <t>07.07.2020 08:30:19</t>
  </si>
  <si>
    <t>07.07.2020 08:30:21</t>
  </si>
  <si>
    <t>07.07.2020 08:30:39</t>
  </si>
  <si>
    <t>07.07.2020 08:30:40</t>
  </si>
  <si>
    <t>07.07.2020 08:30:42</t>
  </si>
  <si>
    <t>07.07.2020 08:30:43</t>
  </si>
  <si>
    <t>07.07.2020 08:30:45</t>
  </si>
  <si>
    <t>07.07.2020 08:30:46</t>
  </si>
  <si>
    <t>07.07.2020 08:36:33</t>
  </si>
  <si>
    <t>07.07.2020 08:36:34</t>
  </si>
  <si>
    <t>07.07.2020 08:36:36</t>
  </si>
  <si>
    <t>07.07.2020 08:36:37</t>
  </si>
  <si>
    <t>07.07.2020 08:36:39</t>
  </si>
  <si>
    <t>07.07.2020 08:36:40</t>
  </si>
  <si>
    <t>07.07.2020 08:36:45</t>
  </si>
  <si>
    <t>07.07.2020 08:36:46</t>
  </si>
  <si>
    <t>07.07.2020 08:36:48</t>
  </si>
  <si>
    <t>07.07.2020 08:36:49</t>
  </si>
  <si>
    <t>07.07.2020 08:36:51</t>
  </si>
  <si>
    <t>07.07.2020 08:39:57</t>
  </si>
  <si>
    <t>07.07.2020 08:39:58</t>
  </si>
  <si>
    <t>07.07.2020 08:40:32</t>
  </si>
  <si>
    <t>07.07.2020 08:40:33</t>
  </si>
  <si>
    <t>07.07.2020 08:40:35</t>
  </si>
  <si>
    <t>07.07.2020 08:40:36</t>
  </si>
  <si>
    <t>07.07.2020 08:40:38</t>
  </si>
  <si>
    <t>07.07.2020 08:41:18</t>
  </si>
  <si>
    <t>07.07.2020 08:41:34</t>
  </si>
  <si>
    <t>07.07.2020 08:41:36</t>
  </si>
  <si>
    <t>07.07.2020 08:41:37</t>
  </si>
  <si>
    <t>07.07.2020 08:41:39</t>
  </si>
  <si>
    <t>07.07.2020 08:41:40</t>
  </si>
  <si>
    <t>07.07.2020 08:41:42</t>
  </si>
  <si>
    <t>07.07.2020 08:41:43</t>
  </si>
  <si>
    <t>07.07.2020 08:41:45</t>
  </si>
  <si>
    <t>07.07.2020 08:41:46</t>
  </si>
  <si>
    <t>07.07.2020 08:45:03</t>
  </si>
  <si>
    <t>07.07.2020 08:45:04</t>
  </si>
  <si>
    <t>07.07.2020 08:45:06</t>
  </si>
  <si>
    <t>07.07.2020 08:45:07</t>
  </si>
  <si>
    <t>07.07.2020 08:45:09</t>
  </si>
  <si>
    <t>07.07.2020 08:45:10</t>
  </si>
  <si>
    <t>07.07.2020 08:45:12</t>
  </si>
  <si>
    <t>07.07.2020 08:45:13</t>
  </si>
  <si>
    <t>07.07.2020 08:45:15</t>
  </si>
  <si>
    <t>07.07.2020 08:45:16</t>
  </si>
  <si>
    <t>07.07.2020 08:46:12</t>
  </si>
  <si>
    <t>07.07.2020 08:46:13</t>
  </si>
  <si>
    <t>07.07.2020 08:46:15</t>
  </si>
  <si>
    <t>07.07.2020 08:46:16</t>
  </si>
  <si>
    <t>07.07.2020 08:46:18</t>
  </si>
  <si>
    <t>07.07.2020 08:46:19</t>
  </si>
  <si>
    <t>07.07.2020 08:46:21</t>
  </si>
  <si>
    <t>07.07.2020 08:46:31</t>
  </si>
  <si>
    <t>07.07.2020 08:46:33</t>
  </si>
  <si>
    <t>07.07.2020 08:46:34</t>
  </si>
  <si>
    <t>07.07.2020 08:46:36</t>
  </si>
  <si>
    <t>07.07.2020 08:46:37</t>
  </si>
  <si>
    <t>07.07.2020 08:46:39</t>
  </si>
  <si>
    <t>07.07.2020 08:46:40</t>
  </si>
  <si>
    <t>07.07.2020 08:46:45</t>
  </si>
  <si>
    <t>07.07.2020 08:46:46</t>
  </si>
  <si>
    <t>07.07.2020 08:46:48</t>
  </si>
  <si>
    <t>07.07.2020 08:46:49</t>
  </si>
  <si>
    <t>07.07.2020 08:46:51</t>
  </si>
  <si>
    <t>07.07.2020 08:46:52</t>
  </si>
  <si>
    <t>07.07.2020 08:46:54</t>
  </si>
  <si>
    <t>07.07.2020 08:46:55</t>
  </si>
  <si>
    <t>07.07.2020 08:46:57</t>
  </si>
  <si>
    <t>07.07.2020 08:47:24</t>
  </si>
  <si>
    <t>07.07.2020 08:47:25</t>
  </si>
  <si>
    <t>07.07.2020 08:47:27</t>
  </si>
  <si>
    <t>07.07.2020 08:47:28</t>
  </si>
  <si>
    <t>07.07.2020 08:47:30</t>
  </si>
  <si>
    <t>07.07.2020 08:47:31</t>
  </si>
  <si>
    <t>07.07.2020 08:47:33</t>
  </si>
  <si>
    <t>07.07.2020 08:47:34</t>
  </si>
  <si>
    <t>07.07.2020 08:48:42</t>
  </si>
  <si>
    <t>07.07.2020 08:48:43</t>
  </si>
  <si>
    <t>07.07.2020 08:48:45</t>
  </si>
  <si>
    <t>07.07.2020 08:48:46</t>
  </si>
  <si>
    <t>07.07.2020 08:48:48</t>
  </si>
  <si>
    <t>07.07.2020 08:48:51</t>
  </si>
  <si>
    <t>07.07.2020 08:49:51</t>
  </si>
  <si>
    <t>07.07.2020 08:49:52</t>
  </si>
  <si>
    <t>07.07.2020 08:49:54</t>
  </si>
  <si>
    <t>07.07.2020 08:49:55</t>
  </si>
  <si>
    <t>07.07.2020 08:49:57</t>
  </si>
  <si>
    <t>07.07.2020 08:49:58</t>
  </si>
  <si>
    <t>07.07.2020 08:50:00</t>
  </si>
  <si>
    <t>07.07.2020 08:51:46</t>
  </si>
  <si>
    <t>07.07.2020 08:51:48</t>
  </si>
  <si>
    <t>07.07.2020 08:51:49</t>
  </si>
  <si>
    <t>07.07.2020 08:51:51</t>
  </si>
  <si>
    <t>07.07.2020 08:51:52</t>
  </si>
  <si>
    <t>07.07.2020 08:51:54</t>
  </si>
  <si>
    <t>07.07.2020 08:51:55</t>
  </si>
  <si>
    <t>07.07.2020 08:52:10</t>
  </si>
  <si>
    <t>07.07.2020 08:52:12</t>
  </si>
  <si>
    <t>07.07.2020 08:52:13</t>
  </si>
  <si>
    <t>07.07.2020 08:52:15</t>
  </si>
  <si>
    <t>07.07.2020 08:52:16</t>
  </si>
  <si>
    <t>07.07.2020 08:52:18</t>
  </si>
  <si>
    <t>07.07.2020 08:52:19</t>
  </si>
  <si>
    <t>07.07.2020 08:52:43</t>
  </si>
  <si>
    <t>07.07.2020 08:52:45</t>
  </si>
  <si>
    <t>07.07.2020 08:52:46</t>
  </si>
  <si>
    <t>07.07.2020 08:52:49</t>
  </si>
  <si>
    <t>07.07.2020 08:52:51</t>
  </si>
  <si>
    <t>07.07.2020 08:52:52</t>
  </si>
  <si>
    <t>07.07.2020 08:52:54</t>
  </si>
  <si>
    <t>07.07.2020 08:52:55</t>
  </si>
  <si>
    <t>07.07.2020 08:52:57</t>
  </si>
  <si>
    <t>07.07.2020 08:52:58</t>
  </si>
  <si>
    <t>07.07.2020 08:53:48</t>
  </si>
  <si>
    <t>07.07.2020 08:53:50</t>
  </si>
  <si>
    <t>07.07.2020 08:53:51</t>
  </si>
  <si>
    <t>07.07.2020 08:53:53</t>
  </si>
  <si>
    <t>07.07.2020 08:53:54</t>
  </si>
  <si>
    <t>07.07.2020 08:54:06</t>
  </si>
  <si>
    <t>07.07.2020 08:54:07</t>
  </si>
  <si>
    <t>07.07.2020 08:54:10</t>
  </si>
  <si>
    <t>07.07.2020 08:54:12</t>
  </si>
  <si>
    <t>07.07.2020 08:54:13</t>
  </si>
  <si>
    <t>07.07.2020 08:54:15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</si>
</sst>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13</c:v>
                </c:pt>
                <c:pt idx="1">
                  <c:v>177</c:v>
                </c:pt>
                <c:pt idx="2">
                  <c:v>160</c:v>
                </c:pt>
                <c:pt idx="3">
                  <c:v>161</c:v>
                </c:pt>
                <c:pt idx="4">
                  <c:v>136</c:v>
                </c:pt>
                <c:pt idx="5">
                  <c:v>135</c:v>
                </c:pt>
                <c:pt idx="6">
                  <c:v>142</c:v>
                </c:pt>
                <c:pt idx="7">
                  <c:v>151</c:v>
                </c:pt>
                <c:pt idx="8">
                  <c:v>170</c:v>
                </c:pt>
                <c:pt idx="9">
                  <c:v>114</c:v>
                </c:pt>
                <c:pt idx="10">
                  <c:v>39</c:v>
                </c:pt>
                <c:pt idx="11">
                  <c:v>66</c:v>
                </c:pt>
                <c:pt idx="12">
                  <c:v>64</c:v>
                </c:pt>
                <c:pt idx="13">
                  <c:v>14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</c:v>
                </c:pt>
                <c:pt idx="19">
                  <c:v>56</c:v>
                </c:pt>
                <c:pt idx="20">
                  <c:v>80</c:v>
                </c:pt>
                <c:pt idx="21">
                  <c:v>243</c:v>
                </c:pt>
                <c:pt idx="22">
                  <c:v>249</c:v>
                </c:pt>
                <c:pt idx="23">
                  <c:v>135</c:v>
                </c:pt>
                <c:pt idx="24">
                  <c:v>149</c:v>
                </c:pt>
                <c:pt idx="25">
                  <c:v>134</c:v>
                </c:pt>
                <c:pt idx="26">
                  <c:v>170</c:v>
                </c:pt>
                <c:pt idx="27">
                  <c:v>136</c:v>
                </c:pt>
                <c:pt idx="28">
                  <c:v>110</c:v>
                </c:pt>
                <c:pt idx="29">
                  <c:v>140</c:v>
                </c:pt>
                <c:pt idx="30">
                  <c:v>170</c:v>
                </c:pt>
                <c:pt idx="31">
                  <c:v>136</c:v>
                </c:pt>
                <c:pt idx="32">
                  <c:v>149</c:v>
                </c:pt>
                <c:pt idx="33">
                  <c:v>131</c:v>
                </c:pt>
                <c:pt idx="34">
                  <c:v>68</c:v>
                </c:pt>
                <c:pt idx="35">
                  <c:v>53</c:v>
                </c:pt>
                <c:pt idx="36">
                  <c:v>16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40</c:v>
                </c:pt>
                <c:pt idx="44">
                  <c:v>96</c:v>
                </c:pt>
                <c:pt idx="45">
                  <c:v>261</c:v>
                </c:pt>
                <c:pt idx="46">
                  <c:v>212</c:v>
                </c:pt>
                <c:pt idx="47">
                  <c:v>207</c:v>
                </c:pt>
                <c:pt idx="48">
                  <c:v>135</c:v>
                </c:pt>
                <c:pt idx="49">
                  <c:v>156</c:v>
                </c:pt>
                <c:pt idx="50">
                  <c:v>116</c:v>
                </c:pt>
                <c:pt idx="51">
                  <c:v>117</c:v>
                </c:pt>
                <c:pt idx="52">
                  <c:v>117</c:v>
                </c:pt>
                <c:pt idx="53">
                  <c:v>136</c:v>
                </c:pt>
                <c:pt idx="54">
                  <c:v>204</c:v>
                </c:pt>
                <c:pt idx="55">
                  <c:v>173</c:v>
                </c:pt>
                <c:pt idx="56">
                  <c:v>195</c:v>
                </c:pt>
                <c:pt idx="57">
                  <c:v>74</c:v>
                </c:pt>
                <c:pt idx="58">
                  <c:v>33</c:v>
                </c:pt>
                <c:pt idx="59">
                  <c:v>33</c:v>
                </c:pt>
                <c:pt idx="60">
                  <c:v>23</c:v>
                </c:pt>
                <c:pt idx="61">
                  <c:v>20</c:v>
                </c:pt>
                <c:pt idx="62">
                  <c:v>27</c:v>
                </c:pt>
                <c:pt idx="63">
                  <c:v>0</c:v>
                </c:pt>
                <c:pt idx="64">
                  <c:v>7</c:v>
                </c:pt>
                <c:pt idx="65">
                  <c:v>7</c:v>
                </c:pt>
                <c:pt idx="66">
                  <c:v>9</c:v>
                </c:pt>
                <c:pt idx="67">
                  <c:v>22</c:v>
                </c:pt>
                <c:pt idx="68">
                  <c:v>63</c:v>
                </c:pt>
                <c:pt idx="69">
                  <c:v>256</c:v>
                </c:pt>
                <c:pt idx="70">
                  <c:v>193</c:v>
                </c:pt>
                <c:pt idx="71">
                  <c:v>143</c:v>
                </c:pt>
                <c:pt idx="72">
                  <c:v>151</c:v>
                </c:pt>
                <c:pt idx="73">
                  <c:v>150</c:v>
                </c:pt>
                <c:pt idx="74">
                  <c:v>171</c:v>
                </c:pt>
                <c:pt idx="75">
                  <c:v>138</c:v>
                </c:pt>
                <c:pt idx="76">
                  <c:v>132</c:v>
                </c:pt>
                <c:pt idx="77">
                  <c:v>123</c:v>
                </c:pt>
                <c:pt idx="78">
                  <c:v>135</c:v>
                </c:pt>
                <c:pt idx="79">
                  <c:v>197</c:v>
                </c:pt>
                <c:pt idx="80">
                  <c:v>151</c:v>
                </c:pt>
                <c:pt idx="81">
                  <c:v>119</c:v>
                </c:pt>
                <c:pt idx="82">
                  <c:v>74</c:v>
                </c:pt>
                <c:pt idx="83">
                  <c:v>49</c:v>
                </c:pt>
                <c:pt idx="84">
                  <c:v>38</c:v>
                </c:pt>
                <c:pt idx="85">
                  <c:v>22</c:v>
                </c:pt>
                <c:pt idx="86">
                  <c:v>10</c:v>
                </c:pt>
                <c:pt idx="87">
                  <c:v>29</c:v>
                </c:pt>
                <c:pt idx="88">
                  <c:v>23</c:v>
                </c:pt>
                <c:pt idx="89">
                  <c:v>0</c:v>
                </c:pt>
                <c:pt idx="90">
                  <c:v>26</c:v>
                </c:pt>
                <c:pt idx="91">
                  <c:v>14</c:v>
                </c:pt>
                <c:pt idx="92">
                  <c:v>44</c:v>
                </c:pt>
                <c:pt idx="93">
                  <c:v>45</c:v>
                </c:pt>
                <c:pt idx="94">
                  <c:v>129</c:v>
                </c:pt>
                <c:pt idx="95">
                  <c:v>171</c:v>
                </c:pt>
                <c:pt idx="96">
                  <c:v>134</c:v>
                </c:pt>
                <c:pt idx="97">
                  <c:v>207</c:v>
                </c:pt>
                <c:pt idx="98">
                  <c:v>171</c:v>
                </c:pt>
                <c:pt idx="99">
                  <c:v>114</c:v>
                </c:pt>
                <c:pt idx="100">
                  <c:v>97</c:v>
                </c:pt>
                <c:pt idx="101">
                  <c:v>105</c:v>
                </c:pt>
                <c:pt idx="102">
                  <c:v>147</c:v>
                </c:pt>
                <c:pt idx="103">
                  <c:v>149</c:v>
                </c:pt>
                <c:pt idx="104">
                  <c:v>149</c:v>
                </c:pt>
                <c:pt idx="105">
                  <c:v>100</c:v>
                </c:pt>
                <c:pt idx="106">
                  <c:v>47</c:v>
                </c:pt>
                <c:pt idx="107">
                  <c:v>23</c:v>
                </c:pt>
                <c:pt idx="108">
                  <c:v>48</c:v>
                </c:pt>
                <c:pt idx="109">
                  <c:v>30</c:v>
                </c:pt>
                <c:pt idx="110">
                  <c:v>14</c:v>
                </c:pt>
                <c:pt idx="111">
                  <c:v>31</c:v>
                </c:pt>
                <c:pt idx="112">
                  <c:v>36</c:v>
                </c:pt>
                <c:pt idx="113">
                  <c:v>14</c:v>
                </c:pt>
                <c:pt idx="114">
                  <c:v>16</c:v>
                </c:pt>
                <c:pt idx="115">
                  <c:v>33</c:v>
                </c:pt>
                <c:pt idx="116">
                  <c:v>12</c:v>
                </c:pt>
                <c:pt idx="117">
                  <c:v>10</c:v>
                </c:pt>
                <c:pt idx="118">
                  <c:v>84</c:v>
                </c:pt>
                <c:pt idx="119">
                  <c:v>57</c:v>
                </c:pt>
                <c:pt idx="120">
                  <c:v>101</c:v>
                </c:pt>
                <c:pt idx="121">
                  <c:v>55</c:v>
                </c:pt>
                <c:pt idx="122">
                  <c:v>104</c:v>
                </c:pt>
                <c:pt idx="123">
                  <c:v>103</c:v>
                </c:pt>
                <c:pt idx="124">
                  <c:v>63</c:v>
                </c:pt>
                <c:pt idx="125">
                  <c:v>110</c:v>
                </c:pt>
                <c:pt idx="126">
                  <c:v>95</c:v>
                </c:pt>
                <c:pt idx="127">
                  <c:v>115</c:v>
                </c:pt>
                <c:pt idx="128">
                  <c:v>68</c:v>
                </c:pt>
                <c:pt idx="129">
                  <c:v>58</c:v>
                </c:pt>
                <c:pt idx="130">
                  <c:v>15</c:v>
                </c:pt>
                <c:pt idx="131">
                  <c:v>25</c:v>
                </c:pt>
                <c:pt idx="132">
                  <c:v>10</c:v>
                </c:pt>
                <c:pt idx="133">
                  <c:v>7</c:v>
                </c:pt>
                <c:pt idx="134">
                  <c:v>5</c:v>
                </c:pt>
                <c:pt idx="135">
                  <c:v>0</c:v>
                </c:pt>
                <c:pt idx="136">
                  <c:v>0</c:v>
                </c:pt>
                <c:pt idx="137">
                  <c:v>10</c:v>
                </c:pt>
                <c:pt idx="138">
                  <c:v>14</c:v>
                </c:pt>
                <c:pt idx="139">
                  <c:v>31</c:v>
                </c:pt>
                <c:pt idx="140">
                  <c:v>94</c:v>
                </c:pt>
                <c:pt idx="141">
                  <c:v>291</c:v>
                </c:pt>
                <c:pt idx="142">
                  <c:v>150</c:v>
                </c:pt>
                <c:pt idx="143">
                  <c:v>177</c:v>
                </c:pt>
                <c:pt idx="144">
                  <c:v>114</c:v>
                </c:pt>
                <c:pt idx="145">
                  <c:v>168</c:v>
                </c:pt>
                <c:pt idx="146">
                  <c:v>131</c:v>
                </c:pt>
                <c:pt idx="147">
                  <c:v>102</c:v>
                </c:pt>
                <c:pt idx="148">
                  <c:v>107</c:v>
                </c:pt>
                <c:pt idx="149">
                  <c:v>179</c:v>
                </c:pt>
                <c:pt idx="150">
                  <c:v>155</c:v>
                </c:pt>
                <c:pt idx="151">
                  <c:v>175</c:v>
                </c:pt>
                <c:pt idx="152">
                  <c:v>181</c:v>
                </c:pt>
                <c:pt idx="153">
                  <c:v>79</c:v>
                </c:pt>
                <c:pt idx="154">
                  <c:v>55</c:v>
                </c:pt>
                <c:pt idx="155">
                  <c:v>68</c:v>
                </c:pt>
                <c:pt idx="156">
                  <c:v>49</c:v>
                </c:pt>
                <c:pt idx="157">
                  <c:v>7</c:v>
                </c:pt>
                <c:pt idx="158">
                  <c:v>0</c:v>
                </c:pt>
                <c:pt idx="159">
                  <c:v>9</c:v>
                </c:pt>
                <c:pt idx="160">
                  <c:v>0</c:v>
                </c:pt>
                <c:pt idx="161">
                  <c:v>0</c:v>
                </c:pt>
                <c:pt idx="162">
                  <c:v>8</c:v>
                </c:pt>
                <c:pt idx="163">
                  <c:v>17</c:v>
                </c:pt>
                <c:pt idx="164">
                  <c:v>124</c:v>
                </c:pt>
                <c:pt idx="165">
                  <c:v>298</c:v>
                </c:pt>
                <c:pt idx="166">
                  <c:v>215</c:v>
                </c:pt>
                <c:pt idx="167">
                  <c:v>174</c:v>
                </c:pt>
                <c:pt idx="168">
                  <c:v>142</c:v>
                </c:pt>
                <c:pt idx="169">
                  <c:v>169</c:v>
                </c:pt>
                <c:pt idx="170">
                  <c:v>126</c:v>
                </c:pt>
                <c:pt idx="171">
                  <c:v>143</c:v>
                </c:pt>
                <c:pt idx="172">
                  <c:v>181</c:v>
                </c:pt>
                <c:pt idx="173">
                  <c:v>131</c:v>
                </c:pt>
                <c:pt idx="174">
                  <c:v>198</c:v>
                </c:pt>
                <c:pt idx="175">
                  <c:v>168</c:v>
                </c:pt>
                <c:pt idx="176">
                  <c:v>163</c:v>
                </c:pt>
                <c:pt idx="177">
                  <c:v>104</c:v>
                </c:pt>
                <c:pt idx="178">
                  <c:v>44</c:v>
                </c:pt>
                <c:pt idx="179">
                  <c:v>35</c:v>
                </c:pt>
                <c:pt idx="180">
                  <c:v>15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13</c:v>
                </c:pt>
                <c:pt idx="186">
                  <c:v>8</c:v>
                </c:pt>
                <c:pt idx="187">
                  <c:v>45</c:v>
                </c:pt>
                <c:pt idx="188">
                  <c:v>109</c:v>
                </c:pt>
                <c:pt idx="189">
                  <c:v>311</c:v>
                </c:pt>
                <c:pt idx="190">
                  <c:v>302</c:v>
                </c:pt>
                <c:pt idx="191">
                  <c:v>214</c:v>
                </c:pt>
                <c:pt idx="192">
                  <c:v>134</c:v>
                </c:pt>
                <c:pt idx="193">
                  <c:v>180</c:v>
                </c:pt>
                <c:pt idx="194">
                  <c:v>161</c:v>
                </c:pt>
                <c:pt idx="195">
                  <c:v>61</c:v>
                </c:pt>
                <c:pt idx="196">
                  <c:v>85</c:v>
                </c:pt>
                <c:pt idx="197">
                  <c:v>135</c:v>
                </c:pt>
                <c:pt idx="198">
                  <c:v>140</c:v>
                </c:pt>
                <c:pt idx="199">
                  <c:v>196</c:v>
                </c:pt>
                <c:pt idx="200">
                  <c:v>182</c:v>
                </c:pt>
                <c:pt idx="201">
                  <c:v>132</c:v>
                </c:pt>
                <c:pt idx="202">
                  <c:v>54</c:v>
                </c:pt>
                <c:pt idx="203">
                  <c:v>78</c:v>
                </c:pt>
                <c:pt idx="204">
                  <c:v>42</c:v>
                </c:pt>
                <c:pt idx="205">
                  <c:v>22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6</c:v>
                </c:pt>
                <c:pt idx="211">
                  <c:v>25</c:v>
                </c:pt>
                <c:pt idx="212">
                  <c:v>104</c:v>
                </c:pt>
                <c:pt idx="213">
                  <c:v>304</c:v>
                </c:pt>
                <c:pt idx="214">
                  <c:v>201</c:v>
                </c:pt>
                <c:pt idx="215">
                  <c:v>203</c:v>
                </c:pt>
                <c:pt idx="216">
                  <c:v>104</c:v>
                </c:pt>
                <c:pt idx="217">
                  <c:v>236</c:v>
                </c:pt>
                <c:pt idx="218">
                  <c:v>139</c:v>
                </c:pt>
                <c:pt idx="219">
                  <c:v>109</c:v>
                </c:pt>
                <c:pt idx="220">
                  <c:v>179</c:v>
                </c:pt>
                <c:pt idx="221">
                  <c:v>241</c:v>
                </c:pt>
                <c:pt idx="222">
                  <c:v>194</c:v>
                </c:pt>
                <c:pt idx="223">
                  <c:v>232</c:v>
                </c:pt>
                <c:pt idx="224">
                  <c:v>88</c:v>
                </c:pt>
                <c:pt idx="225">
                  <c:v>117</c:v>
                </c:pt>
                <c:pt idx="226">
                  <c:v>60</c:v>
                </c:pt>
                <c:pt idx="227">
                  <c:v>44</c:v>
                </c:pt>
                <c:pt idx="228">
                  <c:v>58</c:v>
                </c:pt>
                <c:pt idx="229">
                  <c:v>44</c:v>
                </c:pt>
                <c:pt idx="230">
                  <c:v>13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58</c:v>
                </c:pt>
                <c:pt idx="236">
                  <c:v>115</c:v>
                </c:pt>
                <c:pt idx="237">
                  <c:v>275</c:v>
                </c:pt>
                <c:pt idx="238">
                  <c:v>239</c:v>
                </c:pt>
                <c:pt idx="239">
                  <c:v>147</c:v>
                </c:pt>
                <c:pt idx="240">
                  <c:v>195</c:v>
                </c:pt>
                <c:pt idx="241">
                  <c:v>172</c:v>
                </c:pt>
                <c:pt idx="242">
                  <c:v>79</c:v>
                </c:pt>
                <c:pt idx="243">
                  <c:v>154</c:v>
                </c:pt>
                <c:pt idx="244">
                  <c:v>138</c:v>
                </c:pt>
                <c:pt idx="245">
                  <c:v>170</c:v>
                </c:pt>
                <c:pt idx="246">
                  <c:v>197</c:v>
                </c:pt>
                <c:pt idx="247">
                  <c:v>213</c:v>
                </c:pt>
                <c:pt idx="248">
                  <c:v>116</c:v>
                </c:pt>
                <c:pt idx="249">
                  <c:v>172</c:v>
                </c:pt>
                <c:pt idx="250">
                  <c:v>52</c:v>
                </c:pt>
                <c:pt idx="251">
                  <c:v>68</c:v>
                </c:pt>
                <c:pt idx="252">
                  <c:v>50</c:v>
                </c:pt>
                <c:pt idx="253">
                  <c:v>16</c:v>
                </c:pt>
                <c:pt idx="254">
                  <c:v>0</c:v>
                </c:pt>
                <c:pt idx="255">
                  <c:v>0</c:v>
                </c:pt>
                <c:pt idx="256">
                  <c:v>14</c:v>
                </c:pt>
                <c:pt idx="257">
                  <c:v>0</c:v>
                </c:pt>
                <c:pt idx="258">
                  <c:v>0</c:v>
                </c:pt>
                <c:pt idx="259">
                  <c:v>31</c:v>
                </c:pt>
                <c:pt idx="260">
                  <c:v>61</c:v>
                </c:pt>
                <c:pt idx="261">
                  <c:v>28</c:v>
                </c:pt>
                <c:pt idx="262">
                  <c:v>162</c:v>
                </c:pt>
                <c:pt idx="263">
                  <c:v>253</c:v>
                </c:pt>
                <c:pt idx="264">
                  <c:v>245</c:v>
                </c:pt>
                <c:pt idx="265">
                  <c:v>227</c:v>
                </c:pt>
                <c:pt idx="266">
                  <c:v>153</c:v>
                </c:pt>
                <c:pt idx="267">
                  <c:v>159</c:v>
                </c:pt>
                <c:pt idx="268">
                  <c:v>135</c:v>
                </c:pt>
                <c:pt idx="269">
                  <c:v>144</c:v>
                </c:pt>
                <c:pt idx="270">
                  <c:v>131</c:v>
                </c:pt>
                <c:pt idx="271">
                  <c:v>130</c:v>
                </c:pt>
                <c:pt idx="272">
                  <c:v>121</c:v>
                </c:pt>
                <c:pt idx="273">
                  <c:v>84</c:v>
                </c:pt>
                <c:pt idx="274">
                  <c:v>44</c:v>
                </c:pt>
                <c:pt idx="275">
                  <c:v>46</c:v>
                </c:pt>
                <c:pt idx="276">
                  <c:v>23</c:v>
                </c:pt>
                <c:pt idx="277">
                  <c:v>18</c:v>
                </c:pt>
                <c:pt idx="278">
                  <c:v>35</c:v>
                </c:pt>
                <c:pt idx="279">
                  <c:v>23</c:v>
                </c:pt>
                <c:pt idx="280">
                  <c:v>31</c:v>
                </c:pt>
                <c:pt idx="281">
                  <c:v>0</c:v>
                </c:pt>
                <c:pt idx="282">
                  <c:v>8</c:v>
                </c:pt>
                <c:pt idx="283">
                  <c:v>38</c:v>
                </c:pt>
                <c:pt idx="284">
                  <c:v>5</c:v>
                </c:pt>
                <c:pt idx="285">
                  <c:v>27</c:v>
                </c:pt>
                <c:pt idx="286">
                  <c:v>26</c:v>
                </c:pt>
                <c:pt idx="287">
                  <c:v>105</c:v>
                </c:pt>
                <c:pt idx="288">
                  <c:v>76</c:v>
                </c:pt>
                <c:pt idx="289">
                  <c:v>88</c:v>
                </c:pt>
                <c:pt idx="290">
                  <c:v>55</c:v>
                </c:pt>
                <c:pt idx="291">
                  <c:v>46</c:v>
                </c:pt>
                <c:pt idx="292">
                  <c:v>97</c:v>
                </c:pt>
                <c:pt idx="293">
                  <c:v>41</c:v>
                </c:pt>
                <c:pt idx="294">
                  <c:v>89</c:v>
                </c:pt>
                <c:pt idx="295">
                  <c:v>105</c:v>
                </c:pt>
                <c:pt idx="296">
                  <c:v>89</c:v>
                </c:pt>
                <c:pt idx="297">
                  <c:v>76</c:v>
                </c:pt>
                <c:pt idx="298">
                  <c:v>21</c:v>
                </c:pt>
                <c:pt idx="299">
                  <c:v>26</c:v>
                </c:pt>
                <c:pt idx="300">
                  <c:v>16</c:v>
                </c:pt>
                <c:pt idx="301">
                  <c:v>8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4</c:v>
                </c:pt>
                <c:pt idx="307">
                  <c:v>24</c:v>
                </c:pt>
                <c:pt idx="308">
                  <c:v>93</c:v>
                </c:pt>
                <c:pt idx="309">
                  <c:v>239</c:v>
                </c:pt>
                <c:pt idx="310">
                  <c:v>238</c:v>
                </c:pt>
                <c:pt idx="311">
                  <c:v>219</c:v>
                </c:pt>
                <c:pt idx="312">
                  <c:v>214</c:v>
                </c:pt>
                <c:pt idx="313">
                  <c:v>181</c:v>
                </c:pt>
                <c:pt idx="314">
                  <c:v>123</c:v>
                </c:pt>
                <c:pt idx="315">
                  <c:v>142</c:v>
                </c:pt>
                <c:pt idx="316">
                  <c:v>136</c:v>
                </c:pt>
                <c:pt idx="317">
                  <c:v>134</c:v>
                </c:pt>
                <c:pt idx="318">
                  <c:v>203</c:v>
                </c:pt>
                <c:pt idx="319">
                  <c:v>208</c:v>
                </c:pt>
                <c:pt idx="320">
                  <c:v>117</c:v>
                </c:pt>
                <c:pt idx="321">
                  <c:v>168</c:v>
                </c:pt>
                <c:pt idx="322">
                  <c:v>75</c:v>
                </c:pt>
                <c:pt idx="323">
                  <c:v>43</c:v>
                </c:pt>
                <c:pt idx="324">
                  <c:v>48</c:v>
                </c:pt>
                <c:pt idx="325">
                  <c:v>17</c:v>
                </c:pt>
                <c:pt idx="326">
                  <c:v>5</c:v>
                </c:pt>
                <c:pt idx="327">
                  <c:v>0</c:v>
                </c:pt>
                <c:pt idx="328">
                  <c:v>7</c:v>
                </c:pt>
                <c:pt idx="329">
                  <c:v>0</c:v>
                </c:pt>
                <c:pt idx="330">
                  <c:v>7</c:v>
                </c:pt>
                <c:pt idx="331">
                  <c:v>42</c:v>
                </c:pt>
                <c:pt idx="332">
                  <c:v>93</c:v>
                </c:pt>
                <c:pt idx="333">
                  <c:v>193</c:v>
                </c:pt>
                <c:pt idx="334">
                  <c:v>199</c:v>
                </c:pt>
                <c:pt idx="335">
                  <c:v>190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53432"/>
        <c:axId val="209953816"/>
      </c:lineChart>
      <c:catAx>
        <c:axId val="20995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53816"/>
        <c:crosses val="autoZero"/>
        <c:auto val="1"/>
        <c:lblAlgn val="ctr"/>
        <c:lblOffset val="100"/>
        <c:noMultiLvlLbl val="1"/>
      </c:catAx>
      <c:valAx>
        <c:axId val="20995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95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</c:v>
                </c:pt>
                <c:pt idx="1">
                  <c:v>18</c:v>
                </c:pt>
                <c:pt idx="2">
                  <c:v>17</c:v>
                </c:pt>
                <c:pt idx="3">
                  <c:v>19</c:v>
                </c:pt>
                <c:pt idx="4">
                  <c:v>16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19</c:v>
                </c:pt>
                <c:pt idx="9">
                  <c:v>13</c:v>
                </c:pt>
                <c:pt idx="10">
                  <c:v>4</c:v>
                </c:pt>
                <c:pt idx="11">
                  <c:v>7</c:v>
                </c:pt>
                <c:pt idx="12">
                  <c:v>6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7</c:v>
                </c:pt>
                <c:pt idx="20">
                  <c:v>11</c:v>
                </c:pt>
                <c:pt idx="21">
                  <c:v>28</c:v>
                </c:pt>
                <c:pt idx="22">
                  <c:v>28</c:v>
                </c:pt>
                <c:pt idx="23">
                  <c:v>14</c:v>
                </c:pt>
                <c:pt idx="24">
                  <c:v>15</c:v>
                </c:pt>
                <c:pt idx="25">
                  <c:v>15</c:v>
                </c:pt>
                <c:pt idx="26">
                  <c:v>19</c:v>
                </c:pt>
                <c:pt idx="27">
                  <c:v>15</c:v>
                </c:pt>
                <c:pt idx="28">
                  <c:v>13</c:v>
                </c:pt>
                <c:pt idx="29">
                  <c:v>17</c:v>
                </c:pt>
                <c:pt idx="30">
                  <c:v>17</c:v>
                </c:pt>
                <c:pt idx="31">
                  <c:v>13</c:v>
                </c:pt>
                <c:pt idx="32">
                  <c:v>15</c:v>
                </c:pt>
                <c:pt idx="33">
                  <c:v>14</c:v>
                </c:pt>
                <c:pt idx="34">
                  <c:v>8</c:v>
                </c:pt>
                <c:pt idx="35">
                  <c:v>5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11</c:v>
                </c:pt>
                <c:pt idx="45">
                  <c:v>28</c:v>
                </c:pt>
                <c:pt idx="46">
                  <c:v>25</c:v>
                </c:pt>
                <c:pt idx="47">
                  <c:v>23</c:v>
                </c:pt>
                <c:pt idx="48">
                  <c:v>14</c:v>
                </c:pt>
                <c:pt idx="49">
                  <c:v>17</c:v>
                </c:pt>
                <c:pt idx="50">
                  <c:v>13</c:v>
                </c:pt>
                <c:pt idx="51">
                  <c:v>12</c:v>
                </c:pt>
                <c:pt idx="52">
                  <c:v>11</c:v>
                </c:pt>
                <c:pt idx="53">
                  <c:v>14</c:v>
                </c:pt>
                <c:pt idx="54">
                  <c:v>22</c:v>
                </c:pt>
                <c:pt idx="55">
                  <c:v>18</c:v>
                </c:pt>
                <c:pt idx="56">
                  <c:v>21</c:v>
                </c:pt>
                <c:pt idx="57">
                  <c:v>7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8</c:v>
                </c:pt>
                <c:pt idx="69">
                  <c:v>29</c:v>
                </c:pt>
                <c:pt idx="70">
                  <c:v>21</c:v>
                </c:pt>
                <c:pt idx="71">
                  <c:v>17</c:v>
                </c:pt>
                <c:pt idx="72">
                  <c:v>17</c:v>
                </c:pt>
                <c:pt idx="73">
                  <c:v>16</c:v>
                </c:pt>
                <c:pt idx="74">
                  <c:v>19</c:v>
                </c:pt>
                <c:pt idx="75">
                  <c:v>16</c:v>
                </c:pt>
                <c:pt idx="76">
                  <c:v>15</c:v>
                </c:pt>
                <c:pt idx="77">
                  <c:v>14</c:v>
                </c:pt>
                <c:pt idx="78">
                  <c:v>16</c:v>
                </c:pt>
                <c:pt idx="79">
                  <c:v>21</c:v>
                </c:pt>
                <c:pt idx="80">
                  <c:v>17</c:v>
                </c:pt>
                <c:pt idx="81">
                  <c:v>13</c:v>
                </c:pt>
                <c:pt idx="82">
                  <c:v>8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3</c:v>
                </c:pt>
                <c:pt idx="88">
                  <c:v>3</c:v>
                </c:pt>
                <c:pt idx="89">
                  <c:v>0</c:v>
                </c:pt>
                <c:pt idx="90">
                  <c:v>4</c:v>
                </c:pt>
                <c:pt idx="91">
                  <c:v>1</c:v>
                </c:pt>
                <c:pt idx="92">
                  <c:v>4</c:v>
                </c:pt>
                <c:pt idx="93">
                  <c:v>5</c:v>
                </c:pt>
                <c:pt idx="94">
                  <c:v>13</c:v>
                </c:pt>
                <c:pt idx="95">
                  <c:v>21</c:v>
                </c:pt>
                <c:pt idx="96">
                  <c:v>16</c:v>
                </c:pt>
                <c:pt idx="97">
                  <c:v>24</c:v>
                </c:pt>
                <c:pt idx="98">
                  <c:v>19</c:v>
                </c:pt>
                <c:pt idx="99">
                  <c:v>13</c:v>
                </c:pt>
                <c:pt idx="100">
                  <c:v>11</c:v>
                </c:pt>
                <c:pt idx="101">
                  <c:v>12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11</c:v>
                </c:pt>
                <c:pt idx="106">
                  <c:v>6</c:v>
                </c:pt>
                <c:pt idx="107">
                  <c:v>2</c:v>
                </c:pt>
                <c:pt idx="108">
                  <c:v>5</c:v>
                </c:pt>
                <c:pt idx="109">
                  <c:v>3</c:v>
                </c:pt>
                <c:pt idx="110">
                  <c:v>2</c:v>
                </c:pt>
                <c:pt idx="111">
                  <c:v>4</c:v>
                </c:pt>
                <c:pt idx="112">
                  <c:v>4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1</c:v>
                </c:pt>
                <c:pt idx="118">
                  <c:v>10</c:v>
                </c:pt>
                <c:pt idx="119">
                  <c:v>7</c:v>
                </c:pt>
                <c:pt idx="120">
                  <c:v>11</c:v>
                </c:pt>
                <c:pt idx="121">
                  <c:v>5</c:v>
                </c:pt>
                <c:pt idx="122">
                  <c:v>9</c:v>
                </c:pt>
                <c:pt idx="123">
                  <c:v>10</c:v>
                </c:pt>
                <c:pt idx="124">
                  <c:v>6</c:v>
                </c:pt>
                <c:pt idx="125">
                  <c:v>10</c:v>
                </c:pt>
                <c:pt idx="126">
                  <c:v>10</c:v>
                </c:pt>
                <c:pt idx="127">
                  <c:v>12</c:v>
                </c:pt>
                <c:pt idx="128">
                  <c:v>8</c:v>
                </c:pt>
                <c:pt idx="129">
                  <c:v>7</c:v>
                </c:pt>
                <c:pt idx="130">
                  <c:v>2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13</c:v>
                </c:pt>
                <c:pt idx="141">
                  <c:v>34</c:v>
                </c:pt>
                <c:pt idx="142">
                  <c:v>18</c:v>
                </c:pt>
                <c:pt idx="143">
                  <c:v>19</c:v>
                </c:pt>
                <c:pt idx="144">
                  <c:v>13</c:v>
                </c:pt>
                <c:pt idx="145">
                  <c:v>19</c:v>
                </c:pt>
                <c:pt idx="146">
                  <c:v>16</c:v>
                </c:pt>
                <c:pt idx="147">
                  <c:v>12</c:v>
                </c:pt>
                <c:pt idx="148">
                  <c:v>11</c:v>
                </c:pt>
                <c:pt idx="149">
                  <c:v>21</c:v>
                </c:pt>
                <c:pt idx="150">
                  <c:v>17</c:v>
                </c:pt>
                <c:pt idx="151">
                  <c:v>18</c:v>
                </c:pt>
                <c:pt idx="152">
                  <c:v>20</c:v>
                </c:pt>
                <c:pt idx="153">
                  <c:v>8</c:v>
                </c:pt>
                <c:pt idx="154">
                  <c:v>7</c:v>
                </c:pt>
                <c:pt idx="155">
                  <c:v>7</c:v>
                </c:pt>
                <c:pt idx="156">
                  <c:v>5</c:v>
                </c:pt>
                <c:pt idx="157">
                  <c:v>1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14</c:v>
                </c:pt>
                <c:pt idx="165">
                  <c:v>35</c:v>
                </c:pt>
                <c:pt idx="166">
                  <c:v>23</c:v>
                </c:pt>
                <c:pt idx="167">
                  <c:v>19</c:v>
                </c:pt>
                <c:pt idx="168">
                  <c:v>15</c:v>
                </c:pt>
                <c:pt idx="169">
                  <c:v>19</c:v>
                </c:pt>
                <c:pt idx="170">
                  <c:v>13</c:v>
                </c:pt>
                <c:pt idx="171">
                  <c:v>16</c:v>
                </c:pt>
                <c:pt idx="172">
                  <c:v>19</c:v>
                </c:pt>
                <c:pt idx="173">
                  <c:v>14</c:v>
                </c:pt>
                <c:pt idx="174">
                  <c:v>22</c:v>
                </c:pt>
                <c:pt idx="175">
                  <c:v>18</c:v>
                </c:pt>
                <c:pt idx="176">
                  <c:v>18</c:v>
                </c:pt>
                <c:pt idx="177">
                  <c:v>10</c:v>
                </c:pt>
                <c:pt idx="178">
                  <c:v>4</c:v>
                </c:pt>
                <c:pt idx="179">
                  <c:v>4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2</c:v>
                </c:pt>
                <c:pt idx="186">
                  <c:v>1</c:v>
                </c:pt>
                <c:pt idx="187">
                  <c:v>5</c:v>
                </c:pt>
                <c:pt idx="188">
                  <c:v>14</c:v>
                </c:pt>
                <c:pt idx="189">
                  <c:v>36</c:v>
                </c:pt>
                <c:pt idx="190">
                  <c:v>32</c:v>
                </c:pt>
                <c:pt idx="191">
                  <c:v>22</c:v>
                </c:pt>
                <c:pt idx="192">
                  <c:v>16</c:v>
                </c:pt>
                <c:pt idx="193">
                  <c:v>19</c:v>
                </c:pt>
                <c:pt idx="194">
                  <c:v>17</c:v>
                </c:pt>
                <c:pt idx="195">
                  <c:v>7</c:v>
                </c:pt>
                <c:pt idx="196">
                  <c:v>9</c:v>
                </c:pt>
                <c:pt idx="197">
                  <c:v>16</c:v>
                </c:pt>
                <c:pt idx="198">
                  <c:v>16</c:v>
                </c:pt>
                <c:pt idx="199">
                  <c:v>21</c:v>
                </c:pt>
                <c:pt idx="200">
                  <c:v>19</c:v>
                </c:pt>
                <c:pt idx="201">
                  <c:v>14</c:v>
                </c:pt>
                <c:pt idx="202">
                  <c:v>6</c:v>
                </c:pt>
                <c:pt idx="203">
                  <c:v>8</c:v>
                </c:pt>
                <c:pt idx="204">
                  <c:v>5</c:v>
                </c:pt>
                <c:pt idx="205">
                  <c:v>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3</c:v>
                </c:pt>
                <c:pt idx="212">
                  <c:v>13</c:v>
                </c:pt>
                <c:pt idx="213">
                  <c:v>37</c:v>
                </c:pt>
                <c:pt idx="214">
                  <c:v>24</c:v>
                </c:pt>
                <c:pt idx="215">
                  <c:v>22</c:v>
                </c:pt>
                <c:pt idx="216">
                  <c:v>12</c:v>
                </c:pt>
                <c:pt idx="217">
                  <c:v>24</c:v>
                </c:pt>
                <c:pt idx="218">
                  <c:v>15</c:v>
                </c:pt>
                <c:pt idx="219">
                  <c:v>12</c:v>
                </c:pt>
                <c:pt idx="220">
                  <c:v>20</c:v>
                </c:pt>
                <c:pt idx="221">
                  <c:v>27</c:v>
                </c:pt>
                <c:pt idx="222">
                  <c:v>22</c:v>
                </c:pt>
                <c:pt idx="223">
                  <c:v>25</c:v>
                </c:pt>
                <c:pt idx="224">
                  <c:v>10</c:v>
                </c:pt>
                <c:pt idx="225">
                  <c:v>11</c:v>
                </c:pt>
                <c:pt idx="226">
                  <c:v>6</c:v>
                </c:pt>
                <c:pt idx="227">
                  <c:v>5</c:v>
                </c:pt>
                <c:pt idx="228">
                  <c:v>5</c:v>
                </c:pt>
                <c:pt idx="229">
                  <c:v>3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</c:v>
                </c:pt>
                <c:pt idx="236">
                  <c:v>14</c:v>
                </c:pt>
                <c:pt idx="237">
                  <c:v>32</c:v>
                </c:pt>
                <c:pt idx="238">
                  <c:v>27</c:v>
                </c:pt>
                <c:pt idx="239">
                  <c:v>17</c:v>
                </c:pt>
                <c:pt idx="240">
                  <c:v>22</c:v>
                </c:pt>
                <c:pt idx="241">
                  <c:v>20</c:v>
                </c:pt>
                <c:pt idx="242">
                  <c:v>9</c:v>
                </c:pt>
                <c:pt idx="243">
                  <c:v>17</c:v>
                </c:pt>
                <c:pt idx="244">
                  <c:v>15</c:v>
                </c:pt>
                <c:pt idx="245">
                  <c:v>19</c:v>
                </c:pt>
                <c:pt idx="246">
                  <c:v>21</c:v>
                </c:pt>
                <c:pt idx="247">
                  <c:v>22</c:v>
                </c:pt>
                <c:pt idx="248">
                  <c:v>13</c:v>
                </c:pt>
                <c:pt idx="249">
                  <c:v>17</c:v>
                </c:pt>
                <c:pt idx="250">
                  <c:v>6</c:v>
                </c:pt>
                <c:pt idx="251">
                  <c:v>7</c:v>
                </c:pt>
                <c:pt idx="252">
                  <c:v>6</c:v>
                </c:pt>
                <c:pt idx="253">
                  <c:v>1</c:v>
                </c:pt>
                <c:pt idx="254">
                  <c:v>0</c:v>
                </c:pt>
                <c:pt idx="255">
                  <c:v>0</c:v>
                </c:pt>
                <c:pt idx="256">
                  <c:v>2</c:v>
                </c:pt>
                <c:pt idx="257">
                  <c:v>0</c:v>
                </c:pt>
                <c:pt idx="258">
                  <c:v>0</c:v>
                </c:pt>
                <c:pt idx="259">
                  <c:v>3</c:v>
                </c:pt>
                <c:pt idx="260">
                  <c:v>6</c:v>
                </c:pt>
                <c:pt idx="261">
                  <c:v>3</c:v>
                </c:pt>
                <c:pt idx="262">
                  <c:v>19</c:v>
                </c:pt>
                <c:pt idx="263">
                  <c:v>25</c:v>
                </c:pt>
                <c:pt idx="264">
                  <c:v>27</c:v>
                </c:pt>
                <c:pt idx="265">
                  <c:v>24</c:v>
                </c:pt>
                <c:pt idx="266">
                  <c:v>17</c:v>
                </c:pt>
                <c:pt idx="267">
                  <c:v>17</c:v>
                </c:pt>
                <c:pt idx="268">
                  <c:v>15</c:v>
                </c:pt>
                <c:pt idx="269">
                  <c:v>18</c:v>
                </c:pt>
                <c:pt idx="270">
                  <c:v>16</c:v>
                </c:pt>
                <c:pt idx="271">
                  <c:v>15</c:v>
                </c:pt>
                <c:pt idx="272">
                  <c:v>14</c:v>
                </c:pt>
                <c:pt idx="273">
                  <c:v>9</c:v>
                </c:pt>
                <c:pt idx="274">
                  <c:v>6</c:v>
                </c:pt>
                <c:pt idx="275">
                  <c:v>5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2</c:v>
                </c:pt>
                <c:pt idx="280">
                  <c:v>3</c:v>
                </c:pt>
                <c:pt idx="281">
                  <c:v>0</c:v>
                </c:pt>
                <c:pt idx="282">
                  <c:v>1</c:v>
                </c:pt>
                <c:pt idx="283">
                  <c:v>4</c:v>
                </c:pt>
                <c:pt idx="284">
                  <c:v>1</c:v>
                </c:pt>
                <c:pt idx="285">
                  <c:v>3</c:v>
                </c:pt>
                <c:pt idx="286">
                  <c:v>3</c:v>
                </c:pt>
                <c:pt idx="287">
                  <c:v>12</c:v>
                </c:pt>
                <c:pt idx="288">
                  <c:v>8</c:v>
                </c:pt>
                <c:pt idx="289">
                  <c:v>11</c:v>
                </c:pt>
                <c:pt idx="290">
                  <c:v>7</c:v>
                </c:pt>
                <c:pt idx="291">
                  <c:v>5</c:v>
                </c:pt>
                <c:pt idx="292">
                  <c:v>12</c:v>
                </c:pt>
                <c:pt idx="293">
                  <c:v>4</c:v>
                </c:pt>
                <c:pt idx="294">
                  <c:v>9</c:v>
                </c:pt>
                <c:pt idx="295">
                  <c:v>11</c:v>
                </c:pt>
                <c:pt idx="296">
                  <c:v>9</c:v>
                </c:pt>
                <c:pt idx="297">
                  <c:v>9</c:v>
                </c:pt>
                <c:pt idx="298">
                  <c:v>2</c:v>
                </c:pt>
                <c:pt idx="299">
                  <c:v>3</c:v>
                </c:pt>
                <c:pt idx="300">
                  <c:v>2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3</c:v>
                </c:pt>
                <c:pt idx="308">
                  <c:v>12</c:v>
                </c:pt>
                <c:pt idx="309">
                  <c:v>27</c:v>
                </c:pt>
                <c:pt idx="310">
                  <c:v>25</c:v>
                </c:pt>
                <c:pt idx="311">
                  <c:v>25</c:v>
                </c:pt>
                <c:pt idx="312">
                  <c:v>24</c:v>
                </c:pt>
                <c:pt idx="313">
                  <c:v>22</c:v>
                </c:pt>
                <c:pt idx="314">
                  <c:v>13</c:v>
                </c:pt>
                <c:pt idx="315">
                  <c:v>18</c:v>
                </c:pt>
                <c:pt idx="316">
                  <c:v>17</c:v>
                </c:pt>
                <c:pt idx="317">
                  <c:v>15</c:v>
                </c:pt>
                <c:pt idx="318">
                  <c:v>23</c:v>
                </c:pt>
                <c:pt idx="319">
                  <c:v>22</c:v>
                </c:pt>
                <c:pt idx="320">
                  <c:v>11</c:v>
                </c:pt>
                <c:pt idx="321">
                  <c:v>19</c:v>
                </c:pt>
                <c:pt idx="322">
                  <c:v>9</c:v>
                </c:pt>
                <c:pt idx="323">
                  <c:v>5</c:v>
                </c:pt>
                <c:pt idx="324">
                  <c:v>5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5</c:v>
                </c:pt>
                <c:pt idx="332">
                  <c:v>12</c:v>
                </c:pt>
                <c:pt idx="333">
                  <c:v>21</c:v>
                </c:pt>
                <c:pt idx="334">
                  <c:v>22</c:v>
                </c:pt>
                <c:pt idx="335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48320"/>
        <c:axId val="138247928"/>
      </c:lineChart>
      <c:catAx>
        <c:axId val="13824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47928"/>
        <c:crosses val="autoZero"/>
        <c:auto val="1"/>
        <c:lblAlgn val="ctr"/>
        <c:lblOffset val="100"/>
        <c:noMultiLvlLbl val="1"/>
      </c:catAx>
      <c:valAx>
        <c:axId val="13824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4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566</c:v>
                </c:pt>
                <c:pt idx="1">
                  <c:v>521</c:v>
                </c:pt>
                <c:pt idx="2">
                  <c:v>545</c:v>
                </c:pt>
                <c:pt idx="3">
                  <c:v>552</c:v>
                </c:pt>
                <c:pt idx="4">
                  <c:v>556</c:v>
                </c:pt>
                <c:pt idx="5">
                  <c:v>474</c:v>
                </c:pt>
                <c:pt idx="6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6528"/>
        <c:axId val="217456920"/>
      </c:lineChart>
      <c:catAx>
        <c:axId val="21745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6920"/>
        <c:crosses val="autoZero"/>
        <c:auto val="1"/>
        <c:lblAlgn val="ctr"/>
        <c:lblOffset val="100"/>
        <c:noMultiLvlLbl val="1"/>
      </c:catAx>
      <c:valAx>
        <c:axId val="217456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6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14</c:v>
                </c:pt>
                <c:pt idx="2">
                  <c:v>6</c:v>
                </c:pt>
                <c:pt idx="3">
                  <c:v>14</c:v>
                </c:pt>
                <c:pt idx="4">
                  <c:v>53</c:v>
                </c:pt>
                <c:pt idx="5">
                  <c:v>133</c:v>
                </c:pt>
                <c:pt idx="6">
                  <c:v>320</c:v>
                </c:pt>
                <c:pt idx="7">
                  <c:v>291</c:v>
                </c:pt>
                <c:pt idx="8">
                  <c:v>266</c:v>
                </c:pt>
                <c:pt idx="9">
                  <c:v>210</c:v>
                </c:pt>
                <c:pt idx="10">
                  <c:v>255</c:v>
                </c:pt>
                <c:pt idx="11">
                  <c:v>203</c:v>
                </c:pt>
                <c:pt idx="12">
                  <c:v>189</c:v>
                </c:pt>
                <c:pt idx="13">
                  <c:v>189</c:v>
                </c:pt>
                <c:pt idx="14">
                  <c:v>215</c:v>
                </c:pt>
                <c:pt idx="15">
                  <c:v>242</c:v>
                </c:pt>
                <c:pt idx="16">
                  <c:v>252</c:v>
                </c:pt>
                <c:pt idx="17">
                  <c:v>208</c:v>
                </c:pt>
                <c:pt idx="18">
                  <c:v>163</c:v>
                </c:pt>
                <c:pt idx="19">
                  <c:v>77</c:v>
                </c:pt>
                <c:pt idx="20">
                  <c:v>71</c:v>
                </c:pt>
                <c:pt idx="21">
                  <c:v>53</c:v>
                </c:pt>
                <c:pt idx="22">
                  <c:v>23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57704"/>
        <c:axId val="217458096"/>
      </c:lineChart>
      <c:catAx>
        <c:axId val="21745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8096"/>
        <c:crosses val="autoZero"/>
        <c:auto val="1"/>
        <c:lblAlgn val="ctr"/>
        <c:lblOffset val="100"/>
        <c:noMultiLvlLbl val="1"/>
      </c:catAx>
      <c:valAx>
        <c:axId val="21745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2995</c:v>
                </c:pt>
                <c:pt idx="1">
                  <c:v>4669</c:v>
                </c:pt>
                <c:pt idx="2">
                  <c:v>5684</c:v>
                </c:pt>
                <c:pt idx="3">
                  <c:v>7444</c:v>
                </c:pt>
                <c:pt idx="4">
                  <c:v>6548</c:v>
                </c:pt>
                <c:pt idx="5">
                  <c:v>3038</c:v>
                </c:pt>
                <c:pt idx="6">
                  <c:v>728</c:v>
                </c:pt>
                <c:pt idx="7">
                  <c:v>142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58880"/>
        <c:axId val="217459272"/>
      </c:barChart>
      <c:catAx>
        <c:axId val="217458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59272"/>
        <c:crosses val="autoZero"/>
        <c:auto val="1"/>
        <c:lblAlgn val="ctr"/>
        <c:lblOffset val="100"/>
        <c:noMultiLvlLbl val="1"/>
      </c:catAx>
      <c:valAx>
        <c:axId val="217459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58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2995</c:v>
                </c:pt>
                <c:pt idx="1">
                  <c:v>4669</c:v>
                </c:pt>
                <c:pt idx="2">
                  <c:v>5684</c:v>
                </c:pt>
                <c:pt idx="3">
                  <c:v>7444</c:v>
                </c:pt>
                <c:pt idx="4">
                  <c:v>6548</c:v>
                </c:pt>
                <c:pt idx="5">
                  <c:v>3038</c:v>
                </c:pt>
                <c:pt idx="6">
                  <c:v>728</c:v>
                </c:pt>
                <c:pt idx="7">
                  <c:v>142</c:v>
                </c:pt>
                <c:pt idx="8">
                  <c:v>37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7</c:v>
                </c:pt>
                <c:pt idx="1">
                  <c:v>12</c:v>
                </c:pt>
                <c:pt idx="2">
                  <c:v>41</c:v>
                </c:pt>
                <c:pt idx="3">
                  <c:v>74</c:v>
                </c:pt>
                <c:pt idx="4">
                  <c:v>112</c:v>
                </c:pt>
                <c:pt idx="5">
                  <c:v>188</c:v>
                </c:pt>
                <c:pt idx="6">
                  <c:v>275</c:v>
                </c:pt>
                <c:pt idx="7">
                  <c:v>364</c:v>
                </c:pt>
                <c:pt idx="8">
                  <c:v>531</c:v>
                </c:pt>
                <c:pt idx="9">
                  <c:v>631</c:v>
                </c:pt>
                <c:pt idx="10">
                  <c:v>760</c:v>
                </c:pt>
                <c:pt idx="11">
                  <c:v>814</c:v>
                </c:pt>
                <c:pt idx="12">
                  <c:v>857</c:v>
                </c:pt>
                <c:pt idx="13">
                  <c:v>942</c:v>
                </c:pt>
                <c:pt idx="14">
                  <c:v>1026</c:v>
                </c:pt>
                <c:pt idx="15">
                  <c:v>1030</c:v>
                </c:pt>
                <c:pt idx="16">
                  <c:v>993</c:v>
                </c:pt>
                <c:pt idx="17">
                  <c:v>1076</c:v>
                </c:pt>
                <c:pt idx="18">
                  <c:v>1132</c:v>
                </c:pt>
                <c:pt idx="19">
                  <c:v>1161</c:v>
                </c:pt>
                <c:pt idx="20">
                  <c:v>1322</c:v>
                </c:pt>
                <c:pt idx="21">
                  <c:v>1380</c:v>
                </c:pt>
                <c:pt idx="22">
                  <c:v>1477</c:v>
                </c:pt>
                <c:pt idx="23">
                  <c:v>1458</c:v>
                </c:pt>
                <c:pt idx="24">
                  <c:v>1608</c:v>
                </c:pt>
                <c:pt idx="25">
                  <c:v>1521</c:v>
                </c:pt>
                <c:pt idx="26">
                  <c:v>1528</c:v>
                </c:pt>
                <c:pt idx="27">
                  <c:v>1419</c:v>
                </c:pt>
                <c:pt idx="28">
                  <c:v>1372</c:v>
                </c:pt>
                <c:pt idx="29">
                  <c:v>1175</c:v>
                </c:pt>
                <c:pt idx="30">
                  <c:v>1054</c:v>
                </c:pt>
                <c:pt idx="31">
                  <c:v>936</c:v>
                </c:pt>
                <c:pt idx="32">
                  <c:v>719</c:v>
                </c:pt>
                <c:pt idx="33">
                  <c:v>592</c:v>
                </c:pt>
                <c:pt idx="34">
                  <c:v>474</c:v>
                </c:pt>
                <c:pt idx="35">
                  <c:v>317</c:v>
                </c:pt>
                <c:pt idx="36">
                  <c:v>240</c:v>
                </c:pt>
                <c:pt idx="37">
                  <c:v>184</c:v>
                </c:pt>
                <c:pt idx="38">
                  <c:v>144</c:v>
                </c:pt>
                <c:pt idx="39">
                  <c:v>89</c:v>
                </c:pt>
                <c:pt idx="40">
                  <c:v>71</c:v>
                </c:pt>
                <c:pt idx="41">
                  <c:v>36</c:v>
                </c:pt>
                <c:pt idx="42">
                  <c:v>48</c:v>
                </c:pt>
                <c:pt idx="43">
                  <c:v>26</c:v>
                </c:pt>
                <c:pt idx="44">
                  <c:v>15</c:v>
                </c:pt>
                <c:pt idx="45">
                  <c:v>17</c:v>
                </c:pt>
                <c:pt idx="46">
                  <c:v>5</c:v>
                </c:pt>
                <c:pt idx="47">
                  <c:v>8</c:v>
                </c:pt>
                <c:pt idx="48">
                  <c:v>2</c:v>
                </c:pt>
                <c:pt idx="49">
                  <c:v>3</c:v>
                </c:pt>
                <c:pt idx="50">
                  <c:v>2</c:v>
                </c:pt>
                <c:pt idx="51">
                  <c:v>4</c:v>
                </c:pt>
                <c:pt idx="52">
                  <c:v>1</c:v>
                </c:pt>
                <c:pt idx="53">
                  <c:v>3</c:v>
                </c:pt>
                <c:pt idx="54">
                  <c:v>2</c:v>
                </c:pt>
                <c:pt idx="55">
                  <c:v>4</c:v>
                </c:pt>
                <c:pt idx="5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628000"/>
        <c:axId val="218628392"/>
      </c:lineChart>
      <c:catAx>
        <c:axId val="218628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628392"/>
        <c:crosses val="autoZero"/>
        <c:auto val="1"/>
        <c:lblAlgn val="ctr"/>
        <c:lblOffset val="100"/>
        <c:noMultiLvlLbl val="1"/>
      </c:catAx>
      <c:valAx>
        <c:axId val="218628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628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4968</c:v>
                </c:pt>
                <c:pt idx="1">
                  <c:v>4737</c:v>
                </c:pt>
                <c:pt idx="2">
                  <c:v>4935</c:v>
                </c:pt>
                <c:pt idx="3">
                  <c:v>5076</c:v>
                </c:pt>
                <c:pt idx="4">
                  <c:v>4986</c:v>
                </c:pt>
                <c:pt idx="5">
                  <c:v>4260</c:v>
                </c:pt>
                <c:pt idx="6">
                  <c:v>2323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54528"/>
        <c:axId val="209054912"/>
      </c:lineChart>
      <c:catAx>
        <c:axId val="209054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54912"/>
        <c:crosses val="autoZero"/>
        <c:auto val="1"/>
        <c:lblAlgn val="ctr"/>
        <c:lblOffset val="100"/>
        <c:noMultiLvlLbl val="1"/>
      </c:catAx>
      <c:valAx>
        <c:axId val="20905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54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118</c:v>
                </c:pt>
                <c:pt idx="2">
                  <c:v>44</c:v>
                </c:pt>
                <c:pt idx="3">
                  <c:v>112</c:v>
                </c:pt>
                <c:pt idx="4">
                  <c:v>476</c:v>
                </c:pt>
                <c:pt idx="5">
                  <c:v>1093</c:v>
                </c:pt>
                <c:pt idx="6">
                  <c:v>2781</c:v>
                </c:pt>
                <c:pt idx="7">
                  <c:v>2599</c:v>
                </c:pt>
                <c:pt idx="8">
                  <c:v>2395</c:v>
                </c:pt>
                <c:pt idx="9">
                  <c:v>1907</c:v>
                </c:pt>
                <c:pt idx="10">
                  <c:v>2300</c:v>
                </c:pt>
                <c:pt idx="11">
                  <c:v>1859</c:v>
                </c:pt>
                <c:pt idx="12">
                  <c:v>1685</c:v>
                </c:pt>
                <c:pt idx="13">
                  <c:v>1713</c:v>
                </c:pt>
                <c:pt idx="14">
                  <c:v>1924</c:v>
                </c:pt>
                <c:pt idx="15">
                  <c:v>2200</c:v>
                </c:pt>
                <c:pt idx="16">
                  <c:v>2348</c:v>
                </c:pt>
                <c:pt idx="17">
                  <c:v>1939</c:v>
                </c:pt>
                <c:pt idx="18">
                  <c:v>1528</c:v>
                </c:pt>
                <c:pt idx="19">
                  <c:v>681</c:v>
                </c:pt>
                <c:pt idx="20">
                  <c:v>657</c:v>
                </c:pt>
                <c:pt idx="21">
                  <c:v>500</c:v>
                </c:pt>
                <c:pt idx="22">
                  <c:v>225</c:v>
                </c:pt>
                <c:pt idx="23">
                  <c:v>109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12424"/>
        <c:axId val="216612808"/>
      </c:lineChart>
      <c:catAx>
        <c:axId val="216612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12808"/>
        <c:crosses val="autoZero"/>
        <c:auto val="1"/>
        <c:lblAlgn val="ctr"/>
        <c:lblOffset val="100"/>
        <c:noMultiLvlLbl val="1"/>
      </c:catAx>
      <c:valAx>
        <c:axId val="216612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12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30</c:v>
                </c:pt>
                <c:pt idx="1">
                  <c:v>24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22</c:v>
                </c:pt>
                <c:pt idx="11">
                  <c:v>25</c:v>
                </c:pt>
                <c:pt idx="12">
                  <c:v>24</c:v>
                </c:pt>
                <c:pt idx="13">
                  <c:v>29</c:v>
                </c:pt>
                <c:pt idx="18">
                  <c:v>34</c:v>
                </c:pt>
                <c:pt idx="19">
                  <c:v>29</c:v>
                </c:pt>
                <c:pt idx="20">
                  <c:v>32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24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26</c:v>
                </c:pt>
                <c:pt idx="34">
                  <c:v>28</c:v>
                </c:pt>
                <c:pt idx="35">
                  <c:v>22</c:v>
                </c:pt>
                <c:pt idx="36">
                  <c:v>26</c:v>
                </c:pt>
                <c:pt idx="43">
                  <c:v>28</c:v>
                </c:pt>
                <c:pt idx="44">
                  <c:v>28</c:v>
                </c:pt>
                <c:pt idx="45">
                  <c:v>26</c:v>
                </c:pt>
                <c:pt idx="46">
                  <c:v>28</c:v>
                </c:pt>
                <c:pt idx="47">
                  <c:v>26</c:v>
                </c:pt>
                <c:pt idx="48">
                  <c:v>25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22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23</c:v>
                </c:pt>
                <c:pt idx="59">
                  <c:v>25</c:v>
                </c:pt>
                <c:pt idx="60">
                  <c:v>29</c:v>
                </c:pt>
                <c:pt idx="61">
                  <c:v>28</c:v>
                </c:pt>
                <c:pt idx="62">
                  <c:v>20</c:v>
                </c:pt>
                <c:pt idx="64">
                  <c:v>30</c:v>
                </c:pt>
                <c:pt idx="65">
                  <c:v>28</c:v>
                </c:pt>
                <c:pt idx="66">
                  <c:v>25</c:v>
                </c:pt>
                <c:pt idx="67">
                  <c:v>24</c:v>
                </c:pt>
                <c:pt idx="68">
                  <c:v>29</c:v>
                </c:pt>
                <c:pt idx="69">
                  <c:v>27</c:v>
                </c:pt>
                <c:pt idx="70">
                  <c:v>26</c:v>
                </c:pt>
                <c:pt idx="71">
                  <c:v>29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22</c:v>
                </c:pt>
                <c:pt idx="87">
                  <c:v>24</c:v>
                </c:pt>
                <c:pt idx="88">
                  <c:v>27</c:v>
                </c:pt>
                <c:pt idx="90">
                  <c:v>34</c:v>
                </c:pt>
                <c:pt idx="91">
                  <c:v>25</c:v>
                </c:pt>
                <c:pt idx="92">
                  <c:v>21</c:v>
                </c:pt>
                <c:pt idx="93">
                  <c:v>26</c:v>
                </c:pt>
                <c:pt idx="94">
                  <c:v>25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27</c:v>
                </c:pt>
                <c:pt idx="106">
                  <c:v>28</c:v>
                </c:pt>
                <c:pt idx="107">
                  <c:v>24</c:v>
                </c:pt>
                <c:pt idx="108">
                  <c:v>24</c:v>
                </c:pt>
                <c:pt idx="109">
                  <c:v>22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27</c:v>
                </c:pt>
                <c:pt idx="115">
                  <c:v>32</c:v>
                </c:pt>
                <c:pt idx="116">
                  <c:v>33</c:v>
                </c:pt>
                <c:pt idx="117">
                  <c:v>32</c:v>
                </c:pt>
                <c:pt idx="118">
                  <c:v>27</c:v>
                </c:pt>
                <c:pt idx="119">
                  <c:v>28</c:v>
                </c:pt>
                <c:pt idx="120">
                  <c:v>26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21</c:v>
                </c:pt>
                <c:pt idx="125">
                  <c:v>22</c:v>
                </c:pt>
                <c:pt idx="126">
                  <c:v>25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25</c:v>
                </c:pt>
                <c:pt idx="133">
                  <c:v>31</c:v>
                </c:pt>
                <c:pt idx="134">
                  <c:v>32</c:v>
                </c:pt>
                <c:pt idx="137">
                  <c:v>40</c:v>
                </c:pt>
                <c:pt idx="138">
                  <c:v>29</c:v>
                </c:pt>
                <c:pt idx="139">
                  <c:v>28</c:v>
                </c:pt>
                <c:pt idx="140">
                  <c:v>32</c:v>
                </c:pt>
                <c:pt idx="141">
                  <c:v>28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25</c:v>
                </c:pt>
                <c:pt idx="149">
                  <c:v>28</c:v>
                </c:pt>
                <c:pt idx="150">
                  <c:v>27</c:v>
                </c:pt>
                <c:pt idx="151">
                  <c:v>25</c:v>
                </c:pt>
                <c:pt idx="152">
                  <c:v>26</c:v>
                </c:pt>
                <c:pt idx="153">
                  <c:v>25</c:v>
                </c:pt>
                <c:pt idx="154">
                  <c:v>29</c:v>
                </c:pt>
                <c:pt idx="155">
                  <c:v>26</c:v>
                </c:pt>
                <c:pt idx="156">
                  <c:v>25</c:v>
                </c:pt>
                <c:pt idx="157">
                  <c:v>29</c:v>
                </c:pt>
                <c:pt idx="159">
                  <c:v>26</c:v>
                </c:pt>
                <c:pt idx="162">
                  <c:v>26</c:v>
                </c:pt>
                <c:pt idx="163">
                  <c:v>27</c:v>
                </c:pt>
                <c:pt idx="164">
                  <c:v>27</c:v>
                </c:pt>
                <c:pt idx="165">
                  <c:v>28</c:v>
                </c:pt>
                <c:pt idx="166">
                  <c:v>26</c:v>
                </c:pt>
                <c:pt idx="167">
                  <c:v>27</c:v>
                </c:pt>
                <c:pt idx="168">
                  <c:v>26</c:v>
                </c:pt>
                <c:pt idx="169">
                  <c:v>27</c:v>
                </c:pt>
                <c:pt idx="170">
                  <c:v>24</c:v>
                </c:pt>
                <c:pt idx="171">
                  <c:v>27</c:v>
                </c:pt>
                <c:pt idx="172">
                  <c:v>25</c:v>
                </c:pt>
                <c:pt idx="173">
                  <c:v>26</c:v>
                </c:pt>
                <c:pt idx="174">
                  <c:v>27</c:v>
                </c:pt>
                <c:pt idx="175">
                  <c:v>26</c:v>
                </c:pt>
                <c:pt idx="176">
                  <c:v>27</c:v>
                </c:pt>
                <c:pt idx="177">
                  <c:v>23</c:v>
                </c:pt>
                <c:pt idx="178">
                  <c:v>24</c:v>
                </c:pt>
                <c:pt idx="179">
                  <c:v>28</c:v>
                </c:pt>
                <c:pt idx="180">
                  <c:v>27</c:v>
                </c:pt>
                <c:pt idx="185">
                  <c:v>33</c:v>
                </c:pt>
                <c:pt idx="186">
                  <c:v>28</c:v>
                </c:pt>
                <c:pt idx="187">
                  <c:v>27</c:v>
                </c:pt>
                <c:pt idx="188">
                  <c:v>30</c:v>
                </c:pt>
                <c:pt idx="189">
                  <c:v>28</c:v>
                </c:pt>
                <c:pt idx="190">
                  <c:v>26</c:v>
                </c:pt>
                <c:pt idx="191">
                  <c:v>25</c:v>
                </c:pt>
                <c:pt idx="192">
                  <c:v>29</c:v>
                </c:pt>
                <c:pt idx="193">
                  <c:v>25</c:v>
                </c:pt>
                <c:pt idx="194">
                  <c:v>26</c:v>
                </c:pt>
                <c:pt idx="195">
                  <c:v>27</c:v>
                </c:pt>
                <c:pt idx="196">
                  <c:v>25</c:v>
                </c:pt>
                <c:pt idx="197">
                  <c:v>28</c:v>
                </c:pt>
                <c:pt idx="198">
                  <c:v>28</c:v>
                </c:pt>
                <c:pt idx="199">
                  <c:v>26</c:v>
                </c:pt>
                <c:pt idx="200">
                  <c:v>24</c:v>
                </c:pt>
                <c:pt idx="201">
                  <c:v>25</c:v>
                </c:pt>
                <c:pt idx="202">
                  <c:v>27</c:v>
                </c:pt>
                <c:pt idx="203">
                  <c:v>25</c:v>
                </c:pt>
                <c:pt idx="204">
                  <c:v>26</c:v>
                </c:pt>
                <c:pt idx="205">
                  <c:v>28</c:v>
                </c:pt>
                <c:pt idx="210">
                  <c:v>28</c:v>
                </c:pt>
                <c:pt idx="211">
                  <c:v>25</c:v>
                </c:pt>
                <c:pt idx="212">
                  <c:v>29</c:v>
                </c:pt>
                <c:pt idx="213">
                  <c:v>29</c:v>
                </c:pt>
                <c:pt idx="214">
                  <c:v>29</c:v>
                </c:pt>
                <c:pt idx="215">
                  <c:v>26</c:v>
                </c:pt>
                <c:pt idx="216">
                  <c:v>27</c:v>
                </c:pt>
                <c:pt idx="217">
                  <c:v>25</c:v>
                </c:pt>
                <c:pt idx="218">
                  <c:v>26</c:v>
                </c:pt>
                <c:pt idx="219">
                  <c:v>26</c:v>
                </c:pt>
                <c:pt idx="220">
                  <c:v>27</c:v>
                </c:pt>
                <c:pt idx="221">
                  <c:v>27</c:v>
                </c:pt>
                <c:pt idx="222">
                  <c:v>28</c:v>
                </c:pt>
                <c:pt idx="223">
                  <c:v>26</c:v>
                </c:pt>
                <c:pt idx="224">
                  <c:v>27</c:v>
                </c:pt>
                <c:pt idx="225">
                  <c:v>22</c:v>
                </c:pt>
                <c:pt idx="226">
                  <c:v>24</c:v>
                </c:pt>
                <c:pt idx="227">
                  <c:v>26</c:v>
                </c:pt>
                <c:pt idx="228">
                  <c:v>22</c:v>
                </c:pt>
                <c:pt idx="229">
                  <c:v>17</c:v>
                </c:pt>
                <c:pt idx="230">
                  <c:v>21</c:v>
                </c:pt>
                <c:pt idx="235">
                  <c:v>23</c:v>
                </c:pt>
                <c:pt idx="236">
                  <c:v>30</c:v>
                </c:pt>
                <c:pt idx="237">
                  <c:v>28</c:v>
                </c:pt>
                <c:pt idx="238">
                  <c:v>27</c:v>
                </c:pt>
                <c:pt idx="239">
                  <c:v>28</c:v>
                </c:pt>
                <c:pt idx="240">
                  <c:v>27</c:v>
                </c:pt>
                <c:pt idx="241">
                  <c:v>28</c:v>
                </c:pt>
                <c:pt idx="242">
                  <c:v>27</c:v>
                </c:pt>
                <c:pt idx="243">
                  <c:v>27</c:v>
                </c:pt>
                <c:pt idx="244">
                  <c:v>26</c:v>
                </c:pt>
                <c:pt idx="245">
                  <c:v>26</c:v>
                </c:pt>
                <c:pt idx="246">
                  <c:v>26</c:v>
                </c:pt>
                <c:pt idx="247">
                  <c:v>25</c:v>
                </c:pt>
                <c:pt idx="248">
                  <c:v>27</c:v>
                </c:pt>
                <c:pt idx="249">
                  <c:v>24</c:v>
                </c:pt>
                <c:pt idx="250">
                  <c:v>29</c:v>
                </c:pt>
                <c:pt idx="251">
                  <c:v>25</c:v>
                </c:pt>
                <c:pt idx="252">
                  <c:v>28</c:v>
                </c:pt>
                <c:pt idx="253">
                  <c:v>20</c:v>
                </c:pt>
                <c:pt idx="256">
                  <c:v>27</c:v>
                </c:pt>
                <c:pt idx="259">
                  <c:v>25</c:v>
                </c:pt>
                <c:pt idx="260">
                  <c:v>24</c:v>
                </c:pt>
                <c:pt idx="261">
                  <c:v>25</c:v>
                </c:pt>
                <c:pt idx="262">
                  <c:v>28</c:v>
                </c:pt>
                <c:pt idx="263">
                  <c:v>24</c:v>
                </c:pt>
                <c:pt idx="264">
                  <c:v>26</c:v>
                </c:pt>
                <c:pt idx="265">
                  <c:v>26</c:v>
                </c:pt>
                <c:pt idx="266">
                  <c:v>26</c:v>
                </c:pt>
                <c:pt idx="267">
                  <c:v>25</c:v>
                </c:pt>
                <c:pt idx="268">
                  <c:v>27</c:v>
                </c:pt>
                <c:pt idx="269">
                  <c:v>30</c:v>
                </c:pt>
                <c:pt idx="270">
                  <c:v>29</c:v>
                </c:pt>
                <c:pt idx="271">
                  <c:v>29</c:v>
                </c:pt>
                <c:pt idx="272">
                  <c:v>28</c:v>
                </c:pt>
                <c:pt idx="273">
                  <c:v>27</c:v>
                </c:pt>
                <c:pt idx="274">
                  <c:v>33</c:v>
                </c:pt>
                <c:pt idx="275">
                  <c:v>27</c:v>
                </c:pt>
                <c:pt idx="276">
                  <c:v>27</c:v>
                </c:pt>
                <c:pt idx="277">
                  <c:v>34</c:v>
                </c:pt>
                <c:pt idx="278">
                  <c:v>23</c:v>
                </c:pt>
                <c:pt idx="279">
                  <c:v>17</c:v>
                </c:pt>
                <c:pt idx="280">
                  <c:v>27</c:v>
                </c:pt>
                <c:pt idx="282">
                  <c:v>26</c:v>
                </c:pt>
                <c:pt idx="283">
                  <c:v>28</c:v>
                </c:pt>
                <c:pt idx="284">
                  <c:v>39</c:v>
                </c:pt>
                <c:pt idx="285">
                  <c:v>30</c:v>
                </c:pt>
                <c:pt idx="286">
                  <c:v>26</c:v>
                </c:pt>
                <c:pt idx="287">
                  <c:v>28</c:v>
                </c:pt>
                <c:pt idx="288">
                  <c:v>25</c:v>
                </c:pt>
                <c:pt idx="289">
                  <c:v>29</c:v>
                </c:pt>
                <c:pt idx="290">
                  <c:v>29</c:v>
                </c:pt>
                <c:pt idx="291">
                  <c:v>25</c:v>
                </c:pt>
                <c:pt idx="292">
                  <c:v>29</c:v>
                </c:pt>
                <c:pt idx="293">
                  <c:v>25</c:v>
                </c:pt>
                <c:pt idx="294">
                  <c:v>23</c:v>
                </c:pt>
                <c:pt idx="295">
                  <c:v>26</c:v>
                </c:pt>
                <c:pt idx="296">
                  <c:v>23</c:v>
                </c:pt>
                <c:pt idx="297">
                  <c:v>28</c:v>
                </c:pt>
                <c:pt idx="298">
                  <c:v>23</c:v>
                </c:pt>
                <c:pt idx="299">
                  <c:v>30</c:v>
                </c:pt>
                <c:pt idx="300">
                  <c:v>29</c:v>
                </c:pt>
                <c:pt idx="301">
                  <c:v>27</c:v>
                </c:pt>
                <c:pt idx="306">
                  <c:v>40</c:v>
                </c:pt>
                <c:pt idx="307">
                  <c:v>28</c:v>
                </c:pt>
                <c:pt idx="308">
                  <c:v>32</c:v>
                </c:pt>
                <c:pt idx="309">
                  <c:v>27</c:v>
                </c:pt>
                <c:pt idx="310">
                  <c:v>26</c:v>
                </c:pt>
                <c:pt idx="311">
                  <c:v>27</c:v>
                </c:pt>
                <c:pt idx="312">
                  <c:v>27</c:v>
                </c:pt>
                <c:pt idx="313">
                  <c:v>29</c:v>
                </c:pt>
                <c:pt idx="314">
                  <c:v>26</c:v>
                </c:pt>
                <c:pt idx="315">
                  <c:v>31</c:v>
                </c:pt>
                <c:pt idx="316">
                  <c:v>29</c:v>
                </c:pt>
                <c:pt idx="317">
                  <c:v>27</c:v>
                </c:pt>
                <c:pt idx="318">
                  <c:v>27</c:v>
                </c:pt>
                <c:pt idx="319">
                  <c:v>25</c:v>
                </c:pt>
                <c:pt idx="320">
                  <c:v>22</c:v>
                </c:pt>
                <c:pt idx="321">
                  <c:v>28</c:v>
                </c:pt>
                <c:pt idx="322">
                  <c:v>28</c:v>
                </c:pt>
                <c:pt idx="323">
                  <c:v>29</c:v>
                </c:pt>
                <c:pt idx="324">
                  <c:v>26</c:v>
                </c:pt>
                <c:pt idx="325">
                  <c:v>24</c:v>
                </c:pt>
                <c:pt idx="326">
                  <c:v>49</c:v>
                </c:pt>
                <c:pt idx="328">
                  <c:v>29</c:v>
                </c:pt>
                <c:pt idx="330">
                  <c:v>29</c:v>
                </c:pt>
                <c:pt idx="331">
                  <c:v>27</c:v>
                </c:pt>
                <c:pt idx="332">
                  <c:v>31</c:v>
                </c:pt>
                <c:pt idx="333">
                  <c:v>27</c:v>
                </c:pt>
                <c:pt idx="334">
                  <c:v>27</c:v>
                </c:pt>
                <c:pt idx="33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38</c:v>
                </c:pt>
                <c:pt idx="1">
                  <c:v>49</c:v>
                </c:pt>
                <c:pt idx="2">
                  <c:v>43</c:v>
                </c:pt>
                <c:pt idx="3">
                  <c:v>47</c:v>
                </c:pt>
                <c:pt idx="4">
                  <c:v>48</c:v>
                </c:pt>
                <c:pt idx="5">
                  <c:v>43</c:v>
                </c:pt>
                <c:pt idx="6">
                  <c:v>47</c:v>
                </c:pt>
                <c:pt idx="7">
                  <c:v>42</c:v>
                </c:pt>
                <c:pt idx="8">
                  <c:v>43</c:v>
                </c:pt>
                <c:pt idx="9">
                  <c:v>42</c:v>
                </c:pt>
                <c:pt idx="10">
                  <c:v>36</c:v>
                </c:pt>
                <c:pt idx="11">
                  <c:v>38</c:v>
                </c:pt>
                <c:pt idx="12">
                  <c:v>42</c:v>
                </c:pt>
                <c:pt idx="13">
                  <c:v>38</c:v>
                </c:pt>
                <c:pt idx="18">
                  <c:v>41</c:v>
                </c:pt>
                <c:pt idx="19">
                  <c:v>50</c:v>
                </c:pt>
                <c:pt idx="20">
                  <c:v>62</c:v>
                </c:pt>
                <c:pt idx="21">
                  <c:v>45</c:v>
                </c:pt>
                <c:pt idx="22">
                  <c:v>48</c:v>
                </c:pt>
                <c:pt idx="23">
                  <c:v>45</c:v>
                </c:pt>
                <c:pt idx="24">
                  <c:v>37</c:v>
                </c:pt>
                <c:pt idx="25">
                  <c:v>60</c:v>
                </c:pt>
                <c:pt idx="26">
                  <c:v>40</c:v>
                </c:pt>
                <c:pt idx="27">
                  <c:v>40</c:v>
                </c:pt>
                <c:pt idx="28">
                  <c:v>51</c:v>
                </c:pt>
                <c:pt idx="29">
                  <c:v>44</c:v>
                </c:pt>
                <c:pt idx="30">
                  <c:v>50</c:v>
                </c:pt>
                <c:pt idx="31">
                  <c:v>45</c:v>
                </c:pt>
                <c:pt idx="32">
                  <c:v>39</c:v>
                </c:pt>
                <c:pt idx="33">
                  <c:v>48</c:v>
                </c:pt>
                <c:pt idx="34">
                  <c:v>45</c:v>
                </c:pt>
                <c:pt idx="35">
                  <c:v>37</c:v>
                </c:pt>
                <c:pt idx="36">
                  <c:v>35</c:v>
                </c:pt>
                <c:pt idx="43">
                  <c:v>46</c:v>
                </c:pt>
                <c:pt idx="44">
                  <c:v>39</c:v>
                </c:pt>
                <c:pt idx="45">
                  <c:v>41</c:v>
                </c:pt>
                <c:pt idx="46">
                  <c:v>41</c:v>
                </c:pt>
                <c:pt idx="47">
                  <c:v>43</c:v>
                </c:pt>
                <c:pt idx="48">
                  <c:v>53</c:v>
                </c:pt>
                <c:pt idx="49">
                  <c:v>41</c:v>
                </c:pt>
                <c:pt idx="50">
                  <c:v>40</c:v>
                </c:pt>
                <c:pt idx="51">
                  <c:v>40</c:v>
                </c:pt>
                <c:pt idx="52">
                  <c:v>33</c:v>
                </c:pt>
                <c:pt idx="53">
                  <c:v>38</c:v>
                </c:pt>
                <c:pt idx="54">
                  <c:v>47</c:v>
                </c:pt>
                <c:pt idx="55">
                  <c:v>42</c:v>
                </c:pt>
                <c:pt idx="56">
                  <c:v>44</c:v>
                </c:pt>
                <c:pt idx="57">
                  <c:v>45</c:v>
                </c:pt>
                <c:pt idx="58">
                  <c:v>39</c:v>
                </c:pt>
                <c:pt idx="59">
                  <c:v>37</c:v>
                </c:pt>
                <c:pt idx="60">
                  <c:v>47</c:v>
                </c:pt>
                <c:pt idx="61">
                  <c:v>35</c:v>
                </c:pt>
                <c:pt idx="62">
                  <c:v>44</c:v>
                </c:pt>
                <c:pt idx="64">
                  <c:v>42</c:v>
                </c:pt>
                <c:pt idx="65">
                  <c:v>34</c:v>
                </c:pt>
                <c:pt idx="66">
                  <c:v>30</c:v>
                </c:pt>
                <c:pt idx="67">
                  <c:v>38</c:v>
                </c:pt>
                <c:pt idx="68">
                  <c:v>43</c:v>
                </c:pt>
                <c:pt idx="69">
                  <c:v>45</c:v>
                </c:pt>
                <c:pt idx="70">
                  <c:v>43</c:v>
                </c:pt>
                <c:pt idx="71">
                  <c:v>52</c:v>
                </c:pt>
                <c:pt idx="72">
                  <c:v>45</c:v>
                </c:pt>
                <c:pt idx="73">
                  <c:v>43</c:v>
                </c:pt>
                <c:pt idx="74">
                  <c:v>48</c:v>
                </c:pt>
                <c:pt idx="75">
                  <c:v>39</c:v>
                </c:pt>
                <c:pt idx="76">
                  <c:v>48</c:v>
                </c:pt>
                <c:pt idx="77">
                  <c:v>45</c:v>
                </c:pt>
                <c:pt idx="78">
                  <c:v>47</c:v>
                </c:pt>
                <c:pt idx="79">
                  <c:v>41</c:v>
                </c:pt>
                <c:pt idx="80">
                  <c:v>49</c:v>
                </c:pt>
                <c:pt idx="81">
                  <c:v>38</c:v>
                </c:pt>
                <c:pt idx="82">
                  <c:v>46</c:v>
                </c:pt>
                <c:pt idx="83">
                  <c:v>44</c:v>
                </c:pt>
                <c:pt idx="84">
                  <c:v>37</c:v>
                </c:pt>
                <c:pt idx="85">
                  <c:v>33</c:v>
                </c:pt>
                <c:pt idx="86">
                  <c:v>24</c:v>
                </c:pt>
                <c:pt idx="87">
                  <c:v>29</c:v>
                </c:pt>
                <c:pt idx="88">
                  <c:v>34</c:v>
                </c:pt>
                <c:pt idx="90">
                  <c:v>47</c:v>
                </c:pt>
                <c:pt idx="91">
                  <c:v>40</c:v>
                </c:pt>
                <c:pt idx="92">
                  <c:v>35</c:v>
                </c:pt>
                <c:pt idx="93">
                  <c:v>39</c:v>
                </c:pt>
                <c:pt idx="94">
                  <c:v>49</c:v>
                </c:pt>
                <c:pt idx="95">
                  <c:v>50</c:v>
                </c:pt>
                <c:pt idx="96">
                  <c:v>48</c:v>
                </c:pt>
                <c:pt idx="97">
                  <c:v>48</c:v>
                </c:pt>
                <c:pt idx="98">
                  <c:v>47</c:v>
                </c:pt>
                <c:pt idx="99">
                  <c:v>47</c:v>
                </c:pt>
                <c:pt idx="100">
                  <c:v>41</c:v>
                </c:pt>
                <c:pt idx="101">
                  <c:v>44</c:v>
                </c:pt>
                <c:pt idx="102">
                  <c:v>43</c:v>
                </c:pt>
                <c:pt idx="103">
                  <c:v>44</c:v>
                </c:pt>
                <c:pt idx="104">
                  <c:v>40</c:v>
                </c:pt>
                <c:pt idx="105">
                  <c:v>45</c:v>
                </c:pt>
                <c:pt idx="106">
                  <c:v>40</c:v>
                </c:pt>
                <c:pt idx="107">
                  <c:v>40</c:v>
                </c:pt>
                <c:pt idx="108">
                  <c:v>43</c:v>
                </c:pt>
                <c:pt idx="109">
                  <c:v>32</c:v>
                </c:pt>
                <c:pt idx="110">
                  <c:v>40</c:v>
                </c:pt>
                <c:pt idx="111">
                  <c:v>43</c:v>
                </c:pt>
                <c:pt idx="112">
                  <c:v>40</c:v>
                </c:pt>
                <c:pt idx="113">
                  <c:v>36</c:v>
                </c:pt>
                <c:pt idx="114">
                  <c:v>34</c:v>
                </c:pt>
                <c:pt idx="115">
                  <c:v>58</c:v>
                </c:pt>
                <c:pt idx="116">
                  <c:v>39</c:v>
                </c:pt>
                <c:pt idx="117">
                  <c:v>41</c:v>
                </c:pt>
                <c:pt idx="118">
                  <c:v>42</c:v>
                </c:pt>
                <c:pt idx="119">
                  <c:v>39</c:v>
                </c:pt>
                <c:pt idx="120">
                  <c:v>44</c:v>
                </c:pt>
                <c:pt idx="121">
                  <c:v>34</c:v>
                </c:pt>
                <c:pt idx="122">
                  <c:v>32</c:v>
                </c:pt>
                <c:pt idx="123">
                  <c:v>38</c:v>
                </c:pt>
                <c:pt idx="124">
                  <c:v>38</c:v>
                </c:pt>
                <c:pt idx="125">
                  <c:v>38</c:v>
                </c:pt>
                <c:pt idx="126">
                  <c:v>44</c:v>
                </c:pt>
                <c:pt idx="127">
                  <c:v>50</c:v>
                </c:pt>
                <c:pt idx="128">
                  <c:v>39</c:v>
                </c:pt>
                <c:pt idx="129">
                  <c:v>43</c:v>
                </c:pt>
                <c:pt idx="130">
                  <c:v>39</c:v>
                </c:pt>
                <c:pt idx="131">
                  <c:v>38</c:v>
                </c:pt>
                <c:pt idx="132">
                  <c:v>29</c:v>
                </c:pt>
                <c:pt idx="133">
                  <c:v>37</c:v>
                </c:pt>
                <c:pt idx="134">
                  <c:v>36</c:v>
                </c:pt>
                <c:pt idx="137">
                  <c:v>50</c:v>
                </c:pt>
                <c:pt idx="138">
                  <c:v>40</c:v>
                </c:pt>
                <c:pt idx="139">
                  <c:v>42</c:v>
                </c:pt>
                <c:pt idx="140">
                  <c:v>56</c:v>
                </c:pt>
                <c:pt idx="141">
                  <c:v>42</c:v>
                </c:pt>
                <c:pt idx="142">
                  <c:v>45</c:v>
                </c:pt>
                <c:pt idx="143">
                  <c:v>47</c:v>
                </c:pt>
                <c:pt idx="144">
                  <c:v>41</c:v>
                </c:pt>
                <c:pt idx="145">
                  <c:v>46</c:v>
                </c:pt>
                <c:pt idx="146">
                  <c:v>45</c:v>
                </c:pt>
                <c:pt idx="147">
                  <c:v>41</c:v>
                </c:pt>
                <c:pt idx="148">
                  <c:v>47</c:v>
                </c:pt>
                <c:pt idx="149">
                  <c:v>50</c:v>
                </c:pt>
                <c:pt idx="150">
                  <c:v>43</c:v>
                </c:pt>
                <c:pt idx="151">
                  <c:v>41</c:v>
                </c:pt>
                <c:pt idx="152">
                  <c:v>40</c:v>
                </c:pt>
                <c:pt idx="153">
                  <c:v>43</c:v>
                </c:pt>
                <c:pt idx="154">
                  <c:v>49</c:v>
                </c:pt>
                <c:pt idx="155">
                  <c:v>44</c:v>
                </c:pt>
                <c:pt idx="156">
                  <c:v>49</c:v>
                </c:pt>
                <c:pt idx="157">
                  <c:v>32</c:v>
                </c:pt>
                <c:pt idx="159">
                  <c:v>31</c:v>
                </c:pt>
                <c:pt idx="162">
                  <c:v>27</c:v>
                </c:pt>
                <c:pt idx="163">
                  <c:v>35</c:v>
                </c:pt>
                <c:pt idx="164">
                  <c:v>42</c:v>
                </c:pt>
                <c:pt idx="165">
                  <c:v>47</c:v>
                </c:pt>
                <c:pt idx="166">
                  <c:v>48</c:v>
                </c:pt>
                <c:pt idx="167">
                  <c:v>44</c:v>
                </c:pt>
                <c:pt idx="168">
                  <c:v>45</c:v>
                </c:pt>
                <c:pt idx="169">
                  <c:v>51</c:v>
                </c:pt>
                <c:pt idx="170">
                  <c:v>56</c:v>
                </c:pt>
                <c:pt idx="171">
                  <c:v>42</c:v>
                </c:pt>
                <c:pt idx="172">
                  <c:v>46</c:v>
                </c:pt>
                <c:pt idx="173">
                  <c:v>40</c:v>
                </c:pt>
                <c:pt idx="174">
                  <c:v>43</c:v>
                </c:pt>
                <c:pt idx="175">
                  <c:v>45</c:v>
                </c:pt>
                <c:pt idx="176">
                  <c:v>42</c:v>
                </c:pt>
                <c:pt idx="177">
                  <c:v>46</c:v>
                </c:pt>
                <c:pt idx="178">
                  <c:v>39</c:v>
                </c:pt>
                <c:pt idx="179">
                  <c:v>37</c:v>
                </c:pt>
                <c:pt idx="180">
                  <c:v>34</c:v>
                </c:pt>
                <c:pt idx="185">
                  <c:v>48</c:v>
                </c:pt>
                <c:pt idx="186">
                  <c:v>35</c:v>
                </c:pt>
                <c:pt idx="187">
                  <c:v>44</c:v>
                </c:pt>
                <c:pt idx="188">
                  <c:v>48</c:v>
                </c:pt>
                <c:pt idx="189">
                  <c:v>45</c:v>
                </c:pt>
                <c:pt idx="190">
                  <c:v>44</c:v>
                </c:pt>
                <c:pt idx="191">
                  <c:v>39</c:v>
                </c:pt>
                <c:pt idx="192">
                  <c:v>45</c:v>
                </c:pt>
                <c:pt idx="193">
                  <c:v>42</c:v>
                </c:pt>
                <c:pt idx="194">
                  <c:v>43</c:v>
                </c:pt>
                <c:pt idx="195">
                  <c:v>40</c:v>
                </c:pt>
                <c:pt idx="196">
                  <c:v>37</c:v>
                </c:pt>
                <c:pt idx="197">
                  <c:v>43</c:v>
                </c:pt>
                <c:pt idx="198">
                  <c:v>46</c:v>
                </c:pt>
                <c:pt idx="199">
                  <c:v>47</c:v>
                </c:pt>
                <c:pt idx="200">
                  <c:v>40</c:v>
                </c:pt>
                <c:pt idx="201">
                  <c:v>46</c:v>
                </c:pt>
                <c:pt idx="202">
                  <c:v>52</c:v>
                </c:pt>
                <c:pt idx="203">
                  <c:v>45</c:v>
                </c:pt>
                <c:pt idx="204">
                  <c:v>34</c:v>
                </c:pt>
                <c:pt idx="205">
                  <c:v>39</c:v>
                </c:pt>
                <c:pt idx="210">
                  <c:v>32</c:v>
                </c:pt>
                <c:pt idx="211">
                  <c:v>44</c:v>
                </c:pt>
                <c:pt idx="212">
                  <c:v>45</c:v>
                </c:pt>
                <c:pt idx="213">
                  <c:v>44</c:v>
                </c:pt>
                <c:pt idx="214">
                  <c:v>51</c:v>
                </c:pt>
                <c:pt idx="215">
                  <c:v>42</c:v>
                </c:pt>
                <c:pt idx="216">
                  <c:v>42</c:v>
                </c:pt>
                <c:pt idx="217">
                  <c:v>44</c:v>
                </c:pt>
                <c:pt idx="218">
                  <c:v>43</c:v>
                </c:pt>
                <c:pt idx="219">
                  <c:v>45</c:v>
                </c:pt>
                <c:pt idx="220">
                  <c:v>44</c:v>
                </c:pt>
                <c:pt idx="221">
                  <c:v>50</c:v>
                </c:pt>
                <c:pt idx="222">
                  <c:v>39</c:v>
                </c:pt>
                <c:pt idx="223">
                  <c:v>60</c:v>
                </c:pt>
                <c:pt idx="224">
                  <c:v>41</c:v>
                </c:pt>
                <c:pt idx="225">
                  <c:v>42</c:v>
                </c:pt>
                <c:pt idx="226">
                  <c:v>32</c:v>
                </c:pt>
                <c:pt idx="227">
                  <c:v>35</c:v>
                </c:pt>
                <c:pt idx="228">
                  <c:v>34</c:v>
                </c:pt>
                <c:pt idx="229">
                  <c:v>31</c:v>
                </c:pt>
                <c:pt idx="230">
                  <c:v>28</c:v>
                </c:pt>
                <c:pt idx="235">
                  <c:v>38</c:v>
                </c:pt>
                <c:pt idx="236">
                  <c:v>47</c:v>
                </c:pt>
                <c:pt idx="237">
                  <c:v>47</c:v>
                </c:pt>
                <c:pt idx="238">
                  <c:v>47</c:v>
                </c:pt>
                <c:pt idx="239">
                  <c:v>51</c:v>
                </c:pt>
                <c:pt idx="240">
                  <c:v>57</c:v>
                </c:pt>
                <c:pt idx="241">
                  <c:v>45</c:v>
                </c:pt>
                <c:pt idx="242">
                  <c:v>42</c:v>
                </c:pt>
                <c:pt idx="243">
                  <c:v>39</c:v>
                </c:pt>
                <c:pt idx="244">
                  <c:v>42</c:v>
                </c:pt>
                <c:pt idx="245">
                  <c:v>45</c:v>
                </c:pt>
                <c:pt idx="246">
                  <c:v>50</c:v>
                </c:pt>
                <c:pt idx="247">
                  <c:v>41</c:v>
                </c:pt>
                <c:pt idx="248">
                  <c:v>48</c:v>
                </c:pt>
                <c:pt idx="249">
                  <c:v>42</c:v>
                </c:pt>
                <c:pt idx="250">
                  <c:v>53</c:v>
                </c:pt>
                <c:pt idx="251">
                  <c:v>49</c:v>
                </c:pt>
                <c:pt idx="252">
                  <c:v>62</c:v>
                </c:pt>
                <c:pt idx="253">
                  <c:v>30</c:v>
                </c:pt>
                <c:pt idx="256">
                  <c:v>33</c:v>
                </c:pt>
                <c:pt idx="259">
                  <c:v>34</c:v>
                </c:pt>
                <c:pt idx="260">
                  <c:v>38</c:v>
                </c:pt>
                <c:pt idx="261">
                  <c:v>35</c:v>
                </c:pt>
                <c:pt idx="262">
                  <c:v>47</c:v>
                </c:pt>
                <c:pt idx="263">
                  <c:v>40</c:v>
                </c:pt>
                <c:pt idx="264">
                  <c:v>40</c:v>
                </c:pt>
                <c:pt idx="265">
                  <c:v>43</c:v>
                </c:pt>
                <c:pt idx="266">
                  <c:v>42</c:v>
                </c:pt>
                <c:pt idx="267">
                  <c:v>45</c:v>
                </c:pt>
                <c:pt idx="268">
                  <c:v>38</c:v>
                </c:pt>
                <c:pt idx="269">
                  <c:v>44</c:v>
                </c:pt>
                <c:pt idx="270">
                  <c:v>47</c:v>
                </c:pt>
                <c:pt idx="271">
                  <c:v>46</c:v>
                </c:pt>
                <c:pt idx="272">
                  <c:v>45</c:v>
                </c:pt>
                <c:pt idx="273">
                  <c:v>42</c:v>
                </c:pt>
                <c:pt idx="274">
                  <c:v>50</c:v>
                </c:pt>
                <c:pt idx="275">
                  <c:v>44</c:v>
                </c:pt>
                <c:pt idx="276">
                  <c:v>35</c:v>
                </c:pt>
                <c:pt idx="277">
                  <c:v>60</c:v>
                </c:pt>
                <c:pt idx="278">
                  <c:v>37</c:v>
                </c:pt>
                <c:pt idx="279">
                  <c:v>34</c:v>
                </c:pt>
                <c:pt idx="280">
                  <c:v>41</c:v>
                </c:pt>
                <c:pt idx="282">
                  <c:v>29</c:v>
                </c:pt>
                <c:pt idx="283">
                  <c:v>40</c:v>
                </c:pt>
                <c:pt idx="284">
                  <c:v>46</c:v>
                </c:pt>
                <c:pt idx="285">
                  <c:v>43</c:v>
                </c:pt>
                <c:pt idx="286">
                  <c:v>36</c:v>
                </c:pt>
                <c:pt idx="287">
                  <c:v>45</c:v>
                </c:pt>
                <c:pt idx="288">
                  <c:v>38</c:v>
                </c:pt>
                <c:pt idx="289">
                  <c:v>43</c:v>
                </c:pt>
                <c:pt idx="290">
                  <c:v>42</c:v>
                </c:pt>
                <c:pt idx="291">
                  <c:v>38</c:v>
                </c:pt>
                <c:pt idx="292">
                  <c:v>47</c:v>
                </c:pt>
                <c:pt idx="293">
                  <c:v>39</c:v>
                </c:pt>
                <c:pt idx="294">
                  <c:v>43</c:v>
                </c:pt>
                <c:pt idx="295">
                  <c:v>45</c:v>
                </c:pt>
                <c:pt idx="296">
                  <c:v>37</c:v>
                </c:pt>
                <c:pt idx="297">
                  <c:v>43</c:v>
                </c:pt>
                <c:pt idx="298">
                  <c:v>31</c:v>
                </c:pt>
                <c:pt idx="299">
                  <c:v>47</c:v>
                </c:pt>
                <c:pt idx="300">
                  <c:v>37</c:v>
                </c:pt>
                <c:pt idx="301">
                  <c:v>29</c:v>
                </c:pt>
                <c:pt idx="306">
                  <c:v>47</c:v>
                </c:pt>
                <c:pt idx="307">
                  <c:v>43</c:v>
                </c:pt>
                <c:pt idx="308">
                  <c:v>50</c:v>
                </c:pt>
                <c:pt idx="309">
                  <c:v>43</c:v>
                </c:pt>
                <c:pt idx="310">
                  <c:v>42</c:v>
                </c:pt>
                <c:pt idx="311">
                  <c:v>43</c:v>
                </c:pt>
                <c:pt idx="312">
                  <c:v>48</c:v>
                </c:pt>
                <c:pt idx="313">
                  <c:v>45</c:v>
                </c:pt>
                <c:pt idx="314">
                  <c:v>42</c:v>
                </c:pt>
                <c:pt idx="315">
                  <c:v>48</c:v>
                </c:pt>
                <c:pt idx="316">
                  <c:v>46</c:v>
                </c:pt>
                <c:pt idx="317">
                  <c:v>43</c:v>
                </c:pt>
                <c:pt idx="318">
                  <c:v>40</c:v>
                </c:pt>
                <c:pt idx="319">
                  <c:v>42</c:v>
                </c:pt>
                <c:pt idx="320">
                  <c:v>36</c:v>
                </c:pt>
                <c:pt idx="321">
                  <c:v>42</c:v>
                </c:pt>
                <c:pt idx="322">
                  <c:v>40</c:v>
                </c:pt>
                <c:pt idx="323">
                  <c:v>40</c:v>
                </c:pt>
                <c:pt idx="324">
                  <c:v>39</c:v>
                </c:pt>
                <c:pt idx="325">
                  <c:v>32</c:v>
                </c:pt>
                <c:pt idx="326">
                  <c:v>70</c:v>
                </c:pt>
                <c:pt idx="328">
                  <c:v>34</c:v>
                </c:pt>
                <c:pt idx="330">
                  <c:v>34</c:v>
                </c:pt>
                <c:pt idx="331">
                  <c:v>44</c:v>
                </c:pt>
                <c:pt idx="332">
                  <c:v>59</c:v>
                </c:pt>
                <c:pt idx="333">
                  <c:v>43</c:v>
                </c:pt>
                <c:pt idx="334">
                  <c:v>42</c:v>
                </c:pt>
                <c:pt idx="335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26392"/>
        <c:axId val="138526776"/>
      </c:lineChart>
      <c:catAx>
        <c:axId val="138526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526776"/>
        <c:crosses val="autoZero"/>
        <c:auto val="1"/>
        <c:lblAlgn val="ctr"/>
        <c:lblOffset val="100"/>
        <c:noMultiLvlLbl val="1"/>
      </c:catAx>
      <c:valAx>
        <c:axId val="138526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526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59</c:v>
                </c:pt>
                <c:pt idx="2">
                  <c:v>62</c:v>
                </c:pt>
                <c:pt idx="3">
                  <c:v>60</c:v>
                </c:pt>
                <c:pt idx="4">
                  <c:v>62</c:v>
                </c:pt>
                <c:pt idx="5">
                  <c:v>60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309184"/>
        <c:axId val="217309568"/>
      </c:lineChart>
      <c:catAx>
        <c:axId val="21730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309568"/>
        <c:crosses val="autoZero"/>
        <c:auto val="1"/>
        <c:lblAlgn val="ctr"/>
        <c:lblOffset val="100"/>
        <c:noMultiLvlLbl val="1"/>
      </c:catAx>
      <c:valAx>
        <c:axId val="21730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309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33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50</c:v>
                </c:pt>
                <c:pt idx="3">
                  <c:v>47</c:v>
                </c:pt>
                <c:pt idx="4">
                  <c:v>58</c:v>
                </c:pt>
                <c:pt idx="5">
                  <c:v>62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57</c:v>
                </c:pt>
                <c:pt idx="10">
                  <c:v>60</c:v>
                </c:pt>
                <c:pt idx="11">
                  <c:v>56</c:v>
                </c:pt>
                <c:pt idx="12">
                  <c:v>48</c:v>
                </c:pt>
                <c:pt idx="13">
                  <c:v>51</c:v>
                </c:pt>
                <c:pt idx="14">
                  <c:v>50</c:v>
                </c:pt>
                <c:pt idx="15">
                  <c:v>50</c:v>
                </c:pt>
                <c:pt idx="16">
                  <c:v>60</c:v>
                </c:pt>
                <c:pt idx="17">
                  <c:v>49</c:v>
                </c:pt>
                <c:pt idx="18">
                  <c:v>48</c:v>
                </c:pt>
                <c:pt idx="19">
                  <c:v>53</c:v>
                </c:pt>
                <c:pt idx="20">
                  <c:v>49</c:v>
                </c:pt>
                <c:pt idx="21">
                  <c:v>62</c:v>
                </c:pt>
                <c:pt idx="22">
                  <c:v>60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0280"/>
        <c:axId val="138250672"/>
      </c:lineChart>
      <c:catAx>
        <c:axId val="13825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0672"/>
        <c:crosses val="autoZero"/>
        <c:auto val="1"/>
        <c:lblAlgn val="ctr"/>
        <c:lblOffset val="100"/>
        <c:noMultiLvlLbl val="1"/>
      </c:catAx>
      <c:valAx>
        <c:axId val="13825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50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36</c:v>
                </c:pt>
                <c:pt idx="1">
                  <c:v>33</c:v>
                </c:pt>
                <c:pt idx="2">
                  <c:v>33</c:v>
                </c:pt>
                <c:pt idx="3">
                  <c:v>37</c:v>
                </c:pt>
                <c:pt idx="4">
                  <c:v>37</c:v>
                </c:pt>
                <c:pt idx="5">
                  <c:v>33</c:v>
                </c:pt>
                <c:pt idx="6">
                  <c:v>31</c:v>
                </c:pt>
                <c:pt idx="7">
                  <c:v>35</c:v>
                </c:pt>
                <c:pt idx="8">
                  <c:v>35</c:v>
                </c:pt>
                <c:pt idx="9">
                  <c:v>33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36</c:v>
                </c:pt>
                <c:pt idx="18">
                  <c:v>40</c:v>
                </c:pt>
                <c:pt idx="19">
                  <c:v>38</c:v>
                </c:pt>
                <c:pt idx="20">
                  <c:v>41</c:v>
                </c:pt>
                <c:pt idx="21">
                  <c:v>36</c:v>
                </c:pt>
                <c:pt idx="22">
                  <c:v>37</c:v>
                </c:pt>
                <c:pt idx="23">
                  <c:v>34</c:v>
                </c:pt>
                <c:pt idx="24">
                  <c:v>29</c:v>
                </c:pt>
                <c:pt idx="25">
                  <c:v>35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32</c:v>
                </c:pt>
                <c:pt idx="31">
                  <c:v>32</c:v>
                </c:pt>
                <c:pt idx="32">
                  <c:v>31</c:v>
                </c:pt>
                <c:pt idx="33">
                  <c:v>35</c:v>
                </c:pt>
                <c:pt idx="34">
                  <c:v>37</c:v>
                </c:pt>
                <c:pt idx="35">
                  <c:v>29</c:v>
                </c:pt>
                <c:pt idx="36">
                  <c:v>33</c:v>
                </c:pt>
                <c:pt idx="43">
                  <c:v>38</c:v>
                </c:pt>
                <c:pt idx="44">
                  <c:v>36</c:v>
                </c:pt>
                <c:pt idx="45">
                  <c:v>33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35</c:v>
                </c:pt>
                <c:pt idx="50">
                  <c:v>35</c:v>
                </c:pt>
                <c:pt idx="51">
                  <c:v>33</c:v>
                </c:pt>
                <c:pt idx="52">
                  <c:v>27</c:v>
                </c:pt>
                <c:pt idx="53">
                  <c:v>32</c:v>
                </c:pt>
                <c:pt idx="54">
                  <c:v>35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31</c:v>
                </c:pt>
                <c:pt idx="59">
                  <c:v>36</c:v>
                </c:pt>
                <c:pt idx="60">
                  <c:v>36</c:v>
                </c:pt>
                <c:pt idx="61">
                  <c:v>32</c:v>
                </c:pt>
                <c:pt idx="62">
                  <c:v>28</c:v>
                </c:pt>
                <c:pt idx="64">
                  <c:v>40</c:v>
                </c:pt>
                <c:pt idx="65">
                  <c:v>33</c:v>
                </c:pt>
                <c:pt idx="66">
                  <c:v>29</c:v>
                </c:pt>
                <c:pt idx="67">
                  <c:v>34</c:v>
                </c:pt>
                <c:pt idx="68">
                  <c:v>39</c:v>
                </c:pt>
                <c:pt idx="69">
                  <c:v>35</c:v>
                </c:pt>
                <c:pt idx="70">
                  <c:v>33</c:v>
                </c:pt>
                <c:pt idx="71">
                  <c:v>36</c:v>
                </c:pt>
                <c:pt idx="72">
                  <c:v>34</c:v>
                </c:pt>
                <c:pt idx="73">
                  <c:v>34</c:v>
                </c:pt>
                <c:pt idx="74">
                  <c:v>34</c:v>
                </c:pt>
                <c:pt idx="75">
                  <c:v>34</c:v>
                </c:pt>
                <c:pt idx="76">
                  <c:v>35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35</c:v>
                </c:pt>
                <c:pt idx="81">
                  <c:v>34</c:v>
                </c:pt>
                <c:pt idx="82">
                  <c:v>35</c:v>
                </c:pt>
                <c:pt idx="83">
                  <c:v>34</c:v>
                </c:pt>
                <c:pt idx="84">
                  <c:v>33</c:v>
                </c:pt>
                <c:pt idx="85">
                  <c:v>32</c:v>
                </c:pt>
                <c:pt idx="86">
                  <c:v>24</c:v>
                </c:pt>
                <c:pt idx="87">
                  <c:v>28</c:v>
                </c:pt>
                <c:pt idx="88">
                  <c:v>34</c:v>
                </c:pt>
                <c:pt idx="90">
                  <c:v>44</c:v>
                </c:pt>
                <c:pt idx="91">
                  <c:v>38</c:v>
                </c:pt>
                <c:pt idx="92">
                  <c:v>32</c:v>
                </c:pt>
                <c:pt idx="93">
                  <c:v>36</c:v>
                </c:pt>
                <c:pt idx="94">
                  <c:v>35</c:v>
                </c:pt>
                <c:pt idx="95">
                  <c:v>38</c:v>
                </c:pt>
                <c:pt idx="96">
                  <c:v>36</c:v>
                </c:pt>
                <c:pt idx="97">
                  <c:v>36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34</c:v>
                </c:pt>
                <c:pt idx="107">
                  <c:v>38</c:v>
                </c:pt>
                <c:pt idx="108">
                  <c:v>32</c:v>
                </c:pt>
                <c:pt idx="109">
                  <c:v>28</c:v>
                </c:pt>
                <c:pt idx="110">
                  <c:v>38</c:v>
                </c:pt>
                <c:pt idx="111">
                  <c:v>35</c:v>
                </c:pt>
                <c:pt idx="112">
                  <c:v>34</c:v>
                </c:pt>
                <c:pt idx="113">
                  <c:v>35</c:v>
                </c:pt>
                <c:pt idx="114">
                  <c:v>33</c:v>
                </c:pt>
                <c:pt idx="115">
                  <c:v>42</c:v>
                </c:pt>
                <c:pt idx="116">
                  <c:v>36</c:v>
                </c:pt>
                <c:pt idx="117">
                  <c:v>40</c:v>
                </c:pt>
                <c:pt idx="118">
                  <c:v>35</c:v>
                </c:pt>
                <c:pt idx="119">
                  <c:v>36</c:v>
                </c:pt>
                <c:pt idx="120">
                  <c:v>33</c:v>
                </c:pt>
                <c:pt idx="121">
                  <c:v>30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30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35</c:v>
                </c:pt>
                <c:pt idx="130">
                  <c:v>39</c:v>
                </c:pt>
                <c:pt idx="131">
                  <c:v>36</c:v>
                </c:pt>
                <c:pt idx="132">
                  <c:v>28</c:v>
                </c:pt>
                <c:pt idx="133">
                  <c:v>36</c:v>
                </c:pt>
                <c:pt idx="134">
                  <c:v>35</c:v>
                </c:pt>
                <c:pt idx="137">
                  <c:v>49</c:v>
                </c:pt>
                <c:pt idx="138">
                  <c:v>38</c:v>
                </c:pt>
                <c:pt idx="139">
                  <c:v>34</c:v>
                </c:pt>
                <c:pt idx="140">
                  <c:v>39</c:v>
                </c:pt>
                <c:pt idx="141">
                  <c:v>35</c:v>
                </c:pt>
                <c:pt idx="142">
                  <c:v>37</c:v>
                </c:pt>
                <c:pt idx="143">
                  <c:v>34</c:v>
                </c:pt>
                <c:pt idx="144">
                  <c:v>34</c:v>
                </c:pt>
                <c:pt idx="145">
                  <c:v>35</c:v>
                </c:pt>
                <c:pt idx="146">
                  <c:v>35</c:v>
                </c:pt>
                <c:pt idx="147">
                  <c:v>36</c:v>
                </c:pt>
                <c:pt idx="148">
                  <c:v>34</c:v>
                </c:pt>
                <c:pt idx="149">
                  <c:v>35</c:v>
                </c:pt>
                <c:pt idx="150">
                  <c:v>36</c:v>
                </c:pt>
                <c:pt idx="151">
                  <c:v>32</c:v>
                </c:pt>
                <c:pt idx="152">
                  <c:v>34</c:v>
                </c:pt>
                <c:pt idx="153">
                  <c:v>32</c:v>
                </c:pt>
                <c:pt idx="154">
                  <c:v>39</c:v>
                </c:pt>
                <c:pt idx="155">
                  <c:v>36</c:v>
                </c:pt>
                <c:pt idx="156">
                  <c:v>36</c:v>
                </c:pt>
                <c:pt idx="157">
                  <c:v>31</c:v>
                </c:pt>
                <c:pt idx="159">
                  <c:v>31</c:v>
                </c:pt>
                <c:pt idx="162">
                  <c:v>27</c:v>
                </c:pt>
                <c:pt idx="163">
                  <c:v>34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33</c:v>
                </c:pt>
                <c:pt idx="168">
                  <c:v>35</c:v>
                </c:pt>
                <c:pt idx="169">
                  <c:v>37</c:v>
                </c:pt>
                <c:pt idx="170">
                  <c:v>31</c:v>
                </c:pt>
                <c:pt idx="171">
                  <c:v>36</c:v>
                </c:pt>
                <c:pt idx="172">
                  <c:v>34</c:v>
                </c:pt>
                <c:pt idx="173">
                  <c:v>34</c:v>
                </c:pt>
                <c:pt idx="174">
                  <c:v>35</c:v>
                </c:pt>
                <c:pt idx="175">
                  <c:v>36</c:v>
                </c:pt>
                <c:pt idx="176">
                  <c:v>35</c:v>
                </c:pt>
                <c:pt idx="177">
                  <c:v>31</c:v>
                </c:pt>
                <c:pt idx="178">
                  <c:v>36</c:v>
                </c:pt>
                <c:pt idx="179">
                  <c:v>32</c:v>
                </c:pt>
                <c:pt idx="180">
                  <c:v>33</c:v>
                </c:pt>
                <c:pt idx="185">
                  <c:v>43</c:v>
                </c:pt>
                <c:pt idx="186">
                  <c:v>35</c:v>
                </c:pt>
                <c:pt idx="187">
                  <c:v>36</c:v>
                </c:pt>
                <c:pt idx="188">
                  <c:v>37</c:v>
                </c:pt>
                <c:pt idx="189">
                  <c:v>35</c:v>
                </c:pt>
                <c:pt idx="190">
                  <c:v>35</c:v>
                </c:pt>
                <c:pt idx="191">
                  <c:v>33</c:v>
                </c:pt>
                <c:pt idx="192">
                  <c:v>37</c:v>
                </c:pt>
                <c:pt idx="193">
                  <c:v>35</c:v>
                </c:pt>
                <c:pt idx="194">
                  <c:v>36</c:v>
                </c:pt>
                <c:pt idx="195">
                  <c:v>34</c:v>
                </c:pt>
                <c:pt idx="196">
                  <c:v>34</c:v>
                </c:pt>
                <c:pt idx="197">
                  <c:v>36</c:v>
                </c:pt>
                <c:pt idx="198">
                  <c:v>34</c:v>
                </c:pt>
                <c:pt idx="199">
                  <c:v>35</c:v>
                </c:pt>
                <c:pt idx="200">
                  <c:v>33</c:v>
                </c:pt>
                <c:pt idx="201">
                  <c:v>32</c:v>
                </c:pt>
                <c:pt idx="202">
                  <c:v>37</c:v>
                </c:pt>
                <c:pt idx="203">
                  <c:v>31</c:v>
                </c:pt>
                <c:pt idx="204">
                  <c:v>33</c:v>
                </c:pt>
                <c:pt idx="205">
                  <c:v>37</c:v>
                </c:pt>
                <c:pt idx="210">
                  <c:v>32</c:v>
                </c:pt>
                <c:pt idx="211">
                  <c:v>33</c:v>
                </c:pt>
                <c:pt idx="212">
                  <c:v>37</c:v>
                </c:pt>
                <c:pt idx="213">
                  <c:v>37</c:v>
                </c:pt>
                <c:pt idx="214">
                  <c:v>36</c:v>
                </c:pt>
                <c:pt idx="215">
                  <c:v>35</c:v>
                </c:pt>
                <c:pt idx="216">
                  <c:v>36</c:v>
                </c:pt>
                <c:pt idx="217">
                  <c:v>32</c:v>
                </c:pt>
                <c:pt idx="218">
                  <c:v>35</c:v>
                </c:pt>
                <c:pt idx="219">
                  <c:v>34</c:v>
                </c:pt>
                <c:pt idx="220">
                  <c:v>34</c:v>
                </c:pt>
                <c:pt idx="221">
                  <c:v>35</c:v>
                </c:pt>
                <c:pt idx="222">
                  <c:v>36</c:v>
                </c:pt>
                <c:pt idx="223">
                  <c:v>34</c:v>
                </c:pt>
                <c:pt idx="224">
                  <c:v>34</c:v>
                </c:pt>
                <c:pt idx="225">
                  <c:v>30</c:v>
                </c:pt>
                <c:pt idx="226">
                  <c:v>29</c:v>
                </c:pt>
                <c:pt idx="227">
                  <c:v>34</c:v>
                </c:pt>
                <c:pt idx="228">
                  <c:v>30</c:v>
                </c:pt>
                <c:pt idx="229">
                  <c:v>21</c:v>
                </c:pt>
                <c:pt idx="230">
                  <c:v>27</c:v>
                </c:pt>
                <c:pt idx="235">
                  <c:v>30</c:v>
                </c:pt>
                <c:pt idx="236">
                  <c:v>37</c:v>
                </c:pt>
                <c:pt idx="237">
                  <c:v>38</c:v>
                </c:pt>
                <c:pt idx="238">
                  <c:v>34</c:v>
                </c:pt>
                <c:pt idx="239">
                  <c:v>36</c:v>
                </c:pt>
                <c:pt idx="240">
                  <c:v>36</c:v>
                </c:pt>
                <c:pt idx="241">
                  <c:v>34</c:v>
                </c:pt>
                <c:pt idx="242">
                  <c:v>34</c:v>
                </c:pt>
                <c:pt idx="243">
                  <c:v>35</c:v>
                </c:pt>
                <c:pt idx="244">
                  <c:v>33</c:v>
                </c:pt>
                <c:pt idx="245">
                  <c:v>34</c:v>
                </c:pt>
                <c:pt idx="246">
                  <c:v>33</c:v>
                </c:pt>
                <c:pt idx="247">
                  <c:v>34</c:v>
                </c:pt>
                <c:pt idx="248">
                  <c:v>35</c:v>
                </c:pt>
                <c:pt idx="249">
                  <c:v>31</c:v>
                </c:pt>
                <c:pt idx="250">
                  <c:v>41</c:v>
                </c:pt>
                <c:pt idx="251">
                  <c:v>33</c:v>
                </c:pt>
                <c:pt idx="252">
                  <c:v>37</c:v>
                </c:pt>
                <c:pt idx="253">
                  <c:v>29</c:v>
                </c:pt>
                <c:pt idx="256">
                  <c:v>31</c:v>
                </c:pt>
                <c:pt idx="259">
                  <c:v>32</c:v>
                </c:pt>
                <c:pt idx="260">
                  <c:v>31</c:v>
                </c:pt>
                <c:pt idx="261">
                  <c:v>33</c:v>
                </c:pt>
                <c:pt idx="262">
                  <c:v>36</c:v>
                </c:pt>
                <c:pt idx="263">
                  <c:v>32</c:v>
                </c:pt>
                <c:pt idx="264">
                  <c:v>33</c:v>
                </c:pt>
                <c:pt idx="265">
                  <c:v>33</c:v>
                </c:pt>
                <c:pt idx="266">
                  <c:v>34</c:v>
                </c:pt>
                <c:pt idx="267">
                  <c:v>33</c:v>
                </c:pt>
                <c:pt idx="268">
                  <c:v>34</c:v>
                </c:pt>
                <c:pt idx="269">
                  <c:v>38</c:v>
                </c:pt>
                <c:pt idx="270">
                  <c:v>38</c:v>
                </c:pt>
                <c:pt idx="271">
                  <c:v>35</c:v>
                </c:pt>
                <c:pt idx="272">
                  <c:v>36</c:v>
                </c:pt>
                <c:pt idx="273">
                  <c:v>34</c:v>
                </c:pt>
                <c:pt idx="274">
                  <c:v>41</c:v>
                </c:pt>
                <c:pt idx="275">
                  <c:v>35</c:v>
                </c:pt>
                <c:pt idx="276">
                  <c:v>34</c:v>
                </c:pt>
                <c:pt idx="277">
                  <c:v>41</c:v>
                </c:pt>
                <c:pt idx="278">
                  <c:v>31</c:v>
                </c:pt>
                <c:pt idx="279">
                  <c:v>29</c:v>
                </c:pt>
                <c:pt idx="280">
                  <c:v>32</c:v>
                </c:pt>
                <c:pt idx="282">
                  <c:v>29</c:v>
                </c:pt>
                <c:pt idx="283">
                  <c:v>34</c:v>
                </c:pt>
                <c:pt idx="284">
                  <c:v>45</c:v>
                </c:pt>
                <c:pt idx="285">
                  <c:v>40</c:v>
                </c:pt>
                <c:pt idx="286">
                  <c:v>34</c:v>
                </c:pt>
                <c:pt idx="287">
                  <c:v>34</c:v>
                </c:pt>
                <c:pt idx="288">
                  <c:v>34</c:v>
                </c:pt>
                <c:pt idx="289">
                  <c:v>36</c:v>
                </c:pt>
                <c:pt idx="290">
                  <c:v>37</c:v>
                </c:pt>
                <c:pt idx="291">
                  <c:v>34</c:v>
                </c:pt>
                <c:pt idx="292">
                  <c:v>37</c:v>
                </c:pt>
                <c:pt idx="293">
                  <c:v>33</c:v>
                </c:pt>
                <c:pt idx="294">
                  <c:v>29</c:v>
                </c:pt>
                <c:pt idx="295">
                  <c:v>33</c:v>
                </c:pt>
                <c:pt idx="296">
                  <c:v>33</c:v>
                </c:pt>
                <c:pt idx="297">
                  <c:v>34</c:v>
                </c:pt>
                <c:pt idx="298">
                  <c:v>30</c:v>
                </c:pt>
                <c:pt idx="299">
                  <c:v>37</c:v>
                </c:pt>
                <c:pt idx="300">
                  <c:v>35</c:v>
                </c:pt>
                <c:pt idx="301">
                  <c:v>29</c:v>
                </c:pt>
                <c:pt idx="306">
                  <c:v>47</c:v>
                </c:pt>
                <c:pt idx="307">
                  <c:v>39</c:v>
                </c:pt>
                <c:pt idx="308">
                  <c:v>39</c:v>
                </c:pt>
                <c:pt idx="309">
                  <c:v>36</c:v>
                </c:pt>
                <c:pt idx="310">
                  <c:v>33</c:v>
                </c:pt>
                <c:pt idx="311">
                  <c:v>35</c:v>
                </c:pt>
                <c:pt idx="312">
                  <c:v>36</c:v>
                </c:pt>
                <c:pt idx="313">
                  <c:v>36</c:v>
                </c:pt>
                <c:pt idx="314">
                  <c:v>35</c:v>
                </c:pt>
                <c:pt idx="315">
                  <c:v>38</c:v>
                </c:pt>
                <c:pt idx="316">
                  <c:v>37</c:v>
                </c:pt>
                <c:pt idx="317">
                  <c:v>35</c:v>
                </c:pt>
                <c:pt idx="318">
                  <c:v>34</c:v>
                </c:pt>
                <c:pt idx="319">
                  <c:v>32</c:v>
                </c:pt>
                <c:pt idx="320">
                  <c:v>28</c:v>
                </c:pt>
                <c:pt idx="321">
                  <c:v>35</c:v>
                </c:pt>
                <c:pt idx="322">
                  <c:v>37</c:v>
                </c:pt>
                <c:pt idx="323">
                  <c:v>36</c:v>
                </c:pt>
                <c:pt idx="324">
                  <c:v>36</c:v>
                </c:pt>
                <c:pt idx="325">
                  <c:v>31</c:v>
                </c:pt>
                <c:pt idx="326">
                  <c:v>60</c:v>
                </c:pt>
                <c:pt idx="328">
                  <c:v>33</c:v>
                </c:pt>
                <c:pt idx="330">
                  <c:v>33</c:v>
                </c:pt>
                <c:pt idx="331">
                  <c:v>34</c:v>
                </c:pt>
                <c:pt idx="332">
                  <c:v>40</c:v>
                </c:pt>
                <c:pt idx="333">
                  <c:v>35</c:v>
                </c:pt>
                <c:pt idx="334">
                  <c:v>35</c:v>
                </c:pt>
                <c:pt idx="335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31</c:v>
                </c:pt>
                <c:pt idx="1">
                  <c:v>22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20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8">
                  <c:v>39</c:v>
                </c:pt>
                <c:pt idx="19">
                  <c:v>32</c:v>
                </c:pt>
                <c:pt idx="20">
                  <c:v>34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  <c:pt idx="24">
                  <c:v>25</c:v>
                </c:pt>
                <c:pt idx="25">
                  <c:v>28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31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29</c:v>
                </c:pt>
                <c:pt idx="35">
                  <c:v>20</c:v>
                </c:pt>
                <c:pt idx="36">
                  <c:v>27</c:v>
                </c:pt>
                <c:pt idx="43">
                  <c:v>27</c:v>
                </c:pt>
                <c:pt idx="44">
                  <c:v>29</c:v>
                </c:pt>
                <c:pt idx="45">
                  <c:v>26</c:v>
                </c:pt>
                <c:pt idx="46">
                  <c:v>29</c:v>
                </c:pt>
                <c:pt idx="47">
                  <c:v>27</c:v>
                </c:pt>
                <c:pt idx="48">
                  <c:v>25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21</c:v>
                </c:pt>
                <c:pt idx="53">
                  <c:v>23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28</c:v>
                </c:pt>
                <c:pt idx="61">
                  <c:v>28</c:v>
                </c:pt>
                <c:pt idx="62">
                  <c:v>18</c:v>
                </c:pt>
                <c:pt idx="64">
                  <c:v>38</c:v>
                </c:pt>
                <c:pt idx="65">
                  <c:v>32</c:v>
                </c:pt>
                <c:pt idx="66">
                  <c:v>28</c:v>
                </c:pt>
                <c:pt idx="67">
                  <c:v>25</c:v>
                </c:pt>
                <c:pt idx="68">
                  <c:v>29</c:v>
                </c:pt>
                <c:pt idx="69">
                  <c:v>29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24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24</c:v>
                </c:pt>
                <c:pt idx="87">
                  <c:v>25</c:v>
                </c:pt>
                <c:pt idx="88">
                  <c:v>32</c:v>
                </c:pt>
                <c:pt idx="90">
                  <c:v>38</c:v>
                </c:pt>
                <c:pt idx="91">
                  <c:v>20</c:v>
                </c:pt>
                <c:pt idx="92">
                  <c:v>22</c:v>
                </c:pt>
                <c:pt idx="93">
                  <c:v>27</c:v>
                </c:pt>
                <c:pt idx="94">
                  <c:v>23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29</c:v>
                </c:pt>
                <c:pt idx="100">
                  <c:v>29</c:v>
                </c:pt>
                <c:pt idx="101">
                  <c:v>27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31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31</c:v>
                </c:pt>
                <c:pt idx="111">
                  <c:v>30</c:v>
                </c:pt>
                <c:pt idx="112">
                  <c:v>30</c:v>
                </c:pt>
                <c:pt idx="113">
                  <c:v>33</c:v>
                </c:pt>
                <c:pt idx="114">
                  <c:v>28</c:v>
                </c:pt>
                <c:pt idx="115">
                  <c:v>30</c:v>
                </c:pt>
                <c:pt idx="116">
                  <c:v>35</c:v>
                </c:pt>
                <c:pt idx="117">
                  <c:v>31</c:v>
                </c:pt>
                <c:pt idx="118">
                  <c:v>27</c:v>
                </c:pt>
                <c:pt idx="119">
                  <c:v>29</c:v>
                </c:pt>
                <c:pt idx="120">
                  <c:v>27</c:v>
                </c:pt>
                <c:pt idx="121">
                  <c:v>25</c:v>
                </c:pt>
                <c:pt idx="122">
                  <c:v>23</c:v>
                </c:pt>
                <c:pt idx="123">
                  <c:v>23</c:v>
                </c:pt>
                <c:pt idx="124">
                  <c:v>19</c:v>
                </c:pt>
                <c:pt idx="125">
                  <c:v>22</c:v>
                </c:pt>
                <c:pt idx="126">
                  <c:v>25</c:v>
                </c:pt>
                <c:pt idx="127">
                  <c:v>24</c:v>
                </c:pt>
                <c:pt idx="128">
                  <c:v>27</c:v>
                </c:pt>
                <c:pt idx="129">
                  <c:v>25</c:v>
                </c:pt>
                <c:pt idx="130">
                  <c:v>32</c:v>
                </c:pt>
                <c:pt idx="131">
                  <c:v>27</c:v>
                </c:pt>
                <c:pt idx="132">
                  <c:v>26</c:v>
                </c:pt>
                <c:pt idx="133">
                  <c:v>34</c:v>
                </c:pt>
                <c:pt idx="134">
                  <c:v>35</c:v>
                </c:pt>
                <c:pt idx="137">
                  <c:v>43</c:v>
                </c:pt>
                <c:pt idx="138">
                  <c:v>31</c:v>
                </c:pt>
                <c:pt idx="139">
                  <c:v>31</c:v>
                </c:pt>
                <c:pt idx="140">
                  <c:v>34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30</c:v>
                </c:pt>
                <c:pt idx="147">
                  <c:v>29</c:v>
                </c:pt>
                <c:pt idx="148">
                  <c:v>25</c:v>
                </c:pt>
                <c:pt idx="149">
                  <c:v>29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25</c:v>
                </c:pt>
                <c:pt idx="156">
                  <c:v>23</c:v>
                </c:pt>
                <c:pt idx="157">
                  <c:v>30</c:v>
                </c:pt>
                <c:pt idx="159">
                  <c:v>29</c:v>
                </c:pt>
                <c:pt idx="162">
                  <c:v>27</c:v>
                </c:pt>
                <c:pt idx="163">
                  <c:v>32</c:v>
                </c:pt>
                <c:pt idx="164">
                  <c:v>26</c:v>
                </c:pt>
                <c:pt idx="165">
                  <c:v>29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  <c:pt idx="169">
                  <c:v>28</c:v>
                </c:pt>
                <c:pt idx="170">
                  <c:v>22</c:v>
                </c:pt>
                <c:pt idx="171">
                  <c:v>26</c:v>
                </c:pt>
                <c:pt idx="172">
                  <c:v>25</c:v>
                </c:pt>
                <c:pt idx="173">
                  <c:v>26</c:v>
                </c:pt>
                <c:pt idx="174">
                  <c:v>28</c:v>
                </c:pt>
                <c:pt idx="175">
                  <c:v>27</c:v>
                </c:pt>
                <c:pt idx="176">
                  <c:v>28</c:v>
                </c:pt>
                <c:pt idx="177">
                  <c:v>23</c:v>
                </c:pt>
                <c:pt idx="178">
                  <c:v>25</c:v>
                </c:pt>
                <c:pt idx="179">
                  <c:v>29</c:v>
                </c:pt>
                <c:pt idx="180">
                  <c:v>25</c:v>
                </c:pt>
                <c:pt idx="185">
                  <c:v>35</c:v>
                </c:pt>
                <c:pt idx="186">
                  <c:v>33</c:v>
                </c:pt>
                <c:pt idx="187">
                  <c:v>29</c:v>
                </c:pt>
                <c:pt idx="188">
                  <c:v>32</c:v>
                </c:pt>
                <c:pt idx="189">
                  <c:v>30</c:v>
                </c:pt>
                <c:pt idx="190">
                  <c:v>26</c:v>
                </c:pt>
                <c:pt idx="191">
                  <c:v>25</c:v>
                </c:pt>
                <c:pt idx="192">
                  <c:v>30</c:v>
                </c:pt>
                <c:pt idx="193">
                  <c:v>25</c:v>
                </c:pt>
                <c:pt idx="194">
                  <c:v>26</c:v>
                </c:pt>
                <c:pt idx="195">
                  <c:v>29</c:v>
                </c:pt>
                <c:pt idx="196">
                  <c:v>27</c:v>
                </c:pt>
                <c:pt idx="197">
                  <c:v>29</c:v>
                </c:pt>
                <c:pt idx="198">
                  <c:v>29</c:v>
                </c:pt>
                <c:pt idx="199">
                  <c:v>27</c:v>
                </c:pt>
                <c:pt idx="200">
                  <c:v>25</c:v>
                </c:pt>
                <c:pt idx="201">
                  <c:v>26</c:v>
                </c:pt>
                <c:pt idx="202">
                  <c:v>26</c:v>
                </c:pt>
                <c:pt idx="203">
                  <c:v>23</c:v>
                </c:pt>
                <c:pt idx="204">
                  <c:v>27</c:v>
                </c:pt>
                <c:pt idx="205">
                  <c:v>28</c:v>
                </c:pt>
                <c:pt idx="210">
                  <c:v>31</c:v>
                </c:pt>
                <c:pt idx="211">
                  <c:v>23</c:v>
                </c:pt>
                <c:pt idx="212">
                  <c:v>30</c:v>
                </c:pt>
                <c:pt idx="213">
                  <c:v>31</c:v>
                </c:pt>
                <c:pt idx="214">
                  <c:v>29</c:v>
                </c:pt>
                <c:pt idx="215">
                  <c:v>27</c:v>
                </c:pt>
                <c:pt idx="216">
                  <c:v>29</c:v>
                </c:pt>
                <c:pt idx="217">
                  <c:v>25</c:v>
                </c:pt>
                <c:pt idx="218">
                  <c:v>28</c:v>
                </c:pt>
                <c:pt idx="219">
                  <c:v>26</c:v>
                </c:pt>
                <c:pt idx="220">
                  <c:v>28</c:v>
                </c:pt>
                <c:pt idx="221">
                  <c:v>28</c:v>
                </c:pt>
                <c:pt idx="222">
                  <c:v>29</c:v>
                </c:pt>
                <c:pt idx="223">
                  <c:v>25</c:v>
                </c:pt>
                <c:pt idx="224">
                  <c:v>28</c:v>
                </c:pt>
                <c:pt idx="225">
                  <c:v>22</c:v>
                </c:pt>
                <c:pt idx="226">
                  <c:v>25</c:v>
                </c:pt>
                <c:pt idx="227">
                  <c:v>26</c:v>
                </c:pt>
                <c:pt idx="228">
                  <c:v>20</c:v>
                </c:pt>
                <c:pt idx="229">
                  <c:v>16</c:v>
                </c:pt>
                <c:pt idx="230">
                  <c:v>23</c:v>
                </c:pt>
                <c:pt idx="235">
                  <c:v>23</c:v>
                </c:pt>
                <c:pt idx="236">
                  <c:v>31</c:v>
                </c:pt>
                <c:pt idx="237">
                  <c:v>29</c:v>
                </c:pt>
                <c:pt idx="238">
                  <c:v>27</c:v>
                </c:pt>
                <c:pt idx="239">
                  <c:v>28</c:v>
                </c:pt>
                <c:pt idx="240">
                  <c:v>26</c:v>
                </c:pt>
                <c:pt idx="241">
                  <c:v>27</c:v>
                </c:pt>
                <c:pt idx="242">
                  <c:v>28</c:v>
                </c:pt>
                <c:pt idx="243">
                  <c:v>29</c:v>
                </c:pt>
                <c:pt idx="244">
                  <c:v>27</c:v>
                </c:pt>
                <c:pt idx="245">
                  <c:v>27</c:v>
                </c:pt>
                <c:pt idx="246">
                  <c:v>27</c:v>
                </c:pt>
                <c:pt idx="247">
                  <c:v>25</c:v>
                </c:pt>
                <c:pt idx="248">
                  <c:v>27</c:v>
                </c:pt>
                <c:pt idx="249">
                  <c:v>23</c:v>
                </c:pt>
                <c:pt idx="250">
                  <c:v>29</c:v>
                </c:pt>
                <c:pt idx="251">
                  <c:v>25</c:v>
                </c:pt>
                <c:pt idx="252">
                  <c:v>27</c:v>
                </c:pt>
                <c:pt idx="253">
                  <c:v>17</c:v>
                </c:pt>
                <c:pt idx="256">
                  <c:v>27</c:v>
                </c:pt>
                <c:pt idx="259">
                  <c:v>26</c:v>
                </c:pt>
                <c:pt idx="260">
                  <c:v>26</c:v>
                </c:pt>
                <c:pt idx="261">
                  <c:v>29</c:v>
                </c:pt>
                <c:pt idx="262">
                  <c:v>28</c:v>
                </c:pt>
                <c:pt idx="263">
                  <c:v>25</c:v>
                </c:pt>
                <c:pt idx="264">
                  <c:v>26</c:v>
                </c:pt>
                <c:pt idx="265">
                  <c:v>27</c:v>
                </c:pt>
                <c:pt idx="266">
                  <c:v>26</c:v>
                </c:pt>
                <c:pt idx="267">
                  <c:v>26</c:v>
                </c:pt>
                <c:pt idx="268">
                  <c:v>28</c:v>
                </c:pt>
                <c:pt idx="269">
                  <c:v>30</c:v>
                </c:pt>
                <c:pt idx="270">
                  <c:v>29</c:v>
                </c:pt>
                <c:pt idx="271">
                  <c:v>30</c:v>
                </c:pt>
                <c:pt idx="272">
                  <c:v>30</c:v>
                </c:pt>
                <c:pt idx="273">
                  <c:v>26</c:v>
                </c:pt>
                <c:pt idx="274">
                  <c:v>33</c:v>
                </c:pt>
                <c:pt idx="275">
                  <c:v>28</c:v>
                </c:pt>
                <c:pt idx="276">
                  <c:v>28</c:v>
                </c:pt>
                <c:pt idx="277">
                  <c:v>31</c:v>
                </c:pt>
                <c:pt idx="278">
                  <c:v>23</c:v>
                </c:pt>
                <c:pt idx="279">
                  <c:v>12</c:v>
                </c:pt>
                <c:pt idx="280">
                  <c:v>27</c:v>
                </c:pt>
                <c:pt idx="282">
                  <c:v>27</c:v>
                </c:pt>
                <c:pt idx="283">
                  <c:v>28</c:v>
                </c:pt>
                <c:pt idx="284">
                  <c:v>44</c:v>
                </c:pt>
                <c:pt idx="285">
                  <c:v>31</c:v>
                </c:pt>
                <c:pt idx="286">
                  <c:v>29</c:v>
                </c:pt>
                <c:pt idx="287">
                  <c:v>29</c:v>
                </c:pt>
                <c:pt idx="288">
                  <c:v>25</c:v>
                </c:pt>
                <c:pt idx="289">
                  <c:v>29</c:v>
                </c:pt>
                <c:pt idx="290">
                  <c:v>31</c:v>
                </c:pt>
                <c:pt idx="291">
                  <c:v>23</c:v>
                </c:pt>
                <c:pt idx="292">
                  <c:v>28</c:v>
                </c:pt>
                <c:pt idx="293">
                  <c:v>24</c:v>
                </c:pt>
                <c:pt idx="294">
                  <c:v>23</c:v>
                </c:pt>
                <c:pt idx="295">
                  <c:v>26</c:v>
                </c:pt>
                <c:pt idx="296">
                  <c:v>22</c:v>
                </c:pt>
                <c:pt idx="297">
                  <c:v>29</c:v>
                </c:pt>
                <c:pt idx="298">
                  <c:v>24</c:v>
                </c:pt>
                <c:pt idx="299">
                  <c:v>32</c:v>
                </c:pt>
                <c:pt idx="300">
                  <c:v>31</c:v>
                </c:pt>
                <c:pt idx="301">
                  <c:v>29</c:v>
                </c:pt>
                <c:pt idx="306">
                  <c:v>45</c:v>
                </c:pt>
                <c:pt idx="307">
                  <c:v>30</c:v>
                </c:pt>
                <c:pt idx="308">
                  <c:v>33</c:v>
                </c:pt>
                <c:pt idx="309">
                  <c:v>27</c:v>
                </c:pt>
                <c:pt idx="310">
                  <c:v>27</c:v>
                </c:pt>
                <c:pt idx="311">
                  <c:v>28</c:v>
                </c:pt>
                <c:pt idx="312">
                  <c:v>27</c:v>
                </c:pt>
                <c:pt idx="313">
                  <c:v>30</c:v>
                </c:pt>
                <c:pt idx="314">
                  <c:v>25</c:v>
                </c:pt>
                <c:pt idx="315">
                  <c:v>32</c:v>
                </c:pt>
                <c:pt idx="316">
                  <c:v>30</c:v>
                </c:pt>
                <c:pt idx="317">
                  <c:v>28</c:v>
                </c:pt>
                <c:pt idx="318">
                  <c:v>29</c:v>
                </c:pt>
                <c:pt idx="319">
                  <c:v>26</c:v>
                </c:pt>
                <c:pt idx="320">
                  <c:v>22</c:v>
                </c:pt>
                <c:pt idx="321">
                  <c:v>28</c:v>
                </c:pt>
                <c:pt idx="322">
                  <c:v>30</c:v>
                </c:pt>
                <c:pt idx="323">
                  <c:v>29</c:v>
                </c:pt>
                <c:pt idx="324">
                  <c:v>28</c:v>
                </c:pt>
                <c:pt idx="325">
                  <c:v>27</c:v>
                </c:pt>
                <c:pt idx="326">
                  <c:v>52</c:v>
                </c:pt>
                <c:pt idx="328">
                  <c:v>32</c:v>
                </c:pt>
                <c:pt idx="330">
                  <c:v>31</c:v>
                </c:pt>
                <c:pt idx="331">
                  <c:v>28</c:v>
                </c:pt>
                <c:pt idx="332">
                  <c:v>31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29</c:v>
                </c:pt>
                <c:pt idx="1">
                  <c:v>19</c:v>
                </c:pt>
                <c:pt idx="2">
                  <c:v>19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18</c:v>
                </c:pt>
                <c:pt idx="11">
                  <c:v>22</c:v>
                </c:pt>
                <c:pt idx="12">
                  <c:v>19</c:v>
                </c:pt>
                <c:pt idx="13">
                  <c:v>27</c:v>
                </c:pt>
                <c:pt idx="18">
                  <c:v>39</c:v>
                </c:pt>
                <c:pt idx="19">
                  <c:v>25</c:v>
                </c:pt>
                <c:pt idx="20">
                  <c:v>30</c:v>
                </c:pt>
                <c:pt idx="21">
                  <c:v>25</c:v>
                </c:pt>
                <c:pt idx="22">
                  <c:v>23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24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22</c:v>
                </c:pt>
                <c:pt idx="34">
                  <c:v>24</c:v>
                </c:pt>
                <c:pt idx="35">
                  <c:v>19</c:v>
                </c:pt>
                <c:pt idx="36">
                  <c:v>24</c:v>
                </c:pt>
                <c:pt idx="43">
                  <c:v>24</c:v>
                </c:pt>
                <c:pt idx="44">
                  <c:v>25</c:v>
                </c:pt>
                <c:pt idx="45">
                  <c:v>22</c:v>
                </c:pt>
                <c:pt idx="46">
                  <c:v>24</c:v>
                </c:pt>
                <c:pt idx="47">
                  <c:v>23</c:v>
                </c:pt>
                <c:pt idx="48">
                  <c:v>20</c:v>
                </c:pt>
                <c:pt idx="49">
                  <c:v>23</c:v>
                </c:pt>
                <c:pt idx="50">
                  <c:v>21</c:v>
                </c:pt>
                <c:pt idx="51">
                  <c:v>21</c:v>
                </c:pt>
                <c:pt idx="52">
                  <c:v>18</c:v>
                </c:pt>
                <c:pt idx="53">
                  <c:v>20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18</c:v>
                </c:pt>
                <c:pt idx="58">
                  <c:v>18</c:v>
                </c:pt>
                <c:pt idx="59">
                  <c:v>22</c:v>
                </c:pt>
                <c:pt idx="60">
                  <c:v>25</c:v>
                </c:pt>
                <c:pt idx="61">
                  <c:v>26</c:v>
                </c:pt>
                <c:pt idx="62">
                  <c:v>16</c:v>
                </c:pt>
                <c:pt idx="64">
                  <c:v>28</c:v>
                </c:pt>
                <c:pt idx="65">
                  <c:v>29</c:v>
                </c:pt>
                <c:pt idx="66">
                  <c:v>24</c:v>
                </c:pt>
                <c:pt idx="67">
                  <c:v>18</c:v>
                </c:pt>
                <c:pt idx="68">
                  <c:v>26</c:v>
                </c:pt>
                <c:pt idx="69">
                  <c:v>23</c:v>
                </c:pt>
                <c:pt idx="70">
                  <c:v>22</c:v>
                </c:pt>
                <c:pt idx="71">
                  <c:v>26</c:v>
                </c:pt>
                <c:pt idx="72">
                  <c:v>23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23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22</c:v>
                </c:pt>
                <c:pt idx="83">
                  <c:v>25</c:v>
                </c:pt>
                <c:pt idx="84">
                  <c:v>25</c:v>
                </c:pt>
                <c:pt idx="85">
                  <c:v>28</c:v>
                </c:pt>
                <c:pt idx="86">
                  <c:v>22</c:v>
                </c:pt>
                <c:pt idx="87">
                  <c:v>22</c:v>
                </c:pt>
                <c:pt idx="88">
                  <c:v>26</c:v>
                </c:pt>
                <c:pt idx="90">
                  <c:v>30</c:v>
                </c:pt>
                <c:pt idx="91">
                  <c:v>17</c:v>
                </c:pt>
                <c:pt idx="92">
                  <c:v>14</c:v>
                </c:pt>
                <c:pt idx="93">
                  <c:v>21</c:v>
                </c:pt>
                <c:pt idx="94">
                  <c:v>15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26</c:v>
                </c:pt>
                <c:pt idx="100">
                  <c:v>24</c:v>
                </c:pt>
                <c:pt idx="101">
                  <c:v>20</c:v>
                </c:pt>
                <c:pt idx="102">
                  <c:v>23</c:v>
                </c:pt>
                <c:pt idx="103">
                  <c:v>22</c:v>
                </c:pt>
                <c:pt idx="104">
                  <c:v>19</c:v>
                </c:pt>
                <c:pt idx="105">
                  <c:v>24</c:v>
                </c:pt>
                <c:pt idx="106">
                  <c:v>28</c:v>
                </c:pt>
                <c:pt idx="107">
                  <c:v>19</c:v>
                </c:pt>
                <c:pt idx="108">
                  <c:v>20</c:v>
                </c:pt>
                <c:pt idx="109">
                  <c:v>19</c:v>
                </c:pt>
                <c:pt idx="110">
                  <c:v>20</c:v>
                </c:pt>
                <c:pt idx="111">
                  <c:v>23</c:v>
                </c:pt>
                <c:pt idx="112">
                  <c:v>26</c:v>
                </c:pt>
                <c:pt idx="113">
                  <c:v>32</c:v>
                </c:pt>
                <c:pt idx="114">
                  <c:v>27</c:v>
                </c:pt>
                <c:pt idx="115">
                  <c:v>26</c:v>
                </c:pt>
                <c:pt idx="116">
                  <c:v>33</c:v>
                </c:pt>
                <c:pt idx="117">
                  <c:v>29</c:v>
                </c:pt>
                <c:pt idx="118">
                  <c:v>24</c:v>
                </c:pt>
                <c:pt idx="119">
                  <c:v>26</c:v>
                </c:pt>
                <c:pt idx="120">
                  <c:v>22</c:v>
                </c:pt>
                <c:pt idx="121">
                  <c:v>19</c:v>
                </c:pt>
                <c:pt idx="122">
                  <c:v>18</c:v>
                </c:pt>
                <c:pt idx="123">
                  <c:v>21</c:v>
                </c:pt>
                <c:pt idx="124">
                  <c:v>17</c:v>
                </c:pt>
                <c:pt idx="125">
                  <c:v>18</c:v>
                </c:pt>
                <c:pt idx="126">
                  <c:v>21</c:v>
                </c:pt>
                <c:pt idx="127">
                  <c:v>19</c:v>
                </c:pt>
                <c:pt idx="128">
                  <c:v>24</c:v>
                </c:pt>
                <c:pt idx="129">
                  <c:v>23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33</c:v>
                </c:pt>
                <c:pt idx="134">
                  <c:v>29</c:v>
                </c:pt>
                <c:pt idx="137">
                  <c:v>40</c:v>
                </c:pt>
                <c:pt idx="138">
                  <c:v>28</c:v>
                </c:pt>
                <c:pt idx="139">
                  <c:v>22</c:v>
                </c:pt>
                <c:pt idx="140">
                  <c:v>29</c:v>
                </c:pt>
                <c:pt idx="141">
                  <c:v>26</c:v>
                </c:pt>
                <c:pt idx="142">
                  <c:v>25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20</c:v>
                </c:pt>
                <c:pt idx="149">
                  <c:v>24</c:v>
                </c:pt>
                <c:pt idx="150">
                  <c:v>23</c:v>
                </c:pt>
                <c:pt idx="151">
                  <c:v>21</c:v>
                </c:pt>
                <c:pt idx="152">
                  <c:v>22</c:v>
                </c:pt>
                <c:pt idx="153">
                  <c:v>21</c:v>
                </c:pt>
                <c:pt idx="154">
                  <c:v>24</c:v>
                </c:pt>
                <c:pt idx="155">
                  <c:v>21</c:v>
                </c:pt>
                <c:pt idx="156">
                  <c:v>19</c:v>
                </c:pt>
                <c:pt idx="157">
                  <c:v>29</c:v>
                </c:pt>
                <c:pt idx="159">
                  <c:v>26</c:v>
                </c:pt>
                <c:pt idx="162">
                  <c:v>26</c:v>
                </c:pt>
                <c:pt idx="163">
                  <c:v>27</c:v>
                </c:pt>
                <c:pt idx="164">
                  <c:v>23</c:v>
                </c:pt>
                <c:pt idx="165">
                  <c:v>25</c:v>
                </c:pt>
                <c:pt idx="166">
                  <c:v>20</c:v>
                </c:pt>
                <c:pt idx="167">
                  <c:v>24</c:v>
                </c:pt>
                <c:pt idx="168">
                  <c:v>20</c:v>
                </c:pt>
                <c:pt idx="169">
                  <c:v>22</c:v>
                </c:pt>
                <c:pt idx="170">
                  <c:v>19</c:v>
                </c:pt>
                <c:pt idx="171">
                  <c:v>22</c:v>
                </c:pt>
                <c:pt idx="172">
                  <c:v>20</c:v>
                </c:pt>
                <c:pt idx="173">
                  <c:v>20</c:v>
                </c:pt>
                <c:pt idx="174">
                  <c:v>24</c:v>
                </c:pt>
                <c:pt idx="175">
                  <c:v>20</c:v>
                </c:pt>
                <c:pt idx="176">
                  <c:v>21</c:v>
                </c:pt>
                <c:pt idx="177">
                  <c:v>16</c:v>
                </c:pt>
                <c:pt idx="178">
                  <c:v>16</c:v>
                </c:pt>
                <c:pt idx="179">
                  <c:v>26</c:v>
                </c:pt>
                <c:pt idx="180">
                  <c:v>24</c:v>
                </c:pt>
                <c:pt idx="185">
                  <c:v>31</c:v>
                </c:pt>
                <c:pt idx="186">
                  <c:v>27</c:v>
                </c:pt>
                <c:pt idx="187">
                  <c:v>22</c:v>
                </c:pt>
                <c:pt idx="188">
                  <c:v>26</c:v>
                </c:pt>
                <c:pt idx="189">
                  <c:v>25</c:v>
                </c:pt>
                <c:pt idx="190">
                  <c:v>20</c:v>
                </c:pt>
                <c:pt idx="191">
                  <c:v>21</c:v>
                </c:pt>
                <c:pt idx="192">
                  <c:v>25</c:v>
                </c:pt>
                <c:pt idx="193">
                  <c:v>20</c:v>
                </c:pt>
                <c:pt idx="194">
                  <c:v>19</c:v>
                </c:pt>
                <c:pt idx="195">
                  <c:v>20</c:v>
                </c:pt>
                <c:pt idx="196">
                  <c:v>22</c:v>
                </c:pt>
                <c:pt idx="197">
                  <c:v>25</c:v>
                </c:pt>
                <c:pt idx="198">
                  <c:v>24</c:v>
                </c:pt>
                <c:pt idx="199">
                  <c:v>22</c:v>
                </c:pt>
                <c:pt idx="200">
                  <c:v>20</c:v>
                </c:pt>
                <c:pt idx="201">
                  <c:v>22</c:v>
                </c:pt>
                <c:pt idx="202">
                  <c:v>22</c:v>
                </c:pt>
                <c:pt idx="203">
                  <c:v>20</c:v>
                </c:pt>
                <c:pt idx="204">
                  <c:v>25</c:v>
                </c:pt>
                <c:pt idx="205">
                  <c:v>25</c:v>
                </c:pt>
                <c:pt idx="210">
                  <c:v>31</c:v>
                </c:pt>
                <c:pt idx="211">
                  <c:v>19</c:v>
                </c:pt>
                <c:pt idx="212">
                  <c:v>26</c:v>
                </c:pt>
                <c:pt idx="213">
                  <c:v>27</c:v>
                </c:pt>
                <c:pt idx="214">
                  <c:v>26</c:v>
                </c:pt>
                <c:pt idx="215">
                  <c:v>22</c:v>
                </c:pt>
                <c:pt idx="216">
                  <c:v>23</c:v>
                </c:pt>
                <c:pt idx="217">
                  <c:v>20</c:v>
                </c:pt>
                <c:pt idx="218">
                  <c:v>21</c:v>
                </c:pt>
                <c:pt idx="219">
                  <c:v>21</c:v>
                </c:pt>
                <c:pt idx="220">
                  <c:v>23</c:v>
                </c:pt>
                <c:pt idx="221">
                  <c:v>23</c:v>
                </c:pt>
                <c:pt idx="222">
                  <c:v>24</c:v>
                </c:pt>
                <c:pt idx="223">
                  <c:v>20</c:v>
                </c:pt>
                <c:pt idx="224">
                  <c:v>22</c:v>
                </c:pt>
                <c:pt idx="225">
                  <c:v>17</c:v>
                </c:pt>
                <c:pt idx="226">
                  <c:v>23</c:v>
                </c:pt>
                <c:pt idx="227">
                  <c:v>24</c:v>
                </c:pt>
                <c:pt idx="228">
                  <c:v>17</c:v>
                </c:pt>
                <c:pt idx="229">
                  <c:v>14</c:v>
                </c:pt>
                <c:pt idx="230">
                  <c:v>18</c:v>
                </c:pt>
                <c:pt idx="235">
                  <c:v>19</c:v>
                </c:pt>
                <c:pt idx="236">
                  <c:v>27</c:v>
                </c:pt>
                <c:pt idx="237">
                  <c:v>22</c:v>
                </c:pt>
                <c:pt idx="238">
                  <c:v>25</c:v>
                </c:pt>
                <c:pt idx="239">
                  <c:v>24</c:v>
                </c:pt>
                <c:pt idx="240">
                  <c:v>22</c:v>
                </c:pt>
                <c:pt idx="241">
                  <c:v>23</c:v>
                </c:pt>
                <c:pt idx="242">
                  <c:v>24</c:v>
                </c:pt>
                <c:pt idx="243">
                  <c:v>22</c:v>
                </c:pt>
                <c:pt idx="244">
                  <c:v>21</c:v>
                </c:pt>
                <c:pt idx="245">
                  <c:v>22</c:v>
                </c:pt>
                <c:pt idx="246">
                  <c:v>21</c:v>
                </c:pt>
                <c:pt idx="247">
                  <c:v>20</c:v>
                </c:pt>
                <c:pt idx="248">
                  <c:v>22</c:v>
                </c:pt>
                <c:pt idx="249">
                  <c:v>19</c:v>
                </c:pt>
                <c:pt idx="250">
                  <c:v>21</c:v>
                </c:pt>
                <c:pt idx="251">
                  <c:v>20</c:v>
                </c:pt>
                <c:pt idx="252">
                  <c:v>21</c:v>
                </c:pt>
                <c:pt idx="253">
                  <c:v>16</c:v>
                </c:pt>
                <c:pt idx="256">
                  <c:v>27</c:v>
                </c:pt>
                <c:pt idx="259">
                  <c:v>23</c:v>
                </c:pt>
                <c:pt idx="260">
                  <c:v>21</c:v>
                </c:pt>
                <c:pt idx="261">
                  <c:v>19</c:v>
                </c:pt>
                <c:pt idx="262">
                  <c:v>25</c:v>
                </c:pt>
                <c:pt idx="263">
                  <c:v>18</c:v>
                </c:pt>
                <c:pt idx="264">
                  <c:v>23</c:v>
                </c:pt>
                <c:pt idx="265">
                  <c:v>21</c:v>
                </c:pt>
                <c:pt idx="266">
                  <c:v>21</c:v>
                </c:pt>
                <c:pt idx="267">
                  <c:v>19</c:v>
                </c:pt>
                <c:pt idx="268">
                  <c:v>24</c:v>
                </c:pt>
                <c:pt idx="269">
                  <c:v>26</c:v>
                </c:pt>
                <c:pt idx="270">
                  <c:v>25</c:v>
                </c:pt>
                <c:pt idx="271">
                  <c:v>26</c:v>
                </c:pt>
                <c:pt idx="272">
                  <c:v>24</c:v>
                </c:pt>
                <c:pt idx="273">
                  <c:v>24</c:v>
                </c:pt>
                <c:pt idx="274">
                  <c:v>29</c:v>
                </c:pt>
                <c:pt idx="275">
                  <c:v>21</c:v>
                </c:pt>
                <c:pt idx="276">
                  <c:v>24</c:v>
                </c:pt>
                <c:pt idx="277">
                  <c:v>30</c:v>
                </c:pt>
                <c:pt idx="278">
                  <c:v>18</c:v>
                </c:pt>
                <c:pt idx="279">
                  <c:v>11</c:v>
                </c:pt>
                <c:pt idx="280">
                  <c:v>26</c:v>
                </c:pt>
                <c:pt idx="282">
                  <c:v>25</c:v>
                </c:pt>
                <c:pt idx="283">
                  <c:v>25</c:v>
                </c:pt>
                <c:pt idx="284">
                  <c:v>36</c:v>
                </c:pt>
                <c:pt idx="285">
                  <c:v>27</c:v>
                </c:pt>
                <c:pt idx="286">
                  <c:v>25</c:v>
                </c:pt>
                <c:pt idx="287">
                  <c:v>26</c:v>
                </c:pt>
                <c:pt idx="288">
                  <c:v>19</c:v>
                </c:pt>
                <c:pt idx="289">
                  <c:v>24</c:v>
                </c:pt>
                <c:pt idx="290">
                  <c:v>25</c:v>
                </c:pt>
                <c:pt idx="291">
                  <c:v>21</c:v>
                </c:pt>
                <c:pt idx="292">
                  <c:v>25</c:v>
                </c:pt>
                <c:pt idx="293">
                  <c:v>20</c:v>
                </c:pt>
                <c:pt idx="294">
                  <c:v>20</c:v>
                </c:pt>
                <c:pt idx="295">
                  <c:v>23</c:v>
                </c:pt>
                <c:pt idx="296">
                  <c:v>19</c:v>
                </c:pt>
                <c:pt idx="297">
                  <c:v>25</c:v>
                </c:pt>
                <c:pt idx="298">
                  <c:v>20</c:v>
                </c:pt>
                <c:pt idx="299">
                  <c:v>27</c:v>
                </c:pt>
                <c:pt idx="300">
                  <c:v>22</c:v>
                </c:pt>
                <c:pt idx="301">
                  <c:v>28</c:v>
                </c:pt>
                <c:pt idx="306">
                  <c:v>45</c:v>
                </c:pt>
                <c:pt idx="307">
                  <c:v>25</c:v>
                </c:pt>
                <c:pt idx="308">
                  <c:v>30</c:v>
                </c:pt>
                <c:pt idx="309">
                  <c:v>22</c:v>
                </c:pt>
                <c:pt idx="310">
                  <c:v>21</c:v>
                </c:pt>
                <c:pt idx="311">
                  <c:v>23</c:v>
                </c:pt>
                <c:pt idx="312">
                  <c:v>22</c:v>
                </c:pt>
                <c:pt idx="313">
                  <c:v>26</c:v>
                </c:pt>
                <c:pt idx="314">
                  <c:v>20</c:v>
                </c:pt>
                <c:pt idx="315">
                  <c:v>29</c:v>
                </c:pt>
                <c:pt idx="316">
                  <c:v>26</c:v>
                </c:pt>
                <c:pt idx="317">
                  <c:v>23</c:v>
                </c:pt>
                <c:pt idx="318">
                  <c:v>25</c:v>
                </c:pt>
                <c:pt idx="319">
                  <c:v>22</c:v>
                </c:pt>
                <c:pt idx="320">
                  <c:v>18</c:v>
                </c:pt>
                <c:pt idx="321">
                  <c:v>25</c:v>
                </c:pt>
                <c:pt idx="322">
                  <c:v>23</c:v>
                </c:pt>
                <c:pt idx="323">
                  <c:v>27</c:v>
                </c:pt>
                <c:pt idx="324">
                  <c:v>17</c:v>
                </c:pt>
                <c:pt idx="325">
                  <c:v>25</c:v>
                </c:pt>
                <c:pt idx="326">
                  <c:v>38</c:v>
                </c:pt>
                <c:pt idx="328">
                  <c:v>30</c:v>
                </c:pt>
                <c:pt idx="330">
                  <c:v>31</c:v>
                </c:pt>
                <c:pt idx="331">
                  <c:v>26</c:v>
                </c:pt>
                <c:pt idx="332">
                  <c:v>26</c:v>
                </c:pt>
                <c:pt idx="333">
                  <c:v>24</c:v>
                </c:pt>
                <c:pt idx="334">
                  <c:v>22</c:v>
                </c:pt>
                <c:pt idx="335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22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14</c:v>
                </c:pt>
                <c:pt idx="11">
                  <c:v>17</c:v>
                </c:pt>
                <c:pt idx="12">
                  <c:v>15</c:v>
                </c:pt>
                <c:pt idx="13">
                  <c:v>20</c:v>
                </c:pt>
                <c:pt idx="18">
                  <c:v>13</c:v>
                </c:pt>
                <c:pt idx="19">
                  <c:v>14</c:v>
                </c:pt>
                <c:pt idx="20">
                  <c:v>16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  <c:pt idx="24">
                  <c:v>15</c:v>
                </c:pt>
                <c:pt idx="25">
                  <c:v>15</c:v>
                </c:pt>
                <c:pt idx="26">
                  <c:v>18</c:v>
                </c:pt>
                <c:pt idx="27">
                  <c:v>17</c:v>
                </c:pt>
                <c:pt idx="28">
                  <c:v>20</c:v>
                </c:pt>
                <c:pt idx="29">
                  <c:v>19</c:v>
                </c:pt>
                <c:pt idx="30">
                  <c:v>15</c:v>
                </c:pt>
                <c:pt idx="31">
                  <c:v>13</c:v>
                </c:pt>
                <c:pt idx="32">
                  <c:v>15</c:v>
                </c:pt>
                <c:pt idx="33">
                  <c:v>18</c:v>
                </c:pt>
                <c:pt idx="34">
                  <c:v>19</c:v>
                </c:pt>
                <c:pt idx="35">
                  <c:v>16</c:v>
                </c:pt>
                <c:pt idx="36">
                  <c:v>14</c:v>
                </c:pt>
                <c:pt idx="43">
                  <c:v>18</c:v>
                </c:pt>
                <c:pt idx="44">
                  <c:v>18</c:v>
                </c:pt>
                <c:pt idx="45">
                  <c:v>16</c:v>
                </c:pt>
                <c:pt idx="46">
                  <c:v>19</c:v>
                </c:pt>
                <c:pt idx="47">
                  <c:v>16</c:v>
                </c:pt>
                <c:pt idx="48">
                  <c:v>17</c:v>
                </c:pt>
                <c:pt idx="49">
                  <c:v>18</c:v>
                </c:pt>
                <c:pt idx="50">
                  <c:v>16</c:v>
                </c:pt>
                <c:pt idx="51">
                  <c:v>14</c:v>
                </c:pt>
                <c:pt idx="52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14</c:v>
                </c:pt>
                <c:pt idx="58">
                  <c:v>16</c:v>
                </c:pt>
                <c:pt idx="59">
                  <c:v>16</c:v>
                </c:pt>
                <c:pt idx="60">
                  <c:v>18</c:v>
                </c:pt>
                <c:pt idx="61">
                  <c:v>24</c:v>
                </c:pt>
                <c:pt idx="62">
                  <c:v>12</c:v>
                </c:pt>
                <c:pt idx="64">
                  <c:v>17</c:v>
                </c:pt>
                <c:pt idx="65">
                  <c:v>21</c:v>
                </c:pt>
                <c:pt idx="66">
                  <c:v>20</c:v>
                </c:pt>
                <c:pt idx="67">
                  <c:v>13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18</c:v>
                </c:pt>
                <c:pt idx="72">
                  <c:v>15</c:v>
                </c:pt>
                <c:pt idx="73">
                  <c:v>16</c:v>
                </c:pt>
                <c:pt idx="74">
                  <c:v>18</c:v>
                </c:pt>
                <c:pt idx="75">
                  <c:v>19</c:v>
                </c:pt>
                <c:pt idx="76">
                  <c:v>14</c:v>
                </c:pt>
                <c:pt idx="77">
                  <c:v>18</c:v>
                </c:pt>
                <c:pt idx="78">
                  <c:v>16</c:v>
                </c:pt>
                <c:pt idx="79">
                  <c:v>16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18</c:v>
                </c:pt>
                <c:pt idx="84">
                  <c:v>17</c:v>
                </c:pt>
                <c:pt idx="85">
                  <c:v>22</c:v>
                </c:pt>
                <c:pt idx="86">
                  <c:v>19</c:v>
                </c:pt>
                <c:pt idx="87">
                  <c:v>18</c:v>
                </c:pt>
                <c:pt idx="88">
                  <c:v>16</c:v>
                </c:pt>
                <c:pt idx="90">
                  <c:v>12</c:v>
                </c:pt>
                <c:pt idx="91">
                  <c:v>17</c:v>
                </c:pt>
                <c:pt idx="92">
                  <c:v>10</c:v>
                </c:pt>
                <c:pt idx="93">
                  <c:v>14</c:v>
                </c:pt>
                <c:pt idx="94">
                  <c:v>13</c:v>
                </c:pt>
                <c:pt idx="95">
                  <c:v>20</c:v>
                </c:pt>
                <c:pt idx="96">
                  <c:v>17</c:v>
                </c:pt>
                <c:pt idx="97">
                  <c:v>19</c:v>
                </c:pt>
                <c:pt idx="98">
                  <c:v>16</c:v>
                </c:pt>
                <c:pt idx="99">
                  <c:v>18</c:v>
                </c:pt>
                <c:pt idx="100">
                  <c:v>18</c:v>
                </c:pt>
                <c:pt idx="101">
                  <c:v>13</c:v>
                </c:pt>
                <c:pt idx="102">
                  <c:v>18</c:v>
                </c:pt>
                <c:pt idx="103">
                  <c:v>19</c:v>
                </c:pt>
                <c:pt idx="104">
                  <c:v>16</c:v>
                </c:pt>
                <c:pt idx="105">
                  <c:v>18</c:v>
                </c:pt>
                <c:pt idx="106">
                  <c:v>16</c:v>
                </c:pt>
                <c:pt idx="107">
                  <c:v>13</c:v>
                </c:pt>
                <c:pt idx="108">
                  <c:v>16</c:v>
                </c:pt>
                <c:pt idx="109">
                  <c:v>14</c:v>
                </c:pt>
                <c:pt idx="110">
                  <c:v>14</c:v>
                </c:pt>
                <c:pt idx="111">
                  <c:v>19</c:v>
                </c:pt>
                <c:pt idx="112">
                  <c:v>23</c:v>
                </c:pt>
                <c:pt idx="113">
                  <c:v>16</c:v>
                </c:pt>
                <c:pt idx="114">
                  <c:v>23</c:v>
                </c:pt>
                <c:pt idx="115">
                  <c:v>17</c:v>
                </c:pt>
                <c:pt idx="116">
                  <c:v>24</c:v>
                </c:pt>
                <c:pt idx="117">
                  <c:v>25</c:v>
                </c:pt>
                <c:pt idx="118">
                  <c:v>18</c:v>
                </c:pt>
                <c:pt idx="119">
                  <c:v>16</c:v>
                </c:pt>
                <c:pt idx="120">
                  <c:v>17</c:v>
                </c:pt>
                <c:pt idx="121">
                  <c:v>14</c:v>
                </c:pt>
                <c:pt idx="122">
                  <c:v>13</c:v>
                </c:pt>
                <c:pt idx="123">
                  <c:v>17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15</c:v>
                </c:pt>
                <c:pt idx="128">
                  <c:v>18</c:v>
                </c:pt>
                <c:pt idx="129">
                  <c:v>18</c:v>
                </c:pt>
                <c:pt idx="130">
                  <c:v>13</c:v>
                </c:pt>
                <c:pt idx="131">
                  <c:v>15</c:v>
                </c:pt>
                <c:pt idx="132">
                  <c:v>20</c:v>
                </c:pt>
                <c:pt idx="133">
                  <c:v>26</c:v>
                </c:pt>
                <c:pt idx="134">
                  <c:v>24</c:v>
                </c:pt>
                <c:pt idx="137">
                  <c:v>29</c:v>
                </c:pt>
                <c:pt idx="138">
                  <c:v>18</c:v>
                </c:pt>
                <c:pt idx="139">
                  <c:v>17</c:v>
                </c:pt>
                <c:pt idx="140">
                  <c:v>19</c:v>
                </c:pt>
                <c:pt idx="141">
                  <c:v>18</c:v>
                </c:pt>
                <c:pt idx="142">
                  <c:v>19</c:v>
                </c:pt>
                <c:pt idx="143">
                  <c:v>13</c:v>
                </c:pt>
                <c:pt idx="144">
                  <c:v>18</c:v>
                </c:pt>
                <c:pt idx="145">
                  <c:v>18</c:v>
                </c:pt>
                <c:pt idx="146">
                  <c:v>20</c:v>
                </c:pt>
                <c:pt idx="147">
                  <c:v>18</c:v>
                </c:pt>
                <c:pt idx="148">
                  <c:v>15</c:v>
                </c:pt>
                <c:pt idx="149">
                  <c:v>18</c:v>
                </c:pt>
                <c:pt idx="150">
                  <c:v>16</c:v>
                </c:pt>
                <c:pt idx="151">
                  <c:v>17</c:v>
                </c:pt>
                <c:pt idx="152">
                  <c:v>16</c:v>
                </c:pt>
                <c:pt idx="153">
                  <c:v>16</c:v>
                </c:pt>
                <c:pt idx="154">
                  <c:v>18</c:v>
                </c:pt>
                <c:pt idx="155">
                  <c:v>16</c:v>
                </c:pt>
                <c:pt idx="156">
                  <c:v>13</c:v>
                </c:pt>
                <c:pt idx="157">
                  <c:v>26</c:v>
                </c:pt>
                <c:pt idx="159">
                  <c:v>19</c:v>
                </c:pt>
                <c:pt idx="162">
                  <c:v>26</c:v>
                </c:pt>
                <c:pt idx="163">
                  <c:v>17</c:v>
                </c:pt>
                <c:pt idx="164">
                  <c:v>16</c:v>
                </c:pt>
                <c:pt idx="165">
                  <c:v>15</c:v>
                </c:pt>
                <c:pt idx="166">
                  <c:v>14</c:v>
                </c:pt>
                <c:pt idx="167">
                  <c:v>16</c:v>
                </c:pt>
                <c:pt idx="168">
                  <c:v>12</c:v>
                </c:pt>
                <c:pt idx="169">
                  <c:v>16</c:v>
                </c:pt>
                <c:pt idx="170">
                  <c:v>16</c:v>
                </c:pt>
                <c:pt idx="171">
                  <c:v>15</c:v>
                </c:pt>
                <c:pt idx="172">
                  <c:v>15</c:v>
                </c:pt>
                <c:pt idx="173">
                  <c:v>17</c:v>
                </c:pt>
                <c:pt idx="174">
                  <c:v>15</c:v>
                </c:pt>
                <c:pt idx="175">
                  <c:v>16</c:v>
                </c:pt>
                <c:pt idx="176">
                  <c:v>16</c:v>
                </c:pt>
                <c:pt idx="177">
                  <c:v>13</c:v>
                </c:pt>
                <c:pt idx="178">
                  <c:v>15</c:v>
                </c:pt>
                <c:pt idx="179">
                  <c:v>18</c:v>
                </c:pt>
                <c:pt idx="180">
                  <c:v>22</c:v>
                </c:pt>
                <c:pt idx="185">
                  <c:v>17</c:v>
                </c:pt>
                <c:pt idx="186">
                  <c:v>20</c:v>
                </c:pt>
                <c:pt idx="187">
                  <c:v>14</c:v>
                </c:pt>
                <c:pt idx="188">
                  <c:v>20</c:v>
                </c:pt>
                <c:pt idx="189">
                  <c:v>16</c:v>
                </c:pt>
                <c:pt idx="190">
                  <c:v>15</c:v>
                </c:pt>
                <c:pt idx="191">
                  <c:v>14</c:v>
                </c:pt>
                <c:pt idx="192">
                  <c:v>15</c:v>
                </c:pt>
                <c:pt idx="193">
                  <c:v>16</c:v>
                </c:pt>
                <c:pt idx="194">
                  <c:v>15</c:v>
                </c:pt>
                <c:pt idx="195">
                  <c:v>16</c:v>
                </c:pt>
                <c:pt idx="196">
                  <c:v>14</c:v>
                </c:pt>
                <c:pt idx="197">
                  <c:v>18</c:v>
                </c:pt>
                <c:pt idx="198">
                  <c:v>17</c:v>
                </c:pt>
                <c:pt idx="199">
                  <c:v>15</c:v>
                </c:pt>
                <c:pt idx="200">
                  <c:v>14</c:v>
                </c:pt>
                <c:pt idx="201">
                  <c:v>16</c:v>
                </c:pt>
                <c:pt idx="202">
                  <c:v>17</c:v>
                </c:pt>
                <c:pt idx="203">
                  <c:v>14</c:v>
                </c:pt>
                <c:pt idx="204">
                  <c:v>16</c:v>
                </c:pt>
                <c:pt idx="205">
                  <c:v>19</c:v>
                </c:pt>
                <c:pt idx="210">
                  <c:v>16</c:v>
                </c:pt>
                <c:pt idx="211">
                  <c:v>14</c:v>
                </c:pt>
                <c:pt idx="212">
                  <c:v>18</c:v>
                </c:pt>
                <c:pt idx="213">
                  <c:v>18</c:v>
                </c:pt>
                <c:pt idx="214">
                  <c:v>20</c:v>
                </c:pt>
                <c:pt idx="215">
                  <c:v>16</c:v>
                </c:pt>
                <c:pt idx="216">
                  <c:v>15</c:v>
                </c:pt>
                <c:pt idx="217">
                  <c:v>16</c:v>
                </c:pt>
                <c:pt idx="218">
                  <c:v>15</c:v>
                </c:pt>
                <c:pt idx="219">
                  <c:v>15</c:v>
                </c:pt>
                <c:pt idx="220">
                  <c:v>17</c:v>
                </c:pt>
                <c:pt idx="221">
                  <c:v>16</c:v>
                </c:pt>
                <c:pt idx="222">
                  <c:v>18</c:v>
                </c:pt>
                <c:pt idx="223">
                  <c:v>16</c:v>
                </c:pt>
                <c:pt idx="224">
                  <c:v>16</c:v>
                </c:pt>
                <c:pt idx="225">
                  <c:v>14</c:v>
                </c:pt>
                <c:pt idx="226">
                  <c:v>18</c:v>
                </c:pt>
                <c:pt idx="227">
                  <c:v>19</c:v>
                </c:pt>
                <c:pt idx="228">
                  <c:v>14</c:v>
                </c:pt>
                <c:pt idx="229">
                  <c:v>13</c:v>
                </c:pt>
                <c:pt idx="230">
                  <c:v>12</c:v>
                </c:pt>
                <c:pt idx="235">
                  <c:v>11</c:v>
                </c:pt>
                <c:pt idx="236">
                  <c:v>19</c:v>
                </c:pt>
                <c:pt idx="237">
                  <c:v>13</c:v>
                </c:pt>
                <c:pt idx="238">
                  <c:v>18</c:v>
                </c:pt>
                <c:pt idx="239">
                  <c:v>15</c:v>
                </c:pt>
                <c:pt idx="240">
                  <c:v>13</c:v>
                </c:pt>
                <c:pt idx="241">
                  <c:v>19</c:v>
                </c:pt>
                <c:pt idx="242">
                  <c:v>17</c:v>
                </c:pt>
                <c:pt idx="243">
                  <c:v>16</c:v>
                </c:pt>
                <c:pt idx="244">
                  <c:v>14</c:v>
                </c:pt>
                <c:pt idx="245">
                  <c:v>16</c:v>
                </c:pt>
                <c:pt idx="246">
                  <c:v>15</c:v>
                </c:pt>
                <c:pt idx="247">
                  <c:v>14</c:v>
                </c:pt>
                <c:pt idx="248">
                  <c:v>17</c:v>
                </c:pt>
                <c:pt idx="249">
                  <c:v>15</c:v>
                </c:pt>
                <c:pt idx="250">
                  <c:v>15</c:v>
                </c:pt>
                <c:pt idx="251">
                  <c:v>17</c:v>
                </c:pt>
                <c:pt idx="252">
                  <c:v>16</c:v>
                </c:pt>
                <c:pt idx="253">
                  <c:v>15</c:v>
                </c:pt>
                <c:pt idx="256">
                  <c:v>23</c:v>
                </c:pt>
                <c:pt idx="259">
                  <c:v>16</c:v>
                </c:pt>
                <c:pt idx="260">
                  <c:v>11</c:v>
                </c:pt>
                <c:pt idx="261">
                  <c:v>15</c:v>
                </c:pt>
                <c:pt idx="262">
                  <c:v>17</c:v>
                </c:pt>
                <c:pt idx="263">
                  <c:v>13</c:v>
                </c:pt>
                <c:pt idx="264">
                  <c:v>16</c:v>
                </c:pt>
                <c:pt idx="265">
                  <c:v>17</c:v>
                </c:pt>
                <c:pt idx="266">
                  <c:v>14</c:v>
                </c:pt>
                <c:pt idx="267">
                  <c:v>15</c:v>
                </c:pt>
                <c:pt idx="268">
                  <c:v>19</c:v>
                </c:pt>
                <c:pt idx="269">
                  <c:v>20</c:v>
                </c:pt>
                <c:pt idx="270">
                  <c:v>20</c:v>
                </c:pt>
                <c:pt idx="271">
                  <c:v>15</c:v>
                </c:pt>
                <c:pt idx="272">
                  <c:v>16</c:v>
                </c:pt>
                <c:pt idx="273">
                  <c:v>17</c:v>
                </c:pt>
                <c:pt idx="274">
                  <c:v>22</c:v>
                </c:pt>
                <c:pt idx="275">
                  <c:v>16</c:v>
                </c:pt>
                <c:pt idx="276">
                  <c:v>15</c:v>
                </c:pt>
                <c:pt idx="277">
                  <c:v>23</c:v>
                </c:pt>
                <c:pt idx="278">
                  <c:v>15</c:v>
                </c:pt>
                <c:pt idx="279">
                  <c:v>8</c:v>
                </c:pt>
                <c:pt idx="280">
                  <c:v>19</c:v>
                </c:pt>
                <c:pt idx="282">
                  <c:v>25</c:v>
                </c:pt>
                <c:pt idx="283">
                  <c:v>18</c:v>
                </c:pt>
                <c:pt idx="284">
                  <c:v>25</c:v>
                </c:pt>
                <c:pt idx="285">
                  <c:v>18</c:v>
                </c:pt>
                <c:pt idx="286">
                  <c:v>13</c:v>
                </c:pt>
                <c:pt idx="287">
                  <c:v>18</c:v>
                </c:pt>
                <c:pt idx="288">
                  <c:v>16</c:v>
                </c:pt>
                <c:pt idx="289">
                  <c:v>20</c:v>
                </c:pt>
                <c:pt idx="290">
                  <c:v>17</c:v>
                </c:pt>
                <c:pt idx="291">
                  <c:v>17</c:v>
                </c:pt>
                <c:pt idx="292">
                  <c:v>19</c:v>
                </c:pt>
                <c:pt idx="293">
                  <c:v>15</c:v>
                </c:pt>
                <c:pt idx="294">
                  <c:v>15</c:v>
                </c:pt>
                <c:pt idx="295">
                  <c:v>18</c:v>
                </c:pt>
                <c:pt idx="296">
                  <c:v>12</c:v>
                </c:pt>
                <c:pt idx="297">
                  <c:v>20</c:v>
                </c:pt>
                <c:pt idx="298">
                  <c:v>14</c:v>
                </c:pt>
                <c:pt idx="299">
                  <c:v>17</c:v>
                </c:pt>
                <c:pt idx="300">
                  <c:v>22</c:v>
                </c:pt>
                <c:pt idx="301">
                  <c:v>27</c:v>
                </c:pt>
                <c:pt idx="306">
                  <c:v>24</c:v>
                </c:pt>
                <c:pt idx="307">
                  <c:v>15</c:v>
                </c:pt>
                <c:pt idx="308">
                  <c:v>21</c:v>
                </c:pt>
                <c:pt idx="309">
                  <c:v>17</c:v>
                </c:pt>
                <c:pt idx="310">
                  <c:v>15</c:v>
                </c:pt>
                <c:pt idx="311">
                  <c:v>15</c:v>
                </c:pt>
                <c:pt idx="312">
                  <c:v>16</c:v>
                </c:pt>
                <c:pt idx="313">
                  <c:v>19</c:v>
                </c:pt>
                <c:pt idx="314">
                  <c:v>17</c:v>
                </c:pt>
                <c:pt idx="315">
                  <c:v>20</c:v>
                </c:pt>
                <c:pt idx="316">
                  <c:v>19</c:v>
                </c:pt>
                <c:pt idx="317">
                  <c:v>16</c:v>
                </c:pt>
                <c:pt idx="318">
                  <c:v>17</c:v>
                </c:pt>
                <c:pt idx="319">
                  <c:v>17</c:v>
                </c:pt>
                <c:pt idx="320">
                  <c:v>13</c:v>
                </c:pt>
                <c:pt idx="321">
                  <c:v>18</c:v>
                </c:pt>
                <c:pt idx="322">
                  <c:v>18</c:v>
                </c:pt>
                <c:pt idx="323">
                  <c:v>19</c:v>
                </c:pt>
                <c:pt idx="324">
                  <c:v>14</c:v>
                </c:pt>
                <c:pt idx="325">
                  <c:v>18</c:v>
                </c:pt>
                <c:pt idx="326">
                  <c:v>25</c:v>
                </c:pt>
                <c:pt idx="328">
                  <c:v>25</c:v>
                </c:pt>
                <c:pt idx="330">
                  <c:v>25</c:v>
                </c:pt>
                <c:pt idx="331">
                  <c:v>16</c:v>
                </c:pt>
                <c:pt idx="332">
                  <c:v>21</c:v>
                </c:pt>
                <c:pt idx="333">
                  <c:v>15</c:v>
                </c:pt>
                <c:pt idx="334">
                  <c:v>14</c:v>
                </c:pt>
                <c:pt idx="33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1456"/>
        <c:axId val="138251848"/>
      </c:lineChart>
      <c:catAx>
        <c:axId val="138251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1848"/>
        <c:crosses val="autoZero"/>
        <c:auto val="1"/>
        <c:lblAlgn val="ctr"/>
        <c:lblOffset val="100"/>
        <c:noMultiLvlLbl val="1"/>
      </c:catAx>
      <c:valAx>
        <c:axId val="138251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51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2632"/>
        <c:axId val="138253024"/>
      </c:lineChart>
      <c:catAx>
        <c:axId val="138252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53024"/>
        <c:crosses val="autoZero"/>
        <c:auto val="1"/>
        <c:lblAlgn val="ctr"/>
        <c:lblOffset val="100"/>
        <c:noMultiLvlLbl val="1"/>
      </c:catAx>
      <c:valAx>
        <c:axId val="138253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52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44</c:v>
                </c:pt>
                <c:pt idx="3">
                  <c:v>39</c:v>
                </c:pt>
                <c:pt idx="4">
                  <c:v>36</c:v>
                </c:pt>
                <c:pt idx="5">
                  <c:v>37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33</c:v>
                </c:pt>
                <c:pt idx="19">
                  <c:v>36</c:v>
                </c:pt>
                <c:pt idx="20">
                  <c:v>35</c:v>
                </c:pt>
                <c:pt idx="21">
                  <c:v>34</c:v>
                </c:pt>
                <c:pt idx="22">
                  <c:v>32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34</c:v>
                </c:pt>
                <c:pt idx="3">
                  <c:v>29</c:v>
                </c:pt>
                <c:pt idx="4">
                  <c:v>28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26</c:v>
                </c:pt>
                <c:pt idx="2">
                  <c:v>31</c:v>
                </c:pt>
                <c:pt idx="3">
                  <c:v>27</c:v>
                </c:pt>
                <c:pt idx="4">
                  <c:v>22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14</c:v>
                </c:pt>
                <c:pt idx="5">
                  <c:v>16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49496"/>
        <c:axId val="138249104"/>
      </c:lineChart>
      <c:catAx>
        <c:axId val="138249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249104"/>
        <c:crosses val="autoZero"/>
        <c:auto val="1"/>
        <c:lblAlgn val="ctr"/>
        <c:lblOffset val="100"/>
        <c:noMultiLvlLbl val="1"/>
      </c:catAx>
      <c:valAx>
        <c:axId val="13824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249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24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60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31</v>
      </c>
      <c r="E3" s="2">
        <v>29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19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28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26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27</v>
      </c>
      <c r="E10" s="2">
        <v>23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20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26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28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39</v>
      </c>
      <c r="E21" s="2">
        <v>39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32</v>
      </c>
      <c r="E22" s="2">
        <v>25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34</v>
      </c>
      <c r="E23" s="2">
        <v>30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25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28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27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25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31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23</v>
      </c>
      <c r="E33" s="2">
        <v>19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24</v>
      </c>
      <c r="E34" s="2">
        <v>19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23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25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29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20</v>
      </c>
      <c r="E38" s="2">
        <v>19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27</v>
      </c>
      <c r="E46" s="2">
        <v>24</v>
      </c>
      <c r="F46" s="2">
        <v>18</v>
      </c>
      <c r="G46" s="2"/>
      <c r="H46" s="2"/>
    </row>
    <row r="47" spans="1:8">
      <c r="B47" s="2" t="s">
        <v>80</v>
      </c>
      <c r="C47" s="2">
        <v>36</v>
      </c>
      <c r="D47" s="2">
        <v>29</v>
      </c>
      <c r="E47" s="2">
        <v>25</v>
      </c>
      <c r="F47" s="2">
        <v>18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24</v>
      </c>
      <c r="F49" s="2">
        <v>19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25</v>
      </c>
      <c r="E51" s="2">
        <v>20</v>
      </c>
      <c r="F51" s="2">
        <v>17</v>
      </c>
      <c r="G51" s="2"/>
      <c r="H51" s="2"/>
    </row>
    <row r="52" spans="2:8">
      <c r="B52" s="2" t="s">
        <v>85</v>
      </c>
      <c r="C52" s="2">
        <v>35</v>
      </c>
      <c r="D52" s="2">
        <v>27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35</v>
      </c>
      <c r="D53" s="2">
        <v>27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21</v>
      </c>
      <c r="E55" s="2">
        <v>18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23</v>
      </c>
      <c r="E56" s="2">
        <v>20</v>
      </c>
      <c r="F56" s="2">
        <v>16</v>
      </c>
      <c r="G56" s="2"/>
      <c r="H56" s="2"/>
    </row>
    <row r="57" spans="2:8">
      <c r="B57" s="2" t="s">
        <v>90</v>
      </c>
      <c r="C57" s="2">
        <v>35</v>
      </c>
      <c r="D57" s="2">
        <v>25</v>
      </c>
      <c r="E57" s="2">
        <v>19</v>
      </c>
      <c r="F57" s="2">
        <v>15</v>
      </c>
      <c r="G57" s="2"/>
      <c r="H57" s="2"/>
    </row>
    <row r="58" spans="2:8">
      <c r="B58" s="2" t="s">
        <v>91</v>
      </c>
      <c r="C58" s="2">
        <v>34</v>
      </c>
      <c r="D58" s="2">
        <v>25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34</v>
      </c>
      <c r="D59" s="2">
        <v>25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22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31</v>
      </c>
      <c r="D61" s="2">
        <v>22</v>
      </c>
      <c r="E61" s="2">
        <v>18</v>
      </c>
      <c r="F61" s="2">
        <v>16</v>
      </c>
      <c r="G61" s="2"/>
      <c r="H61" s="2"/>
    </row>
    <row r="62" spans="2:8">
      <c r="B62" s="2" t="s">
        <v>95</v>
      </c>
      <c r="C62" s="2">
        <v>36</v>
      </c>
      <c r="D62" s="2">
        <v>24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36</v>
      </c>
      <c r="D63" s="2">
        <v>28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28</v>
      </c>
      <c r="D65" s="2">
        <v>18</v>
      </c>
      <c r="E65" s="2">
        <v>16</v>
      </c>
      <c r="F65" s="2">
        <v>12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>
        <v>38</v>
      </c>
      <c r="E67" s="2">
        <v>28</v>
      </c>
      <c r="F67" s="2">
        <v>17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29</v>
      </c>
      <c r="F68" s="2">
        <v>21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24</v>
      </c>
      <c r="F69" s="2">
        <v>20</v>
      </c>
      <c r="G69" s="2"/>
      <c r="H69" s="2"/>
    </row>
    <row r="70" spans="2:8">
      <c r="B70" s="2" t="s">
        <v>103</v>
      </c>
      <c r="C70" s="2">
        <v>34</v>
      </c>
      <c r="D70" s="2">
        <v>25</v>
      </c>
      <c r="E70" s="2">
        <v>18</v>
      </c>
      <c r="F70" s="2">
        <v>13</v>
      </c>
      <c r="G70" s="2"/>
      <c r="H70" s="2"/>
    </row>
    <row r="71" spans="2:8">
      <c r="B71" s="2" t="s">
        <v>104</v>
      </c>
      <c r="C71" s="2">
        <v>39</v>
      </c>
      <c r="D71" s="2">
        <v>29</v>
      </c>
      <c r="E71" s="2">
        <v>26</v>
      </c>
      <c r="F71" s="2">
        <v>15</v>
      </c>
      <c r="G71" s="2"/>
      <c r="H71" s="2"/>
    </row>
    <row r="72" spans="2:8">
      <c r="B72" s="2" t="s">
        <v>105</v>
      </c>
      <c r="C72" s="2">
        <v>35</v>
      </c>
      <c r="D72" s="2">
        <v>29</v>
      </c>
      <c r="E72" s="2">
        <v>23</v>
      </c>
      <c r="F72" s="2">
        <v>15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23</v>
      </c>
      <c r="F75" s="2">
        <v>15</v>
      </c>
      <c r="G75" s="2"/>
      <c r="H75" s="2"/>
    </row>
    <row r="76" spans="2:8">
      <c r="B76" s="2" t="s">
        <v>109</v>
      </c>
      <c r="C76" s="2">
        <v>34</v>
      </c>
      <c r="D76" s="2">
        <v>26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24</v>
      </c>
      <c r="F79" s="2">
        <v>14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35</v>
      </c>
      <c r="D81" s="2">
        <v>29</v>
      </c>
      <c r="E81" s="2">
        <v>25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23</v>
      </c>
      <c r="F84" s="2">
        <v>15</v>
      </c>
      <c r="G84" s="2"/>
      <c r="H84" s="2"/>
    </row>
    <row r="85" spans="2:8">
      <c r="B85" s="2" t="s">
        <v>118</v>
      </c>
      <c r="C85" s="2">
        <v>35</v>
      </c>
      <c r="D85" s="2">
        <v>24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28</v>
      </c>
      <c r="F88" s="2">
        <v>22</v>
      </c>
      <c r="G88" s="2"/>
      <c r="H88" s="2"/>
    </row>
    <row r="89" spans="2:8">
      <c r="B89" s="2" t="s">
        <v>122</v>
      </c>
      <c r="C89" s="2">
        <v>24</v>
      </c>
      <c r="D89" s="2">
        <v>24</v>
      </c>
      <c r="E89" s="2">
        <v>22</v>
      </c>
      <c r="F89" s="2">
        <v>19</v>
      </c>
      <c r="G89" s="2"/>
      <c r="H89" s="2"/>
    </row>
    <row r="90" spans="2:8">
      <c r="B90" s="2" t="s">
        <v>123</v>
      </c>
      <c r="C90" s="2">
        <v>28</v>
      </c>
      <c r="D90" s="2">
        <v>25</v>
      </c>
      <c r="E90" s="2">
        <v>22</v>
      </c>
      <c r="F90" s="2">
        <v>18</v>
      </c>
      <c r="G90" s="2"/>
      <c r="H90" s="2"/>
    </row>
    <row r="91" spans="2:8">
      <c r="B91" s="2" t="s">
        <v>124</v>
      </c>
      <c r="C91" s="2">
        <v>34</v>
      </c>
      <c r="D91" s="2">
        <v>32</v>
      </c>
      <c r="E91" s="2">
        <v>26</v>
      </c>
      <c r="F91" s="2">
        <v>16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38</v>
      </c>
      <c r="E93" s="2">
        <v>30</v>
      </c>
      <c r="F93" s="2">
        <v>12</v>
      </c>
      <c r="G93" s="2"/>
      <c r="H93" s="2"/>
    </row>
    <row r="94" spans="2:8">
      <c r="B94" s="2" t="s">
        <v>127</v>
      </c>
      <c r="C94" s="2">
        <v>38</v>
      </c>
      <c r="D94" s="2">
        <v>20</v>
      </c>
      <c r="E94" s="2">
        <v>17</v>
      </c>
      <c r="F94" s="2">
        <v>17</v>
      </c>
      <c r="G94" s="2"/>
      <c r="H94" s="2"/>
    </row>
    <row r="95" spans="2:8">
      <c r="B95" s="2" t="s">
        <v>128</v>
      </c>
      <c r="C95" s="2">
        <v>32</v>
      </c>
      <c r="D95" s="2">
        <v>22</v>
      </c>
      <c r="E95" s="2">
        <v>14</v>
      </c>
      <c r="F95" s="2">
        <v>10</v>
      </c>
      <c r="G95" s="2"/>
      <c r="H95" s="2"/>
    </row>
    <row r="96" spans="2:8">
      <c r="B96" s="2" t="s">
        <v>129</v>
      </c>
      <c r="C96" s="2">
        <v>36</v>
      </c>
      <c r="D96" s="2">
        <v>27</v>
      </c>
      <c r="E96" s="2">
        <v>21</v>
      </c>
      <c r="F96" s="2">
        <v>14</v>
      </c>
      <c r="G96" s="2"/>
      <c r="H96" s="2"/>
    </row>
    <row r="97" spans="2:8">
      <c r="B97" s="2" t="s">
        <v>130</v>
      </c>
      <c r="C97" s="2">
        <v>35</v>
      </c>
      <c r="D97" s="2">
        <v>23</v>
      </c>
      <c r="E97" s="2">
        <v>15</v>
      </c>
      <c r="F97" s="2">
        <v>13</v>
      </c>
      <c r="G97" s="2"/>
      <c r="H97" s="2"/>
    </row>
    <row r="98" spans="2:8">
      <c r="B98" s="2" t="s">
        <v>131</v>
      </c>
      <c r="C98" s="2">
        <v>38</v>
      </c>
      <c r="D98" s="2">
        <v>30</v>
      </c>
      <c r="E98" s="2">
        <v>24</v>
      </c>
      <c r="F98" s="2">
        <v>20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25</v>
      </c>
      <c r="F99" s="2">
        <v>17</v>
      </c>
      <c r="G99" s="2"/>
      <c r="H99" s="2"/>
    </row>
    <row r="100" spans="2:8">
      <c r="B100" s="2" t="s">
        <v>133</v>
      </c>
      <c r="C100" s="2">
        <v>36</v>
      </c>
      <c r="D100" s="2">
        <v>27</v>
      </c>
      <c r="E100" s="2">
        <v>24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35</v>
      </c>
      <c r="D104" s="2">
        <v>27</v>
      </c>
      <c r="E104" s="2">
        <v>20</v>
      </c>
      <c r="F104" s="2">
        <v>13</v>
      </c>
      <c r="G104" s="2"/>
      <c r="H104" s="2"/>
    </row>
    <row r="105" spans="2:8">
      <c r="B105" s="2" t="s">
        <v>138</v>
      </c>
      <c r="C105" s="2">
        <v>33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22</v>
      </c>
      <c r="F106" s="2">
        <v>19</v>
      </c>
      <c r="G106" s="2"/>
      <c r="H106" s="2"/>
    </row>
    <row r="107" spans="2:8">
      <c r="B107" s="2" t="s">
        <v>140</v>
      </c>
      <c r="C107" s="2">
        <v>34</v>
      </c>
      <c r="D107" s="2">
        <v>24</v>
      </c>
      <c r="E107" s="2">
        <v>19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26</v>
      </c>
      <c r="E108" s="2">
        <v>24</v>
      </c>
      <c r="F108" s="2">
        <v>18</v>
      </c>
      <c r="G108" s="2"/>
      <c r="H108" s="2"/>
    </row>
    <row r="109" spans="2:8">
      <c r="B109" s="2" t="s">
        <v>142</v>
      </c>
      <c r="C109" s="2">
        <v>34</v>
      </c>
      <c r="D109" s="2">
        <v>31</v>
      </c>
      <c r="E109" s="2">
        <v>28</v>
      </c>
      <c r="F109" s="2">
        <v>16</v>
      </c>
      <c r="G109" s="2"/>
      <c r="H109" s="2"/>
    </row>
    <row r="110" spans="2:8">
      <c r="B110" s="2" t="s">
        <v>143</v>
      </c>
      <c r="C110" s="2">
        <v>38</v>
      </c>
      <c r="D110" s="2">
        <v>22</v>
      </c>
      <c r="E110" s="2">
        <v>19</v>
      </c>
      <c r="F110" s="2">
        <v>13</v>
      </c>
      <c r="G110" s="2"/>
      <c r="H110" s="2"/>
    </row>
    <row r="111" spans="2:8">
      <c r="B111" s="2" t="s">
        <v>144</v>
      </c>
      <c r="C111" s="2">
        <v>32</v>
      </c>
      <c r="D111" s="2">
        <v>22</v>
      </c>
      <c r="E111" s="2">
        <v>20</v>
      </c>
      <c r="F111" s="2">
        <v>16</v>
      </c>
      <c r="G111" s="2"/>
      <c r="H111" s="2"/>
    </row>
    <row r="112" spans="2:8">
      <c r="B112" s="2" t="s">
        <v>145</v>
      </c>
      <c r="C112" s="2">
        <v>28</v>
      </c>
      <c r="D112" s="2">
        <v>21</v>
      </c>
      <c r="E112" s="2">
        <v>19</v>
      </c>
      <c r="F112" s="2">
        <v>14</v>
      </c>
      <c r="G112" s="2"/>
      <c r="H112" s="2"/>
    </row>
    <row r="113" spans="2:8">
      <c r="B113" s="2" t="s">
        <v>146</v>
      </c>
      <c r="C113" s="2">
        <v>38</v>
      </c>
      <c r="D113" s="2">
        <v>31</v>
      </c>
      <c r="E113" s="2">
        <v>20</v>
      </c>
      <c r="F113" s="2">
        <v>14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34</v>
      </c>
      <c r="D115" s="2">
        <v>30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35</v>
      </c>
      <c r="D116" s="2">
        <v>33</v>
      </c>
      <c r="E116" s="2">
        <v>32</v>
      </c>
      <c r="F116" s="2">
        <v>16</v>
      </c>
      <c r="G116" s="2"/>
      <c r="H116" s="2"/>
    </row>
    <row r="117" spans="2:8">
      <c r="B117" s="2" t="s">
        <v>150</v>
      </c>
      <c r="C117" s="2">
        <v>33</v>
      </c>
      <c r="D117" s="2">
        <v>28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42</v>
      </c>
      <c r="D118" s="2">
        <v>30</v>
      </c>
      <c r="E118" s="2">
        <v>26</v>
      </c>
      <c r="F118" s="2">
        <v>17</v>
      </c>
      <c r="G118" s="2"/>
      <c r="H118" s="2"/>
    </row>
    <row r="119" spans="2:8">
      <c r="B119" s="2" t="s">
        <v>152</v>
      </c>
      <c r="C119" s="2">
        <v>36</v>
      </c>
      <c r="D119" s="2">
        <v>35</v>
      </c>
      <c r="E119" s="2">
        <v>33</v>
      </c>
      <c r="F119" s="2">
        <v>24</v>
      </c>
      <c r="G119" s="2"/>
      <c r="H119" s="2"/>
    </row>
    <row r="120" spans="2:8">
      <c r="B120" s="2" t="s">
        <v>153</v>
      </c>
      <c r="C120" s="2">
        <v>40</v>
      </c>
      <c r="D120" s="2">
        <v>31</v>
      </c>
      <c r="E120" s="2">
        <v>29</v>
      </c>
      <c r="F120" s="2">
        <v>25</v>
      </c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24</v>
      </c>
      <c r="F121" s="2">
        <v>18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26</v>
      </c>
      <c r="F122" s="2">
        <v>16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22</v>
      </c>
      <c r="F123" s="2">
        <v>17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19</v>
      </c>
      <c r="F124" s="2">
        <v>14</v>
      </c>
      <c r="G124" s="2"/>
      <c r="H124" s="2"/>
    </row>
    <row r="125" spans="2:8">
      <c r="B125" s="2" t="s">
        <v>158</v>
      </c>
      <c r="C125" s="2">
        <v>28</v>
      </c>
      <c r="D125" s="2">
        <v>23</v>
      </c>
      <c r="E125" s="2">
        <v>18</v>
      </c>
      <c r="F125" s="2">
        <v>13</v>
      </c>
      <c r="G125" s="2"/>
      <c r="H125" s="2"/>
    </row>
    <row r="126" spans="2:8">
      <c r="B126" s="2" t="s">
        <v>159</v>
      </c>
      <c r="C126" s="2">
        <v>29</v>
      </c>
      <c r="D126" s="2">
        <v>23</v>
      </c>
      <c r="E126" s="2">
        <v>21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19</v>
      </c>
      <c r="E127" s="2">
        <v>17</v>
      </c>
      <c r="F127" s="2">
        <v>15</v>
      </c>
      <c r="G127" s="2"/>
      <c r="H127" s="2"/>
    </row>
    <row r="128" spans="2:8">
      <c r="B128" s="2" t="s">
        <v>161</v>
      </c>
      <c r="C128" s="2">
        <v>30</v>
      </c>
      <c r="D128" s="2">
        <v>22</v>
      </c>
      <c r="E128" s="2">
        <v>18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25</v>
      </c>
      <c r="E129" s="2">
        <v>21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24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35</v>
      </c>
      <c r="D132" s="2">
        <v>25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39</v>
      </c>
      <c r="D133" s="2">
        <v>32</v>
      </c>
      <c r="E133" s="2">
        <v>26</v>
      </c>
      <c r="F133" s="2">
        <v>13</v>
      </c>
      <c r="G133" s="2"/>
      <c r="H133" s="2"/>
    </row>
    <row r="134" spans="2:8">
      <c r="B134" s="2" t="s">
        <v>167</v>
      </c>
      <c r="C134" s="2">
        <v>36</v>
      </c>
      <c r="D134" s="2">
        <v>27</v>
      </c>
      <c r="E134" s="2">
        <v>25</v>
      </c>
      <c r="F134" s="2">
        <v>15</v>
      </c>
      <c r="G134" s="2"/>
      <c r="H134" s="2"/>
    </row>
    <row r="135" spans="2:8">
      <c r="B135" s="2" t="s">
        <v>168</v>
      </c>
      <c r="C135" s="2">
        <v>28</v>
      </c>
      <c r="D135" s="2">
        <v>26</v>
      </c>
      <c r="E135" s="2">
        <v>25</v>
      </c>
      <c r="F135" s="2">
        <v>20</v>
      </c>
      <c r="G135" s="2"/>
      <c r="H135" s="2"/>
    </row>
    <row r="136" spans="2:8">
      <c r="B136" s="2" t="s">
        <v>169</v>
      </c>
      <c r="C136" s="2">
        <v>36</v>
      </c>
      <c r="D136" s="2">
        <v>34</v>
      </c>
      <c r="E136" s="2">
        <v>33</v>
      </c>
      <c r="F136" s="2">
        <v>26</v>
      </c>
      <c r="G136" s="2"/>
      <c r="H136" s="2"/>
    </row>
    <row r="137" spans="2:8">
      <c r="B137" s="2" t="s">
        <v>170</v>
      </c>
      <c r="C137" s="2">
        <v>35</v>
      </c>
      <c r="D137" s="2">
        <v>35</v>
      </c>
      <c r="E137" s="2">
        <v>29</v>
      </c>
      <c r="F137" s="2">
        <v>24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49</v>
      </c>
      <c r="D140" s="2">
        <v>43</v>
      </c>
      <c r="E140" s="2">
        <v>40</v>
      </c>
      <c r="F140" s="2">
        <v>29</v>
      </c>
      <c r="G140" s="2"/>
      <c r="H140" s="2"/>
    </row>
    <row r="141" spans="2:8">
      <c r="B141" s="2" t="s">
        <v>174</v>
      </c>
      <c r="C141" s="2">
        <v>38</v>
      </c>
      <c r="D141" s="2">
        <v>31</v>
      </c>
      <c r="E141" s="2">
        <v>28</v>
      </c>
      <c r="F141" s="2">
        <v>18</v>
      </c>
      <c r="G141" s="2"/>
      <c r="H141" s="2"/>
    </row>
    <row r="142" spans="2:8">
      <c r="B142" s="2" t="s">
        <v>175</v>
      </c>
      <c r="C142" s="2">
        <v>34</v>
      </c>
      <c r="D142" s="2">
        <v>31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>
        <v>39</v>
      </c>
      <c r="D143" s="2">
        <v>34</v>
      </c>
      <c r="E143" s="2">
        <v>29</v>
      </c>
      <c r="F143" s="2">
        <v>19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26</v>
      </c>
      <c r="F144" s="2">
        <v>18</v>
      </c>
      <c r="G144" s="2"/>
      <c r="H144" s="2"/>
    </row>
    <row r="145" spans="2:8">
      <c r="B145" s="2" t="s">
        <v>178</v>
      </c>
      <c r="C145" s="2">
        <v>37</v>
      </c>
      <c r="D145" s="2">
        <v>29</v>
      </c>
      <c r="E145" s="2">
        <v>25</v>
      </c>
      <c r="F145" s="2">
        <v>19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23</v>
      </c>
      <c r="F146" s="2">
        <v>13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36</v>
      </c>
      <c r="D150" s="2">
        <v>29</v>
      </c>
      <c r="E150" s="2">
        <v>25</v>
      </c>
      <c r="F150" s="2">
        <v>18</v>
      </c>
      <c r="G150" s="2"/>
      <c r="H150" s="2"/>
    </row>
    <row r="151" spans="2:8">
      <c r="B151" s="2" t="s">
        <v>184</v>
      </c>
      <c r="C151" s="2">
        <v>34</v>
      </c>
      <c r="D151" s="2">
        <v>25</v>
      </c>
      <c r="E151" s="2">
        <v>20</v>
      </c>
      <c r="F151" s="2">
        <v>15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36</v>
      </c>
      <c r="D153" s="2">
        <v>26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25</v>
      </c>
      <c r="E154" s="2">
        <v>21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27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25</v>
      </c>
      <c r="E156" s="2">
        <v>21</v>
      </c>
      <c r="F156" s="2">
        <v>16</v>
      </c>
      <c r="G156" s="2"/>
      <c r="H156" s="2"/>
    </row>
    <row r="157" spans="2:8">
      <c r="B157" s="2" t="s">
        <v>190</v>
      </c>
      <c r="C157" s="2">
        <v>39</v>
      </c>
      <c r="D157" s="2">
        <v>27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36</v>
      </c>
      <c r="D158" s="2">
        <v>25</v>
      </c>
      <c r="E158" s="2">
        <v>21</v>
      </c>
      <c r="F158" s="2">
        <v>16</v>
      </c>
      <c r="G158" s="2"/>
      <c r="H158" s="2"/>
    </row>
    <row r="159" spans="2:8">
      <c r="B159" s="2" t="s">
        <v>192</v>
      </c>
      <c r="C159" s="2">
        <v>36</v>
      </c>
      <c r="D159" s="2">
        <v>23</v>
      </c>
      <c r="E159" s="2">
        <v>19</v>
      </c>
      <c r="F159" s="2">
        <v>13</v>
      </c>
      <c r="G159" s="2"/>
      <c r="H159" s="2"/>
    </row>
    <row r="160" spans="2:8">
      <c r="B160" s="2" t="s">
        <v>193</v>
      </c>
      <c r="C160" s="2">
        <v>31</v>
      </c>
      <c r="D160" s="2">
        <v>30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26</v>
      </c>
      <c r="F162" s="2">
        <v>19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27</v>
      </c>
      <c r="E165" s="2">
        <v>26</v>
      </c>
      <c r="F165" s="2">
        <v>26</v>
      </c>
      <c r="G165" s="2"/>
      <c r="H165" s="2"/>
    </row>
    <row r="166" spans="2:8">
      <c r="B166" s="2" t="s">
        <v>199</v>
      </c>
      <c r="C166" s="2">
        <v>34</v>
      </c>
      <c r="D166" s="2">
        <v>32</v>
      </c>
      <c r="E166" s="2">
        <v>27</v>
      </c>
      <c r="F166" s="2">
        <v>17</v>
      </c>
      <c r="G166" s="2"/>
      <c r="H166" s="2"/>
    </row>
    <row r="167" spans="2:8">
      <c r="B167" s="2" t="s">
        <v>200</v>
      </c>
      <c r="C167" s="2">
        <v>35</v>
      </c>
      <c r="D167" s="2">
        <v>26</v>
      </c>
      <c r="E167" s="2">
        <v>23</v>
      </c>
      <c r="F167" s="2">
        <v>16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25</v>
      </c>
      <c r="F168" s="2">
        <v>15</v>
      </c>
      <c r="G168" s="2"/>
      <c r="H168" s="2"/>
    </row>
    <row r="169" spans="2:8">
      <c r="B169" s="2" t="s">
        <v>202</v>
      </c>
      <c r="C169" s="2">
        <v>35</v>
      </c>
      <c r="D169" s="2">
        <v>27</v>
      </c>
      <c r="E169" s="2">
        <v>20</v>
      </c>
      <c r="F169" s="2">
        <v>14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35</v>
      </c>
      <c r="D171" s="2">
        <v>27</v>
      </c>
      <c r="E171" s="2">
        <v>20</v>
      </c>
      <c r="F171" s="2">
        <v>12</v>
      </c>
      <c r="G171" s="2"/>
      <c r="H171" s="2"/>
    </row>
    <row r="172" spans="2:8">
      <c r="B172" s="2" t="s">
        <v>37</v>
      </c>
      <c r="C172" s="2">
        <v>37</v>
      </c>
      <c r="D172" s="2">
        <v>28</v>
      </c>
      <c r="E172" s="2">
        <v>22</v>
      </c>
      <c r="F172" s="2">
        <v>16</v>
      </c>
      <c r="G172" s="2"/>
      <c r="H172" s="2"/>
    </row>
    <row r="173" spans="2:8">
      <c r="B173" s="2" t="s">
        <v>38</v>
      </c>
      <c r="C173" s="2">
        <v>31</v>
      </c>
      <c r="D173" s="2">
        <v>22</v>
      </c>
      <c r="E173" s="2">
        <v>19</v>
      </c>
      <c r="F173" s="2">
        <v>16</v>
      </c>
      <c r="G173" s="2"/>
      <c r="H173" s="2"/>
    </row>
    <row r="174" spans="2:8">
      <c r="B174" s="2" t="s">
        <v>39</v>
      </c>
      <c r="C174" s="2">
        <v>36</v>
      </c>
      <c r="D174" s="2">
        <v>26</v>
      </c>
      <c r="E174" s="2">
        <v>22</v>
      </c>
      <c r="F174" s="2">
        <v>15</v>
      </c>
      <c r="G174" s="2"/>
      <c r="H174" s="2"/>
    </row>
    <row r="175" spans="2:8">
      <c r="B175" s="2" t="s">
        <v>40</v>
      </c>
      <c r="C175" s="2">
        <v>34</v>
      </c>
      <c r="D175" s="2">
        <v>25</v>
      </c>
      <c r="E175" s="2">
        <v>20</v>
      </c>
      <c r="F175" s="2">
        <v>15</v>
      </c>
      <c r="G175" s="2"/>
      <c r="H175" s="2"/>
    </row>
    <row r="176" spans="2:8">
      <c r="B176" s="2" t="s">
        <v>41</v>
      </c>
      <c r="C176" s="2">
        <v>34</v>
      </c>
      <c r="D176" s="2">
        <v>26</v>
      </c>
      <c r="E176" s="2">
        <v>20</v>
      </c>
      <c r="F176" s="2">
        <v>17</v>
      </c>
      <c r="G176" s="2"/>
      <c r="H176" s="2"/>
    </row>
    <row r="177" spans="2:8">
      <c r="B177" s="2" t="s">
        <v>42</v>
      </c>
      <c r="C177" s="2">
        <v>35</v>
      </c>
      <c r="D177" s="2">
        <v>28</v>
      </c>
      <c r="E177" s="2">
        <v>24</v>
      </c>
      <c r="F177" s="2">
        <v>15</v>
      </c>
      <c r="G177" s="2"/>
      <c r="H177" s="2"/>
    </row>
    <row r="178" spans="2:8">
      <c r="B178" s="2" t="s">
        <v>43</v>
      </c>
      <c r="C178" s="2">
        <v>36</v>
      </c>
      <c r="D178" s="2">
        <v>27</v>
      </c>
      <c r="E178" s="2">
        <v>20</v>
      </c>
      <c r="F178" s="2">
        <v>16</v>
      </c>
      <c r="G178" s="2"/>
      <c r="H178" s="2"/>
    </row>
    <row r="179" spans="2:8">
      <c r="B179" s="2" t="s">
        <v>44</v>
      </c>
      <c r="C179" s="2">
        <v>35</v>
      </c>
      <c r="D179" s="2">
        <v>28</v>
      </c>
      <c r="E179" s="2">
        <v>21</v>
      </c>
      <c r="F179" s="2">
        <v>16</v>
      </c>
      <c r="G179" s="2"/>
      <c r="H179" s="2"/>
    </row>
    <row r="180" spans="2:8">
      <c r="B180" s="2" t="s">
        <v>45</v>
      </c>
      <c r="C180" s="2">
        <v>31</v>
      </c>
      <c r="D180" s="2">
        <v>23</v>
      </c>
      <c r="E180" s="2">
        <v>16</v>
      </c>
      <c r="F180" s="2">
        <v>13</v>
      </c>
      <c r="G180" s="2"/>
      <c r="H180" s="2"/>
    </row>
    <row r="181" spans="2:8">
      <c r="B181" s="2" t="s">
        <v>46</v>
      </c>
      <c r="C181" s="2">
        <v>36</v>
      </c>
      <c r="D181" s="2">
        <v>25</v>
      </c>
      <c r="E181" s="2">
        <v>16</v>
      </c>
      <c r="F181" s="2">
        <v>15</v>
      </c>
      <c r="G181" s="2"/>
      <c r="H181" s="2"/>
    </row>
    <row r="182" spans="2:8">
      <c r="B182" s="2" t="s">
        <v>47</v>
      </c>
      <c r="C182" s="2">
        <v>32</v>
      </c>
      <c r="D182" s="2">
        <v>29</v>
      </c>
      <c r="E182" s="2">
        <v>26</v>
      </c>
      <c r="F182" s="2">
        <v>18</v>
      </c>
      <c r="G182" s="2"/>
      <c r="H182" s="2"/>
    </row>
    <row r="183" spans="2:8">
      <c r="B183" s="2" t="s">
        <v>48</v>
      </c>
      <c r="C183" s="2">
        <v>33</v>
      </c>
      <c r="D183" s="2">
        <v>25</v>
      </c>
      <c r="E183" s="2">
        <v>24</v>
      </c>
      <c r="F183" s="2">
        <v>22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43</v>
      </c>
      <c r="D188" s="2">
        <v>35</v>
      </c>
      <c r="E188" s="2">
        <v>31</v>
      </c>
      <c r="F188" s="2">
        <v>17</v>
      </c>
      <c r="G188" s="2"/>
      <c r="H188" s="2"/>
    </row>
    <row r="189" spans="2:8">
      <c r="B189" s="2" t="s">
        <v>54</v>
      </c>
      <c r="C189" s="2">
        <v>35</v>
      </c>
      <c r="D189" s="2">
        <v>33</v>
      </c>
      <c r="E189" s="2">
        <v>27</v>
      </c>
      <c r="F189" s="2">
        <v>20</v>
      </c>
      <c r="G189" s="2"/>
      <c r="H189" s="2"/>
    </row>
    <row r="190" spans="2:8">
      <c r="B190" s="2" t="s">
        <v>55</v>
      </c>
      <c r="C190" s="2">
        <v>36</v>
      </c>
      <c r="D190" s="2">
        <v>29</v>
      </c>
      <c r="E190" s="2">
        <v>22</v>
      </c>
      <c r="F190" s="2">
        <v>14</v>
      </c>
      <c r="G190" s="2"/>
      <c r="H190" s="2"/>
    </row>
    <row r="191" spans="2:8">
      <c r="B191" s="2" t="s">
        <v>56</v>
      </c>
      <c r="C191" s="2">
        <v>37</v>
      </c>
      <c r="D191" s="2">
        <v>32</v>
      </c>
      <c r="E191" s="2">
        <v>26</v>
      </c>
      <c r="F191" s="2">
        <v>20</v>
      </c>
      <c r="G191" s="2"/>
      <c r="H191" s="2"/>
    </row>
    <row r="192" spans="2:8">
      <c r="B192" s="2" t="s">
        <v>57</v>
      </c>
      <c r="C192" s="2">
        <v>35</v>
      </c>
      <c r="D192" s="2">
        <v>30</v>
      </c>
      <c r="E192" s="2">
        <v>25</v>
      </c>
      <c r="F192" s="2">
        <v>16</v>
      </c>
      <c r="G192" s="2"/>
      <c r="H192" s="2"/>
    </row>
    <row r="193" spans="2:8">
      <c r="B193" s="2" t="s">
        <v>58</v>
      </c>
      <c r="C193" s="2">
        <v>35</v>
      </c>
      <c r="D193" s="2">
        <v>26</v>
      </c>
      <c r="E193" s="2">
        <v>20</v>
      </c>
      <c r="F193" s="2">
        <v>15</v>
      </c>
      <c r="G193" s="2"/>
      <c r="H193" s="2"/>
    </row>
    <row r="194" spans="2:8">
      <c r="B194" s="2" t="s">
        <v>59</v>
      </c>
      <c r="C194" s="2">
        <v>33</v>
      </c>
      <c r="D194" s="2">
        <v>25</v>
      </c>
      <c r="E194" s="2">
        <v>21</v>
      </c>
      <c r="F194" s="2">
        <v>14</v>
      </c>
      <c r="G194" s="2"/>
      <c r="H194" s="2"/>
    </row>
    <row r="195" spans="2:8">
      <c r="B195" s="2" t="s">
        <v>60</v>
      </c>
      <c r="C195" s="2">
        <v>37</v>
      </c>
      <c r="D195" s="2">
        <v>30</v>
      </c>
      <c r="E195" s="2">
        <v>25</v>
      </c>
      <c r="F195" s="2">
        <v>15</v>
      </c>
      <c r="G195" s="2"/>
      <c r="H195" s="2"/>
    </row>
    <row r="196" spans="2:8">
      <c r="B196" s="2" t="s">
        <v>61</v>
      </c>
      <c r="C196" s="2">
        <v>35</v>
      </c>
      <c r="D196" s="2">
        <v>25</v>
      </c>
      <c r="E196" s="2">
        <v>20</v>
      </c>
      <c r="F196" s="2">
        <v>16</v>
      </c>
      <c r="G196" s="2"/>
      <c r="H196" s="2"/>
    </row>
    <row r="197" spans="2:8">
      <c r="B197" s="2" t="s">
        <v>62</v>
      </c>
      <c r="C197" s="2">
        <v>36</v>
      </c>
      <c r="D197" s="2">
        <v>26</v>
      </c>
      <c r="E197" s="2">
        <v>19</v>
      </c>
      <c r="F197" s="2">
        <v>15</v>
      </c>
      <c r="G197" s="2"/>
      <c r="H197" s="2"/>
    </row>
    <row r="198" spans="2:8">
      <c r="B198" s="2" t="s">
        <v>63</v>
      </c>
      <c r="C198" s="2">
        <v>34</v>
      </c>
      <c r="D198" s="2">
        <v>29</v>
      </c>
      <c r="E198" s="2">
        <v>20</v>
      </c>
      <c r="F198" s="2">
        <v>16</v>
      </c>
      <c r="G198" s="2"/>
      <c r="H198" s="2"/>
    </row>
    <row r="199" spans="2:8">
      <c r="B199" s="2" t="s">
        <v>64</v>
      </c>
      <c r="C199" s="2">
        <v>34</v>
      </c>
      <c r="D199" s="2">
        <v>27</v>
      </c>
      <c r="E199" s="2">
        <v>22</v>
      </c>
      <c r="F199" s="2">
        <v>14</v>
      </c>
      <c r="G199" s="2"/>
      <c r="H199" s="2"/>
    </row>
    <row r="200" spans="2:8">
      <c r="B200" s="2" t="s">
        <v>65</v>
      </c>
      <c r="C200" s="2">
        <v>36</v>
      </c>
      <c r="D200" s="2">
        <v>29</v>
      </c>
      <c r="E200" s="2">
        <v>25</v>
      </c>
      <c r="F200" s="2">
        <v>18</v>
      </c>
      <c r="G200" s="2"/>
      <c r="H200" s="2"/>
    </row>
    <row r="201" spans="2:8">
      <c r="B201" s="2" t="s">
        <v>66</v>
      </c>
      <c r="C201" s="2">
        <v>34</v>
      </c>
      <c r="D201" s="2">
        <v>29</v>
      </c>
      <c r="E201" s="2">
        <v>24</v>
      </c>
      <c r="F201" s="2">
        <v>17</v>
      </c>
      <c r="G201" s="2"/>
      <c r="H201" s="2"/>
    </row>
    <row r="202" spans="2:8">
      <c r="B202" s="2" t="s">
        <v>67</v>
      </c>
      <c r="C202" s="2">
        <v>35</v>
      </c>
      <c r="D202" s="2">
        <v>27</v>
      </c>
      <c r="E202" s="2">
        <v>22</v>
      </c>
      <c r="F202" s="2">
        <v>15</v>
      </c>
      <c r="G202" s="2"/>
      <c r="H202" s="2"/>
    </row>
    <row r="203" spans="2:8">
      <c r="B203" s="2" t="s">
        <v>68</v>
      </c>
      <c r="C203" s="2">
        <v>33</v>
      </c>
      <c r="D203" s="2">
        <v>25</v>
      </c>
      <c r="E203" s="2">
        <v>20</v>
      </c>
      <c r="F203" s="2">
        <v>14</v>
      </c>
      <c r="G203" s="2"/>
      <c r="H203" s="2"/>
    </row>
    <row r="204" spans="2:8">
      <c r="B204" s="2" t="s">
        <v>69</v>
      </c>
      <c r="C204" s="2">
        <v>32</v>
      </c>
      <c r="D204" s="2">
        <v>26</v>
      </c>
      <c r="E204" s="2">
        <v>22</v>
      </c>
      <c r="F204" s="2">
        <v>16</v>
      </c>
      <c r="G204" s="2"/>
      <c r="H204" s="2"/>
    </row>
    <row r="205" spans="2:8">
      <c r="B205" s="2" t="s">
        <v>70</v>
      </c>
      <c r="C205" s="2">
        <v>37</v>
      </c>
      <c r="D205" s="2">
        <v>26</v>
      </c>
      <c r="E205" s="2">
        <v>22</v>
      </c>
      <c r="F205" s="2">
        <v>17</v>
      </c>
      <c r="G205" s="2"/>
      <c r="H205" s="2"/>
    </row>
    <row r="206" spans="2:8">
      <c r="B206" s="2" t="s">
        <v>71</v>
      </c>
      <c r="C206" s="2">
        <v>31</v>
      </c>
      <c r="D206" s="2">
        <v>23</v>
      </c>
      <c r="E206" s="2">
        <v>20</v>
      </c>
      <c r="F206" s="2">
        <v>14</v>
      </c>
      <c r="G206" s="2"/>
      <c r="H206" s="2"/>
    </row>
    <row r="207" spans="2:8">
      <c r="B207" s="2" t="s">
        <v>72</v>
      </c>
      <c r="C207" s="2">
        <v>33</v>
      </c>
      <c r="D207" s="2">
        <v>27</v>
      </c>
      <c r="E207" s="2">
        <v>25</v>
      </c>
      <c r="F207" s="2">
        <v>16</v>
      </c>
      <c r="G207" s="2"/>
      <c r="H207" s="2"/>
    </row>
    <row r="208" spans="2:8">
      <c r="B208" s="2" t="s">
        <v>73</v>
      </c>
      <c r="C208" s="2">
        <v>37</v>
      </c>
      <c r="D208" s="2">
        <v>28</v>
      </c>
      <c r="E208" s="2">
        <v>25</v>
      </c>
      <c r="F208" s="2">
        <v>19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32</v>
      </c>
      <c r="D213" s="2">
        <v>31</v>
      </c>
      <c r="E213" s="2">
        <v>31</v>
      </c>
      <c r="F213" s="2">
        <v>16</v>
      </c>
      <c r="G213" s="2"/>
      <c r="H213" s="2"/>
    </row>
    <row r="214" spans="2:8">
      <c r="B214" s="2" t="s">
        <v>79</v>
      </c>
      <c r="C214" s="2">
        <v>33</v>
      </c>
      <c r="D214" s="2">
        <v>23</v>
      </c>
      <c r="E214" s="2">
        <v>19</v>
      </c>
      <c r="F214" s="2">
        <v>14</v>
      </c>
      <c r="G214" s="2"/>
      <c r="H214" s="2"/>
    </row>
    <row r="215" spans="2:8">
      <c r="B215" s="2" t="s">
        <v>80</v>
      </c>
      <c r="C215" s="2">
        <v>37</v>
      </c>
      <c r="D215" s="2">
        <v>30</v>
      </c>
      <c r="E215" s="2">
        <v>26</v>
      </c>
      <c r="F215" s="2">
        <v>18</v>
      </c>
      <c r="G215" s="2"/>
      <c r="H215" s="2"/>
    </row>
    <row r="216" spans="2:8">
      <c r="B216" s="2" t="s">
        <v>81</v>
      </c>
      <c r="C216" s="2">
        <v>37</v>
      </c>
      <c r="D216" s="2">
        <v>31</v>
      </c>
      <c r="E216" s="2">
        <v>27</v>
      </c>
      <c r="F216" s="2">
        <v>18</v>
      </c>
      <c r="G216" s="2"/>
      <c r="H216" s="2"/>
    </row>
    <row r="217" spans="2:8">
      <c r="B217" s="2" t="s">
        <v>82</v>
      </c>
      <c r="C217" s="2">
        <v>36</v>
      </c>
      <c r="D217" s="2">
        <v>29</v>
      </c>
      <c r="E217" s="2">
        <v>26</v>
      </c>
      <c r="F217" s="2">
        <v>20</v>
      </c>
      <c r="G217" s="2"/>
      <c r="H217" s="2"/>
    </row>
    <row r="218" spans="2:8">
      <c r="B218" s="2" t="s">
        <v>83</v>
      </c>
      <c r="C218" s="2">
        <v>35</v>
      </c>
      <c r="D218" s="2">
        <v>27</v>
      </c>
      <c r="E218" s="2">
        <v>22</v>
      </c>
      <c r="F218" s="2">
        <v>16</v>
      </c>
      <c r="G218" s="2"/>
      <c r="H218" s="2"/>
    </row>
    <row r="219" spans="2:8">
      <c r="B219" s="2" t="s">
        <v>84</v>
      </c>
      <c r="C219" s="2">
        <v>36</v>
      </c>
      <c r="D219" s="2">
        <v>29</v>
      </c>
      <c r="E219" s="2">
        <v>23</v>
      </c>
      <c r="F219" s="2">
        <v>15</v>
      </c>
      <c r="G219" s="2"/>
      <c r="H219" s="2"/>
    </row>
    <row r="220" spans="2:8">
      <c r="B220" s="2" t="s">
        <v>85</v>
      </c>
      <c r="C220" s="2">
        <v>32</v>
      </c>
      <c r="D220" s="2">
        <v>25</v>
      </c>
      <c r="E220" s="2">
        <v>20</v>
      </c>
      <c r="F220" s="2">
        <v>16</v>
      </c>
      <c r="G220" s="2"/>
      <c r="H220" s="2"/>
    </row>
    <row r="221" spans="2:8">
      <c r="B221" s="2" t="s">
        <v>86</v>
      </c>
      <c r="C221" s="2">
        <v>35</v>
      </c>
      <c r="D221" s="2">
        <v>28</v>
      </c>
      <c r="E221" s="2">
        <v>21</v>
      </c>
      <c r="F221" s="2">
        <v>15</v>
      </c>
      <c r="G221" s="2"/>
      <c r="H221" s="2"/>
    </row>
    <row r="222" spans="2:8">
      <c r="B222" s="2" t="s">
        <v>87</v>
      </c>
      <c r="C222" s="2">
        <v>34</v>
      </c>
      <c r="D222" s="2">
        <v>26</v>
      </c>
      <c r="E222" s="2">
        <v>21</v>
      </c>
      <c r="F222" s="2">
        <v>15</v>
      </c>
      <c r="G222" s="2"/>
      <c r="H222" s="2"/>
    </row>
    <row r="223" spans="2:8">
      <c r="B223" s="2" t="s">
        <v>88</v>
      </c>
      <c r="C223" s="2">
        <v>34</v>
      </c>
      <c r="D223" s="2">
        <v>28</v>
      </c>
      <c r="E223" s="2">
        <v>23</v>
      </c>
      <c r="F223" s="2">
        <v>17</v>
      </c>
      <c r="G223" s="2"/>
      <c r="H223" s="2"/>
    </row>
    <row r="224" spans="2:8">
      <c r="B224" s="2" t="s">
        <v>89</v>
      </c>
      <c r="C224" s="2">
        <v>35</v>
      </c>
      <c r="D224" s="2">
        <v>28</v>
      </c>
      <c r="E224" s="2">
        <v>23</v>
      </c>
      <c r="F224" s="2">
        <v>16</v>
      </c>
      <c r="G224" s="2"/>
      <c r="H224" s="2"/>
    </row>
    <row r="225" spans="2:8">
      <c r="B225" s="2" t="s">
        <v>90</v>
      </c>
      <c r="C225" s="2">
        <v>36</v>
      </c>
      <c r="D225" s="2">
        <v>29</v>
      </c>
      <c r="E225" s="2">
        <v>24</v>
      </c>
      <c r="F225" s="2">
        <v>18</v>
      </c>
      <c r="G225" s="2"/>
      <c r="H225" s="2"/>
    </row>
    <row r="226" spans="2:8">
      <c r="B226" s="2" t="s">
        <v>91</v>
      </c>
      <c r="C226" s="2">
        <v>34</v>
      </c>
      <c r="D226" s="2">
        <v>25</v>
      </c>
      <c r="E226" s="2">
        <v>20</v>
      </c>
      <c r="F226" s="2">
        <v>16</v>
      </c>
      <c r="G226" s="2"/>
      <c r="H226" s="2"/>
    </row>
    <row r="227" spans="2:8">
      <c r="B227" s="2" t="s">
        <v>92</v>
      </c>
      <c r="C227" s="2">
        <v>34</v>
      </c>
      <c r="D227" s="2">
        <v>28</v>
      </c>
      <c r="E227" s="2">
        <v>22</v>
      </c>
      <c r="F227" s="2">
        <v>16</v>
      </c>
      <c r="G227" s="2"/>
      <c r="H227" s="2"/>
    </row>
    <row r="228" spans="2:8">
      <c r="B228" s="2" t="s">
        <v>93</v>
      </c>
      <c r="C228" s="2">
        <v>30</v>
      </c>
      <c r="D228" s="2">
        <v>22</v>
      </c>
      <c r="E228" s="2">
        <v>17</v>
      </c>
      <c r="F228" s="2">
        <v>14</v>
      </c>
      <c r="G228" s="2"/>
      <c r="H228" s="2"/>
    </row>
    <row r="229" spans="2:8">
      <c r="B229" s="2" t="s">
        <v>94</v>
      </c>
      <c r="C229" s="2">
        <v>29</v>
      </c>
      <c r="D229" s="2">
        <v>25</v>
      </c>
      <c r="E229" s="2">
        <v>23</v>
      </c>
      <c r="F229" s="2">
        <v>18</v>
      </c>
      <c r="G229" s="2"/>
      <c r="H229" s="2"/>
    </row>
    <row r="230" spans="2:8">
      <c r="B230" s="2" t="s">
        <v>95</v>
      </c>
      <c r="C230" s="2">
        <v>34</v>
      </c>
      <c r="D230" s="2">
        <v>26</v>
      </c>
      <c r="E230" s="2">
        <v>24</v>
      </c>
      <c r="F230" s="2">
        <v>19</v>
      </c>
      <c r="G230" s="2"/>
      <c r="H230" s="2"/>
    </row>
    <row r="231" spans="2:8">
      <c r="B231" s="2" t="s">
        <v>96</v>
      </c>
      <c r="C231" s="2">
        <v>30</v>
      </c>
      <c r="D231" s="2">
        <v>20</v>
      </c>
      <c r="E231" s="2">
        <v>17</v>
      </c>
      <c r="F231" s="2">
        <v>14</v>
      </c>
      <c r="G231" s="2"/>
      <c r="H231" s="2"/>
    </row>
    <row r="232" spans="2:8">
      <c r="B232" s="2" t="s">
        <v>97</v>
      </c>
      <c r="C232" s="2">
        <v>21</v>
      </c>
      <c r="D232" s="2">
        <v>16</v>
      </c>
      <c r="E232" s="2">
        <v>14</v>
      </c>
      <c r="F232" s="2">
        <v>13</v>
      </c>
      <c r="G232" s="2"/>
      <c r="H232" s="2"/>
    </row>
    <row r="233" spans="2:8">
      <c r="B233" s="2" t="s">
        <v>98</v>
      </c>
      <c r="C233" s="2">
        <v>27</v>
      </c>
      <c r="D233" s="2">
        <v>23</v>
      </c>
      <c r="E233" s="2">
        <v>18</v>
      </c>
      <c r="F233" s="2">
        <v>12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30</v>
      </c>
      <c r="D238" s="2">
        <v>23</v>
      </c>
      <c r="E238" s="2">
        <v>19</v>
      </c>
      <c r="F238" s="2">
        <v>11</v>
      </c>
      <c r="G238" s="2"/>
      <c r="H238" s="2"/>
    </row>
    <row r="239" spans="2:8">
      <c r="B239" s="2" t="s">
        <v>104</v>
      </c>
      <c r="C239" s="2">
        <v>37</v>
      </c>
      <c r="D239" s="2">
        <v>31</v>
      </c>
      <c r="E239" s="2">
        <v>27</v>
      </c>
      <c r="F239" s="2">
        <v>19</v>
      </c>
      <c r="G239" s="2"/>
      <c r="H239" s="2"/>
    </row>
    <row r="240" spans="2:8">
      <c r="B240" s="2" t="s">
        <v>105</v>
      </c>
      <c r="C240" s="2">
        <v>38</v>
      </c>
      <c r="D240" s="2">
        <v>29</v>
      </c>
      <c r="E240" s="2">
        <v>22</v>
      </c>
      <c r="F240" s="2">
        <v>13</v>
      </c>
      <c r="G240" s="2"/>
      <c r="H240" s="2"/>
    </row>
    <row r="241" spans="2:8">
      <c r="B241" s="2" t="s">
        <v>106</v>
      </c>
      <c r="C241" s="2">
        <v>34</v>
      </c>
      <c r="D241" s="2">
        <v>27</v>
      </c>
      <c r="E241" s="2">
        <v>25</v>
      </c>
      <c r="F241" s="2">
        <v>18</v>
      </c>
      <c r="G241" s="2"/>
      <c r="H241" s="2"/>
    </row>
    <row r="242" spans="2:8">
      <c r="B242" s="2" t="s">
        <v>107</v>
      </c>
      <c r="C242" s="2">
        <v>36</v>
      </c>
      <c r="D242" s="2">
        <v>28</v>
      </c>
      <c r="E242" s="2">
        <v>24</v>
      </c>
      <c r="F242" s="2">
        <v>15</v>
      </c>
      <c r="G242" s="2"/>
      <c r="H242" s="2"/>
    </row>
    <row r="243" spans="2:8">
      <c r="B243" s="2" t="s">
        <v>108</v>
      </c>
      <c r="C243" s="2">
        <v>36</v>
      </c>
      <c r="D243" s="2">
        <v>26</v>
      </c>
      <c r="E243" s="2">
        <v>22</v>
      </c>
      <c r="F243" s="2">
        <v>13</v>
      </c>
      <c r="G243" s="2"/>
      <c r="H243" s="2"/>
    </row>
    <row r="244" spans="2:8">
      <c r="B244" s="2" t="s">
        <v>109</v>
      </c>
      <c r="C244" s="2">
        <v>34</v>
      </c>
      <c r="D244" s="2">
        <v>27</v>
      </c>
      <c r="E244" s="2">
        <v>23</v>
      </c>
      <c r="F244" s="2">
        <v>19</v>
      </c>
      <c r="G244" s="2"/>
      <c r="H244" s="2"/>
    </row>
    <row r="245" spans="2:8">
      <c r="B245" s="2" t="s">
        <v>110</v>
      </c>
      <c r="C245" s="2">
        <v>34</v>
      </c>
      <c r="D245" s="2">
        <v>28</v>
      </c>
      <c r="E245" s="2">
        <v>24</v>
      </c>
      <c r="F245" s="2">
        <v>17</v>
      </c>
      <c r="G245" s="2"/>
      <c r="H245" s="2"/>
    </row>
    <row r="246" spans="2:8">
      <c r="B246" s="2" t="s">
        <v>111</v>
      </c>
      <c r="C246" s="2">
        <v>35</v>
      </c>
      <c r="D246" s="2">
        <v>29</v>
      </c>
      <c r="E246" s="2">
        <v>22</v>
      </c>
      <c r="F246" s="2">
        <v>16</v>
      </c>
      <c r="G246" s="2"/>
      <c r="H246" s="2"/>
    </row>
    <row r="247" spans="2:8">
      <c r="B247" s="2" t="s">
        <v>112</v>
      </c>
      <c r="C247" s="2">
        <v>33</v>
      </c>
      <c r="D247" s="2">
        <v>27</v>
      </c>
      <c r="E247" s="2">
        <v>21</v>
      </c>
      <c r="F247" s="2">
        <v>14</v>
      </c>
      <c r="G247" s="2"/>
      <c r="H247" s="2"/>
    </row>
    <row r="248" spans="2:8">
      <c r="B248" s="2" t="s">
        <v>113</v>
      </c>
      <c r="C248" s="2">
        <v>34</v>
      </c>
      <c r="D248" s="2">
        <v>27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33</v>
      </c>
      <c r="D249" s="2">
        <v>27</v>
      </c>
      <c r="E249" s="2">
        <v>21</v>
      </c>
      <c r="F249" s="2">
        <v>15</v>
      </c>
      <c r="G249" s="2"/>
      <c r="H249" s="2"/>
    </row>
    <row r="250" spans="2:8">
      <c r="B250" s="2" t="s">
        <v>115</v>
      </c>
      <c r="C250" s="2">
        <v>34</v>
      </c>
      <c r="D250" s="2">
        <v>25</v>
      </c>
      <c r="E250" s="2">
        <v>20</v>
      </c>
      <c r="F250" s="2">
        <v>14</v>
      </c>
      <c r="G250" s="2"/>
      <c r="H250" s="2"/>
    </row>
    <row r="251" spans="2:8">
      <c r="B251" s="2" t="s">
        <v>116</v>
      </c>
      <c r="C251" s="2">
        <v>35</v>
      </c>
      <c r="D251" s="2">
        <v>27</v>
      </c>
      <c r="E251" s="2">
        <v>22</v>
      </c>
      <c r="F251" s="2">
        <v>17</v>
      </c>
      <c r="G251" s="2"/>
      <c r="H251" s="2"/>
    </row>
    <row r="252" spans="2:8">
      <c r="B252" s="2" t="s">
        <v>117</v>
      </c>
      <c r="C252" s="2">
        <v>31</v>
      </c>
      <c r="D252" s="2">
        <v>23</v>
      </c>
      <c r="E252" s="2">
        <v>19</v>
      </c>
      <c r="F252" s="2">
        <v>15</v>
      </c>
      <c r="G252" s="2"/>
      <c r="H252" s="2"/>
    </row>
    <row r="253" spans="2:8">
      <c r="B253" s="2" t="s">
        <v>118</v>
      </c>
      <c r="C253" s="2">
        <v>41</v>
      </c>
      <c r="D253" s="2">
        <v>29</v>
      </c>
      <c r="E253" s="2">
        <v>21</v>
      </c>
      <c r="F253" s="2">
        <v>15</v>
      </c>
      <c r="G253" s="2"/>
      <c r="H253" s="2"/>
    </row>
    <row r="254" spans="2:8">
      <c r="B254" s="2" t="s">
        <v>119</v>
      </c>
      <c r="C254" s="2">
        <v>33</v>
      </c>
      <c r="D254" s="2">
        <v>25</v>
      </c>
      <c r="E254" s="2">
        <v>20</v>
      </c>
      <c r="F254" s="2">
        <v>17</v>
      </c>
      <c r="G254" s="2"/>
      <c r="H254" s="2"/>
    </row>
    <row r="255" spans="2:8">
      <c r="B255" s="2" t="s">
        <v>120</v>
      </c>
      <c r="C255" s="2">
        <v>37</v>
      </c>
      <c r="D255" s="2">
        <v>27</v>
      </c>
      <c r="E255" s="2">
        <v>21</v>
      </c>
      <c r="F255" s="2">
        <v>16</v>
      </c>
      <c r="G255" s="2"/>
      <c r="H255" s="2"/>
    </row>
    <row r="256" spans="2:8">
      <c r="B256" s="2" t="s">
        <v>121</v>
      </c>
      <c r="C256" s="2">
        <v>29</v>
      </c>
      <c r="D256" s="2">
        <v>17</v>
      </c>
      <c r="E256" s="2">
        <v>16</v>
      </c>
      <c r="F256" s="2">
        <v>15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31</v>
      </c>
      <c r="D259" s="2">
        <v>27</v>
      </c>
      <c r="E259" s="2">
        <v>27</v>
      </c>
      <c r="F259" s="2">
        <v>23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32</v>
      </c>
      <c r="D262" s="2">
        <v>26</v>
      </c>
      <c r="E262" s="2">
        <v>23</v>
      </c>
      <c r="F262" s="2">
        <v>16</v>
      </c>
      <c r="G262" s="2"/>
      <c r="H262" s="2"/>
    </row>
    <row r="263" spans="2:8">
      <c r="B263" s="2" t="s">
        <v>128</v>
      </c>
      <c r="C263" s="2">
        <v>31</v>
      </c>
      <c r="D263" s="2">
        <v>26</v>
      </c>
      <c r="E263" s="2">
        <v>21</v>
      </c>
      <c r="F263" s="2">
        <v>11</v>
      </c>
      <c r="G263" s="2"/>
      <c r="H263" s="2"/>
    </row>
    <row r="264" spans="2:8">
      <c r="B264" s="2" t="s">
        <v>129</v>
      </c>
      <c r="C264" s="2">
        <v>33</v>
      </c>
      <c r="D264" s="2">
        <v>29</v>
      </c>
      <c r="E264" s="2">
        <v>19</v>
      </c>
      <c r="F264" s="2">
        <v>15</v>
      </c>
      <c r="G264" s="2"/>
      <c r="H264" s="2"/>
    </row>
    <row r="265" spans="2:8">
      <c r="B265" s="2" t="s">
        <v>130</v>
      </c>
      <c r="C265" s="2">
        <v>36</v>
      </c>
      <c r="D265" s="2">
        <v>28</v>
      </c>
      <c r="E265" s="2">
        <v>25</v>
      </c>
      <c r="F265" s="2">
        <v>17</v>
      </c>
      <c r="G265" s="2"/>
      <c r="H265" s="2"/>
    </row>
    <row r="266" spans="2:8">
      <c r="B266" s="2" t="s">
        <v>131</v>
      </c>
      <c r="C266" s="2">
        <v>32</v>
      </c>
      <c r="D266" s="2">
        <v>25</v>
      </c>
      <c r="E266" s="2">
        <v>18</v>
      </c>
      <c r="F266" s="2">
        <v>13</v>
      </c>
      <c r="G266" s="2"/>
      <c r="H266" s="2"/>
    </row>
    <row r="267" spans="2:8">
      <c r="B267" s="2" t="s">
        <v>132</v>
      </c>
      <c r="C267" s="2">
        <v>33</v>
      </c>
      <c r="D267" s="2">
        <v>26</v>
      </c>
      <c r="E267" s="2">
        <v>23</v>
      </c>
      <c r="F267" s="2">
        <v>16</v>
      </c>
      <c r="G267" s="2"/>
      <c r="H267" s="2"/>
    </row>
    <row r="268" spans="2:8">
      <c r="B268" s="2" t="s">
        <v>133</v>
      </c>
      <c r="C268" s="2">
        <v>33</v>
      </c>
      <c r="D268" s="2">
        <v>27</v>
      </c>
      <c r="E268" s="2">
        <v>21</v>
      </c>
      <c r="F268" s="2">
        <v>17</v>
      </c>
      <c r="G268" s="2"/>
      <c r="H268" s="2"/>
    </row>
    <row r="269" spans="2:8">
      <c r="B269" s="2" t="s">
        <v>134</v>
      </c>
      <c r="C269" s="2">
        <v>34</v>
      </c>
      <c r="D269" s="2">
        <v>26</v>
      </c>
      <c r="E269" s="2">
        <v>21</v>
      </c>
      <c r="F269" s="2">
        <v>14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19</v>
      </c>
      <c r="F270" s="2">
        <v>15</v>
      </c>
      <c r="G270" s="2"/>
      <c r="H270" s="2"/>
    </row>
    <row r="271" spans="2:8">
      <c r="B271" s="2" t="s">
        <v>136</v>
      </c>
      <c r="C271" s="2">
        <v>34</v>
      </c>
      <c r="D271" s="2">
        <v>28</v>
      </c>
      <c r="E271" s="2">
        <v>24</v>
      </c>
      <c r="F271" s="2">
        <v>19</v>
      </c>
      <c r="G271" s="2"/>
      <c r="H271" s="2"/>
    </row>
    <row r="272" spans="2:8">
      <c r="B272" s="2" t="s">
        <v>137</v>
      </c>
      <c r="C272" s="2">
        <v>38</v>
      </c>
      <c r="D272" s="2">
        <v>30</v>
      </c>
      <c r="E272" s="2">
        <v>26</v>
      </c>
      <c r="F272" s="2">
        <v>20</v>
      </c>
      <c r="G272" s="2"/>
      <c r="H272" s="2"/>
    </row>
    <row r="273" spans="2:8">
      <c r="B273" s="2" t="s">
        <v>138</v>
      </c>
      <c r="C273" s="2">
        <v>38</v>
      </c>
      <c r="D273" s="2">
        <v>29</v>
      </c>
      <c r="E273" s="2">
        <v>25</v>
      </c>
      <c r="F273" s="2">
        <v>20</v>
      </c>
      <c r="G273" s="2"/>
      <c r="H273" s="2"/>
    </row>
    <row r="274" spans="2:8">
      <c r="B274" s="2" t="s">
        <v>139</v>
      </c>
      <c r="C274" s="2">
        <v>35</v>
      </c>
      <c r="D274" s="2">
        <v>30</v>
      </c>
      <c r="E274" s="2">
        <v>26</v>
      </c>
      <c r="F274" s="2">
        <v>15</v>
      </c>
      <c r="G274" s="2"/>
      <c r="H274" s="2"/>
    </row>
    <row r="275" spans="2:8">
      <c r="B275" s="2" t="s">
        <v>140</v>
      </c>
      <c r="C275" s="2">
        <v>36</v>
      </c>
      <c r="D275" s="2">
        <v>30</v>
      </c>
      <c r="E275" s="2">
        <v>24</v>
      </c>
      <c r="F275" s="2">
        <v>16</v>
      </c>
      <c r="G275" s="2"/>
      <c r="H275" s="2"/>
    </row>
    <row r="276" spans="2:8">
      <c r="B276" s="2" t="s">
        <v>141</v>
      </c>
      <c r="C276" s="2">
        <v>34</v>
      </c>
      <c r="D276" s="2">
        <v>26</v>
      </c>
      <c r="E276" s="2">
        <v>24</v>
      </c>
      <c r="F276" s="2">
        <v>17</v>
      </c>
      <c r="G276" s="2"/>
      <c r="H276" s="2"/>
    </row>
    <row r="277" spans="2:8">
      <c r="B277" s="2" t="s">
        <v>142</v>
      </c>
      <c r="C277" s="2">
        <v>41</v>
      </c>
      <c r="D277" s="2">
        <v>33</v>
      </c>
      <c r="E277" s="2">
        <v>29</v>
      </c>
      <c r="F277" s="2">
        <v>22</v>
      </c>
      <c r="G277" s="2"/>
      <c r="H277" s="2"/>
    </row>
    <row r="278" spans="2:8">
      <c r="B278" s="2" t="s">
        <v>143</v>
      </c>
      <c r="C278" s="2">
        <v>35</v>
      </c>
      <c r="D278" s="2">
        <v>28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34</v>
      </c>
      <c r="D279" s="2">
        <v>28</v>
      </c>
      <c r="E279" s="2">
        <v>24</v>
      </c>
      <c r="F279" s="2">
        <v>15</v>
      </c>
      <c r="G279" s="2"/>
      <c r="H279" s="2"/>
    </row>
    <row r="280" spans="2:8">
      <c r="B280" s="2" t="s">
        <v>145</v>
      </c>
      <c r="C280" s="2">
        <v>41</v>
      </c>
      <c r="D280" s="2">
        <v>31</v>
      </c>
      <c r="E280" s="2">
        <v>30</v>
      </c>
      <c r="F280" s="2">
        <v>23</v>
      </c>
      <c r="G280" s="2"/>
      <c r="H280" s="2"/>
    </row>
    <row r="281" spans="2:8">
      <c r="B281" s="2" t="s">
        <v>146</v>
      </c>
      <c r="C281" s="2">
        <v>31</v>
      </c>
      <c r="D281" s="2">
        <v>23</v>
      </c>
      <c r="E281" s="2">
        <v>18</v>
      </c>
      <c r="F281" s="2">
        <v>15</v>
      </c>
      <c r="G281" s="2"/>
      <c r="H281" s="2"/>
    </row>
    <row r="282" spans="2:8">
      <c r="B282" s="2" t="s">
        <v>147</v>
      </c>
      <c r="C282" s="2">
        <v>29</v>
      </c>
      <c r="D282" s="2">
        <v>12</v>
      </c>
      <c r="E282" s="2">
        <v>11</v>
      </c>
      <c r="F282" s="2">
        <v>8</v>
      </c>
      <c r="G282" s="2"/>
      <c r="H282" s="2"/>
    </row>
    <row r="283" spans="2:8">
      <c r="B283" s="2" t="s">
        <v>148</v>
      </c>
      <c r="C283" s="2">
        <v>32</v>
      </c>
      <c r="D283" s="2">
        <v>27</v>
      </c>
      <c r="E283" s="2">
        <v>26</v>
      </c>
      <c r="F283" s="2">
        <v>19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>
        <v>27</v>
      </c>
      <c r="E285" s="2">
        <v>25</v>
      </c>
      <c r="F285" s="2">
        <v>25</v>
      </c>
      <c r="G285" s="2"/>
      <c r="H285" s="2"/>
    </row>
    <row r="286" spans="2:8">
      <c r="B286" s="2" t="s">
        <v>151</v>
      </c>
      <c r="C286" s="2">
        <v>34</v>
      </c>
      <c r="D286" s="2">
        <v>28</v>
      </c>
      <c r="E286" s="2">
        <v>25</v>
      </c>
      <c r="F286" s="2">
        <v>18</v>
      </c>
      <c r="G286" s="2"/>
      <c r="H286" s="2"/>
    </row>
    <row r="287" spans="2:8">
      <c r="B287" s="2" t="s">
        <v>152</v>
      </c>
      <c r="C287" s="2">
        <v>45</v>
      </c>
      <c r="D287" s="2">
        <v>44</v>
      </c>
      <c r="E287" s="2">
        <v>36</v>
      </c>
      <c r="F287" s="2">
        <v>25</v>
      </c>
      <c r="G287" s="2"/>
      <c r="H287" s="2"/>
    </row>
    <row r="288" spans="2:8">
      <c r="B288" s="2" t="s">
        <v>153</v>
      </c>
      <c r="C288" s="2">
        <v>40</v>
      </c>
      <c r="D288" s="2">
        <v>31</v>
      </c>
      <c r="E288" s="2">
        <v>27</v>
      </c>
      <c r="F288" s="2">
        <v>18</v>
      </c>
      <c r="G288" s="2"/>
      <c r="H288" s="2"/>
    </row>
    <row r="289" spans="2:8">
      <c r="B289" s="2" t="s">
        <v>154</v>
      </c>
      <c r="C289" s="2">
        <v>34</v>
      </c>
      <c r="D289" s="2">
        <v>29</v>
      </c>
      <c r="E289" s="2">
        <v>25</v>
      </c>
      <c r="F289" s="2">
        <v>13</v>
      </c>
      <c r="G289" s="2"/>
      <c r="H289" s="2"/>
    </row>
    <row r="290" spans="2:8">
      <c r="B290" s="2" t="s">
        <v>155</v>
      </c>
      <c r="C290" s="2">
        <v>34</v>
      </c>
      <c r="D290" s="2">
        <v>29</v>
      </c>
      <c r="E290" s="2">
        <v>26</v>
      </c>
      <c r="F290" s="2">
        <v>18</v>
      </c>
      <c r="G290" s="2"/>
      <c r="H290" s="2"/>
    </row>
    <row r="291" spans="2:8">
      <c r="B291" s="2" t="s">
        <v>156</v>
      </c>
      <c r="C291" s="2">
        <v>34</v>
      </c>
      <c r="D291" s="2">
        <v>25</v>
      </c>
      <c r="E291" s="2">
        <v>19</v>
      </c>
      <c r="F291" s="2">
        <v>16</v>
      </c>
      <c r="G291" s="2"/>
      <c r="H291" s="2"/>
    </row>
    <row r="292" spans="2:8">
      <c r="B292" s="2" t="s">
        <v>157</v>
      </c>
      <c r="C292" s="2">
        <v>36</v>
      </c>
      <c r="D292" s="2">
        <v>29</v>
      </c>
      <c r="E292" s="2">
        <v>24</v>
      </c>
      <c r="F292" s="2">
        <v>20</v>
      </c>
      <c r="G292" s="2"/>
      <c r="H292" s="2"/>
    </row>
    <row r="293" spans="2:8">
      <c r="B293" s="2" t="s">
        <v>158</v>
      </c>
      <c r="C293" s="2">
        <v>37</v>
      </c>
      <c r="D293" s="2">
        <v>31</v>
      </c>
      <c r="E293" s="2">
        <v>25</v>
      </c>
      <c r="F293" s="2">
        <v>17</v>
      </c>
      <c r="G293" s="2"/>
      <c r="H293" s="2"/>
    </row>
    <row r="294" spans="2:8">
      <c r="B294" s="2" t="s">
        <v>159</v>
      </c>
      <c r="C294" s="2">
        <v>34</v>
      </c>
      <c r="D294" s="2">
        <v>23</v>
      </c>
      <c r="E294" s="2">
        <v>21</v>
      </c>
      <c r="F294" s="2">
        <v>17</v>
      </c>
      <c r="G294" s="2"/>
      <c r="H294" s="2"/>
    </row>
    <row r="295" spans="2:8">
      <c r="B295" s="2" t="s">
        <v>160</v>
      </c>
      <c r="C295" s="2">
        <v>37</v>
      </c>
      <c r="D295" s="2">
        <v>28</v>
      </c>
      <c r="E295" s="2">
        <v>25</v>
      </c>
      <c r="F295" s="2">
        <v>19</v>
      </c>
      <c r="G295" s="2"/>
      <c r="H295" s="2"/>
    </row>
    <row r="296" spans="2:8">
      <c r="B296" s="2" t="s">
        <v>161</v>
      </c>
      <c r="C296" s="2">
        <v>33</v>
      </c>
      <c r="D296" s="2">
        <v>24</v>
      </c>
      <c r="E296" s="2">
        <v>20</v>
      </c>
      <c r="F296" s="2">
        <v>15</v>
      </c>
      <c r="G296" s="2"/>
      <c r="H296" s="2"/>
    </row>
    <row r="297" spans="2:8">
      <c r="B297" s="2" t="s">
        <v>162</v>
      </c>
      <c r="C297" s="2">
        <v>29</v>
      </c>
      <c r="D297" s="2">
        <v>23</v>
      </c>
      <c r="E297" s="2">
        <v>20</v>
      </c>
      <c r="F297" s="2">
        <v>15</v>
      </c>
      <c r="G297" s="2"/>
      <c r="H297" s="2"/>
    </row>
    <row r="298" spans="2:8">
      <c r="B298" s="2" t="s">
        <v>163</v>
      </c>
      <c r="C298" s="2">
        <v>33</v>
      </c>
      <c r="D298" s="2">
        <v>26</v>
      </c>
      <c r="E298" s="2">
        <v>23</v>
      </c>
      <c r="F298" s="2">
        <v>18</v>
      </c>
      <c r="G298" s="2"/>
      <c r="H298" s="2"/>
    </row>
    <row r="299" spans="2:8">
      <c r="B299" s="2" t="s">
        <v>164</v>
      </c>
      <c r="C299" s="2">
        <v>33</v>
      </c>
      <c r="D299" s="2">
        <v>22</v>
      </c>
      <c r="E299" s="2">
        <v>19</v>
      </c>
      <c r="F299" s="2">
        <v>12</v>
      </c>
      <c r="G299" s="2"/>
      <c r="H299" s="2"/>
    </row>
    <row r="300" spans="2:8">
      <c r="B300" s="2" t="s">
        <v>165</v>
      </c>
      <c r="C300" s="2">
        <v>34</v>
      </c>
      <c r="D300" s="2">
        <v>29</v>
      </c>
      <c r="E300" s="2">
        <v>25</v>
      </c>
      <c r="F300" s="2">
        <v>20</v>
      </c>
      <c r="G300" s="2"/>
      <c r="H300" s="2"/>
    </row>
    <row r="301" spans="2:8">
      <c r="B301" s="2" t="s">
        <v>166</v>
      </c>
      <c r="C301" s="2">
        <v>30</v>
      </c>
      <c r="D301" s="2">
        <v>24</v>
      </c>
      <c r="E301" s="2">
        <v>20</v>
      </c>
      <c r="F301" s="2">
        <v>14</v>
      </c>
      <c r="G301" s="2"/>
      <c r="H301" s="2"/>
    </row>
    <row r="302" spans="2:8">
      <c r="B302" s="2" t="s">
        <v>167</v>
      </c>
      <c r="C302" s="2">
        <v>37</v>
      </c>
      <c r="D302" s="2">
        <v>32</v>
      </c>
      <c r="E302" s="2">
        <v>27</v>
      </c>
      <c r="F302" s="2">
        <v>17</v>
      </c>
      <c r="G302" s="2"/>
      <c r="H302" s="2"/>
    </row>
    <row r="303" spans="2:8">
      <c r="B303" s="2" t="s">
        <v>168</v>
      </c>
      <c r="C303" s="2">
        <v>35</v>
      </c>
      <c r="D303" s="2">
        <v>31</v>
      </c>
      <c r="E303" s="2">
        <v>22</v>
      </c>
      <c r="F303" s="2">
        <v>22</v>
      </c>
      <c r="G303" s="2"/>
      <c r="H303" s="2"/>
    </row>
    <row r="304" spans="2:8">
      <c r="B304" s="2" t="s">
        <v>169</v>
      </c>
      <c r="C304" s="2">
        <v>29</v>
      </c>
      <c r="D304" s="2">
        <v>29</v>
      </c>
      <c r="E304" s="2">
        <v>28</v>
      </c>
      <c r="F304" s="2">
        <v>27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47</v>
      </c>
      <c r="D309" s="2">
        <v>45</v>
      </c>
      <c r="E309" s="2">
        <v>45</v>
      </c>
      <c r="F309" s="2">
        <v>24</v>
      </c>
      <c r="G309" s="2"/>
      <c r="H309" s="2"/>
    </row>
    <row r="310" spans="2:8">
      <c r="B310" s="2" t="s">
        <v>175</v>
      </c>
      <c r="C310" s="2">
        <v>39</v>
      </c>
      <c r="D310" s="2">
        <v>30</v>
      </c>
      <c r="E310" s="2">
        <v>25</v>
      </c>
      <c r="F310" s="2">
        <v>15</v>
      </c>
      <c r="G310" s="2"/>
      <c r="H310" s="2"/>
    </row>
    <row r="311" spans="2:8">
      <c r="B311" s="2" t="s">
        <v>176</v>
      </c>
      <c r="C311" s="2">
        <v>39</v>
      </c>
      <c r="D311" s="2">
        <v>33</v>
      </c>
      <c r="E311" s="2">
        <v>30</v>
      </c>
      <c r="F311" s="2">
        <v>21</v>
      </c>
      <c r="G311" s="2"/>
      <c r="H311" s="2"/>
    </row>
    <row r="312" spans="2:8">
      <c r="B312" s="2" t="s">
        <v>177</v>
      </c>
      <c r="C312" s="2">
        <v>36</v>
      </c>
      <c r="D312" s="2">
        <v>27</v>
      </c>
      <c r="E312" s="2">
        <v>22</v>
      </c>
      <c r="F312" s="2">
        <v>17</v>
      </c>
      <c r="G312" s="2"/>
      <c r="H312" s="2"/>
    </row>
    <row r="313" spans="2:8">
      <c r="B313" s="2" t="s">
        <v>178</v>
      </c>
      <c r="C313" s="2">
        <v>33</v>
      </c>
      <c r="D313" s="2">
        <v>27</v>
      </c>
      <c r="E313" s="2">
        <v>21</v>
      </c>
      <c r="F313" s="2">
        <v>15</v>
      </c>
      <c r="G313" s="2"/>
      <c r="H313" s="2"/>
    </row>
    <row r="314" spans="2:8">
      <c r="B314" s="2" t="s">
        <v>179</v>
      </c>
      <c r="C314" s="2">
        <v>35</v>
      </c>
      <c r="D314" s="2">
        <v>28</v>
      </c>
      <c r="E314" s="2">
        <v>23</v>
      </c>
      <c r="F314" s="2">
        <v>15</v>
      </c>
      <c r="G314" s="2"/>
      <c r="H314" s="2"/>
    </row>
    <row r="315" spans="2:8">
      <c r="B315" s="2" t="s">
        <v>180</v>
      </c>
      <c r="C315" s="2">
        <v>36</v>
      </c>
      <c r="D315" s="2">
        <v>27</v>
      </c>
      <c r="E315" s="2">
        <v>22</v>
      </c>
      <c r="F315" s="2">
        <v>16</v>
      </c>
      <c r="G315" s="2"/>
      <c r="H315" s="2"/>
    </row>
    <row r="316" spans="2:8">
      <c r="B316" s="2" t="s">
        <v>181</v>
      </c>
      <c r="C316" s="2">
        <v>36</v>
      </c>
      <c r="D316" s="2">
        <v>30</v>
      </c>
      <c r="E316" s="2">
        <v>26</v>
      </c>
      <c r="F316" s="2">
        <v>19</v>
      </c>
      <c r="G316" s="2"/>
      <c r="H316" s="2"/>
    </row>
    <row r="317" spans="2:8">
      <c r="B317" s="2" t="s">
        <v>182</v>
      </c>
      <c r="C317" s="2">
        <v>35</v>
      </c>
      <c r="D317" s="2">
        <v>25</v>
      </c>
      <c r="E317" s="2">
        <v>20</v>
      </c>
      <c r="F317" s="2">
        <v>17</v>
      </c>
      <c r="G317" s="2"/>
      <c r="H317" s="2"/>
    </row>
    <row r="318" spans="2:8">
      <c r="B318" s="2" t="s">
        <v>183</v>
      </c>
      <c r="C318" s="2">
        <v>38</v>
      </c>
      <c r="D318" s="2">
        <v>32</v>
      </c>
      <c r="E318" s="2">
        <v>29</v>
      </c>
      <c r="F318" s="2">
        <v>20</v>
      </c>
      <c r="G318" s="2"/>
      <c r="H318" s="2"/>
    </row>
    <row r="319" spans="2:8">
      <c r="B319" s="2" t="s">
        <v>184</v>
      </c>
      <c r="C319" s="2">
        <v>37</v>
      </c>
      <c r="D319" s="2">
        <v>30</v>
      </c>
      <c r="E319" s="2">
        <v>26</v>
      </c>
      <c r="F319" s="2">
        <v>19</v>
      </c>
      <c r="G319" s="2"/>
      <c r="H319" s="2"/>
    </row>
    <row r="320" spans="2:8">
      <c r="B320" s="2" t="s">
        <v>185</v>
      </c>
      <c r="C320" s="2">
        <v>35</v>
      </c>
      <c r="D320" s="2">
        <v>28</v>
      </c>
      <c r="E320" s="2">
        <v>23</v>
      </c>
      <c r="F320" s="2">
        <v>16</v>
      </c>
      <c r="G320" s="2"/>
      <c r="H320" s="2"/>
    </row>
    <row r="321" spans="2:8">
      <c r="B321" s="2" t="s">
        <v>186</v>
      </c>
      <c r="C321" s="2">
        <v>34</v>
      </c>
      <c r="D321" s="2">
        <v>29</v>
      </c>
      <c r="E321" s="2">
        <v>25</v>
      </c>
      <c r="F321" s="2">
        <v>17</v>
      </c>
      <c r="G321" s="2"/>
      <c r="H321" s="2"/>
    </row>
    <row r="322" spans="2:8">
      <c r="B322" s="2" t="s">
        <v>187</v>
      </c>
      <c r="C322" s="2">
        <v>32</v>
      </c>
      <c r="D322" s="2">
        <v>26</v>
      </c>
      <c r="E322" s="2">
        <v>22</v>
      </c>
      <c r="F322" s="2">
        <v>17</v>
      </c>
      <c r="G322" s="2"/>
      <c r="H322" s="2"/>
    </row>
    <row r="323" spans="2:8">
      <c r="B323" s="2" t="s">
        <v>188</v>
      </c>
      <c r="C323" s="2">
        <v>28</v>
      </c>
      <c r="D323" s="2">
        <v>22</v>
      </c>
      <c r="E323" s="2">
        <v>18</v>
      </c>
      <c r="F323" s="2">
        <v>13</v>
      </c>
      <c r="G323" s="2"/>
      <c r="H323" s="2"/>
    </row>
    <row r="324" spans="2:8">
      <c r="B324" s="2" t="s">
        <v>189</v>
      </c>
      <c r="C324" s="2">
        <v>35</v>
      </c>
      <c r="D324" s="2">
        <v>28</v>
      </c>
      <c r="E324" s="2">
        <v>25</v>
      </c>
      <c r="F324" s="2">
        <v>18</v>
      </c>
      <c r="G324" s="2"/>
      <c r="H324" s="2"/>
    </row>
    <row r="325" spans="2:8">
      <c r="B325" s="2" t="s">
        <v>190</v>
      </c>
      <c r="C325" s="2">
        <v>37</v>
      </c>
      <c r="D325" s="2">
        <v>30</v>
      </c>
      <c r="E325" s="2">
        <v>23</v>
      </c>
      <c r="F325" s="2">
        <v>18</v>
      </c>
      <c r="G325" s="2"/>
      <c r="H325" s="2"/>
    </row>
    <row r="326" spans="2:8">
      <c r="B326" s="2" t="s">
        <v>191</v>
      </c>
      <c r="C326" s="2">
        <v>36</v>
      </c>
      <c r="D326" s="2">
        <v>29</v>
      </c>
      <c r="E326" s="2">
        <v>27</v>
      </c>
      <c r="F326" s="2">
        <v>19</v>
      </c>
      <c r="G326" s="2"/>
      <c r="H326" s="2"/>
    </row>
    <row r="327" spans="2:8">
      <c r="B327" s="2" t="s">
        <v>192</v>
      </c>
      <c r="C327" s="2">
        <v>36</v>
      </c>
      <c r="D327" s="2">
        <v>28</v>
      </c>
      <c r="E327" s="2">
        <v>17</v>
      </c>
      <c r="F327" s="2">
        <v>14</v>
      </c>
      <c r="G327" s="2"/>
      <c r="H327" s="2"/>
    </row>
    <row r="328" spans="2:8">
      <c r="B328" s="2" t="s">
        <v>193</v>
      </c>
      <c r="C328" s="2">
        <v>31</v>
      </c>
      <c r="D328" s="2">
        <v>27</v>
      </c>
      <c r="E328" s="2">
        <v>25</v>
      </c>
      <c r="F328" s="2">
        <v>18</v>
      </c>
      <c r="G328" s="2"/>
      <c r="H328" s="2"/>
    </row>
    <row r="329" spans="2:8">
      <c r="B329" s="2" t="s">
        <v>194</v>
      </c>
      <c r="C329" s="2">
        <v>60</v>
      </c>
      <c r="D329" s="2">
        <v>52</v>
      </c>
      <c r="E329" s="2">
        <v>38</v>
      </c>
      <c r="F329" s="2">
        <v>25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33</v>
      </c>
      <c r="D331" s="2">
        <v>32</v>
      </c>
      <c r="E331" s="2">
        <v>30</v>
      </c>
      <c r="F331" s="2">
        <v>25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33</v>
      </c>
      <c r="D333" s="2">
        <v>31</v>
      </c>
      <c r="E333" s="2">
        <v>31</v>
      </c>
      <c r="F333" s="2">
        <v>25</v>
      </c>
      <c r="G333" s="2"/>
      <c r="H333" s="2"/>
    </row>
    <row r="334" spans="2:8">
      <c r="B334" s="2" t="s">
        <v>199</v>
      </c>
      <c r="C334" s="2">
        <v>34</v>
      </c>
      <c r="D334" s="2">
        <v>28</v>
      </c>
      <c r="E334" s="2">
        <v>26</v>
      </c>
      <c r="F334" s="2">
        <v>16</v>
      </c>
      <c r="G334" s="2"/>
      <c r="H334" s="2"/>
    </row>
    <row r="335" spans="2:8">
      <c r="B335" s="2" t="s">
        <v>200</v>
      </c>
      <c r="C335" s="2">
        <v>40</v>
      </c>
      <c r="D335" s="2">
        <v>31</v>
      </c>
      <c r="E335" s="2">
        <v>26</v>
      </c>
      <c r="F335" s="2">
        <v>21</v>
      </c>
      <c r="G335" s="2"/>
      <c r="H335" s="2"/>
    </row>
    <row r="336" spans="2:8">
      <c r="B336" s="2" t="s">
        <v>201</v>
      </c>
      <c r="C336" s="2">
        <v>35</v>
      </c>
      <c r="D336" s="2">
        <v>28</v>
      </c>
      <c r="E336" s="2">
        <v>24</v>
      </c>
      <c r="F336" s="2">
        <v>15</v>
      </c>
      <c r="G336" s="2"/>
      <c r="H336" s="2"/>
    </row>
    <row r="337" spans="2:8">
      <c r="B337" s="2" t="s">
        <v>202</v>
      </c>
      <c r="C337" s="2">
        <v>35</v>
      </c>
      <c r="D337" s="2">
        <v>28</v>
      </c>
      <c r="E337" s="2">
        <v>22</v>
      </c>
      <c r="F337" s="2">
        <v>14</v>
      </c>
      <c r="G337" s="2"/>
      <c r="H337" s="2"/>
    </row>
    <row r="338" spans="2:8">
      <c r="B338" s="2" t="s">
        <v>203</v>
      </c>
      <c r="C338" s="2">
        <v>35</v>
      </c>
      <c r="D338" s="2">
        <v>28</v>
      </c>
      <c r="E338" s="2">
        <v>23</v>
      </c>
      <c r="F338" s="2">
        <v>16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28</v>
      </c>
      <c r="E3" s="2">
        <v>23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27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27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25</v>
      </c>
      <c r="E3" s="2">
        <v>19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34</v>
      </c>
      <c r="E5" s="2">
        <v>31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29</v>
      </c>
      <c r="E6" s="2">
        <v>27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24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28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27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27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26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28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27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27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26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26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27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26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21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19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23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40</v>
      </c>
      <c r="D46" s="2"/>
      <c r="E46" s="2"/>
      <c r="F46" s="2"/>
      <c r="G46" s="2"/>
      <c r="H46" s="2"/>
    </row>
    <row r="47" spans="1:8">
      <c r="B47" s="2" t="s">
        <v>80</v>
      </c>
      <c r="C47" s="2">
        <v>96</v>
      </c>
      <c r="D47" s="2"/>
      <c r="E47" s="2"/>
      <c r="F47" s="2"/>
      <c r="G47" s="2"/>
      <c r="H47" s="2"/>
    </row>
    <row r="48" spans="1:8">
      <c r="B48" s="2" t="s">
        <v>81</v>
      </c>
      <c r="C48" s="2">
        <v>261</v>
      </c>
      <c r="D48" s="2"/>
      <c r="E48" s="2"/>
      <c r="F48" s="2"/>
      <c r="G48" s="2"/>
      <c r="H48" s="2"/>
    </row>
    <row r="49" spans="2:8">
      <c r="B49" s="2" t="s">
        <v>82</v>
      </c>
      <c r="C49" s="2">
        <v>212</v>
      </c>
      <c r="D49" s="2"/>
      <c r="E49" s="2"/>
      <c r="F49" s="2"/>
      <c r="G49" s="2"/>
      <c r="H49" s="2"/>
    </row>
    <row r="50" spans="2:8">
      <c r="B50" s="2" t="s">
        <v>83</v>
      </c>
      <c r="C50" s="2">
        <v>207</v>
      </c>
      <c r="D50" s="2"/>
      <c r="E50" s="2"/>
      <c r="F50" s="2"/>
      <c r="G50" s="2"/>
      <c r="H50" s="2"/>
    </row>
    <row r="51" spans="2:8">
      <c r="B51" s="2" t="s">
        <v>84</v>
      </c>
      <c r="C51" s="2">
        <v>135</v>
      </c>
      <c r="D51" s="2"/>
      <c r="E51" s="2"/>
      <c r="F51" s="2"/>
      <c r="G51" s="2"/>
      <c r="H51" s="2"/>
    </row>
    <row r="52" spans="2:8">
      <c r="B52" s="2" t="s">
        <v>85</v>
      </c>
      <c r="C52" s="2">
        <v>156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117</v>
      </c>
      <c r="D54" s="2"/>
      <c r="E54" s="2"/>
      <c r="F54" s="2"/>
      <c r="G54" s="2"/>
      <c r="H54" s="2"/>
    </row>
    <row r="55" spans="2:8">
      <c r="B55" s="2" t="s">
        <v>88</v>
      </c>
      <c r="C55" s="2">
        <v>117</v>
      </c>
      <c r="D55" s="2"/>
      <c r="E55" s="2"/>
      <c r="F55" s="2"/>
      <c r="G55" s="2"/>
      <c r="H55" s="2"/>
    </row>
    <row r="56" spans="2:8">
      <c r="B56" s="2" t="s">
        <v>89</v>
      </c>
      <c r="C56" s="2">
        <v>136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173</v>
      </c>
      <c r="D58" s="2"/>
      <c r="E58" s="2"/>
      <c r="F58" s="2"/>
      <c r="G58" s="2"/>
      <c r="H58" s="2"/>
    </row>
    <row r="59" spans="2:8">
      <c r="B59" s="2" t="s">
        <v>92</v>
      </c>
      <c r="C59" s="2">
        <v>195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33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22</v>
      </c>
      <c r="D70" s="2"/>
      <c r="E70" s="2"/>
      <c r="F70" s="2"/>
      <c r="G70" s="2"/>
      <c r="H70" s="2"/>
    </row>
    <row r="71" spans="2:8">
      <c r="B71" s="2" t="s">
        <v>104</v>
      </c>
      <c r="C71" s="2">
        <v>63</v>
      </c>
      <c r="D71" s="2"/>
      <c r="E71" s="2"/>
      <c r="F71" s="2"/>
      <c r="G71" s="2"/>
      <c r="H71" s="2"/>
    </row>
    <row r="72" spans="2:8">
      <c r="B72" s="2" t="s">
        <v>105</v>
      </c>
      <c r="C72" s="2">
        <v>256</v>
      </c>
      <c r="D72" s="2"/>
      <c r="E72" s="2"/>
      <c r="F72" s="2"/>
      <c r="G72" s="2"/>
      <c r="H72" s="2"/>
    </row>
    <row r="73" spans="2:8">
      <c r="B73" s="2" t="s">
        <v>106</v>
      </c>
      <c r="C73" s="2">
        <v>193</v>
      </c>
      <c r="D73" s="2"/>
      <c r="E73" s="2"/>
      <c r="F73" s="2"/>
      <c r="G73" s="2"/>
      <c r="H73" s="2"/>
    </row>
    <row r="74" spans="2:8">
      <c r="B74" s="2" t="s">
        <v>107</v>
      </c>
      <c r="C74" s="2">
        <v>143</v>
      </c>
      <c r="D74" s="2"/>
      <c r="E74" s="2"/>
      <c r="F74" s="2"/>
      <c r="G74" s="2"/>
      <c r="H74" s="2"/>
    </row>
    <row r="75" spans="2:8">
      <c r="B75" s="2" t="s">
        <v>108</v>
      </c>
      <c r="C75" s="2">
        <v>151</v>
      </c>
      <c r="D75" s="2"/>
      <c r="E75" s="2"/>
      <c r="F75" s="2"/>
      <c r="G75" s="2"/>
      <c r="H75" s="2"/>
    </row>
    <row r="76" spans="2:8">
      <c r="B76" s="2" t="s">
        <v>109</v>
      </c>
      <c r="C76" s="2">
        <v>150</v>
      </c>
      <c r="D76" s="2"/>
      <c r="E76" s="2"/>
      <c r="F76" s="2"/>
      <c r="G76" s="2"/>
      <c r="H76" s="2"/>
    </row>
    <row r="77" spans="2:8">
      <c r="B77" s="2" t="s">
        <v>110</v>
      </c>
      <c r="C77" s="2">
        <v>171</v>
      </c>
      <c r="D77" s="2"/>
      <c r="E77" s="2"/>
      <c r="F77" s="2"/>
      <c r="G77" s="2"/>
      <c r="H77" s="2"/>
    </row>
    <row r="78" spans="2:8">
      <c r="B78" s="2" t="s">
        <v>111</v>
      </c>
      <c r="C78" s="2">
        <v>138</v>
      </c>
      <c r="D78" s="2"/>
      <c r="E78" s="2"/>
      <c r="F78" s="2"/>
      <c r="G78" s="2"/>
      <c r="H78" s="2"/>
    </row>
    <row r="79" spans="2:8">
      <c r="B79" s="2" t="s">
        <v>112</v>
      </c>
      <c r="C79" s="2">
        <v>132</v>
      </c>
      <c r="D79" s="2"/>
      <c r="E79" s="2"/>
      <c r="F79" s="2"/>
      <c r="G79" s="2"/>
      <c r="H79" s="2"/>
    </row>
    <row r="80" spans="2:8">
      <c r="B80" s="2" t="s">
        <v>113</v>
      </c>
      <c r="C80" s="2">
        <v>123</v>
      </c>
      <c r="D80" s="2"/>
      <c r="E80" s="2"/>
      <c r="F80" s="2"/>
      <c r="G80" s="2"/>
      <c r="H80" s="2"/>
    </row>
    <row r="81" spans="2:8">
      <c r="B81" s="2" t="s">
        <v>114</v>
      </c>
      <c r="C81" s="2">
        <v>135</v>
      </c>
      <c r="D81" s="2"/>
      <c r="E81" s="2"/>
      <c r="F81" s="2"/>
      <c r="G81" s="2"/>
      <c r="H81" s="2"/>
    </row>
    <row r="82" spans="2:8">
      <c r="B82" s="2" t="s">
        <v>115</v>
      </c>
      <c r="C82" s="2">
        <v>197</v>
      </c>
      <c r="D82" s="2"/>
      <c r="E82" s="2"/>
      <c r="F82" s="2"/>
      <c r="G82" s="2"/>
      <c r="H82" s="2"/>
    </row>
    <row r="83" spans="2:8">
      <c r="B83" s="2" t="s">
        <v>116</v>
      </c>
      <c r="C83" s="2">
        <v>151</v>
      </c>
      <c r="D83" s="2"/>
      <c r="E83" s="2"/>
      <c r="F83" s="2"/>
      <c r="G83" s="2"/>
      <c r="H83" s="2"/>
    </row>
    <row r="84" spans="2:8">
      <c r="B84" s="2" t="s">
        <v>117</v>
      </c>
      <c r="C84" s="2">
        <v>119</v>
      </c>
      <c r="D84" s="2"/>
      <c r="E84" s="2"/>
      <c r="F84" s="2"/>
      <c r="G84" s="2"/>
      <c r="H84" s="2"/>
    </row>
    <row r="85" spans="2:8">
      <c r="B85" s="2" t="s">
        <v>118</v>
      </c>
      <c r="C85" s="2">
        <v>74</v>
      </c>
      <c r="D85" s="2"/>
      <c r="E85" s="2"/>
      <c r="F85" s="2"/>
      <c r="G85" s="2"/>
      <c r="H85" s="2"/>
    </row>
    <row r="86" spans="2:8">
      <c r="B86" s="2" t="s">
        <v>119</v>
      </c>
      <c r="C86" s="2">
        <v>49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23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44</v>
      </c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/>
      <c r="E96" s="2"/>
      <c r="F96" s="2"/>
      <c r="G96" s="2"/>
      <c r="H96" s="2"/>
    </row>
    <row r="97" spans="2:8">
      <c r="B97" s="2" t="s">
        <v>130</v>
      </c>
      <c r="C97" s="2">
        <v>129</v>
      </c>
      <c r="D97" s="2"/>
      <c r="E97" s="2"/>
      <c r="F97" s="2"/>
      <c r="G97" s="2"/>
      <c r="H97" s="2"/>
    </row>
    <row r="98" spans="2:8">
      <c r="B98" s="2" t="s">
        <v>131</v>
      </c>
      <c r="C98" s="2">
        <v>171</v>
      </c>
      <c r="D98" s="2"/>
      <c r="E98" s="2"/>
      <c r="F98" s="2"/>
      <c r="G98" s="2"/>
      <c r="H98" s="2"/>
    </row>
    <row r="99" spans="2:8">
      <c r="B99" s="2" t="s">
        <v>132</v>
      </c>
      <c r="C99" s="2">
        <v>134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169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168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302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61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6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304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236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194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232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275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79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154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116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68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162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245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159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121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84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89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239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238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7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193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190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23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22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2</v>
      </c>
      <c r="E3" s="2">
        <v>30</v>
      </c>
      <c r="F3" s="2">
        <v>38</v>
      </c>
      <c r="G3" s="2">
        <v>36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177</v>
      </c>
      <c r="D4" s="2">
        <v>18</v>
      </c>
      <c r="E4" s="2">
        <v>24</v>
      </c>
      <c r="F4" s="2">
        <v>49</v>
      </c>
      <c r="G4" s="2">
        <v>33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160</v>
      </c>
      <c r="D5" s="2">
        <v>17</v>
      </c>
      <c r="E5" s="2">
        <v>26</v>
      </c>
      <c r="F5" s="2">
        <v>43</v>
      </c>
      <c r="G5" s="2">
        <v>33</v>
      </c>
      <c r="H5" s="2">
        <v>26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161</v>
      </c>
      <c r="D6" s="2">
        <v>19</v>
      </c>
      <c r="E6" s="2">
        <v>28</v>
      </c>
      <c r="F6" s="2">
        <v>47</v>
      </c>
      <c r="G6" s="2">
        <v>37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136</v>
      </c>
      <c r="D7" s="2">
        <v>16</v>
      </c>
      <c r="E7" s="2">
        <v>28</v>
      </c>
      <c r="F7" s="2">
        <v>48</v>
      </c>
      <c r="G7" s="2">
        <v>37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135</v>
      </c>
      <c r="D8" s="2">
        <v>14</v>
      </c>
      <c r="E8" s="2">
        <v>26</v>
      </c>
      <c r="F8" s="2">
        <v>43</v>
      </c>
      <c r="G8" s="2">
        <v>33</v>
      </c>
      <c r="H8" s="2">
        <v>26</v>
      </c>
      <c r="I8" s="2">
        <v>21</v>
      </c>
    </row>
    <row r="9" spans="1:9">
      <c r="A9" s="3" t="s">
        <v>1</v>
      </c>
      <c r="B9" s="2" t="s">
        <v>249</v>
      </c>
      <c r="C9" s="2">
        <v>142</v>
      </c>
      <c r="D9" s="2">
        <v>15</v>
      </c>
      <c r="E9" s="2">
        <v>25</v>
      </c>
      <c r="F9" s="2">
        <v>47</v>
      </c>
      <c r="G9" s="2">
        <v>31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151</v>
      </c>
      <c r="D10" s="2">
        <v>17</v>
      </c>
      <c r="E10" s="2">
        <v>27</v>
      </c>
      <c r="F10" s="2">
        <v>42</v>
      </c>
      <c r="G10" s="2">
        <v>35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170</v>
      </c>
      <c r="D11" s="2">
        <v>19</v>
      </c>
      <c r="E11" s="2">
        <v>27</v>
      </c>
      <c r="F11" s="2">
        <v>43</v>
      </c>
      <c r="G11" s="2">
        <v>35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114</v>
      </c>
      <c r="D12" s="2">
        <v>13</v>
      </c>
      <c r="E12" s="2">
        <v>26</v>
      </c>
      <c r="F12" s="2">
        <v>42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39</v>
      </c>
      <c r="D13" s="2">
        <v>4</v>
      </c>
      <c r="E13" s="2">
        <v>22</v>
      </c>
      <c r="F13" s="2">
        <v>36</v>
      </c>
      <c r="G13" s="2">
        <v>30</v>
      </c>
      <c r="H13" s="2">
        <v>20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66</v>
      </c>
      <c r="D14" s="2">
        <v>7</v>
      </c>
      <c r="E14" s="2">
        <v>25</v>
      </c>
      <c r="F14" s="2">
        <v>38</v>
      </c>
      <c r="G14" s="2">
        <v>31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64</v>
      </c>
      <c r="D15" s="2">
        <v>6</v>
      </c>
      <c r="E15" s="2">
        <v>24</v>
      </c>
      <c r="F15" s="2">
        <v>42</v>
      </c>
      <c r="G15" s="2">
        <v>30</v>
      </c>
      <c r="H15" s="2">
        <v>26</v>
      </c>
      <c r="I15" s="2">
        <v>19</v>
      </c>
    </row>
    <row r="16" spans="1:9">
      <c r="A16" s="3" t="s">
        <v>2</v>
      </c>
      <c r="B16" s="2" t="s">
        <v>256</v>
      </c>
      <c r="C16" s="2">
        <v>14</v>
      </c>
      <c r="D16" s="2">
        <v>2</v>
      </c>
      <c r="E16" s="2">
        <v>29</v>
      </c>
      <c r="F16" s="2">
        <v>38</v>
      </c>
      <c r="G16" s="2">
        <v>36</v>
      </c>
      <c r="H16" s="2">
        <v>28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34</v>
      </c>
      <c r="F21" s="2">
        <v>41</v>
      </c>
      <c r="G21" s="2">
        <v>40</v>
      </c>
      <c r="H21" s="2">
        <v>39</v>
      </c>
      <c r="I21" s="2">
        <v>39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56</v>
      </c>
      <c r="D22" s="2">
        <v>7</v>
      </c>
      <c r="E22" s="2">
        <v>29</v>
      </c>
      <c r="F22" s="2">
        <v>50</v>
      </c>
      <c r="G22" s="2">
        <v>38</v>
      </c>
      <c r="H22" s="2">
        <v>32</v>
      </c>
      <c r="I22" s="2">
        <v>25</v>
      </c>
    </row>
    <row r="23" spans="1:9">
      <c r="A23" s="3" t="s">
        <v>3</v>
      </c>
      <c r="B23" s="2" t="s">
        <v>263</v>
      </c>
      <c r="C23" s="2">
        <v>80</v>
      </c>
      <c r="D23" s="2">
        <v>11</v>
      </c>
      <c r="E23" s="2">
        <v>32</v>
      </c>
      <c r="F23" s="2">
        <v>62</v>
      </c>
      <c r="G23" s="2">
        <v>41</v>
      </c>
      <c r="H23" s="2">
        <v>34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243</v>
      </c>
      <c r="D24" s="2">
        <v>28</v>
      </c>
      <c r="E24" s="2">
        <v>28</v>
      </c>
      <c r="F24" s="2">
        <v>45</v>
      </c>
      <c r="G24" s="2">
        <v>36</v>
      </c>
      <c r="H24" s="2">
        <v>29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249</v>
      </c>
      <c r="D25" s="2">
        <v>28</v>
      </c>
      <c r="E25" s="2">
        <v>27</v>
      </c>
      <c r="F25" s="2">
        <v>48</v>
      </c>
      <c r="G25" s="2">
        <v>37</v>
      </c>
      <c r="H25" s="2">
        <v>28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135</v>
      </c>
      <c r="D26" s="2">
        <v>14</v>
      </c>
      <c r="E26" s="2">
        <v>26</v>
      </c>
      <c r="F26" s="2">
        <v>45</v>
      </c>
      <c r="G26" s="2">
        <v>34</v>
      </c>
      <c r="H26" s="2">
        <v>27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149</v>
      </c>
      <c r="D27" s="2">
        <v>15</v>
      </c>
      <c r="E27" s="2">
        <v>24</v>
      </c>
      <c r="F27" s="2">
        <v>37</v>
      </c>
      <c r="G27" s="2">
        <v>29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134</v>
      </c>
      <c r="D28" s="2">
        <v>15</v>
      </c>
      <c r="E28" s="2">
        <v>27</v>
      </c>
      <c r="F28" s="2">
        <v>60</v>
      </c>
      <c r="G28" s="2">
        <v>35</v>
      </c>
      <c r="H28" s="2">
        <v>28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170</v>
      </c>
      <c r="D29" s="2">
        <v>19</v>
      </c>
      <c r="E29" s="2">
        <v>27</v>
      </c>
      <c r="F29" s="2">
        <v>40</v>
      </c>
      <c r="G29" s="2">
        <v>34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136</v>
      </c>
      <c r="D30" s="2">
        <v>15</v>
      </c>
      <c r="E30" s="2">
        <v>27</v>
      </c>
      <c r="F30" s="2">
        <v>40</v>
      </c>
      <c r="G30" s="2">
        <v>34</v>
      </c>
      <c r="H30" s="2">
        <v>28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110</v>
      </c>
      <c r="D31" s="2">
        <v>13</v>
      </c>
      <c r="E31" s="2">
        <v>28</v>
      </c>
      <c r="F31" s="2">
        <v>51</v>
      </c>
      <c r="G31" s="2">
        <v>35</v>
      </c>
      <c r="H31" s="2">
        <v>29</v>
      </c>
      <c r="I31" s="2">
        <v>24</v>
      </c>
    </row>
    <row r="32" spans="1:9">
      <c r="A32" s="3" t="s">
        <v>22</v>
      </c>
      <c r="B32" s="2" t="s">
        <v>272</v>
      </c>
      <c r="C32" s="2">
        <v>140</v>
      </c>
      <c r="D32" s="2">
        <v>17</v>
      </c>
      <c r="E32" s="2">
        <v>29</v>
      </c>
      <c r="F32" s="2">
        <v>44</v>
      </c>
      <c r="G32" s="2">
        <v>36</v>
      </c>
      <c r="H32" s="2">
        <v>31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170</v>
      </c>
      <c r="D33" s="2">
        <v>17</v>
      </c>
      <c r="E33" s="2">
        <v>24</v>
      </c>
      <c r="F33" s="2">
        <v>50</v>
      </c>
      <c r="G33" s="2">
        <v>32</v>
      </c>
      <c r="H33" s="2">
        <v>23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136</v>
      </c>
      <c r="D34" s="2">
        <v>13</v>
      </c>
      <c r="E34" s="2">
        <v>24</v>
      </c>
      <c r="F34" s="2">
        <v>45</v>
      </c>
      <c r="G34" s="2">
        <v>32</v>
      </c>
      <c r="H34" s="2">
        <v>24</v>
      </c>
      <c r="I34" s="2">
        <v>19</v>
      </c>
    </row>
    <row r="35" spans="1:9">
      <c r="A35" s="3" t="s">
        <v>29</v>
      </c>
      <c r="B35" s="2" t="s">
        <v>275</v>
      </c>
      <c r="C35" s="2">
        <v>149</v>
      </c>
      <c r="D35" s="2">
        <v>15</v>
      </c>
      <c r="E35" s="2">
        <v>24</v>
      </c>
      <c r="F35" s="2">
        <v>39</v>
      </c>
      <c r="G35" s="2">
        <v>31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131</v>
      </c>
      <c r="D36" s="2">
        <v>14</v>
      </c>
      <c r="E36" s="2">
        <v>26</v>
      </c>
      <c r="F36" s="2">
        <v>48</v>
      </c>
      <c r="G36" s="2">
        <v>35</v>
      </c>
      <c r="H36" s="2">
        <v>25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</v>
      </c>
      <c r="D37" s="2">
        <v>8</v>
      </c>
      <c r="E37" s="2">
        <v>28</v>
      </c>
      <c r="F37" s="2">
        <v>45</v>
      </c>
      <c r="G37" s="2">
        <v>37</v>
      </c>
      <c r="H37" s="2">
        <v>29</v>
      </c>
      <c r="I37" s="2">
        <v>24</v>
      </c>
    </row>
    <row r="38" spans="1:9">
      <c r="A38" s="3" t="s">
        <v>31</v>
      </c>
      <c r="B38" s="2" t="s">
        <v>278</v>
      </c>
      <c r="C38" s="2">
        <v>53</v>
      </c>
      <c r="D38" s="2">
        <v>5</v>
      </c>
      <c r="E38" s="2">
        <v>22</v>
      </c>
      <c r="F38" s="2">
        <v>37</v>
      </c>
      <c r="G38" s="2">
        <v>29</v>
      </c>
      <c r="H38" s="2">
        <v>20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</v>
      </c>
      <c r="D39" s="2">
        <v>2</v>
      </c>
      <c r="E39" s="2">
        <v>26</v>
      </c>
      <c r="F39" s="2">
        <v>35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40</v>
      </c>
      <c r="D46" s="2">
        <v>5</v>
      </c>
      <c r="E46" s="2">
        <v>28</v>
      </c>
      <c r="F46" s="2">
        <v>46</v>
      </c>
      <c r="G46" s="2">
        <v>38</v>
      </c>
      <c r="H46" s="2">
        <v>27</v>
      </c>
      <c r="I46" s="2">
        <v>24</v>
      </c>
    </row>
    <row r="47" spans="1:9">
      <c r="B47" s="2" t="s">
        <v>287</v>
      </c>
      <c r="C47" s="2">
        <v>96</v>
      </c>
      <c r="D47" s="2">
        <v>11</v>
      </c>
      <c r="E47" s="2">
        <v>28</v>
      </c>
      <c r="F47" s="2">
        <v>39</v>
      </c>
      <c r="G47" s="2">
        <v>36</v>
      </c>
      <c r="H47" s="2">
        <v>29</v>
      </c>
      <c r="I47" s="2">
        <v>25</v>
      </c>
    </row>
    <row r="48" spans="1:9">
      <c r="B48" s="2" t="s">
        <v>288</v>
      </c>
      <c r="C48" s="2">
        <v>261</v>
      </c>
      <c r="D48" s="2">
        <v>28</v>
      </c>
      <c r="E48" s="2">
        <v>26</v>
      </c>
      <c r="F48" s="2">
        <v>41</v>
      </c>
      <c r="G48" s="2">
        <v>33</v>
      </c>
      <c r="H48" s="2">
        <v>26</v>
      </c>
      <c r="I48" s="2">
        <v>22</v>
      </c>
    </row>
    <row r="49" spans="2:9">
      <c r="B49" s="2" t="s">
        <v>289</v>
      </c>
      <c r="C49" s="2">
        <v>212</v>
      </c>
      <c r="D49" s="2">
        <v>25</v>
      </c>
      <c r="E49" s="2">
        <v>28</v>
      </c>
      <c r="F49" s="2">
        <v>41</v>
      </c>
      <c r="G49" s="2">
        <v>35</v>
      </c>
      <c r="H49" s="2">
        <v>29</v>
      </c>
      <c r="I49" s="2">
        <v>24</v>
      </c>
    </row>
    <row r="50" spans="2:9">
      <c r="B50" s="2" t="s">
        <v>290</v>
      </c>
      <c r="C50" s="2">
        <v>207</v>
      </c>
      <c r="D50" s="2">
        <v>23</v>
      </c>
      <c r="E50" s="2">
        <v>26</v>
      </c>
      <c r="F50" s="2">
        <v>43</v>
      </c>
      <c r="G50" s="2">
        <v>33</v>
      </c>
      <c r="H50" s="2">
        <v>27</v>
      </c>
      <c r="I50" s="2">
        <v>23</v>
      </c>
    </row>
    <row r="51" spans="2:9">
      <c r="B51" s="2" t="s">
        <v>291</v>
      </c>
      <c r="C51" s="2">
        <v>135</v>
      </c>
      <c r="D51" s="2">
        <v>14</v>
      </c>
      <c r="E51" s="2">
        <v>25</v>
      </c>
      <c r="F51" s="2">
        <v>53</v>
      </c>
      <c r="G51" s="2">
        <v>33</v>
      </c>
      <c r="H51" s="2">
        <v>25</v>
      </c>
      <c r="I51" s="2">
        <v>20</v>
      </c>
    </row>
    <row r="52" spans="2:9">
      <c r="B52" s="2" t="s">
        <v>292</v>
      </c>
      <c r="C52" s="2">
        <v>156</v>
      </c>
      <c r="D52" s="2">
        <v>17</v>
      </c>
      <c r="E52" s="2">
        <v>27</v>
      </c>
      <c r="F52" s="2">
        <v>41</v>
      </c>
      <c r="G52" s="2">
        <v>35</v>
      </c>
      <c r="H52" s="2">
        <v>27</v>
      </c>
      <c r="I52" s="2">
        <v>23</v>
      </c>
    </row>
    <row r="53" spans="2:9">
      <c r="B53" s="2" t="s">
        <v>293</v>
      </c>
      <c r="C53" s="2">
        <v>116</v>
      </c>
      <c r="D53" s="2">
        <v>13</v>
      </c>
      <c r="E53" s="2">
        <v>26</v>
      </c>
      <c r="F53" s="2">
        <v>40</v>
      </c>
      <c r="G53" s="2">
        <v>35</v>
      </c>
      <c r="H53" s="2">
        <v>27</v>
      </c>
      <c r="I53" s="2">
        <v>21</v>
      </c>
    </row>
    <row r="54" spans="2:9">
      <c r="B54" s="2" t="s">
        <v>294</v>
      </c>
      <c r="C54" s="2">
        <v>117</v>
      </c>
      <c r="D54" s="2">
        <v>12</v>
      </c>
      <c r="E54" s="2">
        <v>25</v>
      </c>
      <c r="F54" s="2">
        <v>40</v>
      </c>
      <c r="G54" s="2">
        <v>33</v>
      </c>
      <c r="H54" s="2">
        <v>26</v>
      </c>
      <c r="I54" s="2">
        <v>21</v>
      </c>
    </row>
    <row r="55" spans="2:9">
      <c r="B55" s="2" t="s">
        <v>295</v>
      </c>
      <c r="C55" s="2">
        <v>117</v>
      </c>
      <c r="D55" s="2">
        <v>11</v>
      </c>
      <c r="E55" s="2">
        <v>22</v>
      </c>
      <c r="F55" s="2">
        <v>33</v>
      </c>
      <c r="G55" s="2">
        <v>27</v>
      </c>
      <c r="H55" s="2">
        <v>21</v>
      </c>
      <c r="I55" s="2">
        <v>18</v>
      </c>
    </row>
    <row r="56" spans="2:9">
      <c r="B56" s="2" t="s">
        <v>296</v>
      </c>
      <c r="C56" s="2">
        <v>136</v>
      </c>
      <c r="D56" s="2">
        <v>14</v>
      </c>
      <c r="E56" s="2">
        <v>24</v>
      </c>
      <c r="F56" s="2">
        <v>38</v>
      </c>
      <c r="G56" s="2">
        <v>32</v>
      </c>
      <c r="H56" s="2">
        <v>23</v>
      </c>
      <c r="I56" s="2">
        <v>20</v>
      </c>
    </row>
    <row r="57" spans="2:9">
      <c r="B57" s="2" t="s">
        <v>297</v>
      </c>
      <c r="C57" s="2">
        <v>204</v>
      </c>
      <c r="D57" s="2">
        <v>22</v>
      </c>
      <c r="E57" s="2">
        <v>25</v>
      </c>
      <c r="F57" s="2">
        <v>47</v>
      </c>
      <c r="G57" s="2">
        <v>35</v>
      </c>
      <c r="H57" s="2">
        <v>25</v>
      </c>
      <c r="I57" s="2">
        <v>19</v>
      </c>
    </row>
    <row r="58" spans="2:9">
      <c r="B58" s="2" t="s">
        <v>298</v>
      </c>
      <c r="C58" s="2">
        <v>173</v>
      </c>
      <c r="D58" s="2">
        <v>18</v>
      </c>
      <c r="E58" s="2">
        <v>25</v>
      </c>
      <c r="F58" s="2">
        <v>42</v>
      </c>
      <c r="G58" s="2">
        <v>34</v>
      </c>
      <c r="H58" s="2">
        <v>25</v>
      </c>
      <c r="I58" s="2">
        <v>21</v>
      </c>
    </row>
    <row r="59" spans="2:9">
      <c r="B59" s="2" t="s">
        <v>299</v>
      </c>
      <c r="C59" s="2">
        <v>195</v>
      </c>
      <c r="D59" s="2">
        <v>21</v>
      </c>
      <c r="E59" s="2">
        <v>26</v>
      </c>
      <c r="F59" s="2">
        <v>44</v>
      </c>
      <c r="G59" s="2">
        <v>34</v>
      </c>
      <c r="H59" s="2">
        <v>25</v>
      </c>
      <c r="I59" s="2">
        <v>21</v>
      </c>
    </row>
    <row r="60" spans="2:9">
      <c r="B60" s="2" t="s">
        <v>300</v>
      </c>
      <c r="C60" s="2">
        <v>74</v>
      </c>
      <c r="D60" s="2">
        <v>7</v>
      </c>
      <c r="E60" s="2">
        <v>24</v>
      </c>
      <c r="F60" s="2">
        <v>45</v>
      </c>
      <c r="G60" s="2">
        <v>33</v>
      </c>
      <c r="H60" s="2">
        <v>22</v>
      </c>
      <c r="I60" s="2">
        <v>18</v>
      </c>
    </row>
    <row r="61" spans="2:9">
      <c r="B61" s="2" t="s">
        <v>301</v>
      </c>
      <c r="C61" s="2">
        <v>33</v>
      </c>
      <c r="D61" s="2">
        <v>3</v>
      </c>
      <c r="E61" s="2">
        <v>23</v>
      </c>
      <c r="F61" s="2">
        <v>39</v>
      </c>
      <c r="G61" s="2">
        <v>31</v>
      </c>
      <c r="H61" s="2">
        <v>22</v>
      </c>
      <c r="I61" s="2">
        <v>18</v>
      </c>
    </row>
    <row r="62" spans="2:9">
      <c r="B62" s="2" t="s">
        <v>302</v>
      </c>
      <c r="C62" s="2">
        <v>33</v>
      </c>
      <c r="D62" s="2">
        <v>3</v>
      </c>
      <c r="E62" s="2">
        <v>25</v>
      </c>
      <c r="F62" s="2">
        <v>37</v>
      </c>
      <c r="G62" s="2">
        <v>36</v>
      </c>
      <c r="H62" s="2">
        <v>24</v>
      </c>
      <c r="I62" s="2">
        <v>22</v>
      </c>
    </row>
    <row r="63" spans="2:9">
      <c r="B63" s="2" t="s">
        <v>303</v>
      </c>
      <c r="C63" s="2">
        <v>23</v>
      </c>
      <c r="D63" s="2">
        <v>3</v>
      </c>
      <c r="E63" s="2">
        <v>29</v>
      </c>
      <c r="F63" s="2">
        <v>47</v>
      </c>
      <c r="G63" s="2">
        <v>36</v>
      </c>
      <c r="H63" s="2">
        <v>28</v>
      </c>
      <c r="I63" s="2">
        <v>25</v>
      </c>
    </row>
    <row r="64" spans="2:9">
      <c r="B64" s="2" t="s">
        <v>304</v>
      </c>
      <c r="C64" s="2">
        <v>20</v>
      </c>
      <c r="D64" s="2">
        <v>2</v>
      </c>
      <c r="E64" s="2">
        <v>28</v>
      </c>
      <c r="F64" s="2">
        <v>35</v>
      </c>
      <c r="G64" s="2">
        <v>32</v>
      </c>
      <c r="H64" s="2">
        <v>28</v>
      </c>
      <c r="I64" s="2">
        <v>26</v>
      </c>
    </row>
    <row r="65" spans="2:9">
      <c r="B65" s="2" t="s">
        <v>305</v>
      </c>
      <c r="C65" s="2">
        <v>27</v>
      </c>
      <c r="D65" s="2">
        <v>2</v>
      </c>
      <c r="E65" s="2">
        <v>20</v>
      </c>
      <c r="F65" s="2">
        <v>44</v>
      </c>
      <c r="G65" s="2">
        <v>28</v>
      </c>
      <c r="H65" s="2">
        <v>18</v>
      </c>
      <c r="I65" s="2">
        <v>16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7</v>
      </c>
      <c r="D67" s="2">
        <v>1</v>
      </c>
      <c r="E67" s="2">
        <v>30</v>
      </c>
      <c r="F67" s="2">
        <v>42</v>
      </c>
      <c r="G67" s="2">
        <v>40</v>
      </c>
      <c r="H67" s="2">
        <v>38</v>
      </c>
      <c r="I67" s="2">
        <v>28</v>
      </c>
    </row>
    <row r="68" spans="2:9">
      <c r="B68" s="2" t="s">
        <v>308</v>
      </c>
      <c r="C68" s="2">
        <v>7</v>
      </c>
      <c r="D68" s="2">
        <v>1</v>
      </c>
      <c r="E68" s="2">
        <v>28</v>
      </c>
      <c r="F68" s="2">
        <v>34</v>
      </c>
      <c r="G68" s="2">
        <v>33</v>
      </c>
      <c r="H68" s="2">
        <v>32</v>
      </c>
      <c r="I68" s="2">
        <v>29</v>
      </c>
    </row>
    <row r="69" spans="2:9">
      <c r="B69" s="2" t="s">
        <v>309</v>
      </c>
      <c r="C69" s="2">
        <v>9</v>
      </c>
      <c r="D69" s="2">
        <v>1</v>
      </c>
      <c r="E69" s="2">
        <v>25</v>
      </c>
      <c r="F69" s="2">
        <v>30</v>
      </c>
      <c r="G69" s="2">
        <v>29</v>
      </c>
      <c r="H69" s="2">
        <v>28</v>
      </c>
      <c r="I69" s="2">
        <v>24</v>
      </c>
    </row>
    <row r="70" spans="2:9">
      <c r="B70" s="2" t="s">
        <v>310</v>
      </c>
      <c r="C70" s="2">
        <v>22</v>
      </c>
      <c r="D70" s="2">
        <v>2</v>
      </c>
      <c r="E70" s="2">
        <v>24</v>
      </c>
      <c r="F70" s="2">
        <v>38</v>
      </c>
      <c r="G70" s="2">
        <v>34</v>
      </c>
      <c r="H70" s="2">
        <v>25</v>
      </c>
      <c r="I70" s="2">
        <v>18</v>
      </c>
    </row>
    <row r="71" spans="2:9">
      <c r="B71" s="2" t="s">
        <v>311</v>
      </c>
      <c r="C71" s="2">
        <v>63</v>
      </c>
      <c r="D71" s="2">
        <v>8</v>
      </c>
      <c r="E71" s="2">
        <v>29</v>
      </c>
      <c r="F71" s="2">
        <v>43</v>
      </c>
      <c r="G71" s="2">
        <v>39</v>
      </c>
      <c r="H71" s="2">
        <v>29</v>
      </c>
      <c r="I71" s="2">
        <v>26</v>
      </c>
    </row>
    <row r="72" spans="2:9">
      <c r="B72" s="2" t="s">
        <v>312</v>
      </c>
      <c r="C72" s="2">
        <v>256</v>
      </c>
      <c r="D72" s="2">
        <v>29</v>
      </c>
      <c r="E72" s="2">
        <v>27</v>
      </c>
      <c r="F72" s="2">
        <v>45</v>
      </c>
      <c r="G72" s="2">
        <v>35</v>
      </c>
      <c r="H72" s="2">
        <v>29</v>
      </c>
      <c r="I72" s="2">
        <v>23</v>
      </c>
    </row>
    <row r="73" spans="2:9">
      <c r="B73" s="2" t="s">
        <v>313</v>
      </c>
      <c r="C73" s="2">
        <v>193</v>
      </c>
      <c r="D73" s="2">
        <v>21</v>
      </c>
      <c r="E73" s="2">
        <v>26</v>
      </c>
      <c r="F73" s="2">
        <v>43</v>
      </c>
      <c r="G73" s="2">
        <v>33</v>
      </c>
      <c r="H73" s="2">
        <v>28</v>
      </c>
      <c r="I73" s="2">
        <v>22</v>
      </c>
    </row>
    <row r="74" spans="2:9">
      <c r="B74" s="2" t="s">
        <v>314</v>
      </c>
      <c r="C74" s="2">
        <v>143</v>
      </c>
      <c r="D74" s="2">
        <v>17</v>
      </c>
      <c r="E74" s="2">
        <v>29</v>
      </c>
      <c r="F74" s="2">
        <v>52</v>
      </c>
      <c r="G74" s="2">
        <v>36</v>
      </c>
      <c r="H74" s="2">
        <v>29</v>
      </c>
      <c r="I74" s="2">
        <v>26</v>
      </c>
    </row>
    <row r="75" spans="2:9">
      <c r="B75" s="2" t="s">
        <v>315</v>
      </c>
      <c r="C75" s="2">
        <v>151</v>
      </c>
      <c r="D75" s="2">
        <v>17</v>
      </c>
      <c r="E75" s="2">
        <v>26</v>
      </c>
      <c r="F75" s="2">
        <v>45</v>
      </c>
      <c r="G75" s="2">
        <v>34</v>
      </c>
      <c r="H75" s="2">
        <v>27</v>
      </c>
      <c r="I75" s="2">
        <v>23</v>
      </c>
    </row>
    <row r="76" spans="2:9">
      <c r="B76" s="2" t="s">
        <v>316</v>
      </c>
      <c r="C76" s="2">
        <v>150</v>
      </c>
      <c r="D76" s="2">
        <v>16</v>
      </c>
      <c r="E76" s="2">
        <v>26</v>
      </c>
      <c r="F76" s="2">
        <v>43</v>
      </c>
      <c r="G76" s="2">
        <v>34</v>
      </c>
      <c r="H76" s="2">
        <v>26</v>
      </c>
      <c r="I76" s="2">
        <v>23</v>
      </c>
    </row>
    <row r="77" spans="2:9">
      <c r="B77" s="2" t="s">
        <v>317</v>
      </c>
      <c r="C77" s="2">
        <v>171</v>
      </c>
      <c r="D77" s="2">
        <v>19</v>
      </c>
      <c r="E77" s="2">
        <v>27</v>
      </c>
      <c r="F77" s="2">
        <v>48</v>
      </c>
      <c r="G77" s="2">
        <v>34</v>
      </c>
      <c r="H77" s="2">
        <v>27</v>
      </c>
      <c r="I77" s="2">
        <v>24</v>
      </c>
    </row>
    <row r="78" spans="2:9">
      <c r="B78" s="2" t="s">
        <v>318</v>
      </c>
      <c r="C78" s="2">
        <v>138</v>
      </c>
      <c r="D78" s="2">
        <v>16</v>
      </c>
      <c r="E78" s="2">
        <v>27</v>
      </c>
      <c r="F78" s="2">
        <v>39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132</v>
      </c>
      <c r="D79" s="2">
        <v>15</v>
      </c>
      <c r="E79" s="2">
        <v>27</v>
      </c>
      <c r="F79" s="2">
        <v>48</v>
      </c>
      <c r="G79" s="2">
        <v>35</v>
      </c>
      <c r="H79" s="2">
        <v>28</v>
      </c>
      <c r="I79" s="2">
        <v>24</v>
      </c>
    </row>
    <row r="80" spans="2:9">
      <c r="B80" s="2" t="s">
        <v>320</v>
      </c>
      <c r="C80" s="2">
        <v>123</v>
      </c>
      <c r="D80" s="2">
        <v>14</v>
      </c>
      <c r="E80" s="2">
        <v>27</v>
      </c>
      <c r="F80" s="2">
        <v>45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135</v>
      </c>
      <c r="D81" s="2">
        <v>16</v>
      </c>
      <c r="E81" s="2">
        <v>28</v>
      </c>
      <c r="F81" s="2">
        <v>47</v>
      </c>
      <c r="G81" s="2">
        <v>35</v>
      </c>
      <c r="H81" s="2">
        <v>29</v>
      </c>
      <c r="I81" s="2">
        <v>25</v>
      </c>
    </row>
    <row r="82" spans="2:9">
      <c r="B82" s="2" t="s">
        <v>322</v>
      </c>
      <c r="C82" s="2">
        <v>197</v>
      </c>
      <c r="D82" s="2">
        <v>21</v>
      </c>
      <c r="E82" s="2">
        <v>26</v>
      </c>
      <c r="F82" s="2">
        <v>41</v>
      </c>
      <c r="G82" s="2">
        <v>33</v>
      </c>
      <c r="H82" s="2">
        <v>27</v>
      </c>
      <c r="I82" s="2">
        <v>22</v>
      </c>
    </row>
    <row r="83" spans="2:9">
      <c r="B83" s="2" t="s">
        <v>323</v>
      </c>
      <c r="C83" s="2">
        <v>151</v>
      </c>
      <c r="D83" s="2">
        <v>17</v>
      </c>
      <c r="E83" s="2">
        <v>27</v>
      </c>
      <c r="F83" s="2">
        <v>49</v>
      </c>
      <c r="G83" s="2">
        <v>35</v>
      </c>
      <c r="H83" s="2">
        <v>28</v>
      </c>
      <c r="I83" s="2">
        <v>24</v>
      </c>
    </row>
    <row r="84" spans="2:9">
      <c r="B84" s="2" t="s">
        <v>324</v>
      </c>
      <c r="C84" s="2">
        <v>119</v>
      </c>
      <c r="D84" s="2">
        <v>13</v>
      </c>
      <c r="E84" s="2">
        <v>27</v>
      </c>
      <c r="F84" s="2">
        <v>38</v>
      </c>
      <c r="G84" s="2">
        <v>34</v>
      </c>
      <c r="H84" s="2">
        <v>28</v>
      </c>
      <c r="I84" s="2">
        <v>23</v>
      </c>
    </row>
    <row r="85" spans="2:9">
      <c r="B85" s="2" t="s">
        <v>325</v>
      </c>
      <c r="C85" s="2">
        <v>74</v>
      </c>
      <c r="D85" s="2">
        <v>8</v>
      </c>
      <c r="E85" s="2">
        <v>26</v>
      </c>
      <c r="F85" s="2">
        <v>46</v>
      </c>
      <c r="G85" s="2">
        <v>35</v>
      </c>
      <c r="H85" s="2">
        <v>24</v>
      </c>
      <c r="I85" s="2">
        <v>22</v>
      </c>
    </row>
    <row r="86" spans="2:9">
      <c r="B86" s="2" t="s">
        <v>326</v>
      </c>
      <c r="C86" s="2">
        <v>49</v>
      </c>
      <c r="D86" s="2">
        <v>6</v>
      </c>
      <c r="E86" s="2">
        <v>28</v>
      </c>
      <c r="F86" s="2">
        <v>44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38</v>
      </c>
      <c r="D87" s="2">
        <v>4</v>
      </c>
      <c r="E87" s="2">
        <v>27</v>
      </c>
      <c r="F87" s="2">
        <v>37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22</v>
      </c>
      <c r="D88" s="2">
        <v>3</v>
      </c>
      <c r="E88" s="2">
        <v>28</v>
      </c>
      <c r="F88" s="2">
        <v>33</v>
      </c>
      <c r="G88" s="2">
        <v>32</v>
      </c>
      <c r="H88" s="2">
        <v>29</v>
      </c>
      <c r="I88" s="2">
        <v>28</v>
      </c>
    </row>
    <row r="89" spans="2:9">
      <c r="B89" s="2" t="s">
        <v>329</v>
      </c>
      <c r="C89" s="2">
        <v>10</v>
      </c>
      <c r="D89" s="2">
        <v>1</v>
      </c>
      <c r="E89" s="2">
        <v>22</v>
      </c>
      <c r="F89" s="2">
        <v>24</v>
      </c>
      <c r="G89" s="2">
        <v>24</v>
      </c>
      <c r="H89" s="2">
        <v>24</v>
      </c>
      <c r="I89" s="2">
        <v>22</v>
      </c>
    </row>
    <row r="90" spans="2:9">
      <c r="B90" s="2" t="s">
        <v>330</v>
      </c>
      <c r="C90" s="2">
        <v>29</v>
      </c>
      <c r="D90" s="2">
        <v>3</v>
      </c>
      <c r="E90" s="2">
        <v>24</v>
      </c>
      <c r="F90" s="2">
        <v>29</v>
      </c>
      <c r="G90" s="2">
        <v>28</v>
      </c>
      <c r="H90" s="2">
        <v>25</v>
      </c>
      <c r="I90" s="2">
        <v>22</v>
      </c>
    </row>
    <row r="91" spans="2:9">
      <c r="B91" s="2" t="s">
        <v>331</v>
      </c>
      <c r="C91" s="2">
        <v>23</v>
      </c>
      <c r="D91" s="2">
        <v>3</v>
      </c>
      <c r="E91" s="2">
        <v>27</v>
      </c>
      <c r="F91" s="2">
        <v>34</v>
      </c>
      <c r="G91" s="2">
        <v>34</v>
      </c>
      <c r="H91" s="2">
        <v>32</v>
      </c>
      <c r="I91" s="2">
        <v>26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26</v>
      </c>
      <c r="D93" s="2">
        <v>4</v>
      </c>
      <c r="E93" s="2">
        <v>34</v>
      </c>
      <c r="F93" s="2">
        <v>47</v>
      </c>
      <c r="G93" s="2">
        <v>44</v>
      </c>
      <c r="H93" s="2">
        <v>38</v>
      </c>
      <c r="I93" s="2">
        <v>30</v>
      </c>
    </row>
    <row r="94" spans="2:9">
      <c r="B94" s="2" t="s">
        <v>334</v>
      </c>
      <c r="C94" s="2">
        <v>14</v>
      </c>
      <c r="D94" s="2">
        <v>1</v>
      </c>
      <c r="E94" s="2">
        <v>25</v>
      </c>
      <c r="F94" s="2">
        <v>40</v>
      </c>
      <c r="G94" s="2">
        <v>38</v>
      </c>
      <c r="H94" s="2">
        <v>20</v>
      </c>
      <c r="I94" s="2">
        <v>17</v>
      </c>
    </row>
    <row r="95" spans="2:9">
      <c r="B95" s="2" t="s">
        <v>335</v>
      </c>
      <c r="C95" s="2">
        <v>44</v>
      </c>
      <c r="D95" s="2">
        <v>4</v>
      </c>
      <c r="E95" s="2">
        <v>21</v>
      </c>
      <c r="F95" s="2">
        <v>35</v>
      </c>
      <c r="G95" s="2">
        <v>32</v>
      </c>
      <c r="H95" s="2">
        <v>22</v>
      </c>
      <c r="I95" s="2">
        <v>14</v>
      </c>
    </row>
    <row r="96" spans="2:9">
      <c r="B96" s="2" t="s">
        <v>336</v>
      </c>
      <c r="C96" s="2">
        <v>45</v>
      </c>
      <c r="D96" s="2">
        <v>5</v>
      </c>
      <c r="E96" s="2">
        <v>26</v>
      </c>
      <c r="F96" s="2">
        <v>39</v>
      </c>
      <c r="G96" s="2">
        <v>36</v>
      </c>
      <c r="H96" s="2">
        <v>27</v>
      </c>
      <c r="I96" s="2">
        <v>21</v>
      </c>
    </row>
    <row r="97" spans="2:9">
      <c r="B97" s="2" t="s">
        <v>337</v>
      </c>
      <c r="C97" s="2">
        <v>129</v>
      </c>
      <c r="D97" s="2">
        <v>13</v>
      </c>
      <c r="E97" s="2">
        <v>25</v>
      </c>
      <c r="F97" s="2">
        <v>49</v>
      </c>
      <c r="G97" s="2">
        <v>35</v>
      </c>
      <c r="H97" s="2">
        <v>23</v>
      </c>
      <c r="I97" s="2">
        <v>15</v>
      </c>
    </row>
    <row r="98" spans="2:9">
      <c r="B98" s="2" t="s">
        <v>338</v>
      </c>
      <c r="C98" s="2">
        <v>171</v>
      </c>
      <c r="D98" s="2">
        <v>21</v>
      </c>
      <c r="E98" s="2">
        <v>30</v>
      </c>
      <c r="F98" s="2">
        <v>50</v>
      </c>
      <c r="G98" s="2">
        <v>38</v>
      </c>
      <c r="H98" s="2">
        <v>30</v>
      </c>
      <c r="I98" s="2">
        <v>24</v>
      </c>
    </row>
    <row r="99" spans="2:9">
      <c r="B99" s="2" t="s">
        <v>339</v>
      </c>
      <c r="C99" s="2">
        <v>134</v>
      </c>
      <c r="D99" s="2">
        <v>16</v>
      </c>
      <c r="E99" s="2">
        <v>28</v>
      </c>
      <c r="F99" s="2">
        <v>48</v>
      </c>
      <c r="G99" s="2">
        <v>36</v>
      </c>
      <c r="H99" s="2">
        <v>29</v>
      </c>
      <c r="I99" s="2">
        <v>25</v>
      </c>
    </row>
    <row r="100" spans="2:9">
      <c r="B100" s="2" t="s">
        <v>340</v>
      </c>
      <c r="C100" s="2">
        <v>207</v>
      </c>
      <c r="D100" s="2">
        <v>24</v>
      </c>
      <c r="E100" s="2">
        <v>28</v>
      </c>
      <c r="F100" s="2">
        <v>48</v>
      </c>
      <c r="G100" s="2">
        <v>36</v>
      </c>
      <c r="H100" s="2">
        <v>27</v>
      </c>
      <c r="I100" s="2">
        <v>24</v>
      </c>
    </row>
    <row r="101" spans="2:9">
      <c r="B101" s="2" t="s">
        <v>341</v>
      </c>
      <c r="C101" s="2">
        <v>171</v>
      </c>
      <c r="D101" s="2">
        <v>19</v>
      </c>
      <c r="E101" s="2">
        <v>26</v>
      </c>
      <c r="F101" s="2">
        <v>47</v>
      </c>
      <c r="G101" s="2">
        <v>33</v>
      </c>
      <c r="H101" s="2">
        <v>27</v>
      </c>
      <c r="I101" s="2">
        <v>24</v>
      </c>
    </row>
    <row r="102" spans="2:9">
      <c r="B102" s="2" t="s">
        <v>342</v>
      </c>
      <c r="C102" s="2">
        <v>114</v>
      </c>
      <c r="D102" s="2">
        <v>13</v>
      </c>
      <c r="E102" s="2">
        <v>28</v>
      </c>
      <c r="F102" s="2">
        <v>47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97</v>
      </c>
      <c r="D103" s="2">
        <v>11</v>
      </c>
      <c r="E103" s="2">
        <v>27</v>
      </c>
      <c r="F103" s="2">
        <v>41</v>
      </c>
      <c r="G103" s="2">
        <v>34</v>
      </c>
      <c r="H103" s="2">
        <v>29</v>
      </c>
      <c r="I103" s="2">
        <v>24</v>
      </c>
    </row>
    <row r="104" spans="2:9">
      <c r="B104" s="2" t="s">
        <v>344</v>
      </c>
      <c r="C104" s="2">
        <v>105</v>
      </c>
      <c r="D104" s="2">
        <v>12</v>
      </c>
      <c r="E104" s="2">
        <v>27</v>
      </c>
      <c r="F104" s="2">
        <v>44</v>
      </c>
      <c r="G104" s="2">
        <v>35</v>
      </c>
      <c r="H104" s="2">
        <v>27</v>
      </c>
      <c r="I104" s="2">
        <v>20</v>
      </c>
    </row>
    <row r="105" spans="2:9">
      <c r="B105" s="2" t="s">
        <v>345</v>
      </c>
      <c r="C105" s="2">
        <v>147</v>
      </c>
      <c r="D105" s="2">
        <v>16</v>
      </c>
      <c r="E105" s="2">
        <v>26</v>
      </c>
      <c r="F105" s="2">
        <v>43</v>
      </c>
      <c r="G105" s="2">
        <v>33</v>
      </c>
      <c r="H105" s="2">
        <v>26</v>
      </c>
      <c r="I105" s="2">
        <v>23</v>
      </c>
    </row>
    <row r="106" spans="2:9">
      <c r="B106" s="2" t="s">
        <v>346</v>
      </c>
      <c r="C106" s="2">
        <v>149</v>
      </c>
      <c r="D106" s="2">
        <v>16</v>
      </c>
      <c r="E106" s="2">
        <v>26</v>
      </c>
      <c r="F106" s="2">
        <v>44</v>
      </c>
      <c r="G106" s="2">
        <v>33</v>
      </c>
      <c r="H106" s="2">
        <v>25</v>
      </c>
      <c r="I106" s="2">
        <v>22</v>
      </c>
    </row>
    <row r="107" spans="2:9">
      <c r="B107" s="2" t="s">
        <v>347</v>
      </c>
      <c r="C107" s="2">
        <v>149</v>
      </c>
      <c r="D107" s="2">
        <v>16</v>
      </c>
      <c r="E107" s="2">
        <v>25</v>
      </c>
      <c r="F107" s="2">
        <v>40</v>
      </c>
      <c r="G107" s="2">
        <v>34</v>
      </c>
      <c r="H107" s="2">
        <v>24</v>
      </c>
      <c r="I107" s="2">
        <v>19</v>
      </c>
    </row>
    <row r="108" spans="2:9">
      <c r="B108" s="2" t="s">
        <v>348</v>
      </c>
      <c r="C108" s="2">
        <v>100</v>
      </c>
      <c r="D108" s="2">
        <v>11</v>
      </c>
      <c r="E108" s="2">
        <v>27</v>
      </c>
      <c r="F108" s="2">
        <v>45</v>
      </c>
      <c r="G108" s="2">
        <v>34</v>
      </c>
      <c r="H108" s="2">
        <v>26</v>
      </c>
      <c r="I108" s="2">
        <v>24</v>
      </c>
    </row>
    <row r="109" spans="2:9">
      <c r="B109" s="2" t="s">
        <v>349</v>
      </c>
      <c r="C109" s="2">
        <v>47</v>
      </c>
      <c r="D109" s="2">
        <v>6</v>
      </c>
      <c r="E109" s="2">
        <v>28</v>
      </c>
      <c r="F109" s="2">
        <v>40</v>
      </c>
      <c r="G109" s="2">
        <v>34</v>
      </c>
      <c r="H109" s="2">
        <v>31</v>
      </c>
      <c r="I109" s="2">
        <v>28</v>
      </c>
    </row>
    <row r="110" spans="2:9">
      <c r="B110" s="2" t="s">
        <v>350</v>
      </c>
      <c r="C110" s="2">
        <v>23</v>
      </c>
      <c r="D110" s="2">
        <v>2</v>
      </c>
      <c r="E110" s="2">
        <v>24</v>
      </c>
      <c r="F110" s="2">
        <v>40</v>
      </c>
      <c r="G110" s="2">
        <v>38</v>
      </c>
      <c r="H110" s="2">
        <v>22</v>
      </c>
      <c r="I110" s="2">
        <v>19</v>
      </c>
    </row>
    <row r="111" spans="2:9">
      <c r="B111" s="2" t="s">
        <v>351</v>
      </c>
      <c r="C111" s="2">
        <v>48</v>
      </c>
      <c r="D111" s="2">
        <v>5</v>
      </c>
      <c r="E111" s="2">
        <v>24</v>
      </c>
      <c r="F111" s="2">
        <v>43</v>
      </c>
      <c r="G111" s="2">
        <v>32</v>
      </c>
      <c r="H111" s="2">
        <v>22</v>
      </c>
      <c r="I111" s="2">
        <v>20</v>
      </c>
    </row>
    <row r="112" spans="2:9">
      <c r="B112" s="2" t="s">
        <v>352</v>
      </c>
      <c r="C112" s="2">
        <v>30</v>
      </c>
      <c r="D112" s="2">
        <v>3</v>
      </c>
      <c r="E112" s="2">
        <v>22</v>
      </c>
      <c r="F112" s="2">
        <v>32</v>
      </c>
      <c r="G112" s="2">
        <v>28</v>
      </c>
      <c r="H112" s="2">
        <v>21</v>
      </c>
      <c r="I112" s="2">
        <v>19</v>
      </c>
    </row>
    <row r="113" spans="2:9">
      <c r="B113" s="2" t="s">
        <v>353</v>
      </c>
      <c r="C113" s="2">
        <v>14</v>
      </c>
      <c r="D113" s="2">
        <v>2</v>
      </c>
      <c r="E113" s="2">
        <v>28</v>
      </c>
      <c r="F113" s="2">
        <v>40</v>
      </c>
      <c r="G113" s="2">
        <v>38</v>
      </c>
      <c r="H113" s="2">
        <v>31</v>
      </c>
      <c r="I113" s="2">
        <v>20</v>
      </c>
    </row>
    <row r="114" spans="2:9">
      <c r="B114" s="2" t="s">
        <v>354</v>
      </c>
      <c r="C114" s="2">
        <v>31</v>
      </c>
      <c r="D114" s="2">
        <v>4</v>
      </c>
      <c r="E114" s="2">
        <v>28</v>
      </c>
      <c r="F114" s="2">
        <v>43</v>
      </c>
      <c r="G114" s="2">
        <v>35</v>
      </c>
      <c r="H114" s="2">
        <v>30</v>
      </c>
      <c r="I114" s="2">
        <v>23</v>
      </c>
    </row>
    <row r="115" spans="2:9">
      <c r="B115" s="2" t="s">
        <v>355</v>
      </c>
      <c r="C115" s="2">
        <v>36</v>
      </c>
      <c r="D115" s="2">
        <v>4</v>
      </c>
      <c r="E115" s="2">
        <v>29</v>
      </c>
      <c r="F115" s="2">
        <v>40</v>
      </c>
      <c r="G115" s="2">
        <v>34</v>
      </c>
      <c r="H115" s="2">
        <v>30</v>
      </c>
      <c r="I115" s="2">
        <v>26</v>
      </c>
    </row>
    <row r="116" spans="2:9">
      <c r="B116" s="2" t="s">
        <v>356</v>
      </c>
      <c r="C116" s="2">
        <v>14</v>
      </c>
      <c r="D116" s="2">
        <v>2</v>
      </c>
      <c r="E116" s="2">
        <v>30</v>
      </c>
      <c r="F116" s="2">
        <v>36</v>
      </c>
      <c r="G116" s="2">
        <v>35</v>
      </c>
      <c r="H116" s="2">
        <v>33</v>
      </c>
      <c r="I116" s="2">
        <v>32</v>
      </c>
    </row>
    <row r="117" spans="2:9">
      <c r="B117" s="2" t="s">
        <v>357</v>
      </c>
      <c r="C117" s="2">
        <v>16</v>
      </c>
      <c r="D117" s="2">
        <v>2</v>
      </c>
      <c r="E117" s="2">
        <v>27</v>
      </c>
      <c r="F117" s="2">
        <v>34</v>
      </c>
      <c r="G117" s="2">
        <v>33</v>
      </c>
      <c r="H117" s="2">
        <v>28</v>
      </c>
      <c r="I117" s="2">
        <v>27</v>
      </c>
    </row>
    <row r="118" spans="2:9">
      <c r="B118" s="2" t="s">
        <v>358</v>
      </c>
      <c r="C118" s="2">
        <v>33</v>
      </c>
      <c r="D118" s="2">
        <v>4</v>
      </c>
      <c r="E118" s="2">
        <v>32</v>
      </c>
      <c r="F118" s="2">
        <v>58</v>
      </c>
      <c r="G118" s="2">
        <v>42</v>
      </c>
      <c r="H118" s="2">
        <v>30</v>
      </c>
      <c r="I118" s="2">
        <v>26</v>
      </c>
    </row>
    <row r="119" spans="2:9">
      <c r="B119" s="2" t="s">
        <v>359</v>
      </c>
      <c r="C119" s="2">
        <v>12</v>
      </c>
      <c r="D119" s="2">
        <v>2</v>
      </c>
      <c r="E119" s="2">
        <v>33</v>
      </c>
      <c r="F119" s="2">
        <v>39</v>
      </c>
      <c r="G119" s="2">
        <v>36</v>
      </c>
      <c r="H119" s="2">
        <v>35</v>
      </c>
      <c r="I119" s="2">
        <v>33</v>
      </c>
    </row>
    <row r="120" spans="2:9">
      <c r="B120" s="2" t="s">
        <v>360</v>
      </c>
      <c r="C120" s="2">
        <v>10</v>
      </c>
      <c r="D120" s="2">
        <v>1</v>
      </c>
      <c r="E120" s="2">
        <v>32</v>
      </c>
      <c r="F120" s="2">
        <v>41</v>
      </c>
      <c r="G120" s="2">
        <v>40</v>
      </c>
      <c r="H120" s="2">
        <v>31</v>
      </c>
      <c r="I120" s="2">
        <v>29</v>
      </c>
    </row>
    <row r="121" spans="2:9">
      <c r="B121" s="2" t="s">
        <v>361</v>
      </c>
      <c r="C121" s="2">
        <v>84</v>
      </c>
      <c r="D121" s="2">
        <v>10</v>
      </c>
      <c r="E121" s="2">
        <v>27</v>
      </c>
      <c r="F121" s="2">
        <v>42</v>
      </c>
      <c r="G121" s="2">
        <v>35</v>
      </c>
      <c r="H121" s="2">
        <v>27</v>
      </c>
      <c r="I121" s="2">
        <v>24</v>
      </c>
    </row>
    <row r="122" spans="2:9">
      <c r="B122" s="2" t="s">
        <v>362</v>
      </c>
      <c r="C122" s="2">
        <v>57</v>
      </c>
      <c r="D122" s="2">
        <v>7</v>
      </c>
      <c r="E122" s="2">
        <v>28</v>
      </c>
      <c r="F122" s="2">
        <v>39</v>
      </c>
      <c r="G122" s="2">
        <v>36</v>
      </c>
      <c r="H122" s="2">
        <v>29</v>
      </c>
      <c r="I122" s="2">
        <v>26</v>
      </c>
    </row>
    <row r="123" spans="2:9">
      <c r="B123" s="2" t="s">
        <v>363</v>
      </c>
      <c r="C123" s="2">
        <v>101</v>
      </c>
      <c r="D123" s="2">
        <v>11</v>
      </c>
      <c r="E123" s="2">
        <v>26</v>
      </c>
      <c r="F123" s="2">
        <v>44</v>
      </c>
      <c r="G123" s="2">
        <v>33</v>
      </c>
      <c r="H123" s="2">
        <v>27</v>
      </c>
      <c r="I123" s="2">
        <v>22</v>
      </c>
    </row>
    <row r="124" spans="2:9">
      <c r="B124" s="2" t="s">
        <v>364</v>
      </c>
      <c r="C124" s="2">
        <v>55</v>
      </c>
      <c r="D124" s="2">
        <v>5</v>
      </c>
      <c r="E124" s="2">
        <v>24</v>
      </c>
      <c r="F124" s="2">
        <v>34</v>
      </c>
      <c r="G124" s="2">
        <v>30</v>
      </c>
      <c r="H124" s="2">
        <v>25</v>
      </c>
      <c r="I124" s="2">
        <v>19</v>
      </c>
    </row>
    <row r="125" spans="2:9">
      <c r="B125" s="2" t="s">
        <v>365</v>
      </c>
      <c r="C125" s="2">
        <v>104</v>
      </c>
      <c r="D125" s="2">
        <v>9</v>
      </c>
      <c r="E125" s="2">
        <v>22</v>
      </c>
      <c r="F125" s="2">
        <v>32</v>
      </c>
      <c r="G125" s="2">
        <v>28</v>
      </c>
      <c r="H125" s="2">
        <v>23</v>
      </c>
      <c r="I125" s="2">
        <v>18</v>
      </c>
    </row>
    <row r="126" spans="2:9">
      <c r="B126" s="2" t="s">
        <v>366</v>
      </c>
      <c r="C126" s="2">
        <v>103</v>
      </c>
      <c r="D126" s="2">
        <v>10</v>
      </c>
      <c r="E126" s="2">
        <v>24</v>
      </c>
      <c r="F126" s="2">
        <v>38</v>
      </c>
      <c r="G126" s="2">
        <v>29</v>
      </c>
      <c r="H126" s="2">
        <v>23</v>
      </c>
      <c r="I126" s="2">
        <v>21</v>
      </c>
    </row>
    <row r="127" spans="2:9">
      <c r="B127" s="2" t="s">
        <v>367</v>
      </c>
      <c r="C127" s="2">
        <v>63</v>
      </c>
      <c r="D127" s="2">
        <v>6</v>
      </c>
      <c r="E127" s="2">
        <v>21</v>
      </c>
      <c r="F127" s="2">
        <v>38</v>
      </c>
      <c r="G127" s="2">
        <v>29</v>
      </c>
      <c r="H127" s="2">
        <v>19</v>
      </c>
      <c r="I127" s="2">
        <v>17</v>
      </c>
    </row>
    <row r="128" spans="2:9">
      <c r="B128" s="2" t="s">
        <v>368</v>
      </c>
      <c r="C128" s="2">
        <v>110</v>
      </c>
      <c r="D128" s="2">
        <v>10</v>
      </c>
      <c r="E128" s="2">
        <v>22</v>
      </c>
      <c r="F128" s="2">
        <v>38</v>
      </c>
      <c r="G128" s="2">
        <v>30</v>
      </c>
      <c r="H128" s="2">
        <v>22</v>
      </c>
      <c r="I128" s="2">
        <v>18</v>
      </c>
    </row>
    <row r="129" spans="2:9">
      <c r="B129" s="2" t="s">
        <v>369</v>
      </c>
      <c r="C129" s="2">
        <v>95</v>
      </c>
      <c r="D129" s="2">
        <v>10</v>
      </c>
      <c r="E129" s="2">
        <v>25</v>
      </c>
      <c r="F129" s="2">
        <v>44</v>
      </c>
      <c r="G129" s="2">
        <v>32</v>
      </c>
      <c r="H129" s="2">
        <v>25</v>
      </c>
      <c r="I129" s="2">
        <v>21</v>
      </c>
    </row>
    <row r="130" spans="2:9">
      <c r="B130" s="2" t="s">
        <v>370</v>
      </c>
      <c r="C130" s="2">
        <v>115</v>
      </c>
      <c r="D130" s="2">
        <v>12</v>
      </c>
      <c r="E130" s="2">
        <v>25</v>
      </c>
      <c r="F130" s="2">
        <v>50</v>
      </c>
      <c r="G130" s="2">
        <v>32</v>
      </c>
      <c r="H130" s="2">
        <v>24</v>
      </c>
      <c r="I130" s="2">
        <v>19</v>
      </c>
    </row>
    <row r="131" spans="2:9">
      <c r="B131" s="2" t="s">
        <v>371</v>
      </c>
      <c r="C131" s="2">
        <v>68</v>
      </c>
      <c r="D131" s="2">
        <v>8</v>
      </c>
      <c r="E131" s="2">
        <v>27</v>
      </c>
      <c r="F131" s="2">
        <v>39</v>
      </c>
      <c r="G131" s="2">
        <v>33</v>
      </c>
      <c r="H131" s="2">
        <v>27</v>
      </c>
      <c r="I131" s="2">
        <v>24</v>
      </c>
    </row>
    <row r="132" spans="2:9">
      <c r="B132" s="2" t="s">
        <v>372</v>
      </c>
      <c r="C132" s="2">
        <v>58</v>
      </c>
      <c r="D132" s="2">
        <v>7</v>
      </c>
      <c r="E132" s="2">
        <v>27</v>
      </c>
      <c r="F132" s="2">
        <v>43</v>
      </c>
      <c r="G132" s="2">
        <v>35</v>
      </c>
      <c r="H132" s="2">
        <v>25</v>
      </c>
      <c r="I132" s="2">
        <v>23</v>
      </c>
    </row>
    <row r="133" spans="2:9">
      <c r="B133" s="2" t="s">
        <v>373</v>
      </c>
      <c r="C133" s="2">
        <v>15</v>
      </c>
      <c r="D133" s="2">
        <v>2</v>
      </c>
      <c r="E133" s="2">
        <v>29</v>
      </c>
      <c r="F133" s="2">
        <v>39</v>
      </c>
      <c r="G133" s="2">
        <v>39</v>
      </c>
      <c r="H133" s="2">
        <v>32</v>
      </c>
      <c r="I133" s="2">
        <v>26</v>
      </c>
    </row>
    <row r="134" spans="2:9">
      <c r="B134" s="2" t="s">
        <v>374</v>
      </c>
      <c r="C134" s="2">
        <v>25</v>
      </c>
      <c r="D134" s="2">
        <v>3</v>
      </c>
      <c r="E134" s="2">
        <v>28</v>
      </c>
      <c r="F134" s="2">
        <v>38</v>
      </c>
      <c r="G134" s="2">
        <v>36</v>
      </c>
      <c r="H134" s="2">
        <v>27</v>
      </c>
      <c r="I134" s="2">
        <v>25</v>
      </c>
    </row>
    <row r="135" spans="2:9">
      <c r="B135" s="2" t="s">
        <v>375</v>
      </c>
      <c r="C135" s="2">
        <v>10</v>
      </c>
      <c r="D135" s="2">
        <v>1</v>
      </c>
      <c r="E135" s="2">
        <v>25</v>
      </c>
      <c r="F135" s="2">
        <v>29</v>
      </c>
      <c r="G135" s="2">
        <v>28</v>
      </c>
      <c r="H135" s="2">
        <v>26</v>
      </c>
      <c r="I135" s="2">
        <v>25</v>
      </c>
    </row>
    <row r="136" spans="2:9">
      <c r="B136" s="2" t="s">
        <v>376</v>
      </c>
      <c r="C136" s="2">
        <v>7</v>
      </c>
      <c r="D136" s="2">
        <v>1</v>
      </c>
      <c r="E136" s="2">
        <v>31</v>
      </c>
      <c r="F136" s="2">
        <v>37</v>
      </c>
      <c r="G136" s="2">
        <v>36</v>
      </c>
      <c r="H136" s="2">
        <v>34</v>
      </c>
      <c r="I136" s="2">
        <v>33</v>
      </c>
    </row>
    <row r="137" spans="2:9">
      <c r="B137" s="2" t="s">
        <v>377</v>
      </c>
      <c r="C137" s="2">
        <v>5</v>
      </c>
      <c r="D137" s="2">
        <v>1</v>
      </c>
      <c r="E137" s="2">
        <v>32</v>
      </c>
      <c r="F137" s="2">
        <v>36</v>
      </c>
      <c r="G137" s="2">
        <v>35</v>
      </c>
      <c r="H137" s="2">
        <v>35</v>
      </c>
      <c r="I137" s="2">
        <v>29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10</v>
      </c>
      <c r="D140" s="2">
        <v>2</v>
      </c>
      <c r="E140" s="2">
        <v>40</v>
      </c>
      <c r="F140" s="2">
        <v>50</v>
      </c>
      <c r="G140" s="2">
        <v>49</v>
      </c>
      <c r="H140" s="2">
        <v>43</v>
      </c>
      <c r="I140" s="2">
        <v>40</v>
      </c>
    </row>
    <row r="141" spans="2:9">
      <c r="B141" s="2" t="s">
        <v>381</v>
      </c>
      <c r="C141" s="2">
        <v>14</v>
      </c>
      <c r="D141" s="2">
        <v>2</v>
      </c>
      <c r="E141" s="2">
        <v>29</v>
      </c>
      <c r="F141" s="2">
        <v>40</v>
      </c>
      <c r="G141" s="2">
        <v>38</v>
      </c>
      <c r="H141" s="2">
        <v>31</v>
      </c>
      <c r="I141" s="2">
        <v>28</v>
      </c>
    </row>
    <row r="142" spans="2:9">
      <c r="B142" s="2" t="s">
        <v>382</v>
      </c>
      <c r="C142" s="2">
        <v>31</v>
      </c>
      <c r="D142" s="2">
        <v>4</v>
      </c>
      <c r="E142" s="2">
        <v>28</v>
      </c>
      <c r="F142" s="2">
        <v>42</v>
      </c>
      <c r="G142" s="2">
        <v>34</v>
      </c>
      <c r="H142" s="2">
        <v>31</v>
      </c>
      <c r="I142" s="2">
        <v>22</v>
      </c>
    </row>
    <row r="143" spans="2:9">
      <c r="B143" s="2" t="s">
        <v>383</v>
      </c>
      <c r="C143" s="2">
        <v>94</v>
      </c>
      <c r="D143" s="2">
        <v>13</v>
      </c>
      <c r="E143" s="2">
        <v>32</v>
      </c>
      <c r="F143" s="2">
        <v>56</v>
      </c>
      <c r="G143" s="2">
        <v>39</v>
      </c>
      <c r="H143" s="2">
        <v>34</v>
      </c>
      <c r="I143" s="2">
        <v>29</v>
      </c>
    </row>
    <row r="144" spans="2:9">
      <c r="B144" s="2" t="s">
        <v>384</v>
      </c>
      <c r="C144" s="2">
        <v>291</v>
      </c>
      <c r="D144" s="2">
        <v>34</v>
      </c>
      <c r="E144" s="2">
        <v>28</v>
      </c>
      <c r="F144" s="2">
        <v>42</v>
      </c>
      <c r="G144" s="2">
        <v>35</v>
      </c>
      <c r="H144" s="2">
        <v>30</v>
      </c>
      <c r="I144" s="2">
        <v>26</v>
      </c>
    </row>
    <row r="145" spans="2:9">
      <c r="B145" s="2" t="s">
        <v>385</v>
      </c>
      <c r="C145" s="2">
        <v>150</v>
      </c>
      <c r="D145" s="2">
        <v>18</v>
      </c>
      <c r="E145" s="2">
        <v>29</v>
      </c>
      <c r="F145" s="2">
        <v>45</v>
      </c>
      <c r="G145" s="2">
        <v>37</v>
      </c>
      <c r="H145" s="2">
        <v>29</v>
      </c>
      <c r="I145" s="2">
        <v>25</v>
      </c>
    </row>
    <row r="146" spans="2:9">
      <c r="B146" s="2" t="s">
        <v>386</v>
      </c>
      <c r="C146" s="2">
        <v>177</v>
      </c>
      <c r="D146" s="2">
        <v>19</v>
      </c>
      <c r="E146" s="2">
        <v>26</v>
      </c>
      <c r="F146" s="2">
        <v>47</v>
      </c>
      <c r="G146" s="2">
        <v>34</v>
      </c>
      <c r="H146" s="2">
        <v>28</v>
      </c>
      <c r="I146" s="2">
        <v>23</v>
      </c>
    </row>
    <row r="147" spans="2:9">
      <c r="B147" s="2" t="s">
        <v>387</v>
      </c>
      <c r="C147" s="2">
        <v>114</v>
      </c>
      <c r="D147" s="2">
        <v>13</v>
      </c>
      <c r="E147" s="2">
        <v>27</v>
      </c>
      <c r="F147" s="2">
        <v>41</v>
      </c>
      <c r="G147" s="2">
        <v>34</v>
      </c>
      <c r="H147" s="2">
        <v>28</v>
      </c>
      <c r="I147" s="2">
        <v>24</v>
      </c>
    </row>
    <row r="148" spans="2:9">
      <c r="B148" s="2" t="s">
        <v>388</v>
      </c>
      <c r="C148" s="2">
        <v>168</v>
      </c>
      <c r="D148" s="2">
        <v>19</v>
      </c>
      <c r="E148" s="2">
        <v>28</v>
      </c>
      <c r="F148" s="2">
        <v>46</v>
      </c>
      <c r="G148" s="2">
        <v>35</v>
      </c>
      <c r="H148" s="2">
        <v>28</v>
      </c>
      <c r="I148" s="2">
        <v>24</v>
      </c>
    </row>
    <row r="149" spans="2:9">
      <c r="B149" s="2" t="s">
        <v>389</v>
      </c>
      <c r="C149" s="2">
        <v>131</v>
      </c>
      <c r="D149" s="2">
        <v>16</v>
      </c>
      <c r="E149" s="2">
        <v>28</v>
      </c>
      <c r="F149" s="2">
        <v>45</v>
      </c>
      <c r="G149" s="2">
        <v>35</v>
      </c>
      <c r="H149" s="2">
        <v>30</v>
      </c>
      <c r="I149" s="2">
        <v>24</v>
      </c>
    </row>
    <row r="150" spans="2:9">
      <c r="B150" s="2" t="s">
        <v>390</v>
      </c>
      <c r="C150" s="2">
        <v>102</v>
      </c>
      <c r="D150" s="2">
        <v>12</v>
      </c>
      <c r="E150" s="2">
        <v>28</v>
      </c>
      <c r="F150" s="2">
        <v>41</v>
      </c>
      <c r="G150" s="2">
        <v>36</v>
      </c>
      <c r="H150" s="2">
        <v>29</v>
      </c>
      <c r="I150" s="2">
        <v>25</v>
      </c>
    </row>
    <row r="151" spans="2:9">
      <c r="B151" s="2" t="s">
        <v>391</v>
      </c>
      <c r="C151" s="2">
        <v>107</v>
      </c>
      <c r="D151" s="2">
        <v>11</v>
      </c>
      <c r="E151" s="2">
        <v>25</v>
      </c>
      <c r="F151" s="2">
        <v>47</v>
      </c>
      <c r="G151" s="2">
        <v>34</v>
      </c>
      <c r="H151" s="2">
        <v>25</v>
      </c>
      <c r="I151" s="2">
        <v>20</v>
      </c>
    </row>
    <row r="152" spans="2:9">
      <c r="B152" s="2" t="s">
        <v>392</v>
      </c>
      <c r="C152" s="2">
        <v>179</v>
      </c>
      <c r="D152" s="2">
        <v>21</v>
      </c>
      <c r="E152" s="2">
        <v>28</v>
      </c>
      <c r="F152" s="2">
        <v>50</v>
      </c>
      <c r="G152" s="2">
        <v>35</v>
      </c>
      <c r="H152" s="2">
        <v>29</v>
      </c>
      <c r="I152" s="2">
        <v>24</v>
      </c>
    </row>
    <row r="153" spans="2:9">
      <c r="B153" s="2" t="s">
        <v>393</v>
      </c>
      <c r="C153" s="2">
        <v>155</v>
      </c>
      <c r="D153" s="2">
        <v>17</v>
      </c>
      <c r="E153" s="2">
        <v>27</v>
      </c>
      <c r="F153" s="2">
        <v>43</v>
      </c>
      <c r="G153" s="2">
        <v>36</v>
      </c>
      <c r="H153" s="2">
        <v>26</v>
      </c>
      <c r="I153" s="2">
        <v>23</v>
      </c>
    </row>
    <row r="154" spans="2:9">
      <c r="B154" s="2" t="s">
        <v>394</v>
      </c>
      <c r="C154" s="2">
        <v>175</v>
      </c>
      <c r="D154" s="2">
        <v>18</v>
      </c>
      <c r="E154" s="2">
        <v>25</v>
      </c>
      <c r="F154" s="2">
        <v>41</v>
      </c>
      <c r="G154" s="2">
        <v>32</v>
      </c>
      <c r="H154" s="2">
        <v>25</v>
      </c>
      <c r="I154" s="2">
        <v>21</v>
      </c>
    </row>
    <row r="155" spans="2:9">
      <c r="B155" s="2" t="s">
        <v>395</v>
      </c>
      <c r="C155" s="2">
        <v>181</v>
      </c>
      <c r="D155" s="2">
        <v>20</v>
      </c>
      <c r="E155" s="2">
        <v>26</v>
      </c>
      <c r="F155" s="2">
        <v>40</v>
      </c>
      <c r="G155" s="2">
        <v>34</v>
      </c>
      <c r="H155" s="2">
        <v>27</v>
      </c>
      <c r="I155" s="2">
        <v>22</v>
      </c>
    </row>
    <row r="156" spans="2:9">
      <c r="B156" s="2" t="s">
        <v>396</v>
      </c>
      <c r="C156" s="2">
        <v>79</v>
      </c>
      <c r="D156" s="2">
        <v>8</v>
      </c>
      <c r="E156" s="2">
        <v>25</v>
      </c>
      <c r="F156" s="2">
        <v>43</v>
      </c>
      <c r="G156" s="2">
        <v>32</v>
      </c>
      <c r="H156" s="2">
        <v>25</v>
      </c>
      <c r="I156" s="2">
        <v>21</v>
      </c>
    </row>
    <row r="157" spans="2:9">
      <c r="B157" s="2" t="s">
        <v>397</v>
      </c>
      <c r="C157" s="2">
        <v>55</v>
      </c>
      <c r="D157" s="2">
        <v>7</v>
      </c>
      <c r="E157" s="2">
        <v>29</v>
      </c>
      <c r="F157" s="2">
        <v>49</v>
      </c>
      <c r="G157" s="2">
        <v>39</v>
      </c>
      <c r="H157" s="2">
        <v>27</v>
      </c>
      <c r="I157" s="2">
        <v>24</v>
      </c>
    </row>
    <row r="158" spans="2:9">
      <c r="B158" s="2" t="s">
        <v>398</v>
      </c>
      <c r="C158" s="2">
        <v>68</v>
      </c>
      <c r="D158" s="2">
        <v>7</v>
      </c>
      <c r="E158" s="2">
        <v>26</v>
      </c>
      <c r="F158" s="2">
        <v>44</v>
      </c>
      <c r="G158" s="2">
        <v>36</v>
      </c>
      <c r="H158" s="2">
        <v>25</v>
      </c>
      <c r="I158" s="2">
        <v>21</v>
      </c>
    </row>
    <row r="159" spans="2:9">
      <c r="B159" s="2" t="s">
        <v>399</v>
      </c>
      <c r="C159" s="2">
        <v>49</v>
      </c>
      <c r="D159" s="2">
        <v>5</v>
      </c>
      <c r="E159" s="2">
        <v>25</v>
      </c>
      <c r="F159" s="2">
        <v>49</v>
      </c>
      <c r="G159" s="2">
        <v>36</v>
      </c>
      <c r="H159" s="2">
        <v>23</v>
      </c>
      <c r="I159" s="2">
        <v>19</v>
      </c>
    </row>
    <row r="160" spans="2:9">
      <c r="B160" s="2" t="s">
        <v>400</v>
      </c>
      <c r="C160" s="2">
        <v>7</v>
      </c>
      <c r="D160" s="2">
        <v>1</v>
      </c>
      <c r="E160" s="2">
        <v>29</v>
      </c>
      <c r="F160" s="2">
        <v>32</v>
      </c>
      <c r="G160" s="2">
        <v>31</v>
      </c>
      <c r="H160" s="2">
        <v>30</v>
      </c>
      <c r="I160" s="2">
        <v>29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9</v>
      </c>
      <c r="D162" s="2">
        <v>1</v>
      </c>
      <c r="E162" s="2">
        <v>26</v>
      </c>
      <c r="F162" s="2">
        <v>31</v>
      </c>
      <c r="G162" s="2">
        <v>31</v>
      </c>
      <c r="H162" s="2">
        <v>29</v>
      </c>
      <c r="I162" s="2">
        <v>26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26</v>
      </c>
      <c r="F165" s="2">
        <v>27</v>
      </c>
      <c r="G165" s="2">
        <v>27</v>
      </c>
      <c r="H165" s="2">
        <v>27</v>
      </c>
      <c r="I165" s="2">
        <v>26</v>
      </c>
    </row>
    <row r="166" spans="2:9">
      <c r="B166" s="2" t="s">
        <v>406</v>
      </c>
      <c r="C166" s="2">
        <v>17</v>
      </c>
      <c r="D166" s="2">
        <v>2</v>
      </c>
      <c r="E166" s="2">
        <v>27</v>
      </c>
      <c r="F166" s="2">
        <v>35</v>
      </c>
      <c r="G166" s="2">
        <v>34</v>
      </c>
      <c r="H166" s="2">
        <v>32</v>
      </c>
      <c r="I166" s="2">
        <v>27</v>
      </c>
    </row>
    <row r="167" spans="2:9">
      <c r="B167" s="2" t="s">
        <v>407</v>
      </c>
      <c r="C167" s="2">
        <v>124</v>
      </c>
      <c r="D167" s="2">
        <v>14</v>
      </c>
      <c r="E167" s="2">
        <v>27</v>
      </c>
      <c r="F167" s="2">
        <v>42</v>
      </c>
      <c r="G167" s="2">
        <v>35</v>
      </c>
      <c r="H167" s="2">
        <v>26</v>
      </c>
      <c r="I167" s="2">
        <v>23</v>
      </c>
    </row>
    <row r="168" spans="2:9">
      <c r="B168" s="2" t="s">
        <v>408</v>
      </c>
      <c r="C168" s="2">
        <v>298</v>
      </c>
      <c r="D168" s="2">
        <v>35</v>
      </c>
      <c r="E168" s="2">
        <v>28</v>
      </c>
      <c r="F168" s="2">
        <v>47</v>
      </c>
      <c r="G168" s="2">
        <v>35</v>
      </c>
      <c r="H168" s="2">
        <v>29</v>
      </c>
      <c r="I168" s="2">
        <v>25</v>
      </c>
    </row>
    <row r="169" spans="2:9">
      <c r="B169" s="2" t="s">
        <v>409</v>
      </c>
      <c r="C169" s="2">
        <v>215</v>
      </c>
      <c r="D169" s="2">
        <v>23</v>
      </c>
      <c r="E169" s="2">
        <v>26</v>
      </c>
      <c r="F169" s="2">
        <v>48</v>
      </c>
      <c r="G169" s="2">
        <v>35</v>
      </c>
      <c r="H169" s="2">
        <v>27</v>
      </c>
      <c r="I169" s="2">
        <v>20</v>
      </c>
    </row>
    <row r="170" spans="2:9">
      <c r="B170" s="2" t="s">
        <v>410</v>
      </c>
      <c r="C170" s="2">
        <v>174</v>
      </c>
      <c r="D170" s="2">
        <v>19</v>
      </c>
      <c r="E170" s="2">
        <v>27</v>
      </c>
      <c r="F170" s="2">
        <v>44</v>
      </c>
      <c r="G170" s="2">
        <v>33</v>
      </c>
      <c r="H170" s="2">
        <v>28</v>
      </c>
      <c r="I170" s="2">
        <v>24</v>
      </c>
    </row>
    <row r="171" spans="2:9">
      <c r="B171" s="2" t="s">
        <v>411</v>
      </c>
      <c r="C171" s="2">
        <v>142</v>
      </c>
      <c r="D171" s="2">
        <v>15</v>
      </c>
      <c r="E171" s="2">
        <v>26</v>
      </c>
      <c r="F171" s="2">
        <v>45</v>
      </c>
      <c r="G171" s="2">
        <v>35</v>
      </c>
      <c r="H171" s="2">
        <v>27</v>
      </c>
      <c r="I171" s="2">
        <v>20</v>
      </c>
    </row>
    <row r="172" spans="2:9">
      <c r="B172" s="2" t="s">
        <v>412</v>
      </c>
      <c r="C172" s="2">
        <v>169</v>
      </c>
      <c r="D172" s="2">
        <v>19</v>
      </c>
      <c r="E172" s="2">
        <v>27</v>
      </c>
      <c r="F172" s="2">
        <v>51</v>
      </c>
      <c r="G172" s="2">
        <v>37</v>
      </c>
      <c r="H172" s="2">
        <v>28</v>
      </c>
      <c r="I172" s="2">
        <v>22</v>
      </c>
    </row>
    <row r="173" spans="2:9">
      <c r="B173" s="2" t="s">
        <v>413</v>
      </c>
      <c r="C173" s="2">
        <v>126</v>
      </c>
      <c r="D173" s="2">
        <v>13</v>
      </c>
      <c r="E173" s="2">
        <v>24</v>
      </c>
      <c r="F173" s="2">
        <v>56</v>
      </c>
      <c r="G173" s="2">
        <v>31</v>
      </c>
      <c r="H173" s="2">
        <v>22</v>
      </c>
      <c r="I173" s="2">
        <v>19</v>
      </c>
    </row>
    <row r="174" spans="2:9">
      <c r="B174" s="2" t="s">
        <v>414</v>
      </c>
      <c r="C174" s="2">
        <v>143</v>
      </c>
      <c r="D174" s="2">
        <v>16</v>
      </c>
      <c r="E174" s="2">
        <v>27</v>
      </c>
      <c r="F174" s="2">
        <v>42</v>
      </c>
      <c r="G174" s="2">
        <v>36</v>
      </c>
      <c r="H174" s="2">
        <v>26</v>
      </c>
      <c r="I174" s="2">
        <v>22</v>
      </c>
    </row>
    <row r="175" spans="2:9">
      <c r="B175" s="2" t="s">
        <v>415</v>
      </c>
      <c r="C175" s="2">
        <v>181</v>
      </c>
      <c r="D175" s="2">
        <v>19</v>
      </c>
      <c r="E175" s="2">
        <v>25</v>
      </c>
      <c r="F175" s="2">
        <v>46</v>
      </c>
      <c r="G175" s="2">
        <v>34</v>
      </c>
      <c r="H175" s="2">
        <v>25</v>
      </c>
      <c r="I175" s="2">
        <v>20</v>
      </c>
    </row>
    <row r="176" spans="2:9">
      <c r="B176" s="2" t="s">
        <v>416</v>
      </c>
      <c r="C176" s="2">
        <v>131</v>
      </c>
      <c r="D176" s="2">
        <v>14</v>
      </c>
      <c r="E176" s="2">
        <v>26</v>
      </c>
      <c r="F176" s="2">
        <v>40</v>
      </c>
      <c r="G176" s="2">
        <v>34</v>
      </c>
      <c r="H176" s="2">
        <v>26</v>
      </c>
      <c r="I176" s="2">
        <v>20</v>
      </c>
    </row>
    <row r="177" spans="2:9">
      <c r="B177" s="2" t="s">
        <v>417</v>
      </c>
      <c r="C177" s="2">
        <v>198</v>
      </c>
      <c r="D177" s="2">
        <v>22</v>
      </c>
      <c r="E177" s="2">
        <v>27</v>
      </c>
      <c r="F177" s="2">
        <v>43</v>
      </c>
      <c r="G177" s="2">
        <v>35</v>
      </c>
      <c r="H177" s="2">
        <v>28</v>
      </c>
      <c r="I177" s="2">
        <v>24</v>
      </c>
    </row>
    <row r="178" spans="2:9">
      <c r="B178" s="2" t="s">
        <v>418</v>
      </c>
      <c r="C178" s="2">
        <v>168</v>
      </c>
      <c r="D178" s="2">
        <v>18</v>
      </c>
      <c r="E178" s="2">
        <v>26</v>
      </c>
      <c r="F178" s="2">
        <v>45</v>
      </c>
      <c r="G178" s="2">
        <v>36</v>
      </c>
      <c r="H178" s="2">
        <v>27</v>
      </c>
      <c r="I178" s="2">
        <v>20</v>
      </c>
    </row>
    <row r="179" spans="2:9">
      <c r="B179" s="2" t="s">
        <v>419</v>
      </c>
      <c r="C179" s="2">
        <v>163</v>
      </c>
      <c r="D179" s="2">
        <v>18</v>
      </c>
      <c r="E179" s="2">
        <v>27</v>
      </c>
      <c r="F179" s="2">
        <v>42</v>
      </c>
      <c r="G179" s="2">
        <v>35</v>
      </c>
      <c r="H179" s="2">
        <v>28</v>
      </c>
      <c r="I179" s="2">
        <v>21</v>
      </c>
    </row>
    <row r="180" spans="2:9">
      <c r="B180" s="2" t="s">
        <v>420</v>
      </c>
      <c r="C180" s="2">
        <v>104</v>
      </c>
      <c r="D180" s="2">
        <v>10</v>
      </c>
      <c r="E180" s="2">
        <v>23</v>
      </c>
      <c r="F180" s="2">
        <v>46</v>
      </c>
      <c r="G180" s="2">
        <v>31</v>
      </c>
      <c r="H180" s="2">
        <v>23</v>
      </c>
      <c r="I180" s="2">
        <v>16</v>
      </c>
    </row>
    <row r="181" spans="2:9">
      <c r="B181" s="2" t="s">
        <v>421</v>
      </c>
      <c r="C181" s="2">
        <v>44</v>
      </c>
      <c r="D181" s="2">
        <v>4</v>
      </c>
      <c r="E181" s="2">
        <v>24</v>
      </c>
      <c r="F181" s="2">
        <v>39</v>
      </c>
      <c r="G181" s="2">
        <v>36</v>
      </c>
      <c r="H181" s="2">
        <v>25</v>
      </c>
      <c r="I181" s="2">
        <v>16</v>
      </c>
    </row>
    <row r="182" spans="2:9">
      <c r="B182" s="2" t="s">
        <v>422</v>
      </c>
      <c r="C182" s="2">
        <v>35</v>
      </c>
      <c r="D182" s="2">
        <v>4</v>
      </c>
      <c r="E182" s="2">
        <v>28</v>
      </c>
      <c r="F182" s="2">
        <v>37</v>
      </c>
      <c r="G182" s="2">
        <v>32</v>
      </c>
      <c r="H182" s="2">
        <v>29</v>
      </c>
      <c r="I182" s="2">
        <v>26</v>
      </c>
    </row>
    <row r="183" spans="2:9">
      <c r="B183" s="2" t="s">
        <v>423</v>
      </c>
      <c r="C183" s="2">
        <v>15</v>
      </c>
      <c r="D183" s="2">
        <v>2</v>
      </c>
      <c r="E183" s="2">
        <v>27</v>
      </c>
      <c r="F183" s="2">
        <v>34</v>
      </c>
      <c r="G183" s="2">
        <v>33</v>
      </c>
      <c r="H183" s="2">
        <v>25</v>
      </c>
      <c r="I183" s="2">
        <v>24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13</v>
      </c>
      <c r="D188" s="2">
        <v>2</v>
      </c>
      <c r="E188" s="2">
        <v>33</v>
      </c>
      <c r="F188" s="2">
        <v>48</v>
      </c>
      <c r="G188" s="2">
        <v>43</v>
      </c>
      <c r="H188" s="2">
        <v>35</v>
      </c>
      <c r="I188" s="2">
        <v>31</v>
      </c>
    </row>
    <row r="189" spans="2:9">
      <c r="B189" s="2" t="s">
        <v>429</v>
      </c>
      <c r="C189" s="2">
        <v>8</v>
      </c>
      <c r="D189" s="2">
        <v>1</v>
      </c>
      <c r="E189" s="2">
        <v>28</v>
      </c>
      <c r="F189" s="2">
        <v>35</v>
      </c>
      <c r="G189" s="2">
        <v>35</v>
      </c>
      <c r="H189" s="2">
        <v>33</v>
      </c>
      <c r="I189" s="2">
        <v>27</v>
      </c>
    </row>
    <row r="190" spans="2:9">
      <c r="B190" s="2" t="s">
        <v>430</v>
      </c>
      <c r="C190" s="2">
        <v>45</v>
      </c>
      <c r="D190" s="2">
        <v>5</v>
      </c>
      <c r="E190" s="2">
        <v>27</v>
      </c>
      <c r="F190" s="2">
        <v>44</v>
      </c>
      <c r="G190" s="2">
        <v>36</v>
      </c>
      <c r="H190" s="2">
        <v>29</v>
      </c>
      <c r="I190" s="2">
        <v>22</v>
      </c>
    </row>
    <row r="191" spans="2:9">
      <c r="B191" s="2" t="s">
        <v>431</v>
      </c>
      <c r="C191" s="2">
        <v>109</v>
      </c>
      <c r="D191" s="2">
        <v>14</v>
      </c>
      <c r="E191" s="2">
        <v>30</v>
      </c>
      <c r="F191" s="2">
        <v>48</v>
      </c>
      <c r="G191" s="2">
        <v>37</v>
      </c>
      <c r="H191" s="2">
        <v>32</v>
      </c>
      <c r="I191" s="2">
        <v>26</v>
      </c>
    </row>
    <row r="192" spans="2:9">
      <c r="B192" s="2" t="s">
        <v>432</v>
      </c>
      <c r="C192" s="2">
        <v>311</v>
      </c>
      <c r="D192" s="2">
        <v>36</v>
      </c>
      <c r="E192" s="2">
        <v>28</v>
      </c>
      <c r="F192" s="2">
        <v>45</v>
      </c>
      <c r="G192" s="2">
        <v>35</v>
      </c>
      <c r="H192" s="2">
        <v>30</v>
      </c>
      <c r="I192" s="2">
        <v>25</v>
      </c>
    </row>
    <row r="193" spans="2:9">
      <c r="B193" s="2" t="s">
        <v>433</v>
      </c>
      <c r="C193" s="2">
        <v>302</v>
      </c>
      <c r="D193" s="2">
        <v>32</v>
      </c>
      <c r="E193" s="2">
        <v>26</v>
      </c>
      <c r="F193" s="2">
        <v>44</v>
      </c>
      <c r="G193" s="2">
        <v>35</v>
      </c>
      <c r="H193" s="2">
        <v>26</v>
      </c>
      <c r="I193" s="2">
        <v>20</v>
      </c>
    </row>
    <row r="194" spans="2:9">
      <c r="B194" s="2" t="s">
        <v>434</v>
      </c>
      <c r="C194" s="2">
        <v>214</v>
      </c>
      <c r="D194" s="2">
        <v>22</v>
      </c>
      <c r="E194" s="2">
        <v>25</v>
      </c>
      <c r="F194" s="2">
        <v>39</v>
      </c>
      <c r="G194" s="2">
        <v>33</v>
      </c>
      <c r="H194" s="2">
        <v>25</v>
      </c>
      <c r="I194" s="2">
        <v>21</v>
      </c>
    </row>
    <row r="195" spans="2:9">
      <c r="B195" s="2" t="s">
        <v>435</v>
      </c>
      <c r="C195" s="2">
        <v>134</v>
      </c>
      <c r="D195" s="2">
        <v>16</v>
      </c>
      <c r="E195" s="2">
        <v>29</v>
      </c>
      <c r="F195" s="2">
        <v>45</v>
      </c>
      <c r="G195" s="2">
        <v>37</v>
      </c>
      <c r="H195" s="2">
        <v>30</v>
      </c>
      <c r="I195" s="2">
        <v>25</v>
      </c>
    </row>
    <row r="196" spans="2:9">
      <c r="B196" s="2" t="s">
        <v>436</v>
      </c>
      <c r="C196" s="2">
        <v>180</v>
      </c>
      <c r="D196" s="2">
        <v>19</v>
      </c>
      <c r="E196" s="2">
        <v>25</v>
      </c>
      <c r="F196" s="2">
        <v>42</v>
      </c>
      <c r="G196" s="2">
        <v>35</v>
      </c>
      <c r="H196" s="2">
        <v>25</v>
      </c>
      <c r="I196" s="2">
        <v>20</v>
      </c>
    </row>
    <row r="197" spans="2:9">
      <c r="B197" s="2" t="s">
        <v>437</v>
      </c>
      <c r="C197" s="2">
        <v>161</v>
      </c>
      <c r="D197" s="2">
        <v>17</v>
      </c>
      <c r="E197" s="2">
        <v>26</v>
      </c>
      <c r="F197" s="2">
        <v>43</v>
      </c>
      <c r="G197" s="2">
        <v>36</v>
      </c>
      <c r="H197" s="2">
        <v>26</v>
      </c>
      <c r="I197" s="2">
        <v>19</v>
      </c>
    </row>
    <row r="198" spans="2:9">
      <c r="B198" s="2" t="s">
        <v>438</v>
      </c>
      <c r="C198" s="2">
        <v>61</v>
      </c>
      <c r="D198" s="2">
        <v>7</v>
      </c>
      <c r="E198" s="2">
        <v>27</v>
      </c>
      <c r="F198" s="2">
        <v>40</v>
      </c>
      <c r="G198" s="2">
        <v>34</v>
      </c>
      <c r="H198" s="2">
        <v>29</v>
      </c>
      <c r="I198" s="2">
        <v>20</v>
      </c>
    </row>
    <row r="199" spans="2:9">
      <c r="B199" s="2" t="s">
        <v>439</v>
      </c>
      <c r="C199" s="2">
        <v>85</v>
      </c>
      <c r="D199" s="2">
        <v>9</v>
      </c>
      <c r="E199" s="2">
        <v>25</v>
      </c>
      <c r="F199" s="2">
        <v>37</v>
      </c>
      <c r="G199" s="2">
        <v>34</v>
      </c>
      <c r="H199" s="2">
        <v>27</v>
      </c>
      <c r="I199" s="2">
        <v>22</v>
      </c>
    </row>
    <row r="200" spans="2:9">
      <c r="B200" s="2" t="s">
        <v>440</v>
      </c>
      <c r="C200" s="2">
        <v>135</v>
      </c>
      <c r="D200" s="2">
        <v>16</v>
      </c>
      <c r="E200" s="2">
        <v>28</v>
      </c>
      <c r="F200" s="2">
        <v>43</v>
      </c>
      <c r="G200" s="2">
        <v>36</v>
      </c>
      <c r="H200" s="2">
        <v>29</v>
      </c>
      <c r="I200" s="2">
        <v>25</v>
      </c>
    </row>
    <row r="201" spans="2:9">
      <c r="B201" s="2" t="s">
        <v>441</v>
      </c>
      <c r="C201" s="2">
        <v>140</v>
      </c>
      <c r="D201" s="2">
        <v>16</v>
      </c>
      <c r="E201" s="2">
        <v>28</v>
      </c>
      <c r="F201" s="2">
        <v>46</v>
      </c>
      <c r="G201" s="2">
        <v>34</v>
      </c>
      <c r="H201" s="2">
        <v>29</v>
      </c>
      <c r="I201" s="2">
        <v>24</v>
      </c>
    </row>
    <row r="202" spans="2:9">
      <c r="B202" s="2" t="s">
        <v>442</v>
      </c>
      <c r="C202" s="2">
        <v>196</v>
      </c>
      <c r="D202" s="2">
        <v>21</v>
      </c>
      <c r="E202" s="2">
        <v>26</v>
      </c>
      <c r="F202" s="2">
        <v>47</v>
      </c>
      <c r="G202" s="2">
        <v>35</v>
      </c>
      <c r="H202" s="2">
        <v>27</v>
      </c>
      <c r="I202" s="2">
        <v>22</v>
      </c>
    </row>
    <row r="203" spans="2:9">
      <c r="B203" s="2" t="s">
        <v>443</v>
      </c>
      <c r="C203" s="2">
        <v>182</v>
      </c>
      <c r="D203" s="2">
        <v>19</v>
      </c>
      <c r="E203" s="2">
        <v>24</v>
      </c>
      <c r="F203" s="2">
        <v>40</v>
      </c>
      <c r="G203" s="2">
        <v>33</v>
      </c>
      <c r="H203" s="2">
        <v>25</v>
      </c>
      <c r="I203" s="2">
        <v>20</v>
      </c>
    </row>
    <row r="204" spans="2:9">
      <c r="B204" s="2" t="s">
        <v>444</v>
      </c>
      <c r="C204" s="2">
        <v>132</v>
      </c>
      <c r="D204" s="2">
        <v>14</v>
      </c>
      <c r="E204" s="2">
        <v>25</v>
      </c>
      <c r="F204" s="2">
        <v>46</v>
      </c>
      <c r="G204" s="2">
        <v>32</v>
      </c>
      <c r="H204" s="2">
        <v>26</v>
      </c>
      <c r="I204" s="2">
        <v>22</v>
      </c>
    </row>
    <row r="205" spans="2:9">
      <c r="B205" s="2" t="s">
        <v>445</v>
      </c>
      <c r="C205" s="2">
        <v>54</v>
      </c>
      <c r="D205" s="2">
        <v>6</v>
      </c>
      <c r="E205" s="2">
        <v>27</v>
      </c>
      <c r="F205" s="2">
        <v>52</v>
      </c>
      <c r="G205" s="2">
        <v>37</v>
      </c>
      <c r="H205" s="2">
        <v>26</v>
      </c>
      <c r="I205" s="2">
        <v>22</v>
      </c>
    </row>
    <row r="206" spans="2:9">
      <c r="B206" s="2" t="s">
        <v>446</v>
      </c>
      <c r="C206" s="2">
        <v>78</v>
      </c>
      <c r="D206" s="2">
        <v>8</v>
      </c>
      <c r="E206" s="2">
        <v>25</v>
      </c>
      <c r="F206" s="2">
        <v>45</v>
      </c>
      <c r="G206" s="2">
        <v>31</v>
      </c>
      <c r="H206" s="2">
        <v>23</v>
      </c>
      <c r="I206" s="2">
        <v>20</v>
      </c>
    </row>
    <row r="207" spans="2:9">
      <c r="B207" s="2" t="s">
        <v>447</v>
      </c>
      <c r="C207" s="2">
        <v>42</v>
      </c>
      <c r="D207" s="2">
        <v>5</v>
      </c>
      <c r="E207" s="2">
        <v>26</v>
      </c>
      <c r="F207" s="2">
        <v>34</v>
      </c>
      <c r="G207" s="2">
        <v>33</v>
      </c>
      <c r="H207" s="2">
        <v>27</v>
      </c>
      <c r="I207" s="2">
        <v>25</v>
      </c>
    </row>
    <row r="208" spans="2:9">
      <c r="B208" s="2" t="s">
        <v>448</v>
      </c>
      <c r="C208" s="2">
        <v>22</v>
      </c>
      <c r="D208" s="2">
        <v>3</v>
      </c>
      <c r="E208" s="2">
        <v>28</v>
      </c>
      <c r="F208" s="2">
        <v>39</v>
      </c>
      <c r="G208" s="2">
        <v>37</v>
      </c>
      <c r="H208" s="2">
        <v>28</v>
      </c>
      <c r="I208" s="2">
        <v>25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6</v>
      </c>
      <c r="D213" s="2">
        <v>1</v>
      </c>
      <c r="E213" s="2">
        <v>28</v>
      </c>
      <c r="F213" s="2">
        <v>32</v>
      </c>
      <c r="G213" s="2">
        <v>32</v>
      </c>
      <c r="H213" s="2">
        <v>31</v>
      </c>
      <c r="I213" s="2">
        <v>31</v>
      </c>
    </row>
    <row r="214" spans="2:9">
      <c r="B214" s="2" t="s">
        <v>454</v>
      </c>
      <c r="C214" s="2">
        <v>25</v>
      </c>
      <c r="D214" s="2">
        <v>3</v>
      </c>
      <c r="E214" s="2">
        <v>25</v>
      </c>
      <c r="F214" s="2">
        <v>44</v>
      </c>
      <c r="G214" s="2">
        <v>33</v>
      </c>
      <c r="H214" s="2">
        <v>23</v>
      </c>
      <c r="I214" s="2">
        <v>19</v>
      </c>
    </row>
    <row r="215" spans="2:9">
      <c r="B215" s="2" t="s">
        <v>455</v>
      </c>
      <c r="C215" s="2">
        <v>104</v>
      </c>
      <c r="D215" s="2">
        <v>13</v>
      </c>
      <c r="E215" s="2">
        <v>29</v>
      </c>
      <c r="F215" s="2">
        <v>45</v>
      </c>
      <c r="G215" s="2">
        <v>37</v>
      </c>
      <c r="H215" s="2">
        <v>30</v>
      </c>
      <c r="I215" s="2">
        <v>26</v>
      </c>
    </row>
    <row r="216" spans="2:9">
      <c r="B216" s="2" t="s">
        <v>456</v>
      </c>
      <c r="C216" s="2">
        <v>304</v>
      </c>
      <c r="D216" s="2">
        <v>37</v>
      </c>
      <c r="E216" s="2">
        <v>29</v>
      </c>
      <c r="F216" s="2">
        <v>44</v>
      </c>
      <c r="G216" s="2">
        <v>37</v>
      </c>
      <c r="H216" s="2">
        <v>31</v>
      </c>
      <c r="I216" s="2">
        <v>27</v>
      </c>
    </row>
    <row r="217" spans="2:9">
      <c r="B217" s="2" t="s">
        <v>457</v>
      </c>
      <c r="C217" s="2">
        <v>201</v>
      </c>
      <c r="D217" s="2">
        <v>24</v>
      </c>
      <c r="E217" s="2">
        <v>29</v>
      </c>
      <c r="F217" s="2">
        <v>51</v>
      </c>
      <c r="G217" s="2">
        <v>36</v>
      </c>
      <c r="H217" s="2">
        <v>29</v>
      </c>
      <c r="I217" s="2">
        <v>26</v>
      </c>
    </row>
    <row r="218" spans="2:9">
      <c r="B218" s="2" t="s">
        <v>458</v>
      </c>
      <c r="C218" s="2">
        <v>203</v>
      </c>
      <c r="D218" s="2">
        <v>22</v>
      </c>
      <c r="E218" s="2">
        <v>26</v>
      </c>
      <c r="F218" s="2">
        <v>42</v>
      </c>
      <c r="G218" s="2">
        <v>35</v>
      </c>
      <c r="H218" s="2">
        <v>27</v>
      </c>
      <c r="I218" s="2">
        <v>22</v>
      </c>
    </row>
    <row r="219" spans="2:9">
      <c r="B219" s="2" t="s">
        <v>459</v>
      </c>
      <c r="C219" s="2">
        <v>104</v>
      </c>
      <c r="D219" s="2">
        <v>12</v>
      </c>
      <c r="E219" s="2">
        <v>27</v>
      </c>
      <c r="F219" s="2">
        <v>42</v>
      </c>
      <c r="G219" s="2">
        <v>36</v>
      </c>
      <c r="H219" s="2">
        <v>29</v>
      </c>
      <c r="I219" s="2">
        <v>23</v>
      </c>
    </row>
    <row r="220" spans="2:9">
      <c r="B220" s="2" t="s">
        <v>460</v>
      </c>
      <c r="C220" s="2">
        <v>236</v>
      </c>
      <c r="D220" s="2">
        <v>24</v>
      </c>
      <c r="E220" s="2">
        <v>25</v>
      </c>
      <c r="F220" s="2">
        <v>44</v>
      </c>
      <c r="G220" s="2">
        <v>32</v>
      </c>
      <c r="H220" s="2">
        <v>25</v>
      </c>
      <c r="I220" s="2">
        <v>20</v>
      </c>
    </row>
    <row r="221" spans="2:9">
      <c r="B221" s="2" t="s">
        <v>461</v>
      </c>
      <c r="C221" s="2">
        <v>139</v>
      </c>
      <c r="D221" s="2">
        <v>15</v>
      </c>
      <c r="E221" s="2">
        <v>26</v>
      </c>
      <c r="F221" s="2">
        <v>43</v>
      </c>
      <c r="G221" s="2">
        <v>35</v>
      </c>
      <c r="H221" s="2">
        <v>28</v>
      </c>
      <c r="I221" s="2">
        <v>21</v>
      </c>
    </row>
    <row r="222" spans="2:9">
      <c r="B222" s="2" t="s">
        <v>462</v>
      </c>
      <c r="C222" s="2">
        <v>109</v>
      </c>
      <c r="D222" s="2">
        <v>12</v>
      </c>
      <c r="E222" s="2">
        <v>26</v>
      </c>
      <c r="F222" s="2">
        <v>45</v>
      </c>
      <c r="G222" s="2">
        <v>34</v>
      </c>
      <c r="H222" s="2">
        <v>26</v>
      </c>
      <c r="I222" s="2">
        <v>21</v>
      </c>
    </row>
    <row r="223" spans="2:9">
      <c r="B223" s="2" t="s">
        <v>463</v>
      </c>
      <c r="C223" s="2">
        <v>179</v>
      </c>
      <c r="D223" s="2">
        <v>20</v>
      </c>
      <c r="E223" s="2">
        <v>27</v>
      </c>
      <c r="F223" s="2">
        <v>44</v>
      </c>
      <c r="G223" s="2">
        <v>34</v>
      </c>
      <c r="H223" s="2">
        <v>28</v>
      </c>
      <c r="I223" s="2">
        <v>23</v>
      </c>
    </row>
    <row r="224" spans="2:9">
      <c r="B224" s="2" t="s">
        <v>464</v>
      </c>
      <c r="C224" s="2">
        <v>241</v>
      </c>
      <c r="D224" s="2">
        <v>27</v>
      </c>
      <c r="E224" s="2">
        <v>27</v>
      </c>
      <c r="F224" s="2">
        <v>50</v>
      </c>
      <c r="G224" s="2">
        <v>35</v>
      </c>
      <c r="H224" s="2">
        <v>28</v>
      </c>
      <c r="I224" s="2">
        <v>23</v>
      </c>
    </row>
    <row r="225" spans="2:9">
      <c r="B225" s="2" t="s">
        <v>465</v>
      </c>
      <c r="C225" s="2">
        <v>194</v>
      </c>
      <c r="D225" s="2">
        <v>22</v>
      </c>
      <c r="E225" s="2">
        <v>28</v>
      </c>
      <c r="F225" s="2">
        <v>39</v>
      </c>
      <c r="G225" s="2">
        <v>36</v>
      </c>
      <c r="H225" s="2">
        <v>29</v>
      </c>
      <c r="I225" s="2">
        <v>24</v>
      </c>
    </row>
    <row r="226" spans="2:9">
      <c r="B226" s="2" t="s">
        <v>466</v>
      </c>
      <c r="C226" s="2">
        <v>232</v>
      </c>
      <c r="D226" s="2">
        <v>25</v>
      </c>
      <c r="E226" s="2">
        <v>26</v>
      </c>
      <c r="F226" s="2">
        <v>60</v>
      </c>
      <c r="G226" s="2">
        <v>34</v>
      </c>
      <c r="H226" s="2">
        <v>25</v>
      </c>
      <c r="I226" s="2">
        <v>20</v>
      </c>
    </row>
    <row r="227" spans="2:9">
      <c r="B227" s="2" t="s">
        <v>467</v>
      </c>
      <c r="C227" s="2">
        <v>88</v>
      </c>
      <c r="D227" s="2">
        <v>10</v>
      </c>
      <c r="E227" s="2">
        <v>27</v>
      </c>
      <c r="F227" s="2">
        <v>41</v>
      </c>
      <c r="G227" s="2">
        <v>34</v>
      </c>
      <c r="H227" s="2">
        <v>28</v>
      </c>
      <c r="I227" s="2">
        <v>22</v>
      </c>
    </row>
    <row r="228" spans="2:9">
      <c r="B228" s="2" t="s">
        <v>468</v>
      </c>
      <c r="C228" s="2">
        <v>117</v>
      </c>
      <c r="D228" s="2">
        <v>11</v>
      </c>
      <c r="E228" s="2">
        <v>22</v>
      </c>
      <c r="F228" s="2">
        <v>42</v>
      </c>
      <c r="G228" s="2">
        <v>30</v>
      </c>
      <c r="H228" s="2">
        <v>22</v>
      </c>
      <c r="I228" s="2">
        <v>17</v>
      </c>
    </row>
    <row r="229" spans="2:9">
      <c r="B229" s="2" t="s">
        <v>469</v>
      </c>
      <c r="C229" s="2">
        <v>60</v>
      </c>
      <c r="D229" s="2">
        <v>6</v>
      </c>
      <c r="E229" s="2">
        <v>24</v>
      </c>
      <c r="F229" s="2">
        <v>32</v>
      </c>
      <c r="G229" s="2">
        <v>29</v>
      </c>
      <c r="H229" s="2">
        <v>25</v>
      </c>
      <c r="I229" s="2">
        <v>23</v>
      </c>
    </row>
    <row r="230" spans="2:9">
      <c r="B230" s="2" t="s">
        <v>470</v>
      </c>
      <c r="C230" s="2">
        <v>44</v>
      </c>
      <c r="D230" s="2">
        <v>5</v>
      </c>
      <c r="E230" s="2">
        <v>26</v>
      </c>
      <c r="F230" s="2">
        <v>35</v>
      </c>
      <c r="G230" s="2">
        <v>34</v>
      </c>
      <c r="H230" s="2">
        <v>26</v>
      </c>
      <c r="I230" s="2">
        <v>24</v>
      </c>
    </row>
    <row r="231" spans="2:9">
      <c r="B231" s="2" t="s">
        <v>471</v>
      </c>
      <c r="C231" s="2">
        <v>58</v>
      </c>
      <c r="D231" s="2">
        <v>5</v>
      </c>
      <c r="E231" s="2">
        <v>22</v>
      </c>
      <c r="F231" s="2">
        <v>34</v>
      </c>
      <c r="G231" s="2">
        <v>30</v>
      </c>
      <c r="H231" s="2">
        <v>20</v>
      </c>
      <c r="I231" s="2">
        <v>17</v>
      </c>
    </row>
    <row r="232" spans="2:9">
      <c r="B232" s="2" t="s">
        <v>472</v>
      </c>
      <c r="C232" s="2">
        <v>44</v>
      </c>
      <c r="D232" s="2">
        <v>3</v>
      </c>
      <c r="E232" s="2">
        <v>17</v>
      </c>
      <c r="F232" s="2">
        <v>31</v>
      </c>
      <c r="G232" s="2">
        <v>21</v>
      </c>
      <c r="H232" s="2">
        <v>16</v>
      </c>
      <c r="I232" s="2">
        <v>14</v>
      </c>
    </row>
    <row r="233" spans="2:9">
      <c r="B233" s="2" t="s">
        <v>473</v>
      </c>
      <c r="C233" s="2">
        <v>13</v>
      </c>
      <c r="D233" s="2">
        <v>1</v>
      </c>
      <c r="E233" s="2">
        <v>21</v>
      </c>
      <c r="F233" s="2">
        <v>28</v>
      </c>
      <c r="G233" s="2">
        <v>27</v>
      </c>
      <c r="H233" s="2">
        <v>23</v>
      </c>
      <c r="I233" s="2">
        <v>18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58</v>
      </c>
      <c r="D238" s="2">
        <v>5</v>
      </c>
      <c r="E238" s="2">
        <v>23</v>
      </c>
      <c r="F238" s="2">
        <v>38</v>
      </c>
      <c r="G238" s="2">
        <v>30</v>
      </c>
      <c r="H238" s="2">
        <v>23</v>
      </c>
      <c r="I238" s="2">
        <v>19</v>
      </c>
    </row>
    <row r="239" spans="2:9">
      <c r="B239" s="2" t="s">
        <v>479</v>
      </c>
      <c r="C239" s="2">
        <v>115</v>
      </c>
      <c r="D239" s="2">
        <v>14</v>
      </c>
      <c r="E239" s="2">
        <v>30</v>
      </c>
      <c r="F239" s="2">
        <v>47</v>
      </c>
      <c r="G239" s="2">
        <v>37</v>
      </c>
      <c r="H239" s="2">
        <v>31</v>
      </c>
      <c r="I239" s="2">
        <v>27</v>
      </c>
    </row>
    <row r="240" spans="2:9">
      <c r="B240" s="2" t="s">
        <v>480</v>
      </c>
      <c r="C240" s="2">
        <v>275</v>
      </c>
      <c r="D240" s="2">
        <v>32</v>
      </c>
      <c r="E240" s="2">
        <v>28</v>
      </c>
      <c r="F240" s="2">
        <v>47</v>
      </c>
      <c r="G240" s="2">
        <v>38</v>
      </c>
      <c r="H240" s="2">
        <v>29</v>
      </c>
      <c r="I240" s="2">
        <v>22</v>
      </c>
    </row>
    <row r="241" spans="2:9">
      <c r="B241" s="2" t="s">
        <v>481</v>
      </c>
      <c r="C241" s="2">
        <v>239</v>
      </c>
      <c r="D241" s="2">
        <v>27</v>
      </c>
      <c r="E241" s="2">
        <v>27</v>
      </c>
      <c r="F241" s="2">
        <v>47</v>
      </c>
      <c r="G241" s="2">
        <v>34</v>
      </c>
      <c r="H241" s="2">
        <v>27</v>
      </c>
      <c r="I241" s="2">
        <v>25</v>
      </c>
    </row>
    <row r="242" spans="2:9">
      <c r="B242" s="2" t="s">
        <v>482</v>
      </c>
      <c r="C242" s="2">
        <v>147</v>
      </c>
      <c r="D242" s="2">
        <v>17</v>
      </c>
      <c r="E242" s="2">
        <v>28</v>
      </c>
      <c r="F242" s="2">
        <v>51</v>
      </c>
      <c r="G242" s="2">
        <v>36</v>
      </c>
      <c r="H242" s="2">
        <v>28</v>
      </c>
      <c r="I242" s="2">
        <v>24</v>
      </c>
    </row>
    <row r="243" spans="2:9">
      <c r="B243" s="2" t="s">
        <v>483</v>
      </c>
      <c r="C243" s="2">
        <v>195</v>
      </c>
      <c r="D243" s="2">
        <v>22</v>
      </c>
      <c r="E243" s="2">
        <v>27</v>
      </c>
      <c r="F243" s="2">
        <v>57</v>
      </c>
      <c r="G243" s="2">
        <v>36</v>
      </c>
      <c r="H243" s="2">
        <v>26</v>
      </c>
      <c r="I243" s="2">
        <v>22</v>
      </c>
    </row>
    <row r="244" spans="2:9">
      <c r="B244" s="2" t="s">
        <v>484</v>
      </c>
      <c r="C244" s="2">
        <v>172</v>
      </c>
      <c r="D244" s="2">
        <v>20</v>
      </c>
      <c r="E244" s="2">
        <v>28</v>
      </c>
      <c r="F244" s="2">
        <v>45</v>
      </c>
      <c r="G244" s="2">
        <v>34</v>
      </c>
      <c r="H244" s="2">
        <v>27</v>
      </c>
      <c r="I244" s="2">
        <v>23</v>
      </c>
    </row>
    <row r="245" spans="2:9">
      <c r="B245" s="2" t="s">
        <v>485</v>
      </c>
      <c r="C245" s="2">
        <v>79</v>
      </c>
      <c r="D245" s="2">
        <v>9</v>
      </c>
      <c r="E245" s="2">
        <v>27</v>
      </c>
      <c r="F245" s="2">
        <v>42</v>
      </c>
      <c r="G245" s="2">
        <v>34</v>
      </c>
      <c r="H245" s="2">
        <v>28</v>
      </c>
      <c r="I245" s="2">
        <v>24</v>
      </c>
    </row>
    <row r="246" spans="2:9">
      <c r="B246" s="2" t="s">
        <v>486</v>
      </c>
      <c r="C246" s="2">
        <v>154</v>
      </c>
      <c r="D246" s="2">
        <v>17</v>
      </c>
      <c r="E246" s="2">
        <v>27</v>
      </c>
      <c r="F246" s="2">
        <v>39</v>
      </c>
      <c r="G246" s="2">
        <v>35</v>
      </c>
      <c r="H246" s="2">
        <v>29</v>
      </c>
      <c r="I246" s="2">
        <v>22</v>
      </c>
    </row>
    <row r="247" spans="2:9">
      <c r="B247" s="2" t="s">
        <v>487</v>
      </c>
      <c r="C247" s="2">
        <v>138</v>
      </c>
      <c r="D247" s="2">
        <v>15</v>
      </c>
      <c r="E247" s="2">
        <v>26</v>
      </c>
      <c r="F247" s="2">
        <v>42</v>
      </c>
      <c r="G247" s="2">
        <v>33</v>
      </c>
      <c r="H247" s="2">
        <v>27</v>
      </c>
      <c r="I247" s="2">
        <v>21</v>
      </c>
    </row>
    <row r="248" spans="2:9">
      <c r="B248" s="2" t="s">
        <v>488</v>
      </c>
      <c r="C248" s="2">
        <v>170</v>
      </c>
      <c r="D248" s="2">
        <v>19</v>
      </c>
      <c r="E248" s="2">
        <v>26</v>
      </c>
      <c r="F248" s="2">
        <v>45</v>
      </c>
      <c r="G248" s="2">
        <v>34</v>
      </c>
      <c r="H248" s="2">
        <v>27</v>
      </c>
      <c r="I248" s="2">
        <v>22</v>
      </c>
    </row>
    <row r="249" spans="2:9">
      <c r="B249" s="2" t="s">
        <v>489</v>
      </c>
      <c r="C249" s="2">
        <v>197</v>
      </c>
      <c r="D249" s="2">
        <v>21</v>
      </c>
      <c r="E249" s="2">
        <v>26</v>
      </c>
      <c r="F249" s="2">
        <v>50</v>
      </c>
      <c r="G249" s="2">
        <v>33</v>
      </c>
      <c r="H249" s="2">
        <v>27</v>
      </c>
      <c r="I249" s="2">
        <v>21</v>
      </c>
    </row>
    <row r="250" spans="2:9">
      <c r="B250" s="2" t="s">
        <v>490</v>
      </c>
      <c r="C250" s="2">
        <v>213</v>
      </c>
      <c r="D250" s="2">
        <v>22</v>
      </c>
      <c r="E250" s="2">
        <v>25</v>
      </c>
      <c r="F250" s="2">
        <v>41</v>
      </c>
      <c r="G250" s="2">
        <v>34</v>
      </c>
      <c r="H250" s="2">
        <v>25</v>
      </c>
      <c r="I250" s="2">
        <v>20</v>
      </c>
    </row>
    <row r="251" spans="2:9">
      <c r="B251" s="2" t="s">
        <v>491</v>
      </c>
      <c r="C251" s="2">
        <v>116</v>
      </c>
      <c r="D251" s="2">
        <v>13</v>
      </c>
      <c r="E251" s="2">
        <v>27</v>
      </c>
      <c r="F251" s="2">
        <v>48</v>
      </c>
      <c r="G251" s="2">
        <v>35</v>
      </c>
      <c r="H251" s="2">
        <v>27</v>
      </c>
      <c r="I251" s="2">
        <v>22</v>
      </c>
    </row>
    <row r="252" spans="2:9">
      <c r="B252" s="2" t="s">
        <v>492</v>
      </c>
      <c r="C252" s="2">
        <v>172</v>
      </c>
      <c r="D252" s="2">
        <v>17</v>
      </c>
      <c r="E252" s="2">
        <v>24</v>
      </c>
      <c r="F252" s="2">
        <v>42</v>
      </c>
      <c r="G252" s="2">
        <v>31</v>
      </c>
      <c r="H252" s="2">
        <v>23</v>
      </c>
      <c r="I252" s="2">
        <v>19</v>
      </c>
    </row>
    <row r="253" spans="2:9">
      <c r="B253" s="2" t="s">
        <v>493</v>
      </c>
      <c r="C253" s="2">
        <v>52</v>
      </c>
      <c r="D253" s="2">
        <v>6</v>
      </c>
      <c r="E253" s="2">
        <v>29</v>
      </c>
      <c r="F253" s="2">
        <v>53</v>
      </c>
      <c r="G253" s="2">
        <v>41</v>
      </c>
      <c r="H253" s="2">
        <v>29</v>
      </c>
      <c r="I253" s="2">
        <v>21</v>
      </c>
    </row>
    <row r="254" spans="2:9">
      <c r="B254" s="2" t="s">
        <v>494</v>
      </c>
      <c r="C254" s="2">
        <v>68</v>
      </c>
      <c r="D254" s="2">
        <v>7</v>
      </c>
      <c r="E254" s="2">
        <v>25</v>
      </c>
      <c r="F254" s="2">
        <v>49</v>
      </c>
      <c r="G254" s="2">
        <v>33</v>
      </c>
      <c r="H254" s="2">
        <v>25</v>
      </c>
      <c r="I254" s="2">
        <v>20</v>
      </c>
    </row>
    <row r="255" spans="2:9">
      <c r="B255" s="2" t="s">
        <v>495</v>
      </c>
      <c r="C255" s="2">
        <v>50</v>
      </c>
      <c r="D255" s="2">
        <v>6</v>
      </c>
      <c r="E255" s="2">
        <v>28</v>
      </c>
      <c r="F255" s="2">
        <v>62</v>
      </c>
      <c r="G255" s="2">
        <v>37</v>
      </c>
      <c r="H255" s="2">
        <v>27</v>
      </c>
      <c r="I255" s="2">
        <v>21</v>
      </c>
    </row>
    <row r="256" spans="2:9">
      <c r="B256" s="2" t="s">
        <v>496</v>
      </c>
      <c r="C256" s="2">
        <v>16</v>
      </c>
      <c r="D256" s="2">
        <v>1</v>
      </c>
      <c r="E256" s="2">
        <v>20</v>
      </c>
      <c r="F256" s="2">
        <v>30</v>
      </c>
      <c r="G256" s="2">
        <v>29</v>
      </c>
      <c r="H256" s="2">
        <v>17</v>
      </c>
      <c r="I256" s="2">
        <v>16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14</v>
      </c>
      <c r="D259" s="2">
        <v>2</v>
      </c>
      <c r="E259" s="2">
        <v>27</v>
      </c>
      <c r="F259" s="2">
        <v>33</v>
      </c>
      <c r="G259" s="2">
        <v>31</v>
      </c>
      <c r="H259" s="2">
        <v>27</v>
      </c>
      <c r="I259" s="2">
        <v>27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31</v>
      </c>
      <c r="D262" s="2">
        <v>3</v>
      </c>
      <c r="E262" s="2">
        <v>25</v>
      </c>
      <c r="F262" s="2">
        <v>34</v>
      </c>
      <c r="G262" s="2">
        <v>32</v>
      </c>
      <c r="H262" s="2">
        <v>26</v>
      </c>
      <c r="I262" s="2">
        <v>23</v>
      </c>
    </row>
    <row r="263" spans="2:9">
      <c r="B263" s="2" t="s">
        <v>503</v>
      </c>
      <c r="C263" s="2">
        <v>61</v>
      </c>
      <c r="D263" s="2">
        <v>6</v>
      </c>
      <c r="E263" s="2">
        <v>24</v>
      </c>
      <c r="F263" s="2">
        <v>38</v>
      </c>
      <c r="G263" s="2">
        <v>31</v>
      </c>
      <c r="H263" s="2">
        <v>26</v>
      </c>
      <c r="I263" s="2">
        <v>21</v>
      </c>
    </row>
    <row r="264" spans="2:9">
      <c r="B264" s="2" t="s">
        <v>504</v>
      </c>
      <c r="C264" s="2">
        <v>28</v>
      </c>
      <c r="D264" s="2">
        <v>3</v>
      </c>
      <c r="E264" s="2">
        <v>25</v>
      </c>
      <c r="F264" s="2">
        <v>35</v>
      </c>
      <c r="G264" s="2">
        <v>33</v>
      </c>
      <c r="H264" s="2">
        <v>29</v>
      </c>
      <c r="I264" s="2">
        <v>19</v>
      </c>
    </row>
    <row r="265" spans="2:9">
      <c r="B265" s="2" t="s">
        <v>505</v>
      </c>
      <c r="C265" s="2">
        <v>162</v>
      </c>
      <c r="D265" s="2">
        <v>19</v>
      </c>
      <c r="E265" s="2">
        <v>28</v>
      </c>
      <c r="F265" s="2">
        <v>47</v>
      </c>
      <c r="G265" s="2">
        <v>36</v>
      </c>
      <c r="H265" s="2">
        <v>28</v>
      </c>
      <c r="I265" s="2">
        <v>25</v>
      </c>
    </row>
    <row r="266" spans="2:9">
      <c r="B266" s="2" t="s">
        <v>506</v>
      </c>
      <c r="C266" s="2">
        <v>253</v>
      </c>
      <c r="D266" s="2">
        <v>25</v>
      </c>
      <c r="E266" s="2">
        <v>24</v>
      </c>
      <c r="F266" s="2">
        <v>40</v>
      </c>
      <c r="G266" s="2">
        <v>32</v>
      </c>
      <c r="H266" s="2">
        <v>25</v>
      </c>
      <c r="I266" s="2">
        <v>18</v>
      </c>
    </row>
    <row r="267" spans="2:9">
      <c r="B267" s="2" t="s">
        <v>507</v>
      </c>
      <c r="C267" s="2">
        <v>245</v>
      </c>
      <c r="D267" s="2">
        <v>27</v>
      </c>
      <c r="E267" s="2">
        <v>26</v>
      </c>
      <c r="F267" s="2">
        <v>40</v>
      </c>
      <c r="G267" s="2">
        <v>33</v>
      </c>
      <c r="H267" s="2">
        <v>26</v>
      </c>
      <c r="I267" s="2">
        <v>23</v>
      </c>
    </row>
    <row r="268" spans="2:9">
      <c r="B268" s="2" t="s">
        <v>508</v>
      </c>
      <c r="C268" s="2">
        <v>227</v>
      </c>
      <c r="D268" s="2">
        <v>24</v>
      </c>
      <c r="E268" s="2">
        <v>26</v>
      </c>
      <c r="F268" s="2">
        <v>43</v>
      </c>
      <c r="G268" s="2">
        <v>33</v>
      </c>
      <c r="H268" s="2">
        <v>27</v>
      </c>
      <c r="I268" s="2">
        <v>21</v>
      </c>
    </row>
    <row r="269" spans="2:9">
      <c r="B269" s="2" t="s">
        <v>509</v>
      </c>
      <c r="C269" s="2">
        <v>153</v>
      </c>
      <c r="D269" s="2">
        <v>17</v>
      </c>
      <c r="E269" s="2">
        <v>26</v>
      </c>
      <c r="F269" s="2">
        <v>42</v>
      </c>
      <c r="G269" s="2">
        <v>34</v>
      </c>
      <c r="H269" s="2">
        <v>26</v>
      </c>
      <c r="I269" s="2">
        <v>21</v>
      </c>
    </row>
    <row r="270" spans="2:9">
      <c r="B270" s="2" t="s">
        <v>510</v>
      </c>
      <c r="C270" s="2">
        <v>159</v>
      </c>
      <c r="D270" s="2">
        <v>17</v>
      </c>
      <c r="E270" s="2">
        <v>25</v>
      </c>
      <c r="F270" s="2">
        <v>45</v>
      </c>
      <c r="G270" s="2">
        <v>33</v>
      </c>
      <c r="H270" s="2">
        <v>26</v>
      </c>
      <c r="I270" s="2">
        <v>19</v>
      </c>
    </row>
    <row r="271" spans="2:9">
      <c r="B271" s="2" t="s">
        <v>511</v>
      </c>
      <c r="C271" s="2">
        <v>135</v>
      </c>
      <c r="D271" s="2">
        <v>15</v>
      </c>
      <c r="E271" s="2">
        <v>27</v>
      </c>
      <c r="F271" s="2">
        <v>38</v>
      </c>
      <c r="G271" s="2">
        <v>34</v>
      </c>
      <c r="H271" s="2">
        <v>28</v>
      </c>
      <c r="I271" s="2">
        <v>24</v>
      </c>
    </row>
    <row r="272" spans="2:9">
      <c r="B272" s="2" t="s">
        <v>512</v>
      </c>
      <c r="C272" s="2">
        <v>144</v>
      </c>
      <c r="D272" s="2">
        <v>18</v>
      </c>
      <c r="E272" s="2">
        <v>30</v>
      </c>
      <c r="F272" s="2">
        <v>44</v>
      </c>
      <c r="G272" s="2">
        <v>38</v>
      </c>
      <c r="H272" s="2">
        <v>30</v>
      </c>
      <c r="I272" s="2">
        <v>26</v>
      </c>
    </row>
    <row r="273" spans="2:9">
      <c r="B273" s="2" t="s">
        <v>513</v>
      </c>
      <c r="C273" s="2">
        <v>131</v>
      </c>
      <c r="D273" s="2">
        <v>16</v>
      </c>
      <c r="E273" s="2">
        <v>29</v>
      </c>
      <c r="F273" s="2">
        <v>47</v>
      </c>
      <c r="G273" s="2">
        <v>38</v>
      </c>
      <c r="H273" s="2">
        <v>29</v>
      </c>
      <c r="I273" s="2">
        <v>25</v>
      </c>
    </row>
    <row r="274" spans="2:9">
      <c r="B274" s="2" t="s">
        <v>514</v>
      </c>
      <c r="C274" s="2">
        <v>130</v>
      </c>
      <c r="D274" s="2">
        <v>15</v>
      </c>
      <c r="E274" s="2">
        <v>29</v>
      </c>
      <c r="F274" s="2">
        <v>46</v>
      </c>
      <c r="G274" s="2">
        <v>35</v>
      </c>
      <c r="H274" s="2">
        <v>30</v>
      </c>
      <c r="I274" s="2">
        <v>26</v>
      </c>
    </row>
    <row r="275" spans="2:9">
      <c r="B275" s="2" t="s">
        <v>515</v>
      </c>
      <c r="C275" s="2">
        <v>121</v>
      </c>
      <c r="D275" s="2">
        <v>14</v>
      </c>
      <c r="E275" s="2">
        <v>28</v>
      </c>
      <c r="F275" s="2">
        <v>45</v>
      </c>
      <c r="G275" s="2">
        <v>36</v>
      </c>
      <c r="H275" s="2">
        <v>30</v>
      </c>
      <c r="I275" s="2">
        <v>24</v>
      </c>
    </row>
    <row r="276" spans="2:9">
      <c r="B276" s="2" t="s">
        <v>516</v>
      </c>
      <c r="C276" s="2">
        <v>84</v>
      </c>
      <c r="D276" s="2">
        <v>9</v>
      </c>
      <c r="E276" s="2">
        <v>27</v>
      </c>
      <c r="F276" s="2">
        <v>42</v>
      </c>
      <c r="G276" s="2">
        <v>34</v>
      </c>
      <c r="H276" s="2">
        <v>26</v>
      </c>
      <c r="I276" s="2">
        <v>24</v>
      </c>
    </row>
    <row r="277" spans="2:9">
      <c r="B277" s="2" t="s">
        <v>517</v>
      </c>
      <c r="C277" s="2">
        <v>44</v>
      </c>
      <c r="D277" s="2">
        <v>6</v>
      </c>
      <c r="E277" s="2">
        <v>33</v>
      </c>
      <c r="F277" s="2">
        <v>50</v>
      </c>
      <c r="G277" s="2">
        <v>41</v>
      </c>
      <c r="H277" s="2">
        <v>33</v>
      </c>
      <c r="I277" s="2">
        <v>29</v>
      </c>
    </row>
    <row r="278" spans="2:9">
      <c r="B278" s="2" t="s">
        <v>518</v>
      </c>
      <c r="C278" s="2">
        <v>46</v>
      </c>
      <c r="D278" s="2">
        <v>5</v>
      </c>
      <c r="E278" s="2">
        <v>27</v>
      </c>
      <c r="F278" s="2">
        <v>44</v>
      </c>
      <c r="G278" s="2">
        <v>35</v>
      </c>
      <c r="H278" s="2">
        <v>28</v>
      </c>
      <c r="I278" s="2">
        <v>21</v>
      </c>
    </row>
    <row r="279" spans="2:9">
      <c r="B279" s="2" t="s">
        <v>519</v>
      </c>
      <c r="C279" s="2">
        <v>23</v>
      </c>
      <c r="D279" s="2">
        <v>3</v>
      </c>
      <c r="E279" s="2">
        <v>27</v>
      </c>
      <c r="F279" s="2">
        <v>35</v>
      </c>
      <c r="G279" s="2">
        <v>34</v>
      </c>
      <c r="H279" s="2">
        <v>28</v>
      </c>
      <c r="I279" s="2">
        <v>24</v>
      </c>
    </row>
    <row r="280" spans="2:9">
      <c r="B280" s="2" t="s">
        <v>520</v>
      </c>
      <c r="C280" s="2">
        <v>18</v>
      </c>
      <c r="D280" s="2">
        <v>3</v>
      </c>
      <c r="E280" s="2">
        <v>34</v>
      </c>
      <c r="F280" s="2">
        <v>60</v>
      </c>
      <c r="G280" s="2">
        <v>41</v>
      </c>
      <c r="H280" s="2">
        <v>31</v>
      </c>
      <c r="I280" s="2">
        <v>30</v>
      </c>
    </row>
    <row r="281" spans="2:9">
      <c r="B281" s="2" t="s">
        <v>521</v>
      </c>
      <c r="C281" s="2">
        <v>35</v>
      </c>
      <c r="D281" s="2">
        <v>3</v>
      </c>
      <c r="E281" s="2">
        <v>23</v>
      </c>
      <c r="F281" s="2">
        <v>37</v>
      </c>
      <c r="G281" s="2">
        <v>31</v>
      </c>
      <c r="H281" s="2">
        <v>23</v>
      </c>
      <c r="I281" s="2">
        <v>18</v>
      </c>
    </row>
    <row r="282" spans="2:9">
      <c r="B282" s="2" t="s">
        <v>522</v>
      </c>
      <c r="C282" s="2">
        <v>23</v>
      </c>
      <c r="D282" s="2">
        <v>2</v>
      </c>
      <c r="E282" s="2">
        <v>17</v>
      </c>
      <c r="F282" s="2">
        <v>34</v>
      </c>
      <c r="G282" s="2">
        <v>29</v>
      </c>
      <c r="H282" s="2">
        <v>12</v>
      </c>
      <c r="I282" s="2">
        <v>11</v>
      </c>
    </row>
    <row r="283" spans="2:9">
      <c r="B283" s="2" t="s">
        <v>523</v>
      </c>
      <c r="C283" s="2">
        <v>31</v>
      </c>
      <c r="D283" s="2">
        <v>3</v>
      </c>
      <c r="E283" s="2">
        <v>27</v>
      </c>
      <c r="F283" s="2">
        <v>41</v>
      </c>
      <c r="G283" s="2">
        <v>32</v>
      </c>
      <c r="H283" s="2">
        <v>27</v>
      </c>
      <c r="I283" s="2">
        <v>26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8</v>
      </c>
      <c r="D285" s="2">
        <v>1</v>
      </c>
      <c r="E285" s="2">
        <v>26</v>
      </c>
      <c r="F285" s="2">
        <v>29</v>
      </c>
      <c r="G285" s="2">
        <v>29</v>
      </c>
      <c r="H285" s="2">
        <v>27</v>
      </c>
      <c r="I285" s="2">
        <v>25</v>
      </c>
    </row>
    <row r="286" spans="2:9">
      <c r="B286" s="2" t="s">
        <v>526</v>
      </c>
      <c r="C286" s="2">
        <v>38</v>
      </c>
      <c r="D286" s="2">
        <v>4</v>
      </c>
      <c r="E286" s="2">
        <v>28</v>
      </c>
      <c r="F286" s="2">
        <v>40</v>
      </c>
      <c r="G286" s="2">
        <v>34</v>
      </c>
      <c r="H286" s="2">
        <v>28</v>
      </c>
      <c r="I286" s="2">
        <v>25</v>
      </c>
    </row>
    <row r="287" spans="2:9">
      <c r="B287" s="2" t="s">
        <v>527</v>
      </c>
      <c r="C287" s="2">
        <v>5</v>
      </c>
      <c r="D287" s="2">
        <v>1</v>
      </c>
      <c r="E287" s="2">
        <v>39</v>
      </c>
      <c r="F287" s="2">
        <v>46</v>
      </c>
      <c r="G287" s="2">
        <v>45</v>
      </c>
      <c r="H287" s="2">
        <v>44</v>
      </c>
      <c r="I287" s="2">
        <v>36</v>
      </c>
    </row>
    <row r="288" spans="2:9">
      <c r="B288" s="2" t="s">
        <v>528</v>
      </c>
      <c r="C288" s="2">
        <v>27</v>
      </c>
      <c r="D288" s="2">
        <v>3</v>
      </c>
      <c r="E288" s="2">
        <v>30</v>
      </c>
      <c r="F288" s="2">
        <v>43</v>
      </c>
      <c r="G288" s="2">
        <v>40</v>
      </c>
      <c r="H288" s="2">
        <v>31</v>
      </c>
      <c r="I288" s="2">
        <v>27</v>
      </c>
    </row>
    <row r="289" spans="2:9">
      <c r="B289" s="2" t="s">
        <v>529</v>
      </c>
      <c r="C289" s="2">
        <v>26</v>
      </c>
      <c r="D289" s="2">
        <v>3</v>
      </c>
      <c r="E289" s="2">
        <v>26</v>
      </c>
      <c r="F289" s="2">
        <v>36</v>
      </c>
      <c r="G289" s="2">
        <v>34</v>
      </c>
      <c r="H289" s="2">
        <v>29</v>
      </c>
      <c r="I289" s="2">
        <v>25</v>
      </c>
    </row>
    <row r="290" spans="2:9">
      <c r="B290" s="2" t="s">
        <v>530</v>
      </c>
      <c r="C290" s="2">
        <v>105</v>
      </c>
      <c r="D290" s="2">
        <v>12</v>
      </c>
      <c r="E290" s="2">
        <v>28</v>
      </c>
      <c r="F290" s="2">
        <v>45</v>
      </c>
      <c r="G290" s="2">
        <v>34</v>
      </c>
      <c r="H290" s="2">
        <v>29</v>
      </c>
      <c r="I290" s="2">
        <v>26</v>
      </c>
    </row>
    <row r="291" spans="2:9">
      <c r="B291" s="2" t="s">
        <v>531</v>
      </c>
      <c r="C291" s="2">
        <v>76</v>
      </c>
      <c r="D291" s="2">
        <v>8</v>
      </c>
      <c r="E291" s="2">
        <v>25</v>
      </c>
      <c r="F291" s="2">
        <v>38</v>
      </c>
      <c r="G291" s="2">
        <v>34</v>
      </c>
      <c r="H291" s="2">
        <v>25</v>
      </c>
      <c r="I291" s="2">
        <v>19</v>
      </c>
    </row>
    <row r="292" spans="2:9">
      <c r="B292" s="2" t="s">
        <v>532</v>
      </c>
      <c r="C292" s="2">
        <v>88</v>
      </c>
      <c r="D292" s="2">
        <v>11</v>
      </c>
      <c r="E292" s="2">
        <v>29</v>
      </c>
      <c r="F292" s="2">
        <v>43</v>
      </c>
      <c r="G292" s="2">
        <v>36</v>
      </c>
      <c r="H292" s="2">
        <v>29</v>
      </c>
      <c r="I292" s="2">
        <v>24</v>
      </c>
    </row>
    <row r="293" spans="2:9">
      <c r="B293" s="2" t="s">
        <v>533</v>
      </c>
      <c r="C293" s="2">
        <v>55</v>
      </c>
      <c r="D293" s="2">
        <v>7</v>
      </c>
      <c r="E293" s="2">
        <v>29</v>
      </c>
      <c r="F293" s="2">
        <v>42</v>
      </c>
      <c r="G293" s="2">
        <v>37</v>
      </c>
      <c r="H293" s="2">
        <v>31</v>
      </c>
      <c r="I293" s="2">
        <v>25</v>
      </c>
    </row>
    <row r="294" spans="2:9">
      <c r="B294" s="2" t="s">
        <v>534</v>
      </c>
      <c r="C294" s="2">
        <v>46</v>
      </c>
      <c r="D294" s="2">
        <v>5</v>
      </c>
      <c r="E294" s="2">
        <v>25</v>
      </c>
      <c r="F294" s="2">
        <v>38</v>
      </c>
      <c r="G294" s="2">
        <v>34</v>
      </c>
      <c r="H294" s="2">
        <v>23</v>
      </c>
      <c r="I294" s="2">
        <v>21</v>
      </c>
    </row>
    <row r="295" spans="2:9">
      <c r="B295" s="2" t="s">
        <v>535</v>
      </c>
      <c r="C295" s="2">
        <v>97</v>
      </c>
      <c r="D295" s="2">
        <v>12</v>
      </c>
      <c r="E295" s="2">
        <v>29</v>
      </c>
      <c r="F295" s="2">
        <v>47</v>
      </c>
      <c r="G295" s="2">
        <v>37</v>
      </c>
      <c r="H295" s="2">
        <v>28</v>
      </c>
      <c r="I295" s="2">
        <v>25</v>
      </c>
    </row>
    <row r="296" spans="2:9">
      <c r="B296" s="2" t="s">
        <v>536</v>
      </c>
      <c r="C296" s="2">
        <v>41</v>
      </c>
      <c r="D296" s="2">
        <v>4</v>
      </c>
      <c r="E296" s="2">
        <v>25</v>
      </c>
      <c r="F296" s="2">
        <v>39</v>
      </c>
      <c r="G296" s="2">
        <v>33</v>
      </c>
      <c r="H296" s="2">
        <v>24</v>
      </c>
      <c r="I296" s="2">
        <v>20</v>
      </c>
    </row>
    <row r="297" spans="2:9">
      <c r="B297" s="2" t="s">
        <v>537</v>
      </c>
      <c r="C297" s="2">
        <v>89</v>
      </c>
      <c r="D297" s="2">
        <v>9</v>
      </c>
      <c r="E297" s="2">
        <v>23</v>
      </c>
      <c r="F297" s="2">
        <v>43</v>
      </c>
      <c r="G297" s="2">
        <v>29</v>
      </c>
      <c r="H297" s="2">
        <v>23</v>
      </c>
      <c r="I297" s="2">
        <v>20</v>
      </c>
    </row>
    <row r="298" spans="2:9">
      <c r="B298" s="2" t="s">
        <v>538</v>
      </c>
      <c r="C298" s="2">
        <v>105</v>
      </c>
      <c r="D298" s="2">
        <v>11</v>
      </c>
      <c r="E298" s="2">
        <v>26</v>
      </c>
      <c r="F298" s="2">
        <v>45</v>
      </c>
      <c r="G298" s="2">
        <v>33</v>
      </c>
      <c r="H298" s="2">
        <v>26</v>
      </c>
      <c r="I298" s="2">
        <v>23</v>
      </c>
    </row>
    <row r="299" spans="2:9">
      <c r="B299" s="2" t="s">
        <v>539</v>
      </c>
      <c r="C299" s="2">
        <v>89</v>
      </c>
      <c r="D299" s="2">
        <v>9</v>
      </c>
      <c r="E299" s="2">
        <v>23</v>
      </c>
      <c r="F299" s="2">
        <v>37</v>
      </c>
      <c r="G299" s="2">
        <v>33</v>
      </c>
      <c r="H299" s="2">
        <v>22</v>
      </c>
      <c r="I299" s="2">
        <v>19</v>
      </c>
    </row>
    <row r="300" spans="2:9">
      <c r="B300" s="2" t="s">
        <v>540</v>
      </c>
      <c r="C300" s="2">
        <v>76</v>
      </c>
      <c r="D300" s="2">
        <v>9</v>
      </c>
      <c r="E300" s="2">
        <v>28</v>
      </c>
      <c r="F300" s="2">
        <v>43</v>
      </c>
      <c r="G300" s="2">
        <v>34</v>
      </c>
      <c r="H300" s="2">
        <v>29</v>
      </c>
      <c r="I300" s="2">
        <v>25</v>
      </c>
    </row>
    <row r="301" spans="2:9">
      <c r="B301" s="2" t="s">
        <v>541</v>
      </c>
      <c r="C301" s="2">
        <v>21</v>
      </c>
      <c r="D301" s="2">
        <v>2</v>
      </c>
      <c r="E301" s="2">
        <v>23</v>
      </c>
      <c r="F301" s="2">
        <v>31</v>
      </c>
      <c r="G301" s="2">
        <v>30</v>
      </c>
      <c r="H301" s="2">
        <v>24</v>
      </c>
      <c r="I301" s="2">
        <v>20</v>
      </c>
    </row>
    <row r="302" spans="2:9">
      <c r="B302" s="2" t="s">
        <v>542</v>
      </c>
      <c r="C302" s="2">
        <v>26</v>
      </c>
      <c r="D302" s="2">
        <v>3</v>
      </c>
      <c r="E302" s="2">
        <v>30</v>
      </c>
      <c r="F302" s="2">
        <v>47</v>
      </c>
      <c r="G302" s="2">
        <v>37</v>
      </c>
      <c r="H302" s="2">
        <v>32</v>
      </c>
      <c r="I302" s="2">
        <v>27</v>
      </c>
    </row>
    <row r="303" spans="2:9">
      <c r="B303" s="2" t="s">
        <v>543</v>
      </c>
      <c r="C303" s="2">
        <v>16</v>
      </c>
      <c r="D303" s="2">
        <v>2</v>
      </c>
      <c r="E303" s="2">
        <v>29</v>
      </c>
      <c r="F303" s="2">
        <v>37</v>
      </c>
      <c r="G303" s="2">
        <v>35</v>
      </c>
      <c r="H303" s="2">
        <v>31</v>
      </c>
      <c r="I303" s="2">
        <v>22</v>
      </c>
    </row>
    <row r="304" spans="2:9">
      <c r="B304" s="2" t="s">
        <v>544</v>
      </c>
      <c r="C304" s="2">
        <v>8</v>
      </c>
      <c r="D304" s="2">
        <v>1</v>
      </c>
      <c r="E304" s="2">
        <v>27</v>
      </c>
      <c r="F304" s="2">
        <v>29</v>
      </c>
      <c r="G304" s="2">
        <v>29</v>
      </c>
      <c r="H304" s="2">
        <v>29</v>
      </c>
      <c r="I304" s="2">
        <v>28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4</v>
      </c>
      <c r="D309" s="2">
        <v>1</v>
      </c>
      <c r="E309" s="2">
        <v>40</v>
      </c>
      <c r="F309" s="2">
        <v>47</v>
      </c>
      <c r="G309" s="2">
        <v>47</v>
      </c>
      <c r="H309" s="2">
        <v>45</v>
      </c>
      <c r="I309" s="2">
        <v>45</v>
      </c>
    </row>
    <row r="310" spans="2:9">
      <c r="B310" s="2" t="s">
        <v>550</v>
      </c>
      <c r="C310" s="2">
        <v>24</v>
      </c>
      <c r="D310" s="2">
        <v>3</v>
      </c>
      <c r="E310" s="2">
        <v>28</v>
      </c>
      <c r="F310" s="2">
        <v>43</v>
      </c>
      <c r="G310" s="2">
        <v>39</v>
      </c>
      <c r="H310" s="2">
        <v>30</v>
      </c>
      <c r="I310" s="2">
        <v>25</v>
      </c>
    </row>
    <row r="311" spans="2:9">
      <c r="B311" s="2" t="s">
        <v>551</v>
      </c>
      <c r="C311" s="2">
        <v>93</v>
      </c>
      <c r="D311" s="2">
        <v>12</v>
      </c>
      <c r="E311" s="2">
        <v>32</v>
      </c>
      <c r="F311" s="2">
        <v>50</v>
      </c>
      <c r="G311" s="2">
        <v>39</v>
      </c>
      <c r="H311" s="2">
        <v>33</v>
      </c>
      <c r="I311" s="2">
        <v>30</v>
      </c>
    </row>
    <row r="312" spans="2:9">
      <c r="B312" s="2" t="s">
        <v>552</v>
      </c>
      <c r="C312" s="2">
        <v>239</v>
      </c>
      <c r="D312" s="2">
        <v>27</v>
      </c>
      <c r="E312" s="2">
        <v>27</v>
      </c>
      <c r="F312" s="2">
        <v>43</v>
      </c>
      <c r="G312" s="2">
        <v>36</v>
      </c>
      <c r="H312" s="2">
        <v>27</v>
      </c>
      <c r="I312" s="2">
        <v>22</v>
      </c>
    </row>
    <row r="313" spans="2:9">
      <c r="B313" s="2" t="s">
        <v>553</v>
      </c>
      <c r="C313" s="2">
        <v>238</v>
      </c>
      <c r="D313" s="2">
        <v>25</v>
      </c>
      <c r="E313" s="2">
        <v>26</v>
      </c>
      <c r="F313" s="2">
        <v>42</v>
      </c>
      <c r="G313" s="2">
        <v>33</v>
      </c>
      <c r="H313" s="2">
        <v>27</v>
      </c>
      <c r="I313" s="2">
        <v>21</v>
      </c>
    </row>
    <row r="314" spans="2:9">
      <c r="B314" s="2" t="s">
        <v>554</v>
      </c>
      <c r="C314" s="2">
        <v>219</v>
      </c>
      <c r="D314" s="2">
        <v>25</v>
      </c>
      <c r="E314" s="2">
        <v>27</v>
      </c>
      <c r="F314" s="2">
        <v>43</v>
      </c>
      <c r="G314" s="2">
        <v>35</v>
      </c>
      <c r="H314" s="2">
        <v>28</v>
      </c>
      <c r="I314" s="2">
        <v>23</v>
      </c>
    </row>
    <row r="315" spans="2:9">
      <c r="B315" s="2" t="s">
        <v>555</v>
      </c>
      <c r="C315" s="2">
        <v>214</v>
      </c>
      <c r="D315" s="2">
        <v>24</v>
      </c>
      <c r="E315" s="2">
        <v>27</v>
      </c>
      <c r="F315" s="2">
        <v>48</v>
      </c>
      <c r="G315" s="2">
        <v>36</v>
      </c>
      <c r="H315" s="2">
        <v>27</v>
      </c>
      <c r="I315" s="2">
        <v>22</v>
      </c>
    </row>
    <row r="316" spans="2:9">
      <c r="B316" s="2" t="s">
        <v>556</v>
      </c>
      <c r="C316" s="2">
        <v>181</v>
      </c>
      <c r="D316" s="2">
        <v>22</v>
      </c>
      <c r="E316" s="2">
        <v>29</v>
      </c>
      <c r="F316" s="2">
        <v>45</v>
      </c>
      <c r="G316" s="2">
        <v>36</v>
      </c>
      <c r="H316" s="2">
        <v>30</v>
      </c>
      <c r="I316" s="2">
        <v>26</v>
      </c>
    </row>
    <row r="317" spans="2:9">
      <c r="B317" s="2" t="s">
        <v>557</v>
      </c>
      <c r="C317" s="2">
        <v>123</v>
      </c>
      <c r="D317" s="2">
        <v>13</v>
      </c>
      <c r="E317" s="2">
        <v>26</v>
      </c>
      <c r="F317" s="2">
        <v>42</v>
      </c>
      <c r="G317" s="2">
        <v>35</v>
      </c>
      <c r="H317" s="2">
        <v>25</v>
      </c>
      <c r="I317" s="2">
        <v>20</v>
      </c>
    </row>
    <row r="318" spans="2:9">
      <c r="B318" s="2" t="s">
        <v>558</v>
      </c>
      <c r="C318" s="2">
        <v>142</v>
      </c>
      <c r="D318" s="2">
        <v>18</v>
      </c>
      <c r="E318" s="2">
        <v>31</v>
      </c>
      <c r="F318" s="2">
        <v>48</v>
      </c>
      <c r="G318" s="2">
        <v>38</v>
      </c>
      <c r="H318" s="2">
        <v>32</v>
      </c>
      <c r="I318" s="2">
        <v>29</v>
      </c>
    </row>
    <row r="319" spans="2:9">
      <c r="B319" s="2" t="s">
        <v>559</v>
      </c>
      <c r="C319" s="2">
        <v>136</v>
      </c>
      <c r="D319" s="2">
        <v>17</v>
      </c>
      <c r="E319" s="2">
        <v>29</v>
      </c>
      <c r="F319" s="2">
        <v>46</v>
      </c>
      <c r="G319" s="2">
        <v>37</v>
      </c>
      <c r="H319" s="2">
        <v>30</v>
      </c>
      <c r="I319" s="2">
        <v>26</v>
      </c>
    </row>
    <row r="320" spans="2:9">
      <c r="B320" s="2" t="s">
        <v>560</v>
      </c>
      <c r="C320" s="2">
        <v>134</v>
      </c>
      <c r="D320" s="2">
        <v>15</v>
      </c>
      <c r="E320" s="2">
        <v>27</v>
      </c>
      <c r="F320" s="2">
        <v>43</v>
      </c>
      <c r="G320" s="2">
        <v>35</v>
      </c>
      <c r="H320" s="2">
        <v>28</v>
      </c>
      <c r="I320" s="2">
        <v>23</v>
      </c>
    </row>
    <row r="321" spans="2:9">
      <c r="B321" s="2" t="s">
        <v>561</v>
      </c>
      <c r="C321" s="2">
        <v>203</v>
      </c>
      <c r="D321" s="2">
        <v>23</v>
      </c>
      <c r="E321" s="2">
        <v>27</v>
      </c>
      <c r="F321" s="2">
        <v>40</v>
      </c>
      <c r="G321" s="2">
        <v>34</v>
      </c>
      <c r="H321" s="2">
        <v>29</v>
      </c>
      <c r="I321" s="2">
        <v>25</v>
      </c>
    </row>
    <row r="322" spans="2:9">
      <c r="B322" s="2" t="s">
        <v>562</v>
      </c>
      <c r="C322" s="2">
        <v>208</v>
      </c>
      <c r="D322" s="2">
        <v>22</v>
      </c>
      <c r="E322" s="2">
        <v>25</v>
      </c>
      <c r="F322" s="2">
        <v>42</v>
      </c>
      <c r="G322" s="2">
        <v>32</v>
      </c>
      <c r="H322" s="2">
        <v>26</v>
      </c>
      <c r="I322" s="2">
        <v>22</v>
      </c>
    </row>
    <row r="323" spans="2:9">
      <c r="B323" s="2" t="s">
        <v>563</v>
      </c>
      <c r="C323" s="2">
        <v>117</v>
      </c>
      <c r="D323" s="2">
        <v>11</v>
      </c>
      <c r="E323" s="2">
        <v>22</v>
      </c>
      <c r="F323" s="2">
        <v>36</v>
      </c>
      <c r="G323" s="2">
        <v>28</v>
      </c>
      <c r="H323" s="2">
        <v>22</v>
      </c>
      <c r="I323" s="2">
        <v>18</v>
      </c>
    </row>
    <row r="324" spans="2:9">
      <c r="B324" s="2" t="s">
        <v>564</v>
      </c>
      <c r="C324" s="2">
        <v>168</v>
      </c>
      <c r="D324" s="2">
        <v>19</v>
      </c>
      <c r="E324" s="2">
        <v>28</v>
      </c>
      <c r="F324" s="2">
        <v>42</v>
      </c>
      <c r="G324" s="2">
        <v>35</v>
      </c>
      <c r="H324" s="2">
        <v>28</v>
      </c>
      <c r="I324" s="2">
        <v>25</v>
      </c>
    </row>
    <row r="325" spans="2:9">
      <c r="B325" s="2" t="s">
        <v>565</v>
      </c>
      <c r="C325" s="2">
        <v>75</v>
      </c>
      <c r="D325" s="2">
        <v>9</v>
      </c>
      <c r="E325" s="2">
        <v>28</v>
      </c>
      <c r="F325" s="2">
        <v>40</v>
      </c>
      <c r="G325" s="2">
        <v>37</v>
      </c>
      <c r="H325" s="2">
        <v>30</v>
      </c>
      <c r="I325" s="2">
        <v>23</v>
      </c>
    </row>
    <row r="326" spans="2:9">
      <c r="B326" s="2" t="s">
        <v>566</v>
      </c>
      <c r="C326" s="2">
        <v>43</v>
      </c>
      <c r="D326" s="2">
        <v>5</v>
      </c>
      <c r="E326" s="2">
        <v>29</v>
      </c>
      <c r="F326" s="2">
        <v>40</v>
      </c>
      <c r="G326" s="2">
        <v>36</v>
      </c>
      <c r="H326" s="2">
        <v>29</v>
      </c>
      <c r="I326" s="2">
        <v>27</v>
      </c>
    </row>
    <row r="327" spans="2:9">
      <c r="B327" s="2" t="s">
        <v>567</v>
      </c>
      <c r="C327" s="2">
        <v>48</v>
      </c>
      <c r="D327" s="2">
        <v>5</v>
      </c>
      <c r="E327" s="2">
        <v>26</v>
      </c>
      <c r="F327" s="2">
        <v>39</v>
      </c>
      <c r="G327" s="2">
        <v>36</v>
      </c>
      <c r="H327" s="2">
        <v>28</v>
      </c>
      <c r="I327" s="2">
        <v>17</v>
      </c>
    </row>
    <row r="328" spans="2:9">
      <c r="B328" s="2" t="s">
        <v>568</v>
      </c>
      <c r="C328" s="2">
        <v>17</v>
      </c>
      <c r="D328" s="2">
        <v>2</v>
      </c>
      <c r="E328" s="2">
        <v>24</v>
      </c>
      <c r="F328" s="2">
        <v>32</v>
      </c>
      <c r="G328" s="2">
        <v>31</v>
      </c>
      <c r="H328" s="2">
        <v>27</v>
      </c>
      <c r="I328" s="2">
        <v>25</v>
      </c>
    </row>
    <row r="329" spans="2:9">
      <c r="B329" s="2" t="s">
        <v>569</v>
      </c>
      <c r="C329" s="2">
        <v>5</v>
      </c>
      <c r="D329" s="2">
        <v>1</v>
      </c>
      <c r="E329" s="2">
        <v>49</v>
      </c>
      <c r="F329" s="2">
        <v>70</v>
      </c>
      <c r="G329" s="2">
        <v>60</v>
      </c>
      <c r="H329" s="2">
        <v>52</v>
      </c>
      <c r="I329" s="2">
        <v>38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7</v>
      </c>
      <c r="D331" s="2">
        <v>1</v>
      </c>
      <c r="E331" s="2">
        <v>29</v>
      </c>
      <c r="F331" s="2">
        <v>34</v>
      </c>
      <c r="G331" s="2">
        <v>33</v>
      </c>
      <c r="H331" s="2">
        <v>32</v>
      </c>
      <c r="I331" s="2">
        <v>30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7</v>
      </c>
      <c r="D333" s="2">
        <v>1</v>
      </c>
      <c r="E333" s="2">
        <v>29</v>
      </c>
      <c r="F333" s="2">
        <v>34</v>
      </c>
      <c r="G333" s="2">
        <v>33</v>
      </c>
      <c r="H333" s="2">
        <v>31</v>
      </c>
      <c r="I333" s="2">
        <v>31</v>
      </c>
    </row>
    <row r="334" spans="2:9">
      <c r="B334" s="2" t="s">
        <v>574</v>
      </c>
      <c r="C334" s="2">
        <v>42</v>
      </c>
      <c r="D334" s="2">
        <v>5</v>
      </c>
      <c r="E334" s="2">
        <v>27</v>
      </c>
      <c r="F334" s="2">
        <v>44</v>
      </c>
      <c r="G334" s="2">
        <v>34</v>
      </c>
      <c r="H334" s="2">
        <v>28</v>
      </c>
      <c r="I334" s="2">
        <v>26</v>
      </c>
    </row>
    <row r="335" spans="2:9">
      <c r="B335" s="2" t="s">
        <v>575</v>
      </c>
      <c r="C335" s="2">
        <v>93</v>
      </c>
      <c r="D335" s="2">
        <v>12</v>
      </c>
      <c r="E335" s="2">
        <v>31</v>
      </c>
      <c r="F335" s="2">
        <v>59</v>
      </c>
      <c r="G335" s="2">
        <v>40</v>
      </c>
      <c r="H335" s="2">
        <v>31</v>
      </c>
      <c r="I335" s="2">
        <v>26</v>
      </c>
    </row>
    <row r="336" spans="2:9">
      <c r="B336" s="2" t="s">
        <v>576</v>
      </c>
      <c r="C336" s="2">
        <v>193</v>
      </c>
      <c r="D336" s="2">
        <v>21</v>
      </c>
      <c r="E336" s="2">
        <v>27</v>
      </c>
      <c r="F336" s="2">
        <v>43</v>
      </c>
      <c r="G336" s="2">
        <v>35</v>
      </c>
      <c r="H336" s="2">
        <v>28</v>
      </c>
      <c r="I336" s="2">
        <v>24</v>
      </c>
    </row>
    <row r="337" spans="2:9">
      <c r="B337" s="2" t="s">
        <v>577</v>
      </c>
      <c r="C337" s="2">
        <v>199</v>
      </c>
      <c r="D337" s="2">
        <v>22</v>
      </c>
      <c r="E337" s="2">
        <v>27</v>
      </c>
      <c r="F337" s="2">
        <v>42</v>
      </c>
      <c r="G337" s="2">
        <v>35</v>
      </c>
      <c r="H337" s="2">
        <v>28</v>
      </c>
      <c r="I337" s="2">
        <v>22</v>
      </c>
    </row>
    <row r="338" spans="2:9">
      <c r="B338" s="2" t="s">
        <v>578</v>
      </c>
      <c r="C338" s="2">
        <v>190</v>
      </c>
      <c r="D338" s="2">
        <v>22</v>
      </c>
      <c r="E338" s="2">
        <v>28</v>
      </c>
      <c r="F338" s="2">
        <v>55</v>
      </c>
      <c r="G338" s="2">
        <v>35</v>
      </c>
      <c r="H338" s="2">
        <v>28</v>
      </c>
      <c r="I33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2995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5684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7444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6548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3038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31285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2995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5684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7444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6548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3038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728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31285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857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1372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936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474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</v>
      </c>
      <c r="D44" s="2"/>
      <c r="E44" s="2"/>
      <c r="F44" s="2"/>
      <c r="G44" s="2"/>
      <c r="H44" s="2"/>
    </row>
    <row r="45" spans="1:8">
      <c r="B45" s="2">
        <v>47</v>
      </c>
      <c r="C45" s="2">
        <v>48</v>
      </c>
      <c r="D45" s="2"/>
      <c r="E45" s="2"/>
      <c r="F45" s="2"/>
      <c r="G45" s="2"/>
      <c r="H45" s="2"/>
    </row>
    <row r="46" spans="1:8">
      <c r="B46" s="2">
        <v>48</v>
      </c>
      <c r="C46" s="2">
        <v>26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17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70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119</v>
      </c>
      <c r="D6" s="31">
        <v>257</v>
      </c>
      <c r="E6" s="31">
        <v>290</v>
      </c>
      <c r="F6" s="31">
        <v>307</v>
      </c>
      <c r="G6" s="31">
        <v>257</v>
      </c>
      <c r="H6" s="31">
        <v>125</v>
      </c>
      <c r="I6" s="31">
        <v>35</v>
      </c>
      <c r="J6" s="31">
        <v>8</v>
      </c>
      <c r="K6" s="31">
        <v>0</v>
      </c>
      <c r="W6" s="31">
        <v>1398</v>
      </c>
      <c r="X6" s="30">
        <v>7</v>
      </c>
      <c r="Y6" s="31">
        <v>26</v>
      </c>
      <c r="Z6" s="31">
        <v>49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41</v>
      </c>
      <c r="D7" s="31">
        <v>88</v>
      </c>
      <c r="E7" s="31">
        <v>139</v>
      </c>
      <c r="F7" s="31">
        <v>135</v>
      </c>
      <c r="G7" s="31">
        <v>111</v>
      </c>
      <c r="H7" s="31">
        <v>53</v>
      </c>
      <c r="I7" s="31">
        <v>9</v>
      </c>
      <c r="J7" s="31">
        <v>1</v>
      </c>
      <c r="K7" s="31">
        <v>0</v>
      </c>
      <c r="W7" s="31">
        <v>577</v>
      </c>
      <c r="X7" s="30">
        <v>7</v>
      </c>
      <c r="Y7" s="31">
        <v>26</v>
      </c>
      <c r="Z7" s="31">
        <v>47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21</v>
      </c>
      <c r="D8" s="31">
        <v>39</v>
      </c>
      <c r="E8" s="31">
        <v>36</v>
      </c>
      <c r="F8" s="31">
        <v>55</v>
      </c>
      <c r="G8" s="31">
        <v>19</v>
      </c>
      <c r="H8" s="31">
        <v>11</v>
      </c>
      <c r="I8" s="31">
        <v>2</v>
      </c>
      <c r="J8" s="31">
        <v>0</v>
      </c>
      <c r="K8" s="31">
        <v>0</v>
      </c>
      <c r="W8" s="31">
        <v>183</v>
      </c>
      <c r="X8" s="30">
        <v>10</v>
      </c>
      <c r="Y8" s="31">
        <v>24</v>
      </c>
      <c r="Z8" s="31">
        <v>42</v>
      </c>
      <c r="AA8" s="31">
        <v>32</v>
      </c>
      <c r="AB8" s="31">
        <v>15</v>
      </c>
      <c r="AC8" s="28"/>
    </row>
    <row r="9" spans="1:29" ht="21">
      <c r="A9" s="3" t="s">
        <v>1</v>
      </c>
      <c r="B9" s="32" t="s">
        <v>609</v>
      </c>
      <c r="C9" s="33">
        <v>133</v>
      </c>
      <c r="D9" s="34">
        <v>283</v>
      </c>
      <c r="E9" s="34">
        <v>319</v>
      </c>
      <c r="F9" s="34">
        <v>356</v>
      </c>
      <c r="G9" s="34">
        <v>271</v>
      </c>
      <c r="H9" s="34">
        <v>135</v>
      </c>
      <c r="I9" s="34">
        <v>37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1542</v>
      </c>
      <c r="X9" s="33">
        <v>7</v>
      </c>
      <c r="Y9" s="34">
        <v>26</v>
      </c>
      <c r="Z9" s="34">
        <v>49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99</v>
      </c>
      <c r="D12" s="31">
        <v>79</v>
      </c>
      <c r="E12" s="31">
        <v>89</v>
      </c>
      <c r="F12" s="31">
        <v>169</v>
      </c>
      <c r="G12" s="31">
        <v>185</v>
      </c>
      <c r="H12" s="31">
        <v>109</v>
      </c>
      <c r="I12" s="31">
        <v>28</v>
      </c>
      <c r="J12" s="31">
        <v>8</v>
      </c>
      <c r="K12" s="31">
        <v>3</v>
      </c>
      <c r="W12" s="31">
        <v>769</v>
      </c>
      <c r="X12" s="30">
        <v>7</v>
      </c>
      <c r="Y12" s="31">
        <v>28</v>
      </c>
      <c r="Z12" s="31">
        <v>62</v>
      </c>
      <c r="AA12" s="31">
        <v>37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214</v>
      </c>
      <c r="D13" s="31">
        <v>318</v>
      </c>
      <c r="E13" s="31">
        <v>407</v>
      </c>
      <c r="F13" s="31">
        <v>512</v>
      </c>
      <c r="G13" s="31">
        <v>425</v>
      </c>
      <c r="H13" s="31">
        <v>195</v>
      </c>
      <c r="I13" s="31">
        <v>39</v>
      </c>
      <c r="J13" s="31">
        <v>7</v>
      </c>
      <c r="K13" s="31">
        <v>3</v>
      </c>
      <c r="W13" s="31">
        <v>2120</v>
      </c>
      <c r="X13" s="30">
        <v>7</v>
      </c>
      <c r="Y13" s="31">
        <v>26</v>
      </c>
      <c r="Z13" s="31">
        <v>60</v>
      </c>
      <c r="AA13" s="31">
        <v>34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66</v>
      </c>
      <c r="D14" s="31">
        <v>120</v>
      </c>
      <c r="E14" s="31">
        <v>152</v>
      </c>
      <c r="F14" s="31">
        <v>126</v>
      </c>
      <c r="G14" s="31">
        <v>81</v>
      </c>
      <c r="H14" s="31">
        <v>33</v>
      </c>
      <c r="I14" s="31">
        <v>5</v>
      </c>
      <c r="J14" s="31">
        <v>3</v>
      </c>
      <c r="K14" s="31">
        <v>0</v>
      </c>
      <c r="W14" s="31">
        <v>586</v>
      </c>
      <c r="X14" s="30">
        <v>7</v>
      </c>
      <c r="Y14" s="31">
        <v>24</v>
      </c>
      <c r="Z14" s="31">
        <v>50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10</v>
      </c>
      <c r="D15" s="31">
        <v>35</v>
      </c>
      <c r="E15" s="31">
        <v>26</v>
      </c>
      <c r="F15" s="31">
        <v>29</v>
      </c>
      <c r="G15" s="31">
        <v>21</v>
      </c>
      <c r="H15" s="31">
        <v>11</v>
      </c>
      <c r="I15" s="31">
        <v>5</v>
      </c>
      <c r="J15" s="31">
        <v>0</v>
      </c>
      <c r="K15" s="31">
        <v>0</v>
      </c>
      <c r="W15" s="31">
        <v>137</v>
      </c>
      <c r="X15" s="30">
        <v>9</v>
      </c>
      <c r="Y15" s="31">
        <v>26</v>
      </c>
      <c r="Z15" s="31">
        <v>45</v>
      </c>
      <c r="AA15" s="31">
        <v>34</v>
      </c>
      <c r="AB15" s="31">
        <v>17</v>
      </c>
      <c r="AC15" s="28"/>
    </row>
    <row r="16" spans="1:29" ht="21">
      <c r="A16" s="3" t="s">
        <v>2</v>
      </c>
      <c r="B16" s="32" t="s">
        <v>609</v>
      </c>
      <c r="C16" s="33">
        <v>236</v>
      </c>
      <c r="D16" s="34">
        <v>357</v>
      </c>
      <c r="E16" s="34">
        <v>429</v>
      </c>
      <c r="F16" s="34">
        <v>541</v>
      </c>
      <c r="G16" s="34">
        <v>474</v>
      </c>
      <c r="H16" s="34">
        <v>227</v>
      </c>
      <c r="I16" s="34">
        <v>48</v>
      </c>
      <c r="J16" s="34">
        <v>13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2331</v>
      </c>
      <c r="X16" s="33">
        <v>7</v>
      </c>
      <c r="Y16" s="34">
        <v>27</v>
      </c>
      <c r="Z16" s="34">
        <v>62</v>
      </c>
      <c r="AA16" s="34">
        <v>35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67</v>
      </c>
      <c r="D19" s="31">
        <v>95</v>
      </c>
      <c r="E19" s="31">
        <v>167</v>
      </c>
      <c r="F19" s="31">
        <v>221</v>
      </c>
      <c r="G19" s="31">
        <v>171</v>
      </c>
      <c r="H19" s="31">
        <v>83</v>
      </c>
      <c r="I19" s="31">
        <v>11</v>
      </c>
      <c r="J19" s="31">
        <v>1</v>
      </c>
      <c r="K19" s="31">
        <v>0</v>
      </c>
      <c r="W19" s="31">
        <v>816</v>
      </c>
      <c r="X19" s="30">
        <v>8</v>
      </c>
      <c r="Y19" s="31">
        <v>27</v>
      </c>
      <c r="Z19" s="31">
        <v>46</v>
      </c>
      <c r="AA19" s="31">
        <v>35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203</v>
      </c>
      <c r="D20" s="31">
        <v>396</v>
      </c>
      <c r="E20" s="31">
        <v>462</v>
      </c>
      <c r="F20" s="31">
        <v>479</v>
      </c>
      <c r="G20" s="31">
        <v>405</v>
      </c>
      <c r="H20" s="31">
        <v>159</v>
      </c>
      <c r="I20" s="31">
        <v>29</v>
      </c>
      <c r="J20" s="31">
        <v>1</v>
      </c>
      <c r="K20" s="31">
        <v>2</v>
      </c>
      <c r="W20" s="31">
        <v>2136</v>
      </c>
      <c r="X20" s="30">
        <v>5</v>
      </c>
      <c r="Y20" s="31">
        <v>26</v>
      </c>
      <c r="Z20" s="31">
        <v>53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76</v>
      </c>
      <c r="D21" s="31">
        <v>131</v>
      </c>
      <c r="E21" s="31">
        <v>131</v>
      </c>
      <c r="F21" s="31">
        <v>117</v>
      </c>
      <c r="G21" s="31">
        <v>121</v>
      </c>
      <c r="H21" s="31">
        <v>51</v>
      </c>
      <c r="I21" s="31">
        <v>18</v>
      </c>
      <c r="J21" s="31">
        <v>1</v>
      </c>
      <c r="K21" s="31">
        <v>0</v>
      </c>
      <c r="W21" s="31">
        <v>646</v>
      </c>
      <c r="X21" s="30">
        <v>5</v>
      </c>
      <c r="Y21" s="31">
        <v>25</v>
      </c>
      <c r="Z21" s="31">
        <v>47</v>
      </c>
      <c r="AA21" s="31">
        <v>34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14</v>
      </c>
      <c r="D22" s="31">
        <v>33</v>
      </c>
      <c r="E22" s="31">
        <v>34</v>
      </c>
      <c r="F22" s="31">
        <v>21</v>
      </c>
      <c r="G22" s="31">
        <v>17</v>
      </c>
      <c r="H22" s="31">
        <v>12</v>
      </c>
      <c r="I22" s="31">
        <v>4</v>
      </c>
      <c r="J22" s="31">
        <v>1</v>
      </c>
      <c r="K22" s="31">
        <v>0</v>
      </c>
      <c r="W22" s="31">
        <v>136</v>
      </c>
      <c r="X22" s="30">
        <v>9</v>
      </c>
      <c r="Y22" s="31">
        <v>25</v>
      </c>
      <c r="Z22" s="31">
        <v>47</v>
      </c>
      <c r="AA22" s="31">
        <v>35</v>
      </c>
      <c r="AB22" s="31">
        <v>16</v>
      </c>
      <c r="AC22" s="28"/>
    </row>
    <row r="23" spans="1:29" ht="21">
      <c r="A23" s="3" t="s">
        <v>3</v>
      </c>
      <c r="B23" s="32" t="s">
        <v>609</v>
      </c>
      <c r="C23" s="33">
        <v>225</v>
      </c>
      <c r="D23" s="34">
        <v>430</v>
      </c>
      <c r="E23" s="34">
        <v>512</v>
      </c>
      <c r="F23" s="34">
        <v>531</v>
      </c>
      <c r="G23" s="34">
        <v>447</v>
      </c>
      <c r="H23" s="34">
        <v>189</v>
      </c>
      <c r="I23" s="34">
        <v>36</v>
      </c>
      <c r="J23" s="34">
        <v>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2375</v>
      </c>
      <c r="X23" s="33">
        <v>5</v>
      </c>
      <c r="Y23" s="34">
        <v>26</v>
      </c>
      <c r="Z23" s="34">
        <v>53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86</v>
      </c>
      <c r="D26" s="31">
        <v>75</v>
      </c>
      <c r="E26" s="31">
        <v>84</v>
      </c>
      <c r="F26" s="31">
        <v>190</v>
      </c>
      <c r="G26" s="31">
        <v>168</v>
      </c>
      <c r="H26" s="31">
        <v>70</v>
      </c>
      <c r="I26" s="31">
        <v>22</v>
      </c>
      <c r="J26" s="31">
        <v>3</v>
      </c>
      <c r="K26" s="31">
        <v>2</v>
      </c>
      <c r="W26" s="31">
        <v>700</v>
      </c>
      <c r="X26" s="30">
        <v>7</v>
      </c>
      <c r="Y26" s="31">
        <v>27</v>
      </c>
      <c r="Z26" s="31">
        <v>52</v>
      </c>
      <c r="AA26" s="31">
        <v>35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199</v>
      </c>
      <c r="D27" s="31">
        <v>252</v>
      </c>
      <c r="E27" s="31">
        <v>383</v>
      </c>
      <c r="F27" s="31">
        <v>585</v>
      </c>
      <c r="G27" s="31">
        <v>477</v>
      </c>
      <c r="H27" s="31">
        <v>174</v>
      </c>
      <c r="I27" s="31">
        <v>50</v>
      </c>
      <c r="J27" s="31">
        <v>11</v>
      </c>
      <c r="K27" s="31">
        <v>2</v>
      </c>
      <c r="W27" s="31">
        <v>2133</v>
      </c>
      <c r="X27" s="30">
        <v>7</v>
      </c>
      <c r="Y27" s="31">
        <v>27</v>
      </c>
      <c r="Z27" s="31">
        <v>52</v>
      </c>
      <c r="AA27" s="31">
        <v>35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57</v>
      </c>
      <c r="D28" s="31">
        <v>76</v>
      </c>
      <c r="E28" s="31">
        <v>101</v>
      </c>
      <c r="F28" s="31">
        <v>174</v>
      </c>
      <c r="G28" s="31">
        <v>125</v>
      </c>
      <c r="H28" s="31">
        <v>49</v>
      </c>
      <c r="I28" s="31">
        <v>17</v>
      </c>
      <c r="J28" s="31">
        <v>3</v>
      </c>
      <c r="K28" s="31">
        <v>0</v>
      </c>
      <c r="W28" s="31">
        <v>602</v>
      </c>
      <c r="X28" s="30">
        <v>7</v>
      </c>
      <c r="Y28" s="31">
        <v>27</v>
      </c>
      <c r="Z28" s="31">
        <v>49</v>
      </c>
      <c r="AA28" s="31">
        <v>34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13</v>
      </c>
      <c r="D29" s="31">
        <v>16</v>
      </c>
      <c r="E29" s="31">
        <v>54</v>
      </c>
      <c r="F29" s="31">
        <v>54</v>
      </c>
      <c r="G29" s="31">
        <v>35</v>
      </c>
      <c r="H29" s="31">
        <v>16</v>
      </c>
      <c r="I29" s="31">
        <v>4</v>
      </c>
      <c r="J29" s="31">
        <v>1</v>
      </c>
      <c r="K29" s="31">
        <v>0</v>
      </c>
      <c r="W29" s="31">
        <v>193</v>
      </c>
      <c r="X29" s="30">
        <v>9</v>
      </c>
      <c r="Y29" s="31">
        <v>27</v>
      </c>
      <c r="Z29" s="31">
        <v>46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609</v>
      </c>
      <c r="C30" s="33">
        <v>221</v>
      </c>
      <c r="D30" s="34">
        <v>273</v>
      </c>
      <c r="E30" s="34">
        <v>418</v>
      </c>
      <c r="F30" s="34">
        <v>652</v>
      </c>
      <c r="G30" s="34">
        <v>526</v>
      </c>
      <c r="H30" s="34">
        <v>199</v>
      </c>
      <c r="I30" s="34">
        <v>58</v>
      </c>
      <c r="J30" s="34">
        <v>11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2360</v>
      </c>
      <c r="X30" s="33">
        <v>7</v>
      </c>
      <c r="Y30" s="34">
        <v>27</v>
      </c>
      <c r="Z30" s="34">
        <v>52</v>
      </c>
      <c r="AA30" s="34">
        <v>35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74</v>
      </c>
      <c r="D33" s="31">
        <v>63</v>
      </c>
      <c r="E33" s="31">
        <v>76</v>
      </c>
      <c r="F33" s="31">
        <v>79</v>
      </c>
      <c r="G33" s="31">
        <v>96</v>
      </c>
      <c r="H33" s="31">
        <v>65</v>
      </c>
      <c r="I33" s="31">
        <v>20</v>
      </c>
      <c r="J33" s="31">
        <v>8</v>
      </c>
      <c r="K33" s="31">
        <v>0</v>
      </c>
      <c r="W33" s="31">
        <v>481</v>
      </c>
      <c r="X33" s="30">
        <v>5</v>
      </c>
      <c r="Y33" s="31">
        <v>27</v>
      </c>
      <c r="Z33" s="31">
        <v>50</v>
      </c>
      <c r="AA33" s="31">
        <v>37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154</v>
      </c>
      <c r="D34" s="31">
        <v>244</v>
      </c>
      <c r="E34" s="31">
        <v>344</v>
      </c>
      <c r="F34" s="31">
        <v>390</v>
      </c>
      <c r="G34" s="31">
        <v>390</v>
      </c>
      <c r="H34" s="31">
        <v>176</v>
      </c>
      <c r="I34" s="31">
        <v>52</v>
      </c>
      <c r="J34" s="31">
        <v>15</v>
      </c>
      <c r="K34" s="31">
        <v>0</v>
      </c>
      <c r="W34" s="31">
        <v>1765</v>
      </c>
      <c r="X34" s="30">
        <v>5</v>
      </c>
      <c r="Y34" s="31">
        <v>27</v>
      </c>
      <c r="Z34" s="31">
        <v>50</v>
      </c>
      <c r="AA34" s="31">
        <v>35</v>
      </c>
      <c r="AB34" s="31">
        <v>16</v>
      </c>
      <c r="AC34" s="28"/>
    </row>
    <row r="35" spans="1:29" ht="21">
      <c r="A35" s="3" t="s">
        <v>29</v>
      </c>
      <c r="B35" s="29" t="s">
        <v>607</v>
      </c>
      <c r="C35" s="30">
        <v>40</v>
      </c>
      <c r="D35" s="31">
        <v>97</v>
      </c>
      <c r="E35" s="31">
        <v>135</v>
      </c>
      <c r="F35" s="31">
        <v>108</v>
      </c>
      <c r="G35" s="31">
        <v>113</v>
      </c>
      <c r="H35" s="31">
        <v>41</v>
      </c>
      <c r="I35" s="31">
        <v>11</v>
      </c>
      <c r="J35" s="31">
        <v>0</v>
      </c>
      <c r="K35" s="31">
        <v>0</v>
      </c>
      <c r="W35" s="31">
        <v>545</v>
      </c>
      <c r="X35" s="30">
        <v>7</v>
      </c>
      <c r="Y35" s="31">
        <v>26</v>
      </c>
      <c r="Z35" s="31">
        <v>45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23</v>
      </c>
      <c r="D36" s="31">
        <v>31</v>
      </c>
      <c r="E36" s="31">
        <v>31</v>
      </c>
      <c r="F36" s="31">
        <v>25</v>
      </c>
      <c r="G36" s="31">
        <v>34</v>
      </c>
      <c r="H36" s="31">
        <v>15</v>
      </c>
      <c r="I36" s="31">
        <v>3</v>
      </c>
      <c r="J36" s="31">
        <v>0</v>
      </c>
      <c r="K36" s="31">
        <v>0</v>
      </c>
      <c r="W36" s="31">
        <v>162</v>
      </c>
      <c r="X36" s="30">
        <v>8</v>
      </c>
      <c r="Y36" s="31">
        <v>25</v>
      </c>
      <c r="Z36" s="31">
        <v>43</v>
      </c>
      <c r="AA36" s="31">
        <v>34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196</v>
      </c>
      <c r="D37" s="34">
        <v>294</v>
      </c>
      <c r="E37" s="34">
        <v>391</v>
      </c>
      <c r="F37" s="34">
        <v>433</v>
      </c>
      <c r="G37" s="34">
        <v>426</v>
      </c>
      <c r="H37" s="34">
        <v>199</v>
      </c>
      <c r="I37" s="34">
        <v>59</v>
      </c>
      <c r="J37" s="34">
        <v>18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2016</v>
      </c>
      <c r="X37" s="33">
        <v>5</v>
      </c>
      <c r="Y37" s="34">
        <v>27</v>
      </c>
      <c r="Z37" s="34">
        <v>50</v>
      </c>
      <c r="AA37" s="34">
        <v>35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16</v>
      </c>
      <c r="D40" s="31">
        <v>24</v>
      </c>
      <c r="E40" s="31">
        <v>53</v>
      </c>
      <c r="F40" s="31">
        <v>73</v>
      </c>
      <c r="G40" s="31">
        <v>75</v>
      </c>
      <c r="H40" s="31">
        <v>40</v>
      </c>
      <c r="I40" s="31">
        <v>9</v>
      </c>
      <c r="J40" s="31">
        <v>0</v>
      </c>
      <c r="K40" s="31">
        <v>3</v>
      </c>
      <c r="W40" s="31">
        <v>293</v>
      </c>
      <c r="X40" s="30">
        <v>11</v>
      </c>
      <c r="Y40" s="31">
        <v>29</v>
      </c>
      <c r="Z40" s="31">
        <v>58</v>
      </c>
      <c r="AA40" s="31">
        <v>36</v>
      </c>
      <c r="AB40" s="31">
        <v>18</v>
      </c>
      <c r="AC40" s="28"/>
    </row>
    <row r="41" spans="1:29" ht="21">
      <c r="A41" s="3" t="s">
        <v>32</v>
      </c>
      <c r="B41" s="29" t="s">
        <v>606</v>
      </c>
      <c r="C41" s="30">
        <v>109</v>
      </c>
      <c r="D41" s="31">
        <v>200</v>
      </c>
      <c r="E41" s="31">
        <v>259</v>
      </c>
      <c r="F41" s="31">
        <v>249</v>
      </c>
      <c r="G41" s="31">
        <v>144</v>
      </c>
      <c r="H41" s="31">
        <v>62</v>
      </c>
      <c r="I41" s="31">
        <v>13</v>
      </c>
      <c r="J41" s="31">
        <v>2</v>
      </c>
      <c r="K41" s="31">
        <v>0</v>
      </c>
      <c r="W41" s="31">
        <v>1038</v>
      </c>
      <c r="X41" s="30">
        <v>8</v>
      </c>
      <c r="Y41" s="31">
        <v>25</v>
      </c>
      <c r="Z41" s="31">
        <v>50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29</v>
      </c>
      <c r="D42" s="31">
        <v>63</v>
      </c>
      <c r="E42" s="31">
        <v>80</v>
      </c>
      <c r="F42" s="31">
        <v>83</v>
      </c>
      <c r="G42" s="31">
        <v>50</v>
      </c>
      <c r="H42" s="31">
        <v>21</v>
      </c>
      <c r="I42" s="31">
        <v>8</v>
      </c>
      <c r="J42" s="31">
        <v>2</v>
      </c>
      <c r="K42" s="31">
        <v>0</v>
      </c>
      <c r="W42" s="31">
        <v>336</v>
      </c>
      <c r="X42" s="30">
        <v>8</v>
      </c>
      <c r="Y42" s="31">
        <v>26</v>
      </c>
      <c r="Z42" s="31">
        <v>50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608</v>
      </c>
      <c r="C43" s="30">
        <v>6</v>
      </c>
      <c r="D43" s="31">
        <v>3</v>
      </c>
      <c r="E43" s="31">
        <v>9</v>
      </c>
      <c r="F43" s="31">
        <v>19</v>
      </c>
      <c r="G43" s="31">
        <v>12</v>
      </c>
      <c r="H43" s="31">
        <v>13</v>
      </c>
      <c r="I43" s="31">
        <v>0</v>
      </c>
      <c r="J43" s="31">
        <v>0</v>
      </c>
      <c r="K43" s="31">
        <v>0</v>
      </c>
      <c r="W43" s="31">
        <v>62</v>
      </c>
      <c r="X43" s="30">
        <v>11</v>
      </c>
      <c r="Y43" s="31">
        <v>28</v>
      </c>
      <c r="Z43" s="31">
        <v>39</v>
      </c>
      <c r="AA43" s="31">
        <v>36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119</v>
      </c>
      <c r="D44" s="34">
        <v>216</v>
      </c>
      <c r="E44" s="34">
        <v>289</v>
      </c>
      <c r="F44" s="34">
        <v>294</v>
      </c>
      <c r="G44" s="34">
        <v>197</v>
      </c>
      <c r="H44" s="34">
        <v>88</v>
      </c>
      <c r="I44" s="34">
        <v>19</v>
      </c>
      <c r="J44" s="34">
        <v>2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1227</v>
      </c>
      <c r="X44" s="33">
        <v>8</v>
      </c>
      <c r="Y44" s="34">
        <v>25</v>
      </c>
      <c r="Z44" s="34">
        <v>58</v>
      </c>
      <c r="AA44" s="34">
        <v>33</v>
      </c>
      <c r="AB44" s="34">
        <v>16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54</v>
      </c>
      <c r="D47" s="31">
        <v>69</v>
      </c>
      <c r="E47" s="31">
        <v>113</v>
      </c>
      <c r="F47" s="31">
        <v>192</v>
      </c>
      <c r="G47" s="31">
        <v>201</v>
      </c>
      <c r="H47" s="31">
        <v>95</v>
      </c>
      <c r="I47" s="31">
        <v>32</v>
      </c>
      <c r="J47" s="31">
        <v>9</v>
      </c>
      <c r="K47" s="31">
        <v>2</v>
      </c>
      <c r="W47" s="31">
        <v>767</v>
      </c>
      <c r="X47" s="30">
        <v>6</v>
      </c>
      <c r="Y47" s="31">
        <v>29</v>
      </c>
      <c r="Z47" s="31">
        <v>56</v>
      </c>
      <c r="AA47" s="31">
        <v>36</v>
      </c>
      <c r="AB47" s="31">
        <v>18</v>
      </c>
      <c r="AC47" s="28"/>
    </row>
    <row r="48" spans="1:29" ht="21">
      <c r="B48" s="29" t="s">
        <v>606</v>
      </c>
      <c r="C48" s="30">
        <v>133</v>
      </c>
      <c r="D48" s="31">
        <v>277</v>
      </c>
      <c r="E48" s="31">
        <v>398</v>
      </c>
      <c r="F48" s="31">
        <v>512</v>
      </c>
      <c r="G48" s="31">
        <v>488</v>
      </c>
      <c r="H48" s="31">
        <v>192</v>
      </c>
      <c r="I48" s="31">
        <v>53</v>
      </c>
      <c r="J48" s="31">
        <v>11</v>
      </c>
      <c r="K48" s="31">
        <v>0</v>
      </c>
      <c r="W48" s="31">
        <v>2064</v>
      </c>
      <c r="X48" s="30">
        <v>6</v>
      </c>
      <c r="Y48" s="31">
        <v>27</v>
      </c>
      <c r="Z48" s="31">
        <v>50</v>
      </c>
      <c r="AA48" s="31">
        <v>35</v>
      </c>
      <c r="AB48" s="31">
        <v>17</v>
      </c>
      <c r="AC48" s="28"/>
    </row>
    <row r="49" spans="2:29" ht="21">
      <c r="B49" s="29" t="s">
        <v>607</v>
      </c>
      <c r="C49" s="30">
        <v>37</v>
      </c>
      <c r="D49" s="31">
        <v>111</v>
      </c>
      <c r="E49" s="31">
        <v>135</v>
      </c>
      <c r="F49" s="31">
        <v>138</v>
      </c>
      <c r="G49" s="31">
        <v>115</v>
      </c>
      <c r="H49" s="31">
        <v>45</v>
      </c>
      <c r="I49" s="31">
        <v>9</v>
      </c>
      <c r="J49" s="31">
        <v>0</v>
      </c>
      <c r="K49" s="31">
        <v>0</v>
      </c>
      <c r="W49" s="31">
        <v>590</v>
      </c>
      <c r="X49" s="30">
        <v>8</v>
      </c>
      <c r="Y49" s="31">
        <v>26</v>
      </c>
      <c r="Z49" s="31">
        <v>43</v>
      </c>
      <c r="AA49" s="31">
        <v>34</v>
      </c>
      <c r="AB49" s="31">
        <v>16</v>
      </c>
      <c r="AC49" s="28"/>
    </row>
    <row r="50" spans="2:29" ht="21">
      <c r="B50" s="29" t="s">
        <v>608</v>
      </c>
      <c r="C50" s="30">
        <v>21</v>
      </c>
      <c r="D50" s="31">
        <v>30</v>
      </c>
      <c r="E50" s="31">
        <v>37</v>
      </c>
      <c r="F50" s="31">
        <v>30</v>
      </c>
      <c r="G50" s="31">
        <v>26</v>
      </c>
      <c r="H50" s="31">
        <v>26</v>
      </c>
      <c r="I50" s="31">
        <v>6</v>
      </c>
      <c r="J50" s="31">
        <v>3</v>
      </c>
      <c r="K50" s="31">
        <v>0</v>
      </c>
      <c r="W50" s="31">
        <v>179</v>
      </c>
      <c r="X50" s="30">
        <v>9</v>
      </c>
      <c r="Y50" s="31">
        <v>27</v>
      </c>
      <c r="Z50" s="31">
        <v>49</v>
      </c>
      <c r="AA50" s="31">
        <v>37</v>
      </c>
      <c r="AB50" s="31">
        <v>15</v>
      </c>
      <c r="AC50" s="28"/>
    </row>
    <row r="51" spans="2:29" ht="15" customHeight="1">
      <c r="B51" s="32" t="s">
        <v>609</v>
      </c>
      <c r="C51" s="33">
        <v>160</v>
      </c>
      <c r="D51" s="34">
        <v>312</v>
      </c>
      <c r="E51" s="34">
        <v>438</v>
      </c>
      <c r="F51" s="34">
        <v>550</v>
      </c>
      <c r="G51" s="34">
        <v>552</v>
      </c>
      <c r="H51" s="34">
        <v>240</v>
      </c>
      <c r="I51" s="34">
        <v>65</v>
      </c>
      <c r="J51" s="34">
        <v>18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2337</v>
      </c>
      <c r="X51" s="33">
        <v>6</v>
      </c>
      <c r="Y51" s="34">
        <v>27</v>
      </c>
      <c r="Z51" s="34">
        <v>56</v>
      </c>
      <c r="AA51" s="34">
        <v>35</v>
      </c>
      <c r="AB51" s="34">
        <v>17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93</v>
      </c>
      <c r="D54" s="31">
        <v>108</v>
      </c>
      <c r="E54" s="31">
        <v>107</v>
      </c>
      <c r="F54" s="31">
        <v>220</v>
      </c>
      <c r="G54" s="31">
        <v>214</v>
      </c>
      <c r="H54" s="31">
        <v>77</v>
      </c>
      <c r="I54" s="31">
        <v>22</v>
      </c>
      <c r="J54" s="31">
        <v>4</v>
      </c>
      <c r="K54" s="31">
        <v>0</v>
      </c>
      <c r="W54" s="31">
        <v>845</v>
      </c>
      <c r="X54" s="30">
        <v>6</v>
      </c>
      <c r="Y54" s="31">
        <v>27</v>
      </c>
      <c r="Z54" s="31">
        <v>48</v>
      </c>
      <c r="AA54" s="31">
        <v>35</v>
      </c>
      <c r="AB54" s="31">
        <v>15</v>
      </c>
      <c r="AC54" s="28"/>
    </row>
    <row r="55" spans="2:29" ht="21">
      <c r="B55" s="29" t="s">
        <v>606</v>
      </c>
      <c r="C55" s="30">
        <v>266</v>
      </c>
      <c r="D55" s="31">
        <v>381</v>
      </c>
      <c r="E55" s="31">
        <v>329</v>
      </c>
      <c r="F55" s="31">
        <v>499</v>
      </c>
      <c r="G55" s="31">
        <v>488</v>
      </c>
      <c r="H55" s="31">
        <v>225</v>
      </c>
      <c r="I55" s="31">
        <v>57</v>
      </c>
      <c r="J55" s="31">
        <v>9</v>
      </c>
      <c r="K55" s="31">
        <v>2</v>
      </c>
      <c r="W55" s="31">
        <v>2256</v>
      </c>
      <c r="X55" s="30">
        <v>6</v>
      </c>
      <c r="Y55" s="31">
        <v>26</v>
      </c>
      <c r="Z55" s="31">
        <v>56</v>
      </c>
      <c r="AA55" s="31">
        <v>35</v>
      </c>
      <c r="AB55" s="31">
        <v>15</v>
      </c>
      <c r="AC55" s="28"/>
    </row>
    <row r="56" spans="2:29" ht="21">
      <c r="B56" s="29" t="s">
        <v>607</v>
      </c>
      <c r="C56" s="30">
        <v>78</v>
      </c>
      <c r="D56" s="31">
        <v>114</v>
      </c>
      <c r="E56" s="31">
        <v>87</v>
      </c>
      <c r="F56" s="31">
        <v>135</v>
      </c>
      <c r="G56" s="31">
        <v>134</v>
      </c>
      <c r="H56" s="31">
        <v>67</v>
      </c>
      <c r="I56" s="31">
        <v>17</v>
      </c>
      <c r="J56" s="31">
        <v>1</v>
      </c>
      <c r="K56" s="31">
        <v>0</v>
      </c>
      <c r="W56" s="31">
        <v>633</v>
      </c>
      <c r="X56" s="30">
        <v>7</v>
      </c>
      <c r="Y56" s="31">
        <v>26</v>
      </c>
      <c r="Z56" s="31">
        <v>46</v>
      </c>
      <c r="AA56" s="31">
        <v>35</v>
      </c>
      <c r="AB56" s="31">
        <v>15</v>
      </c>
      <c r="AC56" s="28"/>
    </row>
    <row r="57" spans="2:29" ht="21">
      <c r="B57" s="29" t="s">
        <v>608</v>
      </c>
      <c r="C57" s="30">
        <v>6</v>
      </c>
      <c r="D57" s="31">
        <v>20</v>
      </c>
      <c r="E57" s="31">
        <v>15</v>
      </c>
      <c r="F57" s="31">
        <v>28</v>
      </c>
      <c r="G57" s="31">
        <v>15</v>
      </c>
      <c r="H57" s="31">
        <v>10</v>
      </c>
      <c r="I57" s="31">
        <v>0</v>
      </c>
      <c r="J57" s="31">
        <v>0</v>
      </c>
      <c r="K57" s="31">
        <v>0</v>
      </c>
      <c r="W57" s="31">
        <v>94</v>
      </c>
      <c r="X57" s="30">
        <v>12</v>
      </c>
      <c r="Y57" s="31">
        <v>26</v>
      </c>
      <c r="Z57" s="31">
        <v>39</v>
      </c>
      <c r="AA57" s="31">
        <v>33</v>
      </c>
      <c r="AB57" s="31">
        <v>16</v>
      </c>
      <c r="AC57" s="28"/>
    </row>
    <row r="58" spans="2:29" ht="21">
      <c r="B58" s="32" t="s">
        <v>609</v>
      </c>
      <c r="C58" s="33">
        <v>275</v>
      </c>
      <c r="D58" s="34">
        <v>413</v>
      </c>
      <c r="E58" s="34">
        <v>373</v>
      </c>
      <c r="F58" s="34">
        <v>549</v>
      </c>
      <c r="G58" s="34">
        <v>544</v>
      </c>
      <c r="H58" s="34">
        <v>241</v>
      </c>
      <c r="I58" s="34">
        <v>58</v>
      </c>
      <c r="J58" s="34">
        <v>9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2464</v>
      </c>
      <c r="X58" s="33">
        <v>6</v>
      </c>
      <c r="Y58" s="34">
        <v>26</v>
      </c>
      <c r="Z58" s="34">
        <v>56</v>
      </c>
      <c r="AA58" s="34">
        <v>35</v>
      </c>
      <c r="AB58" s="34">
        <v>15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123</v>
      </c>
      <c r="D61" s="31">
        <v>115</v>
      </c>
      <c r="E61" s="31">
        <v>159</v>
      </c>
      <c r="F61" s="31">
        <v>219</v>
      </c>
      <c r="G61" s="31">
        <v>250</v>
      </c>
      <c r="H61" s="31">
        <v>114</v>
      </c>
      <c r="I61" s="31">
        <v>18</v>
      </c>
      <c r="J61" s="31">
        <v>4</v>
      </c>
      <c r="K61" s="31">
        <v>0</v>
      </c>
      <c r="W61" s="31">
        <v>1002</v>
      </c>
      <c r="X61" s="30">
        <v>6</v>
      </c>
      <c r="Y61" s="31">
        <v>27</v>
      </c>
      <c r="Z61" s="31">
        <v>48</v>
      </c>
      <c r="AA61" s="31">
        <v>35</v>
      </c>
      <c r="AB61" s="31">
        <v>15</v>
      </c>
      <c r="AC61" s="28"/>
    </row>
    <row r="62" spans="2:29" ht="21">
      <c r="B62" s="29" t="s">
        <v>606</v>
      </c>
      <c r="C62" s="30">
        <v>262</v>
      </c>
      <c r="D62" s="31">
        <v>352</v>
      </c>
      <c r="E62" s="31">
        <v>376</v>
      </c>
      <c r="F62" s="31">
        <v>516</v>
      </c>
      <c r="G62" s="31">
        <v>505</v>
      </c>
      <c r="H62" s="31">
        <v>229</v>
      </c>
      <c r="I62" s="31">
        <v>41</v>
      </c>
      <c r="J62" s="31">
        <v>5</v>
      </c>
      <c r="K62" s="31">
        <v>1</v>
      </c>
      <c r="W62" s="31">
        <v>2287</v>
      </c>
      <c r="X62" s="30">
        <v>5</v>
      </c>
      <c r="Y62" s="31">
        <v>26</v>
      </c>
      <c r="Z62" s="31">
        <v>52</v>
      </c>
      <c r="AA62" s="31">
        <v>35</v>
      </c>
      <c r="AB62" s="31">
        <v>15</v>
      </c>
      <c r="AC62" s="28"/>
    </row>
    <row r="63" spans="2:29" ht="21">
      <c r="B63" s="29" t="s">
        <v>607</v>
      </c>
      <c r="C63" s="30">
        <v>78</v>
      </c>
      <c r="D63" s="31">
        <v>100</v>
      </c>
      <c r="E63" s="31">
        <v>121</v>
      </c>
      <c r="F63" s="31">
        <v>166</v>
      </c>
      <c r="G63" s="31">
        <v>125</v>
      </c>
      <c r="H63" s="31">
        <v>50</v>
      </c>
      <c r="I63" s="31">
        <v>6</v>
      </c>
      <c r="J63" s="31">
        <v>4</v>
      </c>
      <c r="K63" s="31">
        <v>0</v>
      </c>
      <c r="W63" s="31">
        <v>650</v>
      </c>
      <c r="X63" s="30">
        <v>7</v>
      </c>
      <c r="Y63" s="31">
        <v>26</v>
      </c>
      <c r="Z63" s="31">
        <v>47</v>
      </c>
      <c r="AA63" s="31">
        <v>34</v>
      </c>
      <c r="AB63" s="31">
        <v>15</v>
      </c>
      <c r="AC63" s="28"/>
    </row>
    <row r="64" spans="2:29" ht="21">
      <c r="B64" s="29" t="s">
        <v>608</v>
      </c>
      <c r="C64" s="30">
        <v>18</v>
      </c>
      <c r="D64" s="31">
        <v>33</v>
      </c>
      <c r="E64" s="31">
        <v>42</v>
      </c>
      <c r="F64" s="31">
        <v>52</v>
      </c>
      <c r="G64" s="31">
        <v>26</v>
      </c>
      <c r="H64" s="31">
        <v>17</v>
      </c>
      <c r="I64" s="31">
        <v>6</v>
      </c>
      <c r="J64" s="31">
        <v>1</v>
      </c>
      <c r="K64" s="31">
        <v>1</v>
      </c>
      <c r="W64" s="31">
        <v>196</v>
      </c>
      <c r="X64" s="30">
        <v>11</v>
      </c>
      <c r="Y64" s="31">
        <v>26</v>
      </c>
      <c r="Z64" s="31">
        <v>52</v>
      </c>
      <c r="AA64" s="31">
        <v>34</v>
      </c>
      <c r="AB64" s="31">
        <v>16</v>
      </c>
      <c r="AC64" s="28"/>
    </row>
    <row r="65" spans="2:29" ht="21">
      <c r="B65" s="32" t="s">
        <v>609</v>
      </c>
      <c r="C65" s="33">
        <v>291</v>
      </c>
      <c r="D65" s="34">
        <v>387</v>
      </c>
      <c r="E65" s="34">
        <v>428</v>
      </c>
      <c r="F65" s="34">
        <v>595</v>
      </c>
      <c r="G65" s="34">
        <v>571</v>
      </c>
      <c r="H65" s="34">
        <v>273</v>
      </c>
      <c r="I65" s="34">
        <v>49</v>
      </c>
      <c r="J65" s="34">
        <v>9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2604</v>
      </c>
      <c r="X65" s="33">
        <v>5</v>
      </c>
      <c r="Y65" s="34">
        <v>26</v>
      </c>
      <c r="Z65" s="34">
        <v>52</v>
      </c>
      <c r="AA65" s="34">
        <v>35</v>
      </c>
      <c r="AB65" s="34">
        <v>15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64</v>
      </c>
      <c r="D68" s="31">
        <v>75</v>
      </c>
      <c r="E68" s="31">
        <v>125</v>
      </c>
      <c r="F68" s="31">
        <v>219</v>
      </c>
      <c r="G68" s="31">
        <v>207</v>
      </c>
      <c r="H68" s="31">
        <v>122</v>
      </c>
      <c r="I68" s="31">
        <v>25</v>
      </c>
      <c r="J68" s="31">
        <v>5</v>
      </c>
      <c r="K68" s="31">
        <v>1</v>
      </c>
      <c r="W68" s="31">
        <v>843</v>
      </c>
      <c r="X68" s="30">
        <v>7</v>
      </c>
      <c r="Y68" s="31">
        <v>28</v>
      </c>
      <c r="Z68" s="31">
        <v>51</v>
      </c>
      <c r="AA68" s="31">
        <v>36</v>
      </c>
      <c r="AB68" s="31">
        <v>17</v>
      </c>
      <c r="AC68" s="28"/>
    </row>
    <row r="69" spans="2:29" ht="21">
      <c r="B69" s="29" t="s">
        <v>606</v>
      </c>
      <c r="C69" s="30">
        <v>204</v>
      </c>
      <c r="D69" s="31">
        <v>367</v>
      </c>
      <c r="E69" s="31">
        <v>426</v>
      </c>
      <c r="F69" s="31">
        <v>594</v>
      </c>
      <c r="G69" s="31">
        <v>490</v>
      </c>
      <c r="H69" s="31">
        <v>266</v>
      </c>
      <c r="I69" s="31">
        <v>49</v>
      </c>
      <c r="J69" s="31">
        <v>9</v>
      </c>
      <c r="K69" s="31">
        <v>2</v>
      </c>
      <c r="W69" s="31">
        <v>2407</v>
      </c>
      <c r="X69" s="30">
        <v>7</v>
      </c>
      <c r="Y69" s="31">
        <v>27</v>
      </c>
      <c r="Z69" s="31">
        <v>60</v>
      </c>
      <c r="AA69" s="31">
        <v>35</v>
      </c>
      <c r="AB69" s="31">
        <v>16</v>
      </c>
      <c r="AC69" s="28"/>
    </row>
    <row r="70" spans="2:29" ht="21">
      <c r="B70" s="29" t="s">
        <v>607</v>
      </c>
      <c r="C70" s="30">
        <v>60</v>
      </c>
      <c r="D70" s="31">
        <v>121</v>
      </c>
      <c r="E70" s="31">
        <v>120</v>
      </c>
      <c r="F70" s="31">
        <v>138</v>
      </c>
      <c r="G70" s="31">
        <v>116</v>
      </c>
      <c r="H70" s="31">
        <v>68</v>
      </c>
      <c r="I70" s="31">
        <v>7</v>
      </c>
      <c r="J70" s="31">
        <v>0</v>
      </c>
      <c r="K70" s="31">
        <v>1</v>
      </c>
      <c r="W70" s="31">
        <v>631</v>
      </c>
      <c r="X70" s="30">
        <v>8</v>
      </c>
      <c r="Y70" s="31">
        <v>26</v>
      </c>
      <c r="Z70" s="31">
        <v>60</v>
      </c>
      <c r="AA70" s="31">
        <v>34</v>
      </c>
      <c r="AB70" s="31">
        <v>16</v>
      </c>
      <c r="AC70" s="28"/>
    </row>
    <row r="71" spans="2:29" ht="21">
      <c r="B71" s="29" t="s">
        <v>608</v>
      </c>
      <c r="C71" s="30">
        <v>39</v>
      </c>
      <c r="D71" s="31">
        <v>53</v>
      </c>
      <c r="E71" s="31">
        <v>53</v>
      </c>
      <c r="F71" s="31">
        <v>49</v>
      </c>
      <c r="G71" s="31">
        <v>25</v>
      </c>
      <c r="H71" s="31">
        <v>0</v>
      </c>
      <c r="I71" s="31">
        <v>0</v>
      </c>
      <c r="J71" s="31">
        <v>0</v>
      </c>
      <c r="K71" s="31">
        <v>0</v>
      </c>
      <c r="W71" s="31">
        <v>219</v>
      </c>
      <c r="X71" s="30">
        <v>10</v>
      </c>
      <c r="Y71" s="31">
        <v>22</v>
      </c>
      <c r="Z71" s="31">
        <v>35</v>
      </c>
      <c r="AA71" s="31">
        <v>29</v>
      </c>
      <c r="AB71" s="31">
        <v>14</v>
      </c>
      <c r="AC71" s="28"/>
    </row>
    <row r="72" spans="2:29" ht="21">
      <c r="B72" s="32" t="s">
        <v>609</v>
      </c>
      <c r="C72" s="33">
        <v>251</v>
      </c>
      <c r="D72" s="34">
        <v>424</v>
      </c>
      <c r="E72" s="34">
        <v>476</v>
      </c>
      <c r="F72" s="34">
        <v>656</v>
      </c>
      <c r="G72" s="34">
        <v>542</v>
      </c>
      <c r="H72" s="34">
        <v>281</v>
      </c>
      <c r="I72" s="34">
        <v>60</v>
      </c>
      <c r="J72" s="34">
        <v>9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2701</v>
      </c>
      <c r="X72" s="33">
        <v>7</v>
      </c>
      <c r="Y72" s="34">
        <v>26</v>
      </c>
      <c r="Z72" s="34">
        <v>60</v>
      </c>
      <c r="AA72" s="34">
        <v>35</v>
      </c>
      <c r="AB72" s="34">
        <v>16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94</v>
      </c>
      <c r="D75" s="31">
        <v>77</v>
      </c>
      <c r="E75" s="31">
        <v>139</v>
      </c>
      <c r="F75" s="31">
        <v>208</v>
      </c>
      <c r="G75" s="31">
        <v>168</v>
      </c>
      <c r="H75" s="31">
        <v>115</v>
      </c>
      <c r="I75" s="31">
        <v>23</v>
      </c>
      <c r="J75" s="31">
        <v>9</v>
      </c>
      <c r="K75" s="31">
        <v>1</v>
      </c>
      <c r="W75" s="31">
        <v>834</v>
      </c>
      <c r="X75" s="30">
        <v>5</v>
      </c>
      <c r="Y75" s="31">
        <v>27</v>
      </c>
      <c r="Z75" s="31">
        <v>51</v>
      </c>
      <c r="AA75" s="31">
        <v>36</v>
      </c>
      <c r="AB75" s="31">
        <v>15</v>
      </c>
      <c r="AC75" s="28"/>
    </row>
    <row r="76" spans="2:29" ht="21">
      <c r="B76" s="29" t="s">
        <v>606</v>
      </c>
      <c r="C76" s="30">
        <v>230</v>
      </c>
      <c r="D76" s="31">
        <v>346</v>
      </c>
      <c r="E76" s="31">
        <v>424</v>
      </c>
      <c r="F76" s="31">
        <v>559</v>
      </c>
      <c r="G76" s="31">
        <v>450</v>
      </c>
      <c r="H76" s="31">
        <v>235</v>
      </c>
      <c r="I76" s="31">
        <v>57</v>
      </c>
      <c r="J76" s="31">
        <v>13</v>
      </c>
      <c r="K76" s="31">
        <v>5</v>
      </c>
      <c r="W76" s="31">
        <v>2319</v>
      </c>
      <c r="X76" s="30">
        <v>5</v>
      </c>
      <c r="Y76" s="31">
        <v>27</v>
      </c>
      <c r="Z76" s="31">
        <v>57</v>
      </c>
      <c r="AA76" s="31">
        <v>35</v>
      </c>
      <c r="AB76" s="31">
        <v>16</v>
      </c>
      <c r="AC76" s="28"/>
    </row>
    <row r="77" spans="2:29" ht="21">
      <c r="B77" s="29" t="s">
        <v>607</v>
      </c>
      <c r="C77" s="30">
        <v>74</v>
      </c>
      <c r="D77" s="31">
        <v>142</v>
      </c>
      <c r="E77" s="31">
        <v>130</v>
      </c>
      <c r="F77" s="31">
        <v>168</v>
      </c>
      <c r="G77" s="31">
        <v>114</v>
      </c>
      <c r="H77" s="31">
        <v>53</v>
      </c>
      <c r="I77" s="31">
        <v>12</v>
      </c>
      <c r="J77" s="31">
        <v>5</v>
      </c>
      <c r="K77" s="31">
        <v>0</v>
      </c>
      <c r="W77" s="31">
        <v>698</v>
      </c>
      <c r="X77" s="30">
        <v>8</v>
      </c>
      <c r="Y77" s="31">
        <v>25</v>
      </c>
      <c r="Z77" s="31">
        <v>50</v>
      </c>
      <c r="AA77" s="31">
        <v>34</v>
      </c>
      <c r="AB77" s="31">
        <v>15</v>
      </c>
      <c r="AC77" s="28"/>
    </row>
    <row r="78" spans="2:29" ht="21">
      <c r="B78" s="29" t="s">
        <v>608</v>
      </c>
      <c r="C78" s="30">
        <v>21</v>
      </c>
      <c r="D78" s="31">
        <v>35</v>
      </c>
      <c r="E78" s="31">
        <v>36</v>
      </c>
      <c r="F78" s="31">
        <v>38</v>
      </c>
      <c r="G78" s="31">
        <v>27</v>
      </c>
      <c r="H78" s="31">
        <v>10</v>
      </c>
      <c r="I78" s="31">
        <v>9</v>
      </c>
      <c r="J78" s="31">
        <v>5</v>
      </c>
      <c r="K78" s="31">
        <v>5</v>
      </c>
      <c r="W78" s="31">
        <v>186</v>
      </c>
      <c r="X78" s="30">
        <v>7</v>
      </c>
      <c r="Y78" s="31">
        <v>27</v>
      </c>
      <c r="Z78" s="31">
        <v>62</v>
      </c>
      <c r="AA78" s="31">
        <v>36</v>
      </c>
      <c r="AB78" s="31">
        <v>15</v>
      </c>
      <c r="AC78" s="28"/>
    </row>
    <row r="79" spans="2:29" ht="21">
      <c r="B79" s="32" t="s">
        <v>609</v>
      </c>
      <c r="C79" s="33">
        <v>262</v>
      </c>
      <c r="D79" s="34">
        <v>393</v>
      </c>
      <c r="E79" s="34">
        <v>479</v>
      </c>
      <c r="F79" s="34">
        <v>630</v>
      </c>
      <c r="G79" s="34">
        <v>501</v>
      </c>
      <c r="H79" s="34">
        <v>271</v>
      </c>
      <c r="I79" s="34">
        <v>63</v>
      </c>
      <c r="J79" s="34">
        <v>19</v>
      </c>
      <c r="K79" s="34">
        <v>8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2626</v>
      </c>
      <c r="X79" s="33">
        <v>5</v>
      </c>
      <c r="Y79" s="34">
        <v>27</v>
      </c>
      <c r="Z79" s="34">
        <v>62</v>
      </c>
      <c r="AA79" s="34">
        <v>35</v>
      </c>
      <c r="AB79" s="34">
        <v>16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79</v>
      </c>
      <c r="D82" s="31">
        <v>85</v>
      </c>
      <c r="E82" s="31">
        <v>80</v>
      </c>
      <c r="F82" s="31">
        <v>148</v>
      </c>
      <c r="G82" s="31">
        <v>108</v>
      </c>
      <c r="H82" s="31">
        <v>41</v>
      </c>
      <c r="I82" s="31">
        <v>5</v>
      </c>
      <c r="J82" s="31">
        <v>3</v>
      </c>
      <c r="K82" s="31">
        <v>0</v>
      </c>
      <c r="W82" s="31">
        <v>549</v>
      </c>
      <c r="X82" s="30">
        <v>7</v>
      </c>
      <c r="Y82" s="31">
        <v>25</v>
      </c>
      <c r="Z82" s="31">
        <v>47</v>
      </c>
      <c r="AA82" s="31">
        <v>33</v>
      </c>
      <c r="AB82" s="31">
        <v>14</v>
      </c>
      <c r="AC82" s="28"/>
    </row>
    <row r="83" spans="2:29" ht="21">
      <c r="B83" s="29" t="s">
        <v>606</v>
      </c>
      <c r="C83" s="30">
        <v>192</v>
      </c>
      <c r="D83" s="31">
        <v>294</v>
      </c>
      <c r="E83" s="31">
        <v>312</v>
      </c>
      <c r="F83" s="31">
        <v>503</v>
      </c>
      <c r="G83" s="31">
        <v>447</v>
      </c>
      <c r="H83" s="31">
        <v>204</v>
      </c>
      <c r="I83" s="31">
        <v>56</v>
      </c>
      <c r="J83" s="31">
        <v>8</v>
      </c>
      <c r="K83" s="31">
        <v>0</v>
      </c>
      <c r="W83" s="31">
        <v>2016</v>
      </c>
      <c r="X83" s="30">
        <v>7</v>
      </c>
      <c r="Y83" s="31">
        <v>27</v>
      </c>
      <c r="Z83" s="31">
        <v>50</v>
      </c>
      <c r="AA83" s="31">
        <v>35</v>
      </c>
      <c r="AB83" s="31">
        <v>16</v>
      </c>
      <c r="AC83" s="28"/>
    </row>
    <row r="84" spans="2:29" ht="21">
      <c r="B84" s="29" t="s">
        <v>607</v>
      </c>
      <c r="C84" s="30">
        <v>40</v>
      </c>
      <c r="D84" s="31">
        <v>48</v>
      </c>
      <c r="E84" s="31">
        <v>64</v>
      </c>
      <c r="F84" s="31">
        <v>118</v>
      </c>
      <c r="G84" s="31">
        <v>117</v>
      </c>
      <c r="H84" s="31">
        <v>54</v>
      </c>
      <c r="I84" s="31">
        <v>23</v>
      </c>
      <c r="J84" s="31">
        <v>2</v>
      </c>
      <c r="K84" s="31">
        <v>0</v>
      </c>
      <c r="W84" s="31">
        <v>466</v>
      </c>
      <c r="X84" s="30">
        <v>9</v>
      </c>
      <c r="Y84" s="31">
        <v>28</v>
      </c>
      <c r="Z84" s="31">
        <v>47</v>
      </c>
      <c r="AA84" s="31">
        <v>36</v>
      </c>
      <c r="AB84" s="31">
        <v>16</v>
      </c>
      <c r="AC84" s="28"/>
    </row>
    <row r="85" spans="2:29" ht="21">
      <c r="B85" s="29" t="s">
        <v>608</v>
      </c>
      <c r="C85" s="30">
        <v>15</v>
      </c>
      <c r="D85" s="31">
        <v>17</v>
      </c>
      <c r="E85" s="31">
        <v>28</v>
      </c>
      <c r="F85" s="31">
        <v>34</v>
      </c>
      <c r="G85" s="31">
        <v>35</v>
      </c>
      <c r="H85" s="31">
        <v>23</v>
      </c>
      <c r="I85" s="31">
        <v>9</v>
      </c>
      <c r="J85" s="31">
        <v>3</v>
      </c>
      <c r="K85" s="31">
        <v>2</v>
      </c>
      <c r="W85" s="31">
        <v>166</v>
      </c>
      <c r="X85" s="30">
        <v>9</v>
      </c>
      <c r="Y85" s="31">
        <v>29</v>
      </c>
      <c r="Z85" s="31">
        <v>60</v>
      </c>
      <c r="AA85" s="31">
        <v>38</v>
      </c>
      <c r="AB85" s="31">
        <v>16</v>
      </c>
      <c r="AC85" s="28"/>
    </row>
    <row r="86" spans="2:29" ht="21">
      <c r="B86" s="32" t="s">
        <v>609</v>
      </c>
      <c r="C86" s="33">
        <v>223</v>
      </c>
      <c r="D86" s="34">
        <v>319</v>
      </c>
      <c r="E86" s="34">
        <v>352</v>
      </c>
      <c r="F86" s="34">
        <v>570</v>
      </c>
      <c r="G86" s="34">
        <v>490</v>
      </c>
      <c r="H86" s="34">
        <v>219</v>
      </c>
      <c r="I86" s="34">
        <v>61</v>
      </c>
      <c r="J86" s="34">
        <v>8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2244</v>
      </c>
      <c r="X86" s="33">
        <v>7</v>
      </c>
      <c r="Y86" s="34">
        <v>27</v>
      </c>
      <c r="Z86" s="34">
        <v>60</v>
      </c>
      <c r="AA86" s="34">
        <v>35</v>
      </c>
      <c r="AB86" s="34">
        <v>16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32</v>
      </c>
      <c r="D89" s="31">
        <v>30</v>
      </c>
      <c r="E89" s="31">
        <v>28</v>
      </c>
      <c r="F89" s="31">
        <v>79</v>
      </c>
      <c r="G89" s="31">
        <v>61</v>
      </c>
      <c r="H89" s="31">
        <v>21</v>
      </c>
      <c r="I89" s="31">
        <v>11</v>
      </c>
      <c r="J89" s="31">
        <v>1</v>
      </c>
      <c r="K89" s="31">
        <v>0</v>
      </c>
      <c r="W89" s="31">
        <v>263</v>
      </c>
      <c r="X89" s="30">
        <v>7</v>
      </c>
      <c r="Y89" s="31">
        <v>27</v>
      </c>
      <c r="Z89" s="31">
        <v>46</v>
      </c>
      <c r="AA89" s="31">
        <v>35</v>
      </c>
      <c r="AB89" s="31">
        <v>14</v>
      </c>
      <c r="AC89" s="28"/>
    </row>
    <row r="90" spans="2:29" ht="21">
      <c r="B90" s="29" t="s">
        <v>606</v>
      </c>
      <c r="C90" s="30">
        <v>83</v>
      </c>
      <c r="D90" s="31">
        <v>132</v>
      </c>
      <c r="E90" s="31">
        <v>201</v>
      </c>
      <c r="F90" s="31">
        <v>220</v>
      </c>
      <c r="G90" s="31">
        <v>197</v>
      </c>
      <c r="H90" s="31">
        <v>79</v>
      </c>
      <c r="I90" s="31">
        <v>28</v>
      </c>
      <c r="J90" s="31">
        <v>1</v>
      </c>
      <c r="K90" s="31">
        <v>0</v>
      </c>
      <c r="W90" s="31">
        <v>941</v>
      </c>
      <c r="X90" s="30">
        <v>6</v>
      </c>
      <c r="Y90" s="31">
        <v>26</v>
      </c>
      <c r="Z90" s="31">
        <v>47</v>
      </c>
      <c r="AA90" s="31">
        <v>34</v>
      </c>
      <c r="AB90" s="31">
        <v>16</v>
      </c>
      <c r="AC90" s="28"/>
    </row>
    <row r="91" spans="2:29" ht="21">
      <c r="B91" s="29" t="s">
        <v>607</v>
      </c>
      <c r="C91" s="30">
        <v>44</v>
      </c>
      <c r="D91" s="31">
        <v>48</v>
      </c>
      <c r="E91" s="31">
        <v>97</v>
      </c>
      <c r="F91" s="31">
        <v>82</v>
      </c>
      <c r="G91" s="31">
        <v>64</v>
      </c>
      <c r="H91" s="31">
        <v>19</v>
      </c>
      <c r="I91" s="31">
        <v>5</v>
      </c>
      <c r="J91" s="31">
        <v>0</v>
      </c>
      <c r="K91" s="31">
        <v>0</v>
      </c>
      <c r="W91" s="31">
        <v>359</v>
      </c>
      <c r="X91" s="30">
        <v>6</v>
      </c>
      <c r="Y91" s="31">
        <v>25</v>
      </c>
      <c r="Z91" s="31">
        <v>45</v>
      </c>
      <c r="AA91" s="31">
        <v>33</v>
      </c>
      <c r="AB91" s="31">
        <v>14</v>
      </c>
      <c r="AC91" s="28"/>
    </row>
    <row r="92" spans="2:29" ht="21">
      <c r="B92" s="29" t="s">
        <v>608</v>
      </c>
      <c r="C92" s="30">
        <v>8</v>
      </c>
      <c r="D92" s="31">
        <v>7</v>
      </c>
      <c r="E92" s="31">
        <v>13</v>
      </c>
      <c r="F92" s="31">
        <v>20</v>
      </c>
      <c r="G92" s="31">
        <v>15</v>
      </c>
      <c r="H92" s="31">
        <v>5</v>
      </c>
      <c r="I92" s="31">
        <v>1</v>
      </c>
      <c r="J92" s="31">
        <v>2</v>
      </c>
      <c r="K92" s="31">
        <v>0</v>
      </c>
      <c r="W92" s="31">
        <v>71</v>
      </c>
      <c r="X92" s="30">
        <v>13</v>
      </c>
      <c r="Y92" s="31">
        <v>27</v>
      </c>
      <c r="Z92" s="31">
        <v>47</v>
      </c>
      <c r="AA92" s="31">
        <v>35</v>
      </c>
      <c r="AB92" s="31">
        <v>15</v>
      </c>
      <c r="AC92" s="28"/>
    </row>
    <row r="93" spans="2:29" ht="21">
      <c r="B93" s="32" t="s">
        <v>609</v>
      </c>
      <c r="C93" s="33">
        <v>104</v>
      </c>
      <c r="D93" s="34">
        <v>151</v>
      </c>
      <c r="E93" s="34">
        <v>218</v>
      </c>
      <c r="F93" s="34">
        <v>270</v>
      </c>
      <c r="G93" s="34">
        <v>225</v>
      </c>
      <c r="H93" s="34">
        <v>91</v>
      </c>
      <c r="I93" s="34">
        <v>33</v>
      </c>
      <c r="J93" s="34">
        <v>4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1096</v>
      </c>
      <c r="X93" s="33">
        <v>6</v>
      </c>
      <c r="Y93" s="34">
        <v>27</v>
      </c>
      <c r="Z93" s="34">
        <v>47</v>
      </c>
      <c r="AA93" s="34">
        <v>35</v>
      </c>
      <c r="AB93" s="34">
        <v>16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83</v>
      </c>
      <c r="D96" s="31">
        <v>101</v>
      </c>
      <c r="E96" s="31">
        <v>123</v>
      </c>
      <c r="F96" s="31">
        <v>190</v>
      </c>
      <c r="G96" s="31">
        <v>196</v>
      </c>
      <c r="H96" s="31">
        <v>95</v>
      </c>
      <c r="I96" s="31">
        <v>25</v>
      </c>
      <c r="J96" s="31">
        <v>4</v>
      </c>
      <c r="K96" s="31">
        <v>0</v>
      </c>
      <c r="W96" s="31">
        <v>817</v>
      </c>
      <c r="X96" s="30">
        <v>5</v>
      </c>
      <c r="Y96" s="31">
        <v>27</v>
      </c>
      <c r="Z96" s="31">
        <v>50</v>
      </c>
      <c r="AA96" s="31">
        <v>36</v>
      </c>
      <c r="AB96" s="31">
        <v>15</v>
      </c>
      <c r="AC96" s="28"/>
    </row>
    <row r="97" spans="2:29" ht="21">
      <c r="B97" s="29" t="s">
        <v>606</v>
      </c>
      <c r="C97" s="30">
        <v>202</v>
      </c>
      <c r="D97" s="31">
        <v>327</v>
      </c>
      <c r="E97" s="31">
        <v>419</v>
      </c>
      <c r="F97" s="31">
        <v>584</v>
      </c>
      <c r="G97" s="31">
        <v>546</v>
      </c>
      <c r="H97" s="31">
        <v>264</v>
      </c>
      <c r="I97" s="31">
        <v>50</v>
      </c>
      <c r="J97" s="31">
        <v>5</v>
      </c>
      <c r="K97" s="31">
        <v>0</v>
      </c>
      <c r="W97" s="31">
        <v>2397</v>
      </c>
      <c r="X97" s="30">
        <v>5</v>
      </c>
      <c r="Y97" s="31">
        <v>27</v>
      </c>
      <c r="Z97" s="31">
        <v>48</v>
      </c>
      <c r="AA97" s="31">
        <v>35</v>
      </c>
      <c r="AB97" s="31">
        <v>16</v>
      </c>
      <c r="AC97" s="28"/>
    </row>
    <row r="98" spans="2:29" ht="21">
      <c r="B98" s="29" t="s">
        <v>607</v>
      </c>
      <c r="C98" s="30">
        <v>61</v>
      </c>
      <c r="D98" s="31">
        <v>94</v>
      </c>
      <c r="E98" s="31">
        <v>154</v>
      </c>
      <c r="F98" s="31">
        <v>197</v>
      </c>
      <c r="G98" s="31">
        <v>137</v>
      </c>
      <c r="H98" s="31">
        <v>49</v>
      </c>
      <c r="I98" s="31">
        <v>4</v>
      </c>
      <c r="J98" s="31">
        <v>0</v>
      </c>
      <c r="K98" s="31">
        <v>0</v>
      </c>
      <c r="W98" s="31">
        <v>696</v>
      </c>
      <c r="X98" s="30">
        <v>8</v>
      </c>
      <c r="Y98" s="31">
        <v>26</v>
      </c>
      <c r="Z98" s="31">
        <v>42</v>
      </c>
      <c r="AA98" s="31">
        <v>33</v>
      </c>
      <c r="AB98" s="31">
        <v>16</v>
      </c>
      <c r="AC98" s="28"/>
    </row>
    <row r="99" spans="2:29" ht="21">
      <c r="B99" s="29" t="s">
        <v>608</v>
      </c>
      <c r="C99" s="30">
        <v>22</v>
      </c>
      <c r="D99" s="31">
        <v>21</v>
      </c>
      <c r="E99" s="31">
        <v>23</v>
      </c>
      <c r="F99" s="31">
        <v>44</v>
      </c>
      <c r="G99" s="31">
        <v>43</v>
      </c>
      <c r="H99" s="31">
        <v>32</v>
      </c>
      <c r="I99" s="31">
        <v>0</v>
      </c>
      <c r="J99" s="31">
        <v>0</v>
      </c>
      <c r="K99" s="31">
        <v>3</v>
      </c>
      <c r="W99" s="31">
        <v>188</v>
      </c>
      <c r="X99" s="30">
        <v>6</v>
      </c>
      <c r="Y99" s="31">
        <v>28</v>
      </c>
      <c r="Z99" s="31">
        <v>70</v>
      </c>
      <c r="AA99" s="31">
        <v>36</v>
      </c>
      <c r="AB99" s="31">
        <v>15</v>
      </c>
      <c r="AC99" s="28"/>
    </row>
    <row r="100" spans="2:29" ht="15" customHeight="1">
      <c r="B100" s="32" t="s">
        <v>609</v>
      </c>
      <c r="C100" s="33">
        <v>224</v>
      </c>
      <c r="D100" s="34">
        <v>345</v>
      </c>
      <c r="E100" s="34">
        <v>444</v>
      </c>
      <c r="F100" s="34">
        <v>631</v>
      </c>
      <c r="G100" s="34">
        <v>613</v>
      </c>
      <c r="H100" s="34">
        <v>301</v>
      </c>
      <c r="I100" s="34">
        <v>61</v>
      </c>
      <c r="J100" s="34">
        <v>9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2631</v>
      </c>
      <c r="X100" s="33">
        <v>5</v>
      </c>
      <c r="Y100" s="34">
        <v>27</v>
      </c>
      <c r="Z100" s="34">
        <v>70</v>
      </c>
      <c r="AA100" s="34">
        <v>35</v>
      </c>
      <c r="AB100" s="34">
        <v>16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75</v>
      </c>
      <c r="D103" s="31">
        <v>72</v>
      </c>
      <c r="E103" s="31">
        <v>118</v>
      </c>
      <c r="F103" s="31">
        <v>186</v>
      </c>
      <c r="G103" s="31">
        <v>169</v>
      </c>
      <c r="H103" s="31">
        <v>84</v>
      </c>
      <c r="I103" s="31">
        <v>21</v>
      </c>
      <c r="J103" s="31">
        <v>2</v>
      </c>
      <c r="K103" s="31">
        <v>4</v>
      </c>
      <c r="W103" s="31">
        <v>731</v>
      </c>
      <c r="X103" s="30">
        <v>7</v>
      </c>
      <c r="Y103" s="31">
        <v>28</v>
      </c>
      <c r="Z103" s="31">
        <v>59</v>
      </c>
      <c r="AA103" s="31">
        <v>36</v>
      </c>
      <c r="AB103" s="31">
        <v>15</v>
      </c>
      <c r="AC103" s="28"/>
    </row>
    <row r="104" spans="2:29" ht="21">
      <c r="B104" s="29" t="s">
        <v>606</v>
      </c>
      <c r="C104" s="30">
        <v>68</v>
      </c>
      <c r="D104" s="31">
        <v>60</v>
      </c>
      <c r="E104" s="31">
        <v>96</v>
      </c>
      <c r="F104" s="31">
        <v>151</v>
      </c>
      <c r="G104" s="31">
        <v>133</v>
      </c>
      <c r="H104" s="31">
        <v>60</v>
      </c>
      <c r="I104" s="31">
        <v>10</v>
      </c>
      <c r="J104" s="31">
        <v>2</v>
      </c>
      <c r="K104" s="31">
        <v>2</v>
      </c>
      <c r="W104" s="31">
        <v>582</v>
      </c>
      <c r="X104" s="30">
        <v>7</v>
      </c>
      <c r="Y104" s="31">
        <v>27</v>
      </c>
      <c r="Z104" s="31">
        <v>55</v>
      </c>
      <c r="AA104" s="31">
        <v>35</v>
      </c>
      <c r="AB104" s="31">
        <v>15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75</v>
      </c>
      <c r="D107" s="34">
        <v>72</v>
      </c>
      <c r="E107" s="34">
        <v>118</v>
      </c>
      <c r="F107" s="34">
        <v>186</v>
      </c>
      <c r="G107" s="34">
        <v>169</v>
      </c>
      <c r="H107" s="34">
        <v>84</v>
      </c>
      <c r="I107" s="34">
        <v>21</v>
      </c>
      <c r="J107" s="34">
        <v>2</v>
      </c>
      <c r="K107" s="34">
        <v>4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731</v>
      </c>
      <c r="X107" s="33">
        <v>7</v>
      </c>
      <c r="Y107" s="34">
        <v>28</v>
      </c>
      <c r="Z107" s="34">
        <v>59</v>
      </c>
      <c r="AA107" s="34">
        <v>36</v>
      </c>
      <c r="AB107" s="34">
        <v>15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6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36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38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11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21</v>
      </c>
      <c r="D16" s="2" t="s">
        <v>638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27</v>
      </c>
      <c r="D17" s="2" t="s">
        <v>638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30</v>
      </c>
      <c r="D18" s="2" t="s">
        <v>638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31</v>
      </c>
      <c r="D19" s="2" t="s">
        <v>638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30</v>
      </c>
      <c r="D20" s="2" t="s">
        <v>638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30</v>
      </c>
      <c r="D21" s="2" t="s">
        <v>638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29</v>
      </c>
      <c r="D22" s="2" t="s">
        <v>638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42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43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15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13</v>
      </c>
      <c r="D32" s="2" t="s">
        <v>638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17</v>
      </c>
      <c r="D33" s="2" t="s">
        <v>638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18</v>
      </c>
      <c r="D34" s="2" t="s">
        <v>638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20</v>
      </c>
      <c r="D35" s="2" t="s">
        <v>638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17</v>
      </c>
      <c r="D36" s="2" t="s">
        <v>638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17</v>
      </c>
      <c r="D37" s="2" t="s">
        <v>638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17</v>
      </c>
      <c r="D38" s="2" t="s">
        <v>638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17</v>
      </c>
      <c r="D39" s="2" t="s">
        <v>638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17</v>
      </c>
      <c r="D40" s="2" t="s">
        <v>638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19</v>
      </c>
      <c r="D41" s="2" t="s">
        <v>638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25</v>
      </c>
      <c r="D42" s="2" t="s">
        <v>638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29</v>
      </c>
      <c r="D43" s="2" t="s">
        <v>638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32</v>
      </c>
      <c r="D44" s="2" t="s">
        <v>638</v>
      </c>
      <c r="E44" s="2"/>
      <c r="F44" s="2"/>
      <c r="G44" s="2"/>
      <c r="H44" s="2"/>
    </row>
    <row r="45" spans="1:8">
      <c r="B45" s="2" t="s">
        <v>667</v>
      </c>
      <c r="C45" s="2">
        <v>33</v>
      </c>
      <c r="D45" s="2" t="s">
        <v>638</v>
      </c>
      <c r="E45" s="2"/>
      <c r="F45" s="2"/>
      <c r="G45" s="2"/>
      <c r="H45" s="2"/>
    </row>
    <row r="46" spans="1:8">
      <c r="B46" s="2" t="s">
        <v>668</v>
      </c>
      <c r="C46" s="2">
        <v>33</v>
      </c>
      <c r="D46" s="2" t="s">
        <v>638</v>
      </c>
      <c r="E46" s="2"/>
      <c r="F46" s="2"/>
      <c r="G46" s="2"/>
      <c r="H46" s="2"/>
    </row>
    <row r="47" spans="1:8">
      <c r="B47" s="2" t="s">
        <v>669</v>
      </c>
      <c r="C47" s="2">
        <v>32</v>
      </c>
      <c r="D47" s="2" t="s">
        <v>638</v>
      </c>
      <c r="E47" s="2"/>
      <c r="F47" s="2"/>
      <c r="G47" s="2"/>
      <c r="H47" s="2"/>
    </row>
    <row r="48" spans="1:8">
      <c r="B48" s="2" t="s">
        <v>670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17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17</v>
      </c>
      <c r="D53" s="2" t="s">
        <v>638</v>
      </c>
      <c r="E53" s="2"/>
      <c r="F53" s="2"/>
      <c r="G53" s="2"/>
      <c r="H53" s="2"/>
    </row>
    <row r="54" spans="2:8">
      <c r="B54" s="2" t="s">
        <v>676</v>
      </c>
      <c r="C54" s="2">
        <v>28</v>
      </c>
      <c r="D54" s="2" t="s">
        <v>638</v>
      </c>
      <c r="E54" s="2"/>
      <c r="F54" s="2"/>
      <c r="G54" s="2"/>
      <c r="H54" s="2"/>
    </row>
    <row r="55" spans="2:8">
      <c r="B55" s="2" t="s">
        <v>677</v>
      </c>
      <c r="C55" s="2">
        <v>27</v>
      </c>
      <c r="D55" s="2" t="s">
        <v>638</v>
      </c>
      <c r="E55" s="2"/>
      <c r="F55" s="2"/>
      <c r="G55" s="2"/>
      <c r="H55" s="2"/>
    </row>
    <row r="56" spans="2:8">
      <c r="B56" s="2" t="s">
        <v>678</v>
      </c>
      <c r="C56" s="2">
        <v>27</v>
      </c>
      <c r="D56" s="2" t="s">
        <v>638</v>
      </c>
      <c r="E56" s="2"/>
      <c r="F56" s="2"/>
      <c r="G56" s="2"/>
      <c r="H56" s="2"/>
    </row>
    <row r="57" spans="2:8">
      <c r="B57" s="2" t="s">
        <v>679</v>
      </c>
      <c r="C57" s="2">
        <v>25</v>
      </c>
      <c r="D57" s="2" t="s">
        <v>638</v>
      </c>
      <c r="E57" s="2"/>
      <c r="F57" s="2"/>
      <c r="G57" s="2"/>
      <c r="H57" s="2"/>
    </row>
    <row r="58" spans="2:8">
      <c r="B58" s="2" t="s">
        <v>680</v>
      </c>
      <c r="C58" s="2">
        <v>32</v>
      </c>
      <c r="D58" s="2" t="s">
        <v>638</v>
      </c>
      <c r="E58" s="2"/>
      <c r="F58" s="2"/>
      <c r="G58" s="2"/>
      <c r="H58" s="2"/>
    </row>
    <row r="59" spans="2:8">
      <c r="B59" s="2" t="s">
        <v>681</v>
      </c>
      <c r="C59" s="2">
        <v>33</v>
      </c>
      <c r="D59" s="2" t="s">
        <v>638</v>
      </c>
      <c r="E59" s="2"/>
      <c r="F59" s="2"/>
      <c r="G59" s="2"/>
      <c r="H59" s="2"/>
    </row>
    <row r="60" spans="2:8">
      <c r="B60" s="2" t="s">
        <v>682</v>
      </c>
      <c r="C60" s="2">
        <v>33</v>
      </c>
      <c r="D60" s="2" t="s">
        <v>638</v>
      </c>
      <c r="E60" s="2"/>
      <c r="F60" s="2"/>
      <c r="G60" s="2"/>
      <c r="H60" s="2"/>
    </row>
    <row r="61" spans="2:8">
      <c r="B61" s="2" t="s">
        <v>683</v>
      </c>
      <c r="C61" s="2">
        <v>33</v>
      </c>
      <c r="D61" s="2" t="s">
        <v>638</v>
      </c>
      <c r="E61" s="2"/>
      <c r="F61" s="2"/>
      <c r="G61" s="2"/>
      <c r="H61" s="2"/>
    </row>
    <row r="62" spans="2:8">
      <c r="B62" s="2" t="s">
        <v>684</v>
      </c>
      <c r="C62" s="2">
        <v>30</v>
      </c>
      <c r="D62" s="2" t="s">
        <v>638</v>
      </c>
      <c r="E62" s="2"/>
      <c r="F62" s="2"/>
      <c r="G62" s="2"/>
      <c r="H62" s="2"/>
    </row>
    <row r="63" spans="2:8">
      <c r="B63" s="2" t="s">
        <v>685</v>
      </c>
      <c r="C63" s="2">
        <v>37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36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30</v>
      </c>
      <c r="D68" s="2" t="s">
        <v>638</v>
      </c>
      <c r="E68" s="2"/>
      <c r="F68" s="2"/>
      <c r="G68" s="2"/>
      <c r="H68" s="2"/>
    </row>
    <row r="69" spans="2:8">
      <c r="B69" s="2" t="s">
        <v>691</v>
      </c>
      <c r="C69" s="2">
        <v>29</v>
      </c>
      <c r="D69" s="2" t="s">
        <v>638</v>
      </c>
      <c r="E69" s="2"/>
      <c r="F69" s="2"/>
      <c r="G69" s="2"/>
      <c r="H69" s="2"/>
    </row>
    <row r="70" spans="2:8">
      <c r="B70" s="2" t="s">
        <v>692</v>
      </c>
      <c r="C70" s="2">
        <v>28</v>
      </c>
      <c r="D70" s="2" t="s">
        <v>638</v>
      </c>
      <c r="E70" s="2"/>
      <c r="F70" s="2"/>
      <c r="G70" s="2"/>
      <c r="H70" s="2"/>
    </row>
    <row r="71" spans="2:8">
      <c r="B71" s="2" t="s">
        <v>693</v>
      </c>
      <c r="C71" s="2">
        <v>30</v>
      </c>
      <c r="D71" s="2" t="s">
        <v>638</v>
      </c>
      <c r="E71" s="2"/>
      <c r="F71" s="2"/>
      <c r="G71" s="2"/>
      <c r="H71" s="2"/>
    </row>
    <row r="72" spans="2:8">
      <c r="B72" s="2" t="s">
        <v>694</v>
      </c>
      <c r="C72" s="2">
        <v>30</v>
      </c>
      <c r="D72" s="2" t="s">
        <v>638</v>
      </c>
      <c r="E72" s="2"/>
      <c r="F72" s="2"/>
      <c r="G72" s="2"/>
      <c r="H72" s="2"/>
    </row>
    <row r="73" spans="2:8">
      <c r="B73" s="2" t="s">
        <v>695</v>
      </c>
      <c r="C73" s="2">
        <v>36</v>
      </c>
      <c r="D73" s="2" t="s">
        <v>638</v>
      </c>
      <c r="E73" s="2"/>
      <c r="F73" s="2"/>
      <c r="G73" s="2"/>
      <c r="H73" s="2"/>
    </row>
    <row r="74" spans="2:8">
      <c r="B74" s="2" t="s">
        <v>696</v>
      </c>
      <c r="C74" s="2">
        <v>36</v>
      </c>
      <c r="D74" s="2" t="s">
        <v>638</v>
      </c>
      <c r="E74" s="2"/>
      <c r="F74" s="2"/>
      <c r="G74" s="2"/>
      <c r="H74" s="2"/>
    </row>
    <row r="75" spans="2:8">
      <c r="B75" s="2" t="s">
        <v>697</v>
      </c>
      <c r="C75" s="2">
        <v>35</v>
      </c>
      <c r="D75" s="2" t="s">
        <v>638</v>
      </c>
      <c r="E75" s="2"/>
      <c r="F75" s="2"/>
      <c r="G75" s="2"/>
      <c r="H75" s="2"/>
    </row>
    <row r="76" spans="2:8">
      <c r="B76" s="2" t="s">
        <v>698</v>
      </c>
      <c r="C76" s="2">
        <v>32</v>
      </c>
      <c r="D76" s="2" t="s">
        <v>638</v>
      </c>
      <c r="E76" s="2"/>
      <c r="F76" s="2"/>
      <c r="G76" s="2"/>
      <c r="H76" s="2"/>
    </row>
    <row r="77" spans="2:8">
      <c r="B77" s="2" t="s">
        <v>699</v>
      </c>
      <c r="C77" s="2">
        <v>21</v>
      </c>
      <c r="D77" s="2" t="s">
        <v>638</v>
      </c>
      <c r="E77" s="2"/>
      <c r="F77" s="2"/>
      <c r="G77" s="2"/>
      <c r="H77" s="2"/>
    </row>
    <row r="78" spans="2:8">
      <c r="B78" s="2" t="s">
        <v>700</v>
      </c>
      <c r="C78" s="2">
        <v>30</v>
      </c>
      <c r="D78" s="2" t="s">
        <v>638</v>
      </c>
      <c r="E78" s="2"/>
      <c r="F78" s="2"/>
      <c r="G78" s="2"/>
      <c r="H78" s="2"/>
    </row>
    <row r="79" spans="2:8">
      <c r="B79" s="2" t="s">
        <v>701</v>
      </c>
      <c r="C79" s="2">
        <v>32</v>
      </c>
      <c r="D79" s="2" t="s">
        <v>638</v>
      </c>
      <c r="E79" s="2"/>
      <c r="F79" s="2"/>
      <c r="G79" s="2"/>
      <c r="H79" s="2"/>
    </row>
    <row r="80" spans="2:8">
      <c r="B80" s="2" t="s">
        <v>702</v>
      </c>
      <c r="C80" s="2">
        <v>33</v>
      </c>
      <c r="D80" s="2" t="s">
        <v>638</v>
      </c>
      <c r="E80" s="2"/>
      <c r="F80" s="2"/>
      <c r="G80" s="2"/>
      <c r="H80" s="2"/>
    </row>
    <row r="81" spans="2:8">
      <c r="B81" s="2" t="s">
        <v>703</v>
      </c>
      <c r="C81" s="2">
        <v>30</v>
      </c>
      <c r="D81" s="2" t="s">
        <v>638</v>
      </c>
      <c r="E81" s="2"/>
      <c r="F81" s="2"/>
      <c r="G81" s="2"/>
      <c r="H81" s="2"/>
    </row>
    <row r="82" spans="2:8">
      <c r="B82" s="2" t="s">
        <v>704</v>
      </c>
      <c r="C82" s="2">
        <v>29</v>
      </c>
      <c r="D82" s="2" t="s">
        <v>638</v>
      </c>
      <c r="E82" s="2"/>
      <c r="F82" s="2"/>
      <c r="G82" s="2"/>
      <c r="H82" s="2"/>
    </row>
    <row r="83" spans="2:8">
      <c r="B83" s="2" t="s">
        <v>705</v>
      </c>
      <c r="C83" s="2">
        <v>23</v>
      </c>
      <c r="D83" s="2" t="s">
        <v>638</v>
      </c>
      <c r="E83" s="2"/>
      <c r="F83" s="2"/>
      <c r="G83" s="2"/>
      <c r="H83" s="2"/>
    </row>
    <row r="84" spans="2:8">
      <c r="B84" s="2" t="s">
        <v>706</v>
      </c>
      <c r="C84" s="2">
        <v>32</v>
      </c>
      <c r="D84" s="2" t="s">
        <v>638</v>
      </c>
      <c r="E84" s="2"/>
      <c r="F84" s="2"/>
      <c r="G84" s="2"/>
      <c r="H84" s="2"/>
    </row>
    <row r="85" spans="2:8">
      <c r="B85" s="2" t="s">
        <v>707</v>
      </c>
      <c r="C85" s="2">
        <v>28</v>
      </c>
      <c r="D85" s="2" t="s">
        <v>638</v>
      </c>
      <c r="E85" s="2"/>
      <c r="F85" s="2"/>
      <c r="G85" s="2"/>
      <c r="H85" s="2"/>
    </row>
    <row r="86" spans="2:8">
      <c r="B86" s="2" t="s">
        <v>708</v>
      </c>
      <c r="C86" s="2">
        <v>32</v>
      </c>
      <c r="D86" s="2" t="s">
        <v>638</v>
      </c>
      <c r="E86" s="2"/>
      <c r="F86" s="2"/>
      <c r="G86" s="2"/>
      <c r="H86" s="2"/>
    </row>
    <row r="87" spans="2:8">
      <c r="B87" s="2" t="s">
        <v>709</v>
      </c>
      <c r="C87" s="2">
        <v>30</v>
      </c>
      <c r="D87" s="2" t="s">
        <v>638</v>
      </c>
      <c r="E87" s="2"/>
      <c r="F87" s="2"/>
      <c r="G87" s="2"/>
      <c r="H87" s="2"/>
    </row>
    <row r="88" spans="2:8">
      <c r="B88" s="2" t="s">
        <v>710</v>
      </c>
      <c r="C88" s="2">
        <v>28</v>
      </c>
      <c r="D88" s="2" t="s">
        <v>638</v>
      </c>
      <c r="E88" s="2"/>
      <c r="F88" s="2"/>
      <c r="G88" s="2"/>
      <c r="H88" s="2"/>
    </row>
    <row r="89" spans="2:8">
      <c r="B89" s="2" t="s">
        <v>711</v>
      </c>
      <c r="C89" s="2">
        <v>25</v>
      </c>
      <c r="D89" s="2" t="s">
        <v>638</v>
      </c>
      <c r="E89" s="2"/>
      <c r="F89" s="2"/>
      <c r="G89" s="2"/>
      <c r="H89" s="2"/>
    </row>
    <row r="90" spans="2:8">
      <c r="B90" s="2" t="s">
        <v>712</v>
      </c>
      <c r="C90" s="2">
        <v>23</v>
      </c>
      <c r="D90" s="2" t="s">
        <v>638</v>
      </c>
      <c r="E90" s="2"/>
      <c r="F90" s="2"/>
      <c r="G90" s="2"/>
      <c r="H90" s="2"/>
    </row>
    <row r="91" spans="2:8">
      <c r="B91" s="2" t="s">
        <v>713</v>
      </c>
      <c r="C91" s="2">
        <v>25</v>
      </c>
      <c r="D91" s="2" t="s">
        <v>638</v>
      </c>
      <c r="E91" s="2"/>
      <c r="F91" s="2"/>
      <c r="G91" s="2"/>
      <c r="H91" s="2"/>
    </row>
    <row r="92" spans="2:8">
      <c r="B92" s="2" t="s">
        <v>714</v>
      </c>
      <c r="C92" s="2">
        <v>25</v>
      </c>
      <c r="D92" s="2" t="s">
        <v>638</v>
      </c>
      <c r="E92" s="2"/>
      <c r="F92" s="2"/>
      <c r="G92" s="2"/>
      <c r="H92" s="2"/>
    </row>
    <row r="93" spans="2:8">
      <c r="B93" s="2" t="s">
        <v>715</v>
      </c>
      <c r="C93" s="2">
        <v>25</v>
      </c>
      <c r="D93" s="2" t="s">
        <v>638</v>
      </c>
      <c r="E93" s="2"/>
      <c r="F93" s="2"/>
      <c r="G93" s="2"/>
      <c r="H93" s="2"/>
    </row>
    <row r="94" spans="2:8">
      <c r="B94" s="2" t="s">
        <v>716</v>
      </c>
      <c r="C94" s="2">
        <v>25</v>
      </c>
      <c r="D94" s="2" t="s">
        <v>638</v>
      </c>
      <c r="E94" s="2"/>
      <c r="F94" s="2"/>
      <c r="G94" s="2"/>
      <c r="H94" s="2"/>
    </row>
    <row r="95" spans="2:8">
      <c r="B95" s="2" t="s">
        <v>717</v>
      </c>
      <c r="C95" s="2">
        <v>24</v>
      </c>
      <c r="D95" s="2" t="s">
        <v>638</v>
      </c>
      <c r="E95" s="2"/>
      <c r="F95" s="2"/>
      <c r="G95" s="2"/>
      <c r="H95" s="2"/>
    </row>
    <row r="96" spans="2:8">
      <c r="B96" s="2" t="s">
        <v>718</v>
      </c>
      <c r="C96" s="2">
        <v>23</v>
      </c>
      <c r="D96" s="2" t="s">
        <v>638</v>
      </c>
      <c r="E96" s="2"/>
      <c r="F96" s="2"/>
      <c r="G96" s="2"/>
      <c r="H96" s="2"/>
    </row>
    <row r="97" spans="2:8">
      <c r="B97" s="2" t="s">
        <v>719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23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22</v>
      </c>
      <c r="D107" s="2" t="s">
        <v>19</v>
      </c>
      <c r="E107" s="2"/>
      <c r="F107" s="2"/>
      <c r="G107" s="2"/>
      <c r="H107" s="2"/>
    </row>
    <row r="108" spans="2:8">
      <c r="B108" s="2" t="s">
        <v>730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731</v>
      </c>
      <c r="C109" s="2">
        <v>18</v>
      </c>
      <c r="D109" s="2" t="s">
        <v>19</v>
      </c>
      <c r="E109" s="2"/>
      <c r="F109" s="2"/>
      <c r="G109" s="2"/>
      <c r="H109" s="2"/>
    </row>
    <row r="110" spans="2:8">
      <c r="B110" s="2" t="s">
        <v>732</v>
      </c>
      <c r="C110" s="2">
        <v>16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12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10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14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13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13</v>
      </c>
      <c r="D115" s="2" t="s">
        <v>19</v>
      </c>
      <c r="E115" s="2"/>
      <c r="F115" s="2"/>
      <c r="G115" s="2"/>
      <c r="H115" s="2"/>
    </row>
    <row r="116" spans="2:8">
      <c r="B116" s="2" t="s">
        <v>738</v>
      </c>
      <c r="C116" s="2">
        <v>13</v>
      </c>
      <c r="D116" s="2" t="s">
        <v>19</v>
      </c>
      <c r="E116" s="2"/>
      <c r="F116" s="2"/>
      <c r="G116" s="2"/>
      <c r="H116" s="2"/>
    </row>
    <row r="117" spans="2:8">
      <c r="B117" s="2" t="s">
        <v>739</v>
      </c>
      <c r="C117" s="2">
        <v>16</v>
      </c>
      <c r="D117" s="2" t="s">
        <v>19</v>
      </c>
      <c r="E117" s="2"/>
      <c r="F117" s="2"/>
      <c r="G117" s="2"/>
      <c r="H117" s="2"/>
    </row>
    <row r="118" spans="2:8">
      <c r="B118" s="2" t="s">
        <v>740</v>
      </c>
      <c r="C118" s="2">
        <v>20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748</v>
      </c>
      <c r="C126" s="2">
        <v>19</v>
      </c>
      <c r="D126" s="2" t="s">
        <v>638</v>
      </c>
      <c r="E126" s="2"/>
      <c r="F126" s="2"/>
      <c r="G126" s="2"/>
      <c r="H126" s="2"/>
    </row>
    <row r="127" spans="2:8">
      <c r="B127" s="2" t="s">
        <v>749</v>
      </c>
      <c r="C127" s="2">
        <v>26</v>
      </c>
      <c r="D127" s="2" t="s">
        <v>638</v>
      </c>
      <c r="E127" s="2"/>
      <c r="F127" s="2"/>
      <c r="G127" s="2"/>
      <c r="H127" s="2"/>
    </row>
    <row r="128" spans="2:8">
      <c r="B128" s="2" t="s">
        <v>750</v>
      </c>
      <c r="C128" s="2">
        <v>27</v>
      </c>
      <c r="D128" s="2" t="s">
        <v>638</v>
      </c>
      <c r="E128" s="2"/>
      <c r="F128" s="2"/>
      <c r="G128" s="2"/>
      <c r="H128" s="2"/>
    </row>
    <row r="129" spans="2:8">
      <c r="B129" s="2" t="s">
        <v>751</v>
      </c>
      <c r="C129" s="2">
        <v>26</v>
      </c>
      <c r="D129" s="2" t="s">
        <v>638</v>
      </c>
      <c r="E129" s="2"/>
      <c r="F129" s="2"/>
      <c r="G129" s="2"/>
      <c r="H129" s="2"/>
    </row>
    <row r="130" spans="2:8">
      <c r="B130" s="2" t="s">
        <v>752</v>
      </c>
      <c r="C130" s="2">
        <v>28</v>
      </c>
      <c r="D130" s="2" t="s">
        <v>638</v>
      </c>
      <c r="E130" s="2"/>
      <c r="F130" s="2"/>
      <c r="G130" s="2"/>
      <c r="H130" s="2"/>
    </row>
    <row r="131" spans="2:8">
      <c r="B131" s="2" t="s">
        <v>753</v>
      </c>
      <c r="C131" s="2">
        <v>29</v>
      </c>
      <c r="D131" s="2" t="s">
        <v>638</v>
      </c>
      <c r="E131" s="2"/>
      <c r="F131" s="2"/>
      <c r="G131" s="2"/>
      <c r="H131" s="2"/>
    </row>
    <row r="132" spans="2:8">
      <c r="B132" s="2" t="s">
        <v>754</v>
      </c>
      <c r="C132" s="2">
        <v>29</v>
      </c>
      <c r="D132" s="2" t="s">
        <v>638</v>
      </c>
      <c r="E132" s="2"/>
      <c r="F132" s="2"/>
      <c r="G132" s="2"/>
      <c r="H132" s="2"/>
    </row>
    <row r="133" spans="2:8">
      <c r="B133" s="2" t="s">
        <v>755</v>
      </c>
      <c r="C133" s="2">
        <v>29</v>
      </c>
      <c r="D133" s="2" t="s">
        <v>638</v>
      </c>
      <c r="E133" s="2"/>
      <c r="F133" s="2"/>
      <c r="G133" s="2"/>
      <c r="H133" s="2"/>
    </row>
    <row r="134" spans="2:8">
      <c r="B134" s="2" t="s">
        <v>756</v>
      </c>
      <c r="C134" s="2">
        <v>15</v>
      </c>
      <c r="D134" s="2" t="s">
        <v>638</v>
      </c>
      <c r="E134" s="2"/>
      <c r="F134" s="2"/>
      <c r="G134" s="2"/>
      <c r="H134" s="2"/>
    </row>
    <row r="135" spans="2:8">
      <c r="B135" s="2" t="s">
        <v>757</v>
      </c>
      <c r="C135" s="2">
        <v>23</v>
      </c>
      <c r="D135" s="2" t="s">
        <v>638</v>
      </c>
      <c r="E135" s="2"/>
      <c r="F135" s="2"/>
      <c r="G135" s="2"/>
      <c r="H135" s="2"/>
    </row>
    <row r="136" spans="2:8">
      <c r="B136" s="2" t="s">
        <v>758</v>
      </c>
      <c r="C136" s="2">
        <v>26</v>
      </c>
      <c r="D136" s="2" t="s">
        <v>638</v>
      </c>
      <c r="E136" s="2"/>
      <c r="F136" s="2"/>
      <c r="G136" s="2"/>
      <c r="H136" s="2"/>
    </row>
    <row r="137" spans="2:8">
      <c r="B137" s="2" t="s">
        <v>759</v>
      </c>
      <c r="C137" s="2">
        <v>26</v>
      </c>
      <c r="D137" s="2" t="s">
        <v>638</v>
      </c>
      <c r="E137" s="2"/>
      <c r="F137" s="2"/>
      <c r="G137" s="2"/>
      <c r="H137" s="2"/>
    </row>
    <row r="138" spans="2:8">
      <c r="B138" s="2" t="s">
        <v>760</v>
      </c>
      <c r="C138" s="2">
        <v>26</v>
      </c>
      <c r="D138" s="2" t="s">
        <v>638</v>
      </c>
      <c r="E138" s="2"/>
      <c r="F138" s="2"/>
      <c r="G138" s="2"/>
      <c r="H138" s="2"/>
    </row>
    <row r="139" spans="2:8">
      <c r="B139" s="2" t="s">
        <v>761</v>
      </c>
      <c r="C139" s="2">
        <v>26</v>
      </c>
      <c r="D139" s="2" t="s">
        <v>638</v>
      </c>
      <c r="E139" s="2"/>
      <c r="F139" s="2"/>
      <c r="G139" s="2"/>
      <c r="H139" s="2"/>
    </row>
    <row r="140" spans="2:8">
      <c r="B140" s="2" t="s">
        <v>762</v>
      </c>
      <c r="C140" s="2">
        <v>16</v>
      </c>
      <c r="D140" s="2" t="s">
        <v>638</v>
      </c>
      <c r="E140" s="2"/>
      <c r="F140" s="2"/>
      <c r="G140" s="2"/>
      <c r="H140" s="2"/>
    </row>
    <row r="141" spans="2:8">
      <c r="B141" s="2" t="s">
        <v>763</v>
      </c>
      <c r="C141" s="2">
        <v>18</v>
      </c>
      <c r="D141" s="2" t="s">
        <v>638</v>
      </c>
      <c r="E141" s="2"/>
      <c r="F141" s="2"/>
      <c r="G141" s="2"/>
      <c r="H141" s="2"/>
    </row>
    <row r="142" spans="2:8">
      <c r="B142" s="2" t="s">
        <v>764</v>
      </c>
      <c r="C142" s="2">
        <v>19</v>
      </c>
      <c r="D142" s="2" t="s">
        <v>638</v>
      </c>
      <c r="E142" s="2"/>
      <c r="F142" s="2"/>
      <c r="G142" s="2"/>
      <c r="H142" s="2"/>
    </row>
    <row r="143" spans="2:8">
      <c r="B143" s="2" t="s">
        <v>765</v>
      </c>
      <c r="C143" s="2">
        <v>20</v>
      </c>
      <c r="D143" s="2" t="s">
        <v>638</v>
      </c>
      <c r="E143" s="2"/>
      <c r="F143" s="2"/>
      <c r="G143" s="2"/>
      <c r="H143" s="2"/>
    </row>
    <row r="144" spans="2:8">
      <c r="B144" s="2" t="s">
        <v>766</v>
      </c>
      <c r="C144" s="2">
        <v>19</v>
      </c>
      <c r="D144" s="2" t="s">
        <v>638</v>
      </c>
      <c r="E144" s="2"/>
      <c r="F144" s="2"/>
      <c r="G144" s="2"/>
      <c r="H144" s="2"/>
    </row>
    <row r="145" spans="2:8">
      <c r="B145" s="2" t="s">
        <v>767</v>
      </c>
      <c r="C145" s="2">
        <v>19</v>
      </c>
      <c r="D145" s="2" t="s">
        <v>638</v>
      </c>
      <c r="E145" s="2"/>
      <c r="F145" s="2"/>
      <c r="G145" s="2"/>
      <c r="H145" s="2"/>
    </row>
    <row r="146" spans="2:8">
      <c r="B146" s="2" t="s">
        <v>768</v>
      </c>
      <c r="C146" s="2">
        <v>19</v>
      </c>
      <c r="D146" s="2" t="s">
        <v>638</v>
      </c>
      <c r="E146" s="2"/>
      <c r="F146" s="2"/>
      <c r="G146" s="2"/>
      <c r="H146" s="2"/>
    </row>
    <row r="147" spans="2:8">
      <c r="B147" s="2" t="s">
        <v>769</v>
      </c>
      <c r="C147" s="2">
        <v>18</v>
      </c>
      <c r="D147" s="2" t="s">
        <v>638</v>
      </c>
      <c r="E147" s="2"/>
      <c r="F147" s="2"/>
      <c r="G147" s="2"/>
      <c r="H147" s="2"/>
    </row>
    <row r="148" spans="2:8">
      <c r="B148" s="2" t="s">
        <v>770</v>
      </c>
      <c r="C148" s="2">
        <v>15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16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13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14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14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13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12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12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11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28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31</v>
      </c>
      <c r="D169" s="2" t="s">
        <v>638</v>
      </c>
      <c r="E169" s="2"/>
      <c r="F169" s="2"/>
      <c r="G169" s="2"/>
      <c r="H169" s="2"/>
    </row>
    <row r="170" spans="2:8">
      <c r="B170" s="2" t="s">
        <v>792</v>
      </c>
      <c r="C170" s="2">
        <v>36</v>
      </c>
      <c r="D170" s="2" t="s">
        <v>638</v>
      </c>
      <c r="E170" s="2"/>
      <c r="F170" s="2"/>
      <c r="G170" s="2"/>
      <c r="H170" s="2"/>
    </row>
    <row r="171" spans="2:8">
      <c r="B171" s="2" t="s">
        <v>793</v>
      </c>
      <c r="C171" s="2">
        <v>35</v>
      </c>
      <c r="D171" s="2" t="s">
        <v>638</v>
      </c>
      <c r="E171" s="2"/>
      <c r="F171" s="2"/>
      <c r="G171" s="2"/>
      <c r="H171" s="2"/>
    </row>
    <row r="172" spans="2:8">
      <c r="B172" s="2" t="s">
        <v>794</v>
      </c>
      <c r="C172" s="2">
        <v>35</v>
      </c>
      <c r="D172" s="2" t="s">
        <v>638</v>
      </c>
      <c r="E172" s="2"/>
      <c r="F172" s="2"/>
      <c r="G172" s="2"/>
      <c r="H172" s="2"/>
    </row>
    <row r="173" spans="2:8">
      <c r="B173" s="2" t="s">
        <v>795</v>
      </c>
      <c r="C173" s="2">
        <v>35</v>
      </c>
      <c r="D173" s="2" t="s">
        <v>638</v>
      </c>
      <c r="E173" s="2"/>
      <c r="F173" s="2"/>
      <c r="G173" s="2"/>
      <c r="H173" s="2"/>
    </row>
    <row r="174" spans="2:8">
      <c r="B174" s="2" t="s">
        <v>796</v>
      </c>
      <c r="C174" s="2">
        <v>33</v>
      </c>
      <c r="D174" s="2" t="s">
        <v>638</v>
      </c>
      <c r="E174" s="2"/>
      <c r="F174" s="2"/>
      <c r="G174" s="2"/>
      <c r="H174" s="2"/>
    </row>
    <row r="175" spans="2:8">
      <c r="B175" s="2" t="s">
        <v>797</v>
      </c>
      <c r="C175" s="2">
        <v>31</v>
      </c>
      <c r="D175" s="2" t="s">
        <v>638</v>
      </c>
      <c r="E175" s="2"/>
      <c r="F175" s="2"/>
      <c r="G175" s="2"/>
      <c r="H175" s="2"/>
    </row>
    <row r="176" spans="2:8">
      <c r="B176" s="2" t="s">
        <v>798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805</v>
      </c>
      <c r="C183" s="2">
        <v>39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39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38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29</v>
      </c>
      <c r="D188" s="2" t="s">
        <v>638</v>
      </c>
      <c r="E188" s="2"/>
      <c r="F188" s="2"/>
      <c r="G188" s="2"/>
      <c r="H188" s="2"/>
    </row>
    <row r="189" spans="2:8">
      <c r="B189" s="2" t="s">
        <v>811</v>
      </c>
      <c r="C189" s="2">
        <v>33</v>
      </c>
      <c r="D189" s="2" t="s">
        <v>638</v>
      </c>
      <c r="E189" s="2"/>
      <c r="F189" s="2"/>
      <c r="G189" s="2"/>
      <c r="H189" s="2"/>
    </row>
    <row r="190" spans="2:8">
      <c r="B190" s="2" t="s">
        <v>812</v>
      </c>
      <c r="C190" s="2">
        <v>33</v>
      </c>
      <c r="D190" s="2" t="s">
        <v>638</v>
      </c>
      <c r="E190" s="2"/>
      <c r="F190" s="2"/>
      <c r="G190" s="2"/>
      <c r="H190" s="2"/>
    </row>
    <row r="191" spans="2:8">
      <c r="B191" s="2" t="s">
        <v>813</v>
      </c>
      <c r="C191" s="2">
        <v>31</v>
      </c>
      <c r="D191" s="2" t="s">
        <v>638</v>
      </c>
      <c r="E191" s="2"/>
      <c r="F191" s="2"/>
      <c r="G191" s="2"/>
      <c r="H191" s="2"/>
    </row>
    <row r="192" spans="2:8">
      <c r="B192" s="2" t="s">
        <v>814</v>
      </c>
      <c r="C192" s="2">
        <v>30</v>
      </c>
      <c r="D192" s="2" t="s">
        <v>638</v>
      </c>
      <c r="E192" s="2"/>
      <c r="F192" s="2"/>
      <c r="G192" s="2"/>
      <c r="H192" s="2"/>
    </row>
    <row r="193" spans="2:8">
      <c r="B193" s="2" t="s">
        <v>815</v>
      </c>
      <c r="C193" s="2">
        <v>27</v>
      </c>
      <c r="D193" s="2" t="s">
        <v>638</v>
      </c>
      <c r="E193" s="2"/>
      <c r="F193" s="2"/>
      <c r="G193" s="2"/>
      <c r="H193" s="2"/>
    </row>
    <row r="194" spans="2:8">
      <c r="B194" s="2" t="s">
        <v>816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818</v>
      </c>
      <c r="C196" s="2">
        <v>25</v>
      </c>
      <c r="D196" s="2" t="s">
        <v>638</v>
      </c>
      <c r="E196" s="2"/>
      <c r="F196" s="2"/>
      <c r="G196" s="2"/>
      <c r="H196" s="2"/>
    </row>
    <row r="197" spans="2:8">
      <c r="B197" s="2" t="s">
        <v>819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28</v>
      </c>
      <c r="D198" s="2" t="s">
        <v>638</v>
      </c>
      <c r="E198" s="2"/>
      <c r="F198" s="2"/>
      <c r="G198" s="2"/>
      <c r="H198" s="2"/>
    </row>
    <row r="199" spans="2:8">
      <c r="B199" s="2" t="s">
        <v>821</v>
      </c>
      <c r="C199" s="2">
        <v>12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19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20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20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20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19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31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21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20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18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16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23</v>
      </c>
      <c r="D223" s="2" t="s">
        <v>638</v>
      </c>
      <c r="E223" s="2"/>
      <c r="F223" s="2"/>
      <c r="G223" s="2"/>
      <c r="H223" s="2"/>
    </row>
    <row r="224" spans="2:8">
      <c r="B224" s="2" t="s">
        <v>846</v>
      </c>
      <c r="C224" s="2">
        <v>25</v>
      </c>
      <c r="D224" s="2" t="s">
        <v>638</v>
      </c>
      <c r="E224" s="2"/>
      <c r="F224" s="2"/>
      <c r="G224" s="2"/>
      <c r="H224" s="2"/>
    </row>
    <row r="225" spans="2:8">
      <c r="B225" s="2" t="s">
        <v>847</v>
      </c>
      <c r="C225" s="2">
        <v>25</v>
      </c>
      <c r="D225" s="2" t="s">
        <v>638</v>
      </c>
      <c r="E225" s="2"/>
      <c r="F225" s="2"/>
      <c r="G225" s="2"/>
      <c r="H225" s="2"/>
    </row>
    <row r="226" spans="2:8">
      <c r="B226" s="2" t="s">
        <v>848</v>
      </c>
      <c r="C226" s="2">
        <v>27</v>
      </c>
      <c r="D226" s="2" t="s">
        <v>638</v>
      </c>
      <c r="E226" s="2"/>
      <c r="F226" s="2"/>
      <c r="G226" s="2"/>
      <c r="H226" s="2"/>
    </row>
    <row r="227" spans="2:8">
      <c r="B227" s="2" t="s">
        <v>849</v>
      </c>
      <c r="C227" s="2">
        <v>28</v>
      </c>
      <c r="D227" s="2" t="s">
        <v>638</v>
      </c>
      <c r="E227" s="2"/>
      <c r="F227" s="2"/>
      <c r="G227" s="2"/>
      <c r="H227" s="2"/>
    </row>
    <row r="228" spans="2:8">
      <c r="B228" s="2" t="s">
        <v>850</v>
      </c>
      <c r="C228" s="2">
        <v>29</v>
      </c>
      <c r="D228" s="2" t="s">
        <v>638</v>
      </c>
      <c r="E228" s="2"/>
      <c r="F228" s="2"/>
      <c r="G228" s="2"/>
      <c r="H228" s="2"/>
    </row>
    <row r="229" spans="2:8">
      <c r="B229" s="2" t="s">
        <v>851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34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33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12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23</v>
      </c>
      <c r="D236" s="2" t="s">
        <v>638</v>
      </c>
      <c r="E236" s="2"/>
      <c r="F236" s="2"/>
      <c r="G236" s="2"/>
      <c r="H236" s="2"/>
    </row>
    <row r="237" spans="2:8">
      <c r="B237" s="2" t="s">
        <v>859</v>
      </c>
      <c r="C237" s="2">
        <v>35</v>
      </c>
      <c r="D237" s="2" t="s">
        <v>638</v>
      </c>
      <c r="E237" s="2"/>
      <c r="F237" s="2"/>
      <c r="G237" s="2"/>
      <c r="H237" s="2"/>
    </row>
    <row r="238" spans="2:8">
      <c r="B238" s="2" t="s">
        <v>860</v>
      </c>
      <c r="C238" s="2">
        <v>35</v>
      </c>
      <c r="D238" s="2" t="s">
        <v>638</v>
      </c>
      <c r="E238" s="2"/>
      <c r="F238" s="2"/>
      <c r="G238" s="2"/>
      <c r="H238" s="2"/>
    </row>
    <row r="239" spans="2:8">
      <c r="B239" s="2" t="s">
        <v>861</v>
      </c>
      <c r="C239" s="2">
        <v>35</v>
      </c>
      <c r="D239" s="2" t="s">
        <v>638</v>
      </c>
      <c r="E239" s="2"/>
      <c r="F239" s="2"/>
      <c r="G239" s="2"/>
      <c r="H239" s="2"/>
    </row>
    <row r="240" spans="2:8">
      <c r="B240" s="2" t="s">
        <v>862</v>
      </c>
      <c r="C240" s="2">
        <v>22</v>
      </c>
      <c r="D240" s="2" t="s">
        <v>638</v>
      </c>
      <c r="E240" s="2"/>
      <c r="F240" s="2"/>
      <c r="G240" s="2"/>
      <c r="H240" s="2"/>
    </row>
    <row r="241" spans="2:8">
      <c r="B241" s="2" t="s">
        <v>863</v>
      </c>
      <c r="C241" s="2">
        <v>27</v>
      </c>
      <c r="D241" s="2" t="s">
        <v>638</v>
      </c>
      <c r="E241" s="2"/>
      <c r="F241" s="2"/>
      <c r="G241" s="2"/>
      <c r="H241" s="2"/>
    </row>
    <row r="242" spans="2:8">
      <c r="B242" s="2" t="s">
        <v>864</v>
      </c>
      <c r="C242" s="2">
        <v>29</v>
      </c>
      <c r="D242" s="2" t="s">
        <v>638</v>
      </c>
      <c r="E242" s="2"/>
      <c r="F242" s="2"/>
      <c r="G242" s="2"/>
      <c r="H242" s="2"/>
    </row>
    <row r="243" spans="2:8">
      <c r="B243" s="2" t="s">
        <v>865</v>
      </c>
      <c r="C243" s="2">
        <v>31</v>
      </c>
      <c r="D243" s="2" t="s">
        <v>638</v>
      </c>
      <c r="E243" s="2"/>
      <c r="F243" s="2"/>
      <c r="G243" s="2"/>
      <c r="H243" s="2"/>
    </row>
    <row r="244" spans="2:8">
      <c r="B244" s="2" t="s">
        <v>866</v>
      </c>
      <c r="C244" s="2">
        <v>31</v>
      </c>
      <c r="D244" s="2" t="s">
        <v>638</v>
      </c>
      <c r="E244" s="2"/>
      <c r="F244" s="2"/>
      <c r="G244" s="2"/>
      <c r="H244" s="2"/>
    </row>
    <row r="245" spans="2:8">
      <c r="B245" s="2" t="s">
        <v>867</v>
      </c>
      <c r="C245" s="2">
        <v>31</v>
      </c>
      <c r="D245" s="2" t="s">
        <v>638</v>
      </c>
      <c r="E245" s="2"/>
      <c r="F245" s="2"/>
      <c r="G245" s="2"/>
      <c r="H245" s="2"/>
    </row>
    <row r="246" spans="2:8">
      <c r="B246" s="2" t="s">
        <v>868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35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20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49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47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41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21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22</v>
      </c>
      <c r="D269" s="2" t="s">
        <v>638</v>
      </c>
      <c r="E269" s="2"/>
      <c r="F269" s="2"/>
      <c r="G269" s="2"/>
      <c r="H269" s="2"/>
    </row>
    <row r="270" spans="2:8">
      <c r="B270" s="2" t="s">
        <v>892</v>
      </c>
      <c r="C270" s="2">
        <v>29</v>
      </c>
      <c r="D270" s="2" t="s">
        <v>638</v>
      </c>
      <c r="E270" s="2"/>
      <c r="F270" s="2"/>
      <c r="G270" s="2"/>
      <c r="H270" s="2"/>
    </row>
    <row r="271" spans="2:8">
      <c r="B271" s="2" t="s">
        <v>893</v>
      </c>
      <c r="C271" s="2">
        <v>35</v>
      </c>
      <c r="D271" s="2" t="s">
        <v>638</v>
      </c>
      <c r="E271" s="2"/>
      <c r="F271" s="2"/>
      <c r="G271" s="2"/>
      <c r="H271" s="2"/>
    </row>
    <row r="272" spans="2:8">
      <c r="B272" s="2" t="s">
        <v>894</v>
      </c>
      <c r="C272" s="2">
        <v>36</v>
      </c>
      <c r="D272" s="2" t="s">
        <v>638</v>
      </c>
      <c r="E272" s="2"/>
      <c r="F272" s="2"/>
      <c r="G272" s="2"/>
      <c r="H272" s="2"/>
    </row>
    <row r="273" spans="2:8">
      <c r="B273" s="2" t="s">
        <v>895</v>
      </c>
      <c r="C273" s="2">
        <v>35</v>
      </c>
      <c r="D273" s="2" t="s">
        <v>638</v>
      </c>
      <c r="E273" s="2"/>
      <c r="F273" s="2"/>
      <c r="G273" s="2"/>
      <c r="H273" s="2"/>
    </row>
    <row r="274" spans="2:8">
      <c r="B274" s="2" t="s">
        <v>896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19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19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17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12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19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18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16</v>
      </c>
      <c r="D292" s="2" t="s">
        <v>19</v>
      </c>
      <c r="E292" s="2"/>
      <c r="F292" s="2"/>
      <c r="G292" s="2"/>
      <c r="H292" s="2"/>
    </row>
    <row r="293" spans="2:8">
      <c r="B293" s="2" t="s">
        <v>915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916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917</v>
      </c>
      <c r="C295" s="2">
        <v>14</v>
      </c>
      <c r="D295" s="2" t="s">
        <v>19</v>
      </c>
      <c r="E295" s="2"/>
      <c r="F295" s="2"/>
      <c r="G295" s="2"/>
      <c r="H295" s="2"/>
    </row>
    <row r="296" spans="2:8">
      <c r="B296" s="2" t="s">
        <v>918</v>
      </c>
      <c r="C296" s="2">
        <v>12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15</v>
      </c>
      <c r="D304" s="2" t="s">
        <v>638</v>
      </c>
      <c r="E304" s="2"/>
      <c r="F304" s="2"/>
      <c r="G304" s="2"/>
      <c r="H304" s="2"/>
    </row>
    <row r="305" spans="2:8">
      <c r="B305" s="2" t="s">
        <v>927</v>
      </c>
      <c r="C305" s="2">
        <v>31</v>
      </c>
      <c r="D305" s="2" t="s">
        <v>638</v>
      </c>
      <c r="E305" s="2"/>
      <c r="F305" s="2"/>
      <c r="G305" s="2"/>
      <c r="H305" s="2"/>
    </row>
    <row r="306" spans="2:8">
      <c r="B306" s="2" t="s">
        <v>928</v>
      </c>
      <c r="C306" s="2">
        <v>32</v>
      </c>
      <c r="D306" s="2" t="s">
        <v>638</v>
      </c>
      <c r="E306" s="2"/>
      <c r="F306" s="2"/>
      <c r="G306" s="2"/>
      <c r="H306" s="2"/>
    </row>
    <row r="307" spans="2:8">
      <c r="B307" s="2" t="s">
        <v>929</v>
      </c>
      <c r="C307" s="2">
        <v>30</v>
      </c>
      <c r="D307" s="2" t="s">
        <v>638</v>
      </c>
      <c r="E307" s="2"/>
      <c r="F307" s="2"/>
      <c r="G307" s="2"/>
      <c r="H307" s="2"/>
    </row>
    <row r="308" spans="2:8">
      <c r="B308" s="2" t="s">
        <v>930</v>
      </c>
      <c r="C308" s="2">
        <v>28</v>
      </c>
      <c r="D308" s="2" t="s">
        <v>638</v>
      </c>
      <c r="E308" s="2"/>
      <c r="F308" s="2"/>
      <c r="G308" s="2"/>
      <c r="H308" s="2"/>
    </row>
    <row r="309" spans="2:8">
      <c r="B309" s="2" t="s">
        <v>931</v>
      </c>
      <c r="C309" s="2">
        <v>30</v>
      </c>
      <c r="D309" s="2" t="s">
        <v>638</v>
      </c>
      <c r="E309" s="2"/>
      <c r="F309" s="2"/>
      <c r="G309" s="2"/>
      <c r="H309" s="2"/>
    </row>
    <row r="310" spans="2:8">
      <c r="B310" s="2" t="s">
        <v>932</v>
      </c>
      <c r="C310" s="2">
        <v>24</v>
      </c>
      <c r="D310" s="2" t="s">
        <v>638</v>
      </c>
      <c r="E310" s="2"/>
      <c r="F310" s="2"/>
      <c r="G310" s="2"/>
      <c r="H310" s="2"/>
    </row>
    <row r="311" spans="2:8">
      <c r="B311" s="2" t="s">
        <v>933</v>
      </c>
      <c r="C311" s="2">
        <v>30</v>
      </c>
      <c r="D311" s="2" t="s">
        <v>638</v>
      </c>
      <c r="E311" s="2"/>
      <c r="F311" s="2"/>
      <c r="G311" s="2"/>
      <c r="H311" s="2"/>
    </row>
    <row r="312" spans="2:8">
      <c r="B312" s="2" t="s">
        <v>934</v>
      </c>
      <c r="C312" s="2">
        <v>34</v>
      </c>
      <c r="D312" s="2" t="s">
        <v>638</v>
      </c>
      <c r="E312" s="2"/>
      <c r="F312" s="2"/>
      <c r="G312" s="2"/>
      <c r="H312" s="2"/>
    </row>
    <row r="313" spans="2:8">
      <c r="B313" s="2" t="s">
        <v>935</v>
      </c>
      <c r="C313" s="2">
        <v>35</v>
      </c>
      <c r="D313" s="2" t="s">
        <v>638</v>
      </c>
      <c r="E313" s="2"/>
      <c r="F313" s="2"/>
      <c r="G313" s="2"/>
      <c r="H313" s="2"/>
    </row>
    <row r="314" spans="2:8">
      <c r="B314" s="2" t="s">
        <v>936</v>
      </c>
      <c r="C314" s="2">
        <v>33</v>
      </c>
      <c r="D314" s="2" t="s">
        <v>638</v>
      </c>
      <c r="E314" s="2"/>
      <c r="F314" s="2"/>
      <c r="G314" s="2"/>
      <c r="H314" s="2"/>
    </row>
    <row r="315" spans="2:8">
      <c r="B315" s="2" t="s">
        <v>937</v>
      </c>
      <c r="C315" s="2">
        <v>33</v>
      </c>
      <c r="D315" s="2" t="s">
        <v>638</v>
      </c>
      <c r="E315" s="2"/>
      <c r="F315" s="2"/>
      <c r="G315" s="2"/>
      <c r="H315" s="2"/>
    </row>
    <row r="316" spans="2:8">
      <c r="B316" s="2" t="s">
        <v>938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940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36</v>
      </c>
      <c r="D326" s="2" t="s">
        <v>19</v>
      </c>
      <c r="E326" s="2"/>
      <c r="F326" s="2"/>
      <c r="G326" s="2"/>
      <c r="H326" s="2"/>
    </row>
    <row r="327" spans="2:8">
      <c r="B327" s="2" t="s">
        <v>949</v>
      </c>
      <c r="C327" s="2">
        <v>36</v>
      </c>
      <c r="D327" s="2" t="s">
        <v>19</v>
      </c>
      <c r="E327" s="2"/>
      <c r="F327" s="2"/>
      <c r="G327" s="2"/>
      <c r="H327" s="2"/>
    </row>
    <row r="328" spans="2:8">
      <c r="B328" s="2" t="s">
        <v>950</v>
      </c>
      <c r="C328" s="2">
        <v>34</v>
      </c>
      <c r="D328" s="2" t="s">
        <v>19</v>
      </c>
      <c r="E328" s="2"/>
      <c r="F328" s="2"/>
      <c r="G328" s="2"/>
      <c r="H328" s="2"/>
    </row>
    <row r="329" spans="2:8">
      <c r="B329" s="2" t="s">
        <v>951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952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953</v>
      </c>
      <c r="C331" s="2">
        <v>13</v>
      </c>
      <c r="D331" s="2" t="s">
        <v>19</v>
      </c>
      <c r="E331" s="2"/>
      <c r="F331" s="2"/>
      <c r="G331" s="2"/>
      <c r="H331" s="2"/>
    </row>
    <row r="332" spans="2:8">
      <c r="B332" s="2" t="s">
        <v>954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955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956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957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958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959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960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18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10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30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19</v>
      </c>
      <c r="D346" s="2" t="s">
        <v>638</v>
      </c>
      <c r="E346" s="2"/>
      <c r="F346" s="2"/>
      <c r="G346" s="2"/>
      <c r="H346" s="2"/>
    </row>
    <row r="347" spans="2:8">
      <c r="B347" s="2" t="s">
        <v>969</v>
      </c>
      <c r="C347" s="2">
        <v>31</v>
      </c>
      <c r="D347" s="2" t="s">
        <v>638</v>
      </c>
      <c r="E347" s="2"/>
      <c r="F347" s="2"/>
      <c r="G347" s="2"/>
      <c r="H347" s="2"/>
    </row>
    <row r="348" spans="2:8">
      <c r="B348" s="2" t="s">
        <v>970</v>
      </c>
      <c r="C348" s="2">
        <v>34</v>
      </c>
      <c r="D348" s="2" t="s">
        <v>638</v>
      </c>
      <c r="E348" s="2"/>
      <c r="F348" s="2"/>
      <c r="G348" s="2"/>
      <c r="H348" s="2"/>
    </row>
    <row r="349" spans="2:8">
      <c r="B349" s="2" t="s">
        <v>971</v>
      </c>
      <c r="C349" s="2">
        <v>33</v>
      </c>
      <c r="D349" s="2" t="s">
        <v>638</v>
      </c>
      <c r="E349" s="2"/>
      <c r="F349" s="2"/>
      <c r="G349" s="2"/>
      <c r="H349" s="2"/>
    </row>
    <row r="350" spans="2:8">
      <c r="B350" s="2" t="s">
        <v>972</v>
      </c>
      <c r="C350" s="2">
        <v>32</v>
      </c>
      <c r="D350" s="2" t="s">
        <v>638</v>
      </c>
      <c r="E350" s="2"/>
      <c r="F350" s="2"/>
      <c r="G350" s="2"/>
      <c r="H350" s="2"/>
    </row>
    <row r="351" spans="2:8">
      <c r="B351" s="2" t="s">
        <v>973</v>
      </c>
      <c r="C351" s="2">
        <v>32</v>
      </c>
      <c r="D351" s="2" t="s">
        <v>638</v>
      </c>
      <c r="E351" s="2"/>
      <c r="F351" s="2"/>
      <c r="G351" s="2"/>
      <c r="H351" s="2"/>
    </row>
    <row r="352" spans="2:8">
      <c r="B352" s="2" t="s">
        <v>974</v>
      </c>
      <c r="C352" s="2">
        <v>23</v>
      </c>
      <c r="D352" s="2" t="s">
        <v>638</v>
      </c>
      <c r="E352" s="2"/>
      <c r="F352" s="2"/>
      <c r="G352" s="2"/>
      <c r="H352" s="2"/>
    </row>
    <row r="353" spans="2:8">
      <c r="B353" s="2" t="s">
        <v>975</v>
      </c>
      <c r="C353" s="2">
        <v>27</v>
      </c>
      <c r="D353" s="2" t="s">
        <v>638</v>
      </c>
      <c r="E353" s="2"/>
      <c r="F353" s="2"/>
      <c r="G353" s="2"/>
      <c r="H353" s="2"/>
    </row>
    <row r="354" spans="2:8">
      <c r="B354" s="2" t="s">
        <v>976</v>
      </c>
      <c r="C354" s="2">
        <v>29</v>
      </c>
      <c r="D354" s="2" t="s">
        <v>638</v>
      </c>
      <c r="E354" s="2"/>
      <c r="F354" s="2"/>
      <c r="G354" s="2"/>
      <c r="H354" s="2"/>
    </row>
    <row r="355" spans="2:8">
      <c r="B355" s="2" t="s">
        <v>977</v>
      </c>
      <c r="C355" s="2">
        <v>28</v>
      </c>
      <c r="D355" s="2" t="s">
        <v>638</v>
      </c>
      <c r="E355" s="2"/>
      <c r="F355" s="2"/>
      <c r="G355" s="2"/>
      <c r="H355" s="2"/>
    </row>
    <row r="356" spans="2:8">
      <c r="B356" s="2" t="s">
        <v>978</v>
      </c>
      <c r="C356" s="2">
        <v>27</v>
      </c>
      <c r="D356" s="2" t="s">
        <v>638</v>
      </c>
      <c r="E356" s="2"/>
      <c r="F356" s="2"/>
      <c r="G356" s="2"/>
      <c r="H356" s="2"/>
    </row>
    <row r="357" spans="2:8">
      <c r="B357" s="2" t="s">
        <v>979</v>
      </c>
      <c r="C357" s="2">
        <v>42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42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41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18</v>
      </c>
      <c r="D363" s="2" t="s">
        <v>638</v>
      </c>
      <c r="E363" s="2"/>
      <c r="F363" s="2"/>
      <c r="G363" s="2"/>
      <c r="H363" s="2"/>
    </row>
    <row r="364" spans="2:8">
      <c r="B364" s="2" t="s">
        <v>986</v>
      </c>
      <c r="C364" s="2">
        <v>25</v>
      </c>
      <c r="D364" s="2" t="s">
        <v>638</v>
      </c>
      <c r="E364" s="2"/>
      <c r="F364" s="2"/>
      <c r="G364" s="2"/>
      <c r="H364" s="2"/>
    </row>
    <row r="365" spans="2:8">
      <c r="B365" s="2" t="s">
        <v>987</v>
      </c>
      <c r="C365" s="2">
        <v>26</v>
      </c>
      <c r="D365" s="2" t="s">
        <v>638</v>
      </c>
      <c r="E365" s="2"/>
      <c r="F365" s="2"/>
      <c r="G365" s="2"/>
      <c r="H365" s="2"/>
    </row>
    <row r="366" spans="2:8">
      <c r="B366" s="2" t="s">
        <v>988</v>
      </c>
      <c r="C366" s="2">
        <v>26</v>
      </c>
      <c r="D366" s="2" t="s">
        <v>638</v>
      </c>
      <c r="E366" s="2"/>
      <c r="F366" s="2"/>
      <c r="G366" s="2"/>
      <c r="H366" s="2"/>
    </row>
    <row r="367" spans="2:8">
      <c r="B367" s="2" t="s">
        <v>989</v>
      </c>
      <c r="C367" s="2">
        <v>25</v>
      </c>
      <c r="D367" s="2" t="s">
        <v>638</v>
      </c>
      <c r="E367" s="2"/>
      <c r="F367" s="2"/>
      <c r="G367" s="2"/>
      <c r="H367" s="2"/>
    </row>
    <row r="368" spans="2:8">
      <c r="B368" s="2" t="s">
        <v>990</v>
      </c>
      <c r="C368" s="2">
        <v>25</v>
      </c>
      <c r="D368" s="2" t="s">
        <v>638</v>
      </c>
      <c r="E368" s="2"/>
      <c r="F368" s="2"/>
      <c r="G368" s="2"/>
      <c r="H368" s="2"/>
    </row>
    <row r="369" spans="2:8">
      <c r="B369" s="2" t="s">
        <v>991</v>
      </c>
      <c r="C369" s="2">
        <v>24</v>
      </c>
      <c r="D369" s="2" t="s">
        <v>638</v>
      </c>
      <c r="E369" s="2"/>
      <c r="F369" s="2"/>
      <c r="G369" s="2"/>
      <c r="H369" s="2"/>
    </row>
    <row r="370" spans="2:8">
      <c r="B370" s="2" t="s">
        <v>992</v>
      </c>
      <c r="C370" s="2">
        <v>23</v>
      </c>
      <c r="D370" s="2" t="s">
        <v>638</v>
      </c>
      <c r="E370" s="2"/>
      <c r="F370" s="2"/>
      <c r="G370" s="2"/>
      <c r="H370" s="2"/>
    </row>
    <row r="371" spans="2:8">
      <c r="B371" s="2" t="s">
        <v>993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997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998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999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1000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18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1012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1013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1014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1015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1016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1017</v>
      </c>
      <c r="C395" s="2">
        <v>13</v>
      </c>
      <c r="D395" s="2" t="s">
        <v>19</v>
      </c>
      <c r="E395" s="2"/>
      <c r="F395" s="2"/>
      <c r="G395" s="2"/>
      <c r="H395" s="2"/>
    </row>
    <row r="396" spans="2:8">
      <c r="B396" s="2" t="s">
        <v>1018</v>
      </c>
      <c r="C396" s="2">
        <v>12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11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23</v>
      </c>
      <c r="D398" s="2" t="s">
        <v>638</v>
      </c>
      <c r="E398" s="2"/>
      <c r="F398" s="2"/>
      <c r="G398" s="2"/>
      <c r="H398" s="2"/>
    </row>
    <row r="399" spans="2:8">
      <c r="B399" s="2" t="s">
        <v>1021</v>
      </c>
      <c r="C399" s="2">
        <v>30</v>
      </c>
      <c r="D399" s="2" t="s">
        <v>638</v>
      </c>
      <c r="E399" s="2"/>
      <c r="F399" s="2"/>
      <c r="G399" s="2"/>
      <c r="H399" s="2"/>
    </row>
    <row r="400" spans="2:8">
      <c r="B400" s="2" t="s">
        <v>1022</v>
      </c>
      <c r="C400" s="2">
        <v>28</v>
      </c>
      <c r="D400" s="2" t="s">
        <v>638</v>
      </c>
      <c r="E400" s="2"/>
      <c r="F400" s="2"/>
      <c r="G400" s="2"/>
      <c r="H400" s="2"/>
    </row>
    <row r="401" spans="2:8">
      <c r="B401" s="2" t="s">
        <v>1023</v>
      </c>
      <c r="C401" s="2">
        <v>29</v>
      </c>
      <c r="D401" s="2" t="s">
        <v>638</v>
      </c>
      <c r="E401" s="2"/>
      <c r="F401" s="2"/>
      <c r="G401" s="2"/>
      <c r="H401" s="2"/>
    </row>
    <row r="402" spans="2:8">
      <c r="B402" s="2" t="s">
        <v>1024</v>
      </c>
      <c r="C402" s="2">
        <v>31</v>
      </c>
      <c r="D402" s="2" t="s">
        <v>638</v>
      </c>
      <c r="E402" s="2"/>
      <c r="F402" s="2"/>
      <c r="G402" s="2"/>
      <c r="H402" s="2"/>
    </row>
    <row r="403" spans="2:8">
      <c r="B403" s="2" t="s">
        <v>1025</v>
      </c>
      <c r="C403" s="2">
        <v>29</v>
      </c>
      <c r="D403" s="2" t="s">
        <v>638</v>
      </c>
      <c r="E403" s="2"/>
      <c r="F403" s="2"/>
      <c r="G403" s="2"/>
      <c r="H403" s="2"/>
    </row>
    <row r="404" spans="2:8">
      <c r="B404" s="2" t="s">
        <v>1026</v>
      </c>
      <c r="C404" s="2">
        <v>31</v>
      </c>
      <c r="D404" s="2" t="s">
        <v>638</v>
      </c>
      <c r="E404" s="2"/>
      <c r="F404" s="2"/>
      <c r="G404" s="2"/>
      <c r="H404" s="2"/>
    </row>
    <row r="405" spans="2:8">
      <c r="B405" s="2" t="s">
        <v>1027</v>
      </c>
      <c r="C405" s="2">
        <v>35</v>
      </c>
      <c r="D405" s="2" t="s">
        <v>638</v>
      </c>
      <c r="E405" s="2"/>
      <c r="F405" s="2"/>
      <c r="G405" s="2"/>
      <c r="H405" s="2"/>
    </row>
    <row r="406" spans="2:8">
      <c r="B406" s="2" t="s">
        <v>1028</v>
      </c>
      <c r="C406" s="2">
        <v>39</v>
      </c>
      <c r="D406" s="2" t="s">
        <v>638</v>
      </c>
      <c r="E406" s="2"/>
      <c r="F406" s="2"/>
      <c r="G406" s="2"/>
      <c r="H406" s="2"/>
    </row>
    <row r="407" spans="2:8">
      <c r="B407" s="2" t="s">
        <v>1029</v>
      </c>
      <c r="C407" s="2">
        <v>39</v>
      </c>
      <c r="D407" s="2" t="s">
        <v>638</v>
      </c>
      <c r="E407" s="2"/>
      <c r="F407" s="2"/>
      <c r="G407" s="2"/>
      <c r="H407" s="2"/>
    </row>
    <row r="408" spans="2:8">
      <c r="B408" s="2" t="s">
        <v>1030</v>
      </c>
      <c r="C408" s="2">
        <v>36</v>
      </c>
      <c r="D408" s="2" t="s">
        <v>638</v>
      </c>
      <c r="E408" s="2"/>
      <c r="F408" s="2"/>
      <c r="G408" s="2"/>
      <c r="H408" s="2"/>
    </row>
    <row r="409" spans="2:8">
      <c r="B409" s="2" t="s">
        <v>1031</v>
      </c>
      <c r="C409" s="2">
        <v>37</v>
      </c>
      <c r="D409" s="2" t="s">
        <v>638</v>
      </c>
      <c r="E409" s="2"/>
      <c r="F409" s="2"/>
      <c r="G409" s="2"/>
      <c r="H409" s="2"/>
    </row>
    <row r="410" spans="2:8">
      <c r="B410" s="2" t="s">
        <v>1032</v>
      </c>
      <c r="C410" s="2">
        <v>37</v>
      </c>
      <c r="D410" s="2" t="s">
        <v>638</v>
      </c>
      <c r="E410" s="2"/>
      <c r="F410" s="2"/>
      <c r="G410" s="2"/>
      <c r="H410" s="2"/>
    </row>
    <row r="411" spans="2:8">
      <c r="B411" s="2" t="s">
        <v>1033</v>
      </c>
      <c r="C411" s="2">
        <v>34</v>
      </c>
      <c r="D411" s="2" t="s">
        <v>638</v>
      </c>
      <c r="E411" s="2"/>
      <c r="F411" s="2"/>
      <c r="G411" s="2"/>
      <c r="H411" s="2"/>
    </row>
    <row r="412" spans="2:8">
      <c r="B412" s="2" t="s">
        <v>1034</v>
      </c>
      <c r="C412" s="2">
        <v>29</v>
      </c>
      <c r="D412" s="2" t="s">
        <v>638</v>
      </c>
      <c r="E412" s="2"/>
      <c r="F412" s="2"/>
      <c r="G412" s="2"/>
      <c r="H412" s="2"/>
    </row>
    <row r="413" spans="2:8">
      <c r="B413" s="2" t="s">
        <v>1035</v>
      </c>
      <c r="C413" s="2">
        <v>41</v>
      </c>
      <c r="D413" s="2" t="s">
        <v>638</v>
      </c>
      <c r="E413" s="2"/>
      <c r="F413" s="2"/>
      <c r="G413" s="2"/>
      <c r="H413" s="2"/>
    </row>
    <row r="414" spans="2:8">
      <c r="B414" s="2" t="s">
        <v>1036</v>
      </c>
      <c r="C414" s="2">
        <v>47</v>
      </c>
      <c r="D414" s="2" t="s">
        <v>638</v>
      </c>
      <c r="E414" s="2"/>
      <c r="F414" s="2"/>
      <c r="G414" s="2"/>
      <c r="H414" s="2"/>
    </row>
    <row r="415" spans="2:8">
      <c r="B415" s="2" t="s">
        <v>1037</v>
      </c>
      <c r="C415" s="2">
        <v>45</v>
      </c>
      <c r="D415" s="2" t="s">
        <v>638</v>
      </c>
      <c r="E415" s="2"/>
      <c r="F415" s="2"/>
      <c r="G415" s="2"/>
      <c r="H415" s="2"/>
    </row>
    <row r="416" spans="2:8">
      <c r="B416" s="2" t="s">
        <v>1038</v>
      </c>
      <c r="C416" s="2">
        <v>27</v>
      </c>
      <c r="D416" s="2" t="s">
        <v>638</v>
      </c>
      <c r="E416" s="2"/>
      <c r="F416" s="2"/>
      <c r="G416" s="2"/>
      <c r="H416" s="2"/>
    </row>
    <row r="417" spans="2:8">
      <c r="B417" s="2" t="s">
        <v>1039</v>
      </c>
      <c r="C417" s="2">
        <v>28</v>
      </c>
      <c r="D417" s="2" t="s">
        <v>638</v>
      </c>
      <c r="E417" s="2"/>
      <c r="F417" s="2"/>
      <c r="G417" s="2"/>
      <c r="H417" s="2"/>
    </row>
    <row r="418" spans="2:8">
      <c r="B418" s="2" t="s">
        <v>1040</v>
      </c>
      <c r="C418" s="2">
        <v>28</v>
      </c>
      <c r="D418" s="2" t="s">
        <v>638</v>
      </c>
      <c r="E418" s="2"/>
      <c r="F418" s="2"/>
      <c r="G418" s="2"/>
      <c r="H418" s="2"/>
    </row>
    <row r="419" spans="2:8">
      <c r="B419" s="2" t="s">
        <v>1041</v>
      </c>
      <c r="C419" s="2">
        <v>29</v>
      </c>
      <c r="D419" s="2" t="s">
        <v>638</v>
      </c>
      <c r="E419" s="2"/>
      <c r="F419" s="2"/>
      <c r="G419" s="2"/>
      <c r="H419" s="2"/>
    </row>
    <row r="420" spans="2:8">
      <c r="B420" s="2" t="s">
        <v>1042</v>
      </c>
      <c r="C420" s="2">
        <v>30</v>
      </c>
      <c r="D420" s="2" t="s">
        <v>638</v>
      </c>
      <c r="E420" s="2"/>
      <c r="F420" s="2"/>
      <c r="G420" s="2"/>
      <c r="H420" s="2"/>
    </row>
    <row r="421" spans="2:8">
      <c r="B421" s="2" t="s">
        <v>1043</v>
      </c>
      <c r="C421" s="2">
        <v>22</v>
      </c>
      <c r="D421" s="2" t="s">
        <v>638</v>
      </c>
      <c r="E421" s="2"/>
      <c r="F421" s="2"/>
      <c r="G421" s="2"/>
      <c r="H421" s="2"/>
    </row>
    <row r="422" spans="2:8">
      <c r="B422" s="2" t="s">
        <v>1044</v>
      </c>
      <c r="C422" s="2">
        <v>28</v>
      </c>
      <c r="D422" s="2" t="s">
        <v>638</v>
      </c>
      <c r="E422" s="2"/>
      <c r="F422" s="2"/>
      <c r="G422" s="2"/>
      <c r="H422" s="2"/>
    </row>
    <row r="423" spans="2:8">
      <c r="B423" s="2" t="s">
        <v>1045</v>
      </c>
      <c r="C423" s="2">
        <v>33</v>
      </c>
      <c r="D423" s="2" t="s">
        <v>638</v>
      </c>
      <c r="E423" s="2"/>
      <c r="F423" s="2"/>
      <c r="G423" s="2"/>
      <c r="H423" s="2"/>
    </row>
    <row r="424" spans="2:8">
      <c r="B424" s="2" t="s">
        <v>1046</v>
      </c>
      <c r="C424" s="2">
        <v>36</v>
      </c>
      <c r="D424" s="2" t="s">
        <v>638</v>
      </c>
      <c r="E424" s="2"/>
      <c r="F424" s="2"/>
      <c r="G424" s="2"/>
      <c r="H424" s="2"/>
    </row>
    <row r="425" spans="2:8">
      <c r="B425" s="2" t="s">
        <v>1047</v>
      </c>
      <c r="C425" s="2">
        <v>36</v>
      </c>
      <c r="D425" s="2" t="s">
        <v>638</v>
      </c>
      <c r="E425" s="2"/>
      <c r="F425" s="2"/>
      <c r="G425" s="2"/>
      <c r="H425" s="2"/>
    </row>
    <row r="426" spans="2:8">
      <c r="B426" s="2" t="s">
        <v>1048</v>
      </c>
      <c r="C426" s="2">
        <v>35</v>
      </c>
      <c r="D426" s="2" t="s">
        <v>638</v>
      </c>
      <c r="E426" s="2"/>
      <c r="F426" s="2"/>
      <c r="G426" s="2"/>
      <c r="H426" s="2"/>
    </row>
    <row r="427" spans="2:8">
      <c r="B427" s="2" t="s">
        <v>1049</v>
      </c>
      <c r="C427" s="2">
        <v>34</v>
      </c>
      <c r="D427" s="2" t="s">
        <v>638</v>
      </c>
      <c r="E427" s="2"/>
      <c r="F427" s="2"/>
      <c r="G427" s="2"/>
      <c r="H427" s="2"/>
    </row>
    <row r="428" spans="2:8">
      <c r="B428" s="2" t="s">
        <v>1050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19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31</v>
      </c>
      <c r="D431" s="2" t="s">
        <v>638</v>
      </c>
      <c r="E431" s="2"/>
      <c r="F431" s="2"/>
      <c r="G431" s="2"/>
      <c r="H431" s="2"/>
    </row>
    <row r="432" spans="2:8">
      <c r="B432" s="2" t="s">
        <v>1054</v>
      </c>
      <c r="C432" s="2">
        <v>30</v>
      </c>
      <c r="D432" s="2" t="s">
        <v>638</v>
      </c>
      <c r="E432" s="2"/>
      <c r="F432" s="2"/>
      <c r="G432" s="2"/>
      <c r="H432" s="2"/>
    </row>
    <row r="433" spans="2:8">
      <c r="B433" s="2" t="s">
        <v>1055</v>
      </c>
      <c r="C433" s="2">
        <v>29</v>
      </c>
      <c r="D433" s="2" t="s">
        <v>638</v>
      </c>
      <c r="E433" s="2"/>
      <c r="F433" s="2"/>
      <c r="G433" s="2"/>
      <c r="H433" s="2"/>
    </row>
    <row r="434" spans="2:8">
      <c r="B434" s="2" t="s">
        <v>1056</v>
      </c>
      <c r="C434" s="2">
        <v>20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36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37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1060</v>
      </c>
      <c r="C438" s="2">
        <v>33</v>
      </c>
      <c r="D438" s="2" t="s">
        <v>19</v>
      </c>
      <c r="E438" s="2"/>
      <c r="F438" s="2"/>
      <c r="G438" s="2"/>
      <c r="H438" s="2"/>
    </row>
    <row r="439" spans="2:8">
      <c r="B439" s="2" t="s">
        <v>1061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18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18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16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1079</v>
      </c>
      <c r="C457" s="2">
        <v>12</v>
      </c>
      <c r="D457" s="2" t="s">
        <v>19</v>
      </c>
      <c r="E457" s="2"/>
      <c r="F457" s="2"/>
      <c r="G457" s="2"/>
      <c r="H457" s="2"/>
    </row>
    <row r="458" spans="2:8">
      <c r="B458" s="2" t="s">
        <v>1080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1081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18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17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17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17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17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17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15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13</v>
      </c>
      <c r="D468" s="2" t="s">
        <v>19</v>
      </c>
      <c r="E468" s="2"/>
      <c r="F468" s="2"/>
      <c r="G468" s="2"/>
      <c r="H468" s="2"/>
    </row>
    <row r="469" spans="2:8">
      <c r="B469" s="2" t="s">
        <v>1091</v>
      </c>
      <c r="C469" s="2">
        <v>29</v>
      </c>
      <c r="D469" s="2" t="s">
        <v>638</v>
      </c>
      <c r="E469" s="2"/>
      <c r="F469" s="2"/>
      <c r="G469" s="2"/>
      <c r="H469" s="2"/>
    </row>
    <row r="470" spans="2:8">
      <c r="B470" s="2" t="s">
        <v>1092</v>
      </c>
      <c r="C470" s="2">
        <v>28</v>
      </c>
      <c r="D470" s="2" t="s">
        <v>638</v>
      </c>
      <c r="E470" s="2"/>
      <c r="F470" s="2"/>
      <c r="G470" s="2"/>
      <c r="H470" s="2"/>
    </row>
    <row r="471" spans="2:8">
      <c r="B471" s="2" t="s">
        <v>1093</v>
      </c>
      <c r="C471" s="2">
        <v>27</v>
      </c>
      <c r="D471" s="2" t="s">
        <v>638</v>
      </c>
      <c r="E471" s="2"/>
      <c r="F471" s="2"/>
      <c r="G471" s="2"/>
      <c r="H471" s="2"/>
    </row>
    <row r="472" spans="2:8">
      <c r="B472" s="2" t="s">
        <v>1094</v>
      </c>
      <c r="C472" s="2">
        <v>28</v>
      </c>
      <c r="D472" s="2" t="s">
        <v>638</v>
      </c>
      <c r="E472" s="2"/>
      <c r="F472" s="2"/>
      <c r="G472" s="2"/>
      <c r="H472" s="2"/>
    </row>
    <row r="473" spans="2:8">
      <c r="B473" s="2" t="s">
        <v>1095</v>
      </c>
      <c r="C473" s="2">
        <v>28</v>
      </c>
      <c r="D473" s="2" t="s">
        <v>638</v>
      </c>
      <c r="E473" s="2"/>
      <c r="F473" s="2"/>
      <c r="G473" s="2"/>
      <c r="H473" s="2"/>
    </row>
    <row r="474" spans="2:8">
      <c r="B474" s="2" t="s">
        <v>1096</v>
      </c>
      <c r="C474" s="2">
        <v>26</v>
      </c>
      <c r="D474" s="2" t="s">
        <v>638</v>
      </c>
      <c r="E474" s="2"/>
      <c r="F474" s="2"/>
      <c r="G474" s="2"/>
      <c r="H474" s="2"/>
    </row>
    <row r="475" spans="2:8">
      <c r="B475" s="2" t="s">
        <v>1097</v>
      </c>
      <c r="C475" s="2">
        <v>33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33</v>
      </c>
      <c r="D478" s="2" t="s">
        <v>19</v>
      </c>
      <c r="E478" s="2"/>
      <c r="F478" s="2"/>
      <c r="G478" s="2"/>
      <c r="H478" s="2"/>
    </row>
    <row r="479" spans="2:8">
      <c r="B479" s="2" t="s">
        <v>1101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29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19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22</v>
      </c>
      <c r="D482" s="2" t="s">
        <v>638</v>
      </c>
      <c r="E482" s="2"/>
      <c r="F482" s="2"/>
      <c r="G482" s="2"/>
      <c r="H482" s="2"/>
    </row>
    <row r="483" spans="2:8">
      <c r="B483" s="2" t="s">
        <v>1105</v>
      </c>
      <c r="C483" s="2">
        <v>26</v>
      </c>
      <c r="D483" s="2" t="s">
        <v>638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638</v>
      </c>
      <c r="E484" s="2"/>
      <c r="F484" s="2"/>
      <c r="G484" s="2"/>
      <c r="H484" s="2"/>
    </row>
    <row r="485" spans="2:8">
      <c r="B485" s="2" t="s">
        <v>1107</v>
      </c>
      <c r="C485" s="2">
        <v>26</v>
      </c>
      <c r="D485" s="2" t="s">
        <v>638</v>
      </c>
      <c r="E485" s="2"/>
      <c r="F485" s="2"/>
      <c r="G485" s="2"/>
      <c r="H485" s="2"/>
    </row>
    <row r="486" spans="2:8">
      <c r="B486" s="2" t="s">
        <v>1108</v>
      </c>
      <c r="C486" s="2">
        <v>26</v>
      </c>
      <c r="D486" s="2" t="s">
        <v>638</v>
      </c>
      <c r="E486" s="2"/>
      <c r="F486" s="2"/>
      <c r="G486" s="2"/>
      <c r="H486" s="2"/>
    </row>
    <row r="487" spans="2:8">
      <c r="B487" s="2" t="s">
        <v>1109</v>
      </c>
      <c r="C487" s="2">
        <v>26</v>
      </c>
      <c r="D487" s="2" t="s">
        <v>638</v>
      </c>
      <c r="E487" s="2"/>
      <c r="F487" s="2"/>
      <c r="G487" s="2"/>
      <c r="H487" s="2"/>
    </row>
    <row r="488" spans="2:8">
      <c r="B488" s="2" t="s">
        <v>1110</v>
      </c>
      <c r="C488" s="2">
        <v>19</v>
      </c>
      <c r="D488" s="2" t="s">
        <v>638</v>
      </c>
      <c r="E488" s="2"/>
      <c r="F488" s="2"/>
      <c r="G488" s="2"/>
      <c r="H488" s="2"/>
    </row>
    <row r="489" spans="2:8">
      <c r="B489" s="2" t="s">
        <v>1111</v>
      </c>
      <c r="C489" s="2">
        <v>23</v>
      </c>
      <c r="D489" s="2" t="s">
        <v>638</v>
      </c>
      <c r="E489" s="2"/>
      <c r="F489" s="2"/>
      <c r="G489" s="2"/>
      <c r="H489" s="2"/>
    </row>
    <row r="490" spans="2:8">
      <c r="B490" s="2" t="s">
        <v>1112</v>
      </c>
      <c r="C490" s="2">
        <v>29</v>
      </c>
      <c r="D490" s="2" t="s">
        <v>638</v>
      </c>
      <c r="E490" s="2"/>
      <c r="F490" s="2"/>
      <c r="G490" s="2"/>
      <c r="H490" s="2"/>
    </row>
    <row r="491" spans="2:8">
      <c r="B491" s="2" t="s">
        <v>1113</v>
      </c>
      <c r="C491" s="2">
        <v>31</v>
      </c>
      <c r="D491" s="2" t="s">
        <v>638</v>
      </c>
      <c r="E491" s="2"/>
      <c r="F491" s="2"/>
      <c r="G491" s="2"/>
      <c r="H491" s="2"/>
    </row>
    <row r="492" spans="2:8">
      <c r="B492" s="2" t="s">
        <v>1114</v>
      </c>
      <c r="C492" s="2">
        <v>32</v>
      </c>
      <c r="D492" s="2" t="s">
        <v>638</v>
      </c>
      <c r="E492" s="2"/>
      <c r="F492" s="2"/>
      <c r="G492" s="2"/>
      <c r="H492" s="2"/>
    </row>
    <row r="493" spans="2:8">
      <c r="B493" s="2" t="s">
        <v>1115</v>
      </c>
      <c r="C493" s="2">
        <v>33</v>
      </c>
      <c r="D493" s="2" t="s">
        <v>638</v>
      </c>
      <c r="E493" s="2"/>
      <c r="F493" s="2"/>
      <c r="G493" s="2"/>
      <c r="H493" s="2"/>
    </row>
    <row r="494" spans="2:8">
      <c r="B494" s="2" t="s">
        <v>1116</v>
      </c>
      <c r="C494" s="2">
        <v>33</v>
      </c>
      <c r="D494" s="2" t="s">
        <v>638</v>
      </c>
      <c r="E494" s="2"/>
      <c r="F494" s="2"/>
      <c r="G494" s="2"/>
      <c r="H494" s="2"/>
    </row>
    <row r="495" spans="2:8">
      <c r="B495" s="2" t="s">
        <v>1117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39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32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41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42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41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13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26</v>
      </c>
      <c r="D504" s="2" t="s">
        <v>638</v>
      </c>
      <c r="E504" s="2"/>
      <c r="F504" s="2"/>
      <c r="G504" s="2"/>
      <c r="H504" s="2"/>
    </row>
    <row r="505" spans="2:8">
      <c r="B505" s="2" t="s">
        <v>1127</v>
      </c>
      <c r="C505" s="2">
        <v>23</v>
      </c>
      <c r="D505" s="2" t="s">
        <v>638</v>
      </c>
      <c r="E505" s="2"/>
      <c r="F505" s="2"/>
      <c r="G505" s="2"/>
      <c r="H505" s="2"/>
    </row>
    <row r="506" spans="2:8">
      <c r="B506" s="2" t="s">
        <v>1128</v>
      </c>
      <c r="C506" s="2">
        <v>22</v>
      </c>
      <c r="D506" s="2" t="s">
        <v>638</v>
      </c>
      <c r="E506" s="2"/>
      <c r="F506" s="2"/>
      <c r="G506" s="2"/>
      <c r="H506" s="2"/>
    </row>
    <row r="507" spans="2:8">
      <c r="B507" s="2" t="s">
        <v>1129</v>
      </c>
      <c r="C507" s="2">
        <v>33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33</v>
      </c>
      <c r="D509" s="2" t="s">
        <v>19</v>
      </c>
      <c r="E509" s="2"/>
      <c r="F509" s="2"/>
      <c r="G509" s="2"/>
      <c r="H509" s="2"/>
    </row>
    <row r="510" spans="2:8">
      <c r="B510" s="2" t="s">
        <v>1132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10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25</v>
      </c>
      <c r="D515" s="2" t="s">
        <v>638</v>
      </c>
      <c r="E515" s="2"/>
      <c r="F515" s="2"/>
      <c r="G515" s="2"/>
      <c r="H515" s="2"/>
    </row>
    <row r="516" spans="2:8">
      <c r="B516" s="2" t="s">
        <v>1138</v>
      </c>
      <c r="C516" s="2">
        <v>27</v>
      </c>
      <c r="D516" s="2" t="s">
        <v>638</v>
      </c>
      <c r="E516" s="2"/>
      <c r="F516" s="2"/>
      <c r="G516" s="2"/>
      <c r="H516" s="2"/>
    </row>
    <row r="517" spans="2:8">
      <c r="B517" s="2" t="s">
        <v>1139</v>
      </c>
      <c r="C517" s="2">
        <v>28</v>
      </c>
      <c r="D517" s="2" t="s">
        <v>638</v>
      </c>
      <c r="E517" s="2"/>
      <c r="F517" s="2"/>
      <c r="G517" s="2"/>
      <c r="H517" s="2"/>
    </row>
    <row r="518" spans="2:8">
      <c r="B518" s="2" t="s">
        <v>1140</v>
      </c>
      <c r="C518" s="2">
        <v>29</v>
      </c>
      <c r="D518" s="2" t="s">
        <v>638</v>
      </c>
      <c r="E518" s="2"/>
      <c r="F518" s="2"/>
      <c r="G518" s="2"/>
      <c r="H518" s="2"/>
    </row>
    <row r="519" spans="2:8">
      <c r="B519" s="2" t="s">
        <v>1141</v>
      </c>
      <c r="C519" s="2">
        <v>28</v>
      </c>
      <c r="D519" s="2" t="s">
        <v>638</v>
      </c>
      <c r="E519" s="2"/>
      <c r="F519" s="2"/>
      <c r="G519" s="2"/>
      <c r="H519" s="2"/>
    </row>
    <row r="520" spans="2:8">
      <c r="B520" s="2" t="s">
        <v>1142</v>
      </c>
      <c r="C520" s="2">
        <v>28</v>
      </c>
      <c r="D520" s="2" t="s">
        <v>638</v>
      </c>
      <c r="E520" s="2"/>
      <c r="F520" s="2"/>
      <c r="G520" s="2"/>
      <c r="H520" s="2"/>
    </row>
    <row r="521" spans="2:8">
      <c r="B521" s="2" t="s">
        <v>1143</v>
      </c>
      <c r="C521" s="2">
        <v>22</v>
      </c>
      <c r="D521" s="2" t="s">
        <v>638</v>
      </c>
      <c r="E521" s="2"/>
      <c r="F521" s="2"/>
      <c r="G521" s="2"/>
      <c r="H521" s="2"/>
    </row>
    <row r="522" spans="2:8">
      <c r="B522" s="2" t="s">
        <v>1144</v>
      </c>
      <c r="C522" s="2">
        <v>16</v>
      </c>
      <c r="D522" s="2" t="s">
        <v>638</v>
      </c>
      <c r="E522" s="2"/>
      <c r="F522" s="2"/>
      <c r="G522" s="2"/>
      <c r="H522" s="2"/>
    </row>
    <row r="523" spans="2:8">
      <c r="B523" s="2" t="s">
        <v>1145</v>
      </c>
      <c r="C523" s="2">
        <v>16</v>
      </c>
      <c r="D523" s="2" t="s">
        <v>638</v>
      </c>
      <c r="E523" s="2"/>
      <c r="F523" s="2"/>
      <c r="G523" s="2"/>
      <c r="H523" s="2"/>
    </row>
    <row r="524" spans="2:8">
      <c r="B524" s="2" t="s">
        <v>1146</v>
      </c>
      <c r="C524" s="2">
        <v>25</v>
      </c>
      <c r="D524" s="2" t="s">
        <v>638</v>
      </c>
      <c r="E524" s="2"/>
      <c r="F524" s="2"/>
      <c r="G524" s="2"/>
      <c r="H524" s="2"/>
    </row>
    <row r="525" spans="2:8">
      <c r="B525" s="2" t="s">
        <v>1147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14</v>
      </c>
      <c r="D531" s="2" t="s">
        <v>638</v>
      </c>
      <c r="E531" s="2"/>
      <c r="F531" s="2"/>
      <c r="G531" s="2"/>
      <c r="H531" s="2"/>
    </row>
    <row r="532" spans="2:8">
      <c r="B532" s="2" t="s">
        <v>1154</v>
      </c>
      <c r="C532" s="2">
        <v>18</v>
      </c>
      <c r="D532" s="2" t="s">
        <v>638</v>
      </c>
      <c r="E532" s="2"/>
      <c r="F532" s="2"/>
      <c r="G532" s="2"/>
      <c r="H532" s="2"/>
    </row>
    <row r="533" spans="2:8">
      <c r="B533" s="2" t="s">
        <v>1155</v>
      </c>
      <c r="C533" s="2">
        <v>21</v>
      </c>
      <c r="D533" s="2" t="s">
        <v>638</v>
      </c>
      <c r="E533" s="2"/>
      <c r="F533" s="2"/>
      <c r="G533" s="2"/>
      <c r="H533" s="2"/>
    </row>
    <row r="534" spans="2:8">
      <c r="B534" s="2" t="s">
        <v>1156</v>
      </c>
      <c r="C534" s="2">
        <v>24</v>
      </c>
      <c r="D534" s="2" t="s">
        <v>638</v>
      </c>
      <c r="E534" s="2"/>
      <c r="F534" s="2"/>
      <c r="G534" s="2"/>
      <c r="H534" s="2"/>
    </row>
    <row r="535" spans="2:8">
      <c r="B535" s="2" t="s">
        <v>1157</v>
      </c>
      <c r="C535" s="2">
        <v>24</v>
      </c>
      <c r="D535" s="2" t="s">
        <v>638</v>
      </c>
      <c r="E535" s="2"/>
      <c r="F535" s="2"/>
      <c r="G535" s="2"/>
      <c r="H535" s="2"/>
    </row>
    <row r="536" spans="2:8">
      <c r="B536" s="2" t="s">
        <v>1158</v>
      </c>
      <c r="C536" s="2">
        <v>23</v>
      </c>
      <c r="D536" s="2" t="s">
        <v>638</v>
      </c>
      <c r="E536" s="2"/>
      <c r="F536" s="2"/>
      <c r="G536" s="2"/>
      <c r="H536" s="2"/>
    </row>
    <row r="537" spans="2:8">
      <c r="B537" s="2" t="s">
        <v>1159</v>
      </c>
      <c r="C537" s="2">
        <v>23</v>
      </c>
      <c r="D537" s="2" t="s">
        <v>638</v>
      </c>
      <c r="E537" s="2"/>
      <c r="F537" s="2"/>
      <c r="G537" s="2"/>
      <c r="H537" s="2"/>
    </row>
    <row r="538" spans="2:8">
      <c r="B538" s="2" t="s">
        <v>1160</v>
      </c>
      <c r="C538" s="2">
        <v>24</v>
      </c>
      <c r="D538" s="2" t="s">
        <v>638</v>
      </c>
      <c r="E538" s="2"/>
      <c r="F538" s="2"/>
      <c r="G538" s="2"/>
      <c r="H538" s="2"/>
    </row>
    <row r="539" spans="2:8">
      <c r="B539" s="2" t="s">
        <v>1161</v>
      </c>
      <c r="C539" s="2">
        <v>24</v>
      </c>
      <c r="D539" s="2" t="s">
        <v>638</v>
      </c>
      <c r="E539" s="2"/>
      <c r="F539" s="2"/>
      <c r="G539" s="2"/>
      <c r="H539" s="2"/>
    </row>
    <row r="540" spans="2:8">
      <c r="B540" s="2" t="s">
        <v>1162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16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16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16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14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9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25</v>
      </c>
      <c r="D552" s="2" t="s">
        <v>638</v>
      </c>
      <c r="E552" s="2"/>
      <c r="F552" s="2"/>
      <c r="G552" s="2"/>
      <c r="H552" s="2"/>
    </row>
    <row r="553" spans="2:8">
      <c r="B553" s="2" t="s">
        <v>1175</v>
      </c>
      <c r="C553" s="2">
        <v>30</v>
      </c>
      <c r="D553" s="2" t="s">
        <v>638</v>
      </c>
      <c r="E553" s="2"/>
      <c r="F553" s="2"/>
      <c r="G553" s="2"/>
      <c r="H553" s="2"/>
    </row>
    <row r="554" spans="2:8">
      <c r="B554" s="2" t="s">
        <v>1176</v>
      </c>
      <c r="C554" s="2">
        <v>29</v>
      </c>
      <c r="D554" s="2" t="s">
        <v>638</v>
      </c>
      <c r="E554" s="2"/>
      <c r="F554" s="2"/>
      <c r="G554" s="2"/>
      <c r="H554" s="2"/>
    </row>
    <row r="555" spans="2:8">
      <c r="B555" s="2" t="s">
        <v>1177</v>
      </c>
      <c r="C555" s="2">
        <v>29</v>
      </c>
      <c r="D555" s="2" t="s">
        <v>638</v>
      </c>
      <c r="E555" s="2"/>
      <c r="F555" s="2"/>
      <c r="G555" s="2"/>
      <c r="H555" s="2"/>
    </row>
    <row r="556" spans="2:8">
      <c r="B556" s="2" t="s">
        <v>1178</v>
      </c>
      <c r="C556" s="2">
        <v>29</v>
      </c>
      <c r="D556" s="2" t="s">
        <v>638</v>
      </c>
      <c r="E556" s="2"/>
      <c r="F556" s="2"/>
      <c r="G556" s="2"/>
      <c r="H556" s="2"/>
    </row>
    <row r="557" spans="2:8">
      <c r="B557" s="2" t="s">
        <v>1179</v>
      </c>
      <c r="C557" s="2">
        <v>20</v>
      </c>
      <c r="D557" s="2" t="s">
        <v>19</v>
      </c>
      <c r="E557" s="2"/>
      <c r="F557" s="2"/>
      <c r="G557" s="2"/>
      <c r="H557" s="2"/>
    </row>
    <row r="558" spans="2:8">
      <c r="B558" s="2" t="s">
        <v>1180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43</v>
      </c>
      <c r="D559" s="2" t="s">
        <v>638</v>
      </c>
      <c r="E559" s="2"/>
      <c r="F559" s="2"/>
      <c r="G559" s="2"/>
      <c r="H559" s="2"/>
    </row>
    <row r="560" spans="2:8">
      <c r="B560" s="2" t="s">
        <v>1182</v>
      </c>
      <c r="C560" s="2">
        <v>41</v>
      </c>
      <c r="D560" s="2" t="s">
        <v>638</v>
      </c>
      <c r="E560" s="2"/>
      <c r="F560" s="2"/>
      <c r="G560" s="2"/>
      <c r="H560" s="2"/>
    </row>
    <row r="561" spans="2:8">
      <c r="B561" s="2" t="s">
        <v>1183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13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15</v>
      </c>
      <c r="D574" s="2" t="s">
        <v>638</v>
      </c>
      <c r="E574" s="2"/>
      <c r="F574" s="2"/>
      <c r="G574" s="2"/>
      <c r="H574" s="2"/>
    </row>
    <row r="575" spans="2:8">
      <c r="B575" s="2" t="s">
        <v>1197</v>
      </c>
      <c r="C575" s="2">
        <v>16</v>
      </c>
      <c r="D575" s="2" t="s">
        <v>638</v>
      </c>
      <c r="E575" s="2"/>
      <c r="F575" s="2"/>
      <c r="G575" s="2"/>
      <c r="H575" s="2"/>
    </row>
    <row r="576" spans="2:8">
      <c r="B576" s="2" t="s">
        <v>1198</v>
      </c>
      <c r="C576" s="2">
        <v>16</v>
      </c>
      <c r="D576" s="2" t="s">
        <v>638</v>
      </c>
      <c r="E576" s="2"/>
      <c r="F576" s="2"/>
      <c r="G576" s="2"/>
      <c r="H576" s="2"/>
    </row>
    <row r="577" spans="2:8">
      <c r="B577" s="2" t="s">
        <v>1199</v>
      </c>
      <c r="C577" s="2">
        <v>16</v>
      </c>
      <c r="D577" s="2" t="s">
        <v>638</v>
      </c>
      <c r="E577" s="2"/>
      <c r="F577" s="2"/>
      <c r="G577" s="2"/>
      <c r="H577" s="2"/>
    </row>
    <row r="578" spans="2:8">
      <c r="B578" s="2" t="s">
        <v>1200</v>
      </c>
      <c r="C578" s="2">
        <v>17</v>
      </c>
      <c r="D578" s="2" t="s">
        <v>638</v>
      </c>
      <c r="E578" s="2"/>
      <c r="F578" s="2"/>
      <c r="G578" s="2"/>
      <c r="H578" s="2"/>
    </row>
    <row r="579" spans="2:8">
      <c r="B579" s="2" t="s">
        <v>1201</v>
      </c>
      <c r="C579" s="2">
        <v>17</v>
      </c>
      <c r="D579" s="2" t="s">
        <v>638</v>
      </c>
      <c r="E579" s="2"/>
      <c r="F579" s="2"/>
      <c r="G579" s="2"/>
      <c r="H579" s="2"/>
    </row>
    <row r="580" spans="2:8">
      <c r="B580" s="2" t="s">
        <v>1202</v>
      </c>
      <c r="C580" s="2">
        <v>17</v>
      </c>
      <c r="D580" s="2" t="s">
        <v>638</v>
      </c>
      <c r="E580" s="2"/>
      <c r="F580" s="2"/>
      <c r="G580" s="2"/>
      <c r="H580" s="2"/>
    </row>
    <row r="581" spans="2:8">
      <c r="B581" s="2" t="s">
        <v>1203</v>
      </c>
      <c r="C581" s="2">
        <v>17</v>
      </c>
      <c r="D581" s="2" t="s">
        <v>638</v>
      </c>
      <c r="E581" s="2"/>
      <c r="F581" s="2"/>
      <c r="G581" s="2"/>
      <c r="H581" s="2"/>
    </row>
    <row r="582" spans="2:8">
      <c r="B582" s="2" t="s">
        <v>1204</v>
      </c>
      <c r="C582" s="2">
        <v>17</v>
      </c>
      <c r="D582" s="2" t="s">
        <v>638</v>
      </c>
      <c r="E582" s="2"/>
      <c r="F582" s="2"/>
      <c r="G582" s="2"/>
      <c r="H582" s="2"/>
    </row>
    <row r="583" spans="2:8">
      <c r="B583" s="2" t="s">
        <v>1205</v>
      </c>
      <c r="C583" s="2">
        <v>16</v>
      </c>
      <c r="D583" s="2" t="s">
        <v>638</v>
      </c>
      <c r="E583" s="2"/>
      <c r="F583" s="2"/>
      <c r="G583" s="2"/>
      <c r="H583" s="2"/>
    </row>
    <row r="584" spans="2:8">
      <c r="B584" s="2" t="s">
        <v>1206</v>
      </c>
      <c r="C584" s="2">
        <v>18</v>
      </c>
      <c r="D584" s="2" t="s">
        <v>638</v>
      </c>
      <c r="E584" s="2"/>
      <c r="F584" s="2"/>
      <c r="G584" s="2"/>
      <c r="H584" s="2"/>
    </row>
    <row r="585" spans="2:8">
      <c r="B585" s="2" t="s">
        <v>1207</v>
      </c>
      <c r="C585" s="2">
        <v>20</v>
      </c>
      <c r="D585" s="2" t="s">
        <v>638</v>
      </c>
      <c r="E585" s="2"/>
      <c r="F585" s="2"/>
      <c r="G585" s="2"/>
      <c r="H585" s="2"/>
    </row>
    <row r="586" spans="2:8">
      <c r="B586" s="2" t="s">
        <v>1208</v>
      </c>
      <c r="C586" s="2">
        <v>21</v>
      </c>
      <c r="D586" s="2" t="s">
        <v>638</v>
      </c>
      <c r="E586" s="2"/>
      <c r="F586" s="2"/>
      <c r="G586" s="2"/>
      <c r="H586" s="2"/>
    </row>
    <row r="587" spans="2:8">
      <c r="B587" s="2" t="s">
        <v>1209</v>
      </c>
      <c r="C587" s="2">
        <v>22</v>
      </c>
      <c r="D587" s="2" t="s">
        <v>638</v>
      </c>
      <c r="E587" s="2"/>
      <c r="F587" s="2"/>
      <c r="G587" s="2"/>
      <c r="H587" s="2"/>
    </row>
    <row r="588" spans="2:8">
      <c r="B588" s="2" t="s">
        <v>1210</v>
      </c>
      <c r="C588" s="2">
        <v>20</v>
      </c>
      <c r="D588" s="2" t="s">
        <v>638</v>
      </c>
      <c r="E588" s="2"/>
      <c r="F588" s="2"/>
      <c r="G588" s="2"/>
      <c r="H588" s="2"/>
    </row>
    <row r="589" spans="2:8">
      <c r="B589" s="2" t="s">
        <v>1211</v>
      </c>
      <c r="C589" s="2">
        <v>21</v>
      </c>
      <c r="D589" s="2" t="s">
        <v>638</v>
      </c>
      <c r="E589" s="2"/>
      <c r="F589" s="2"/>
      <c r="G589" s="2"/>
      <c r="H589" s="2"/>
    </row>
    <row r="590" spans="2:8">
      <c r="B590" s="2" t="s">
        <v>1212</v>
      </c>
      <c r="C590" s="2">
        <v>21</v>
      </c>
      <c r="D590" s="2" t="s">
        <v>638</v>
      </c>
      <c r="E590" s="2"/>
      <c r="F590" s="2"/>
      <c r="G590" s="2"/>
      <c r="H590" s="2"/>
    </row>
    <row r="591" spans="2:8">
      <c r="B591" s="2" t="s">
        <v>1213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33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21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14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43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40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37</v>
      </c>
      <c r="D599" s="2" t="s">
        <v>19</v>
      </c>
      <c r="E599" s="2"/>
      <c r="F599" s="2"/>
      <c r="G599" s="2"/>
      <c r="H599" s="2"/>
    </row>
    <row r="600" spans="2:8">
      <c r="B600" s="2" t="s">
        <v>1222</v>
      </c>
      <c r="C600" s="2">
        <v>34</v>
      </c>
      <c r="D600" s="2" t="s">
        <v>19</v>
      </c>
      <c r="E600" s="2"/>
      <c r="F600" s="2"/>
      <c r="G600" s="2"/>
      <c r="H600" s="2"/>
    </row>
    <row r="601" spans="2:8">
      <c r="B601" s="2" t="s">
        <v>1223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1224</v>
      </c>
      <c r="C602" s="2">
        <v>20</v>
      </c>
      <c r="D602" s="2" t="s">
        <v>638</v>
      </c>
      <c r="E602" s="2"/>
      <c r="F602" s="2"/>
      <c r="G602" s="2"/>
      <c r="H602" s="2"/>
    </row>
    <row r="603" spans="2:8">
      <c r="B603" s="2" t="s">
        <v>1225</v>
      </c>
      <c r="C603" s="2">
        <v>24</v>
      </c>
      <c r="D603" s="2" t="s">
        <v>638</v>
      </c>
      <c r="E603" s="2"/>
      <c r="F603" s="2"/>
      <c r="G603" s="2"/>
      <c r="H603" s="2"/>
    </row>
    <row r="604" spans="2:8">
      <c r="B604" s="2" t="s">
        <v>1226</v>
      </c>
      <c r="C604" s="2">
        <v>26</v>
      </c>
      <c r="D604" s="2" t="s">
        <v>638</v>
      </c>
      <c r="E604" s="2"/>
      <c r="F604" s="2"/>
      <c r="G604" s="2"/>
      <c r="H604" s="2"/>
    </row>
    <row r="605" spans="2:8">
      <c r="B605" s="2" t="s">
        <v>1227</v>
      </c>
      <c r="C605" s="2">
        <v>25</v>
      </c>
      <c r="D605" s="2" t="s">
        <v>638</v>
      </c>
      <c r="E605" s="2"/>
      <c r="F605" s="2"/>
      <c r="G605" s="2"/>
      <c r="H605" s="2"/>
    </row>
    <row r="606" spans="2:8">
      <c r="B606" s="2" t="s">
        <v>1228</v>
      </c>
      <c r="C606" s="2">
        <v>25</v>
      </c>
      <c r="D606" s="2" t="s">
        <v>638</v>
      </c>
      <c r="E606" s="2"/>
      <c r="F606" s="2"/>
      <c r="G606" s="2"/>
      <c r="H606" s="2"/>
    </row>
    <row r="607" spans="2:8">
      <c r="B607" s="2" t="s">
        <v>1229</v>
      </c>
      <c r="C607" s="2">
        <v>25</v>
      </c>
      <c r="D607" s="2" t="s">
        <v>638</v>
      </c>
      <c r="E607" s="2"/>
      <c r="F607" s="2"/>
      <c r="G607" s="2"/>
      <c r="H607" s="2"/>
    </row>
    <row r="608" spans="2:8">
      <c r="B608" s="2" t="s">
        <v>1230</v>
      </c>
      <c r="C608" s="2">
        <v>27</v>
      </c>
      <c r="D608" s="2" t="s">
        <v>638</v>
      </c>
      <c r="E608" s="2"/>
      <c r="F608" s="2"/>
      <c r="G608" s="2"/>
      <c r="H608" s="2"/>
    </row>
    <row r="609" spans="2:8">
      <c r="B609" s="2" t="s">
        <v>1231</v>
      </c>
      <c r="C609" s="2">
        <v>25</v>
      </c>
      <c r="D609" s="2" t="s">
        <v>638</v>
      </c>
      <c r="E609" s="2"/>
      <c r="F609" s="2"/>
      <c r="G609" s="2"/>
      <c r="H609" s="2"/>
    </row>
    <row r="610" spans="2:8">
      <c r="B610" s="2" t="s">
        <v>1232</v>
      </c>
      <c r="C610" s="2">
        <v>21</v>
      </c>
      <c r="D610" s="2" t="s">
        <v>638</v>
      </c>
      <c r="E610" s="2"/>
      <c r="F610" s="2"/>
      <c r="G610" s="2"/>
      <c r="H610" s="2"/>
    </row>
    <row r="611" spans="2:8">
      <c r="B611" s="2" t="s">
        <v>1233</v>
      </c>
      <c r="C611" s="2">
        <v>26</v>
      </c>
      <c r="D611" s="2" t="s">
        <v>638</v>
      </c>
      <c r="E611" s="2"/>
      <c r="F611" s="2"/>
      <c r="G611" s="2"/>
      <c r="H611" s="2"/>
    </row>
    <row r="612" spans="2:8">
      <c r="B612" s="2" t="s">
        <v>1234</v>
      </c>
      <c r="C612" s="2">
        <v>29</v>
      </c>
      <c r="D612" s="2" t="s">
        <v>638</v>
      </c>
      <c r="E612" s="2"/>
      <c r="F612" s="2"/>
      <c r="G612" s="2"/>
      <c r="H612" s="2"/>
    </row>
    <row r="613" spans="2:8">
      <c r="B613" s="2" t="s">
        <v>1235</v>
      </c>
      <c r="C613" s="2">
        <v>31</v>
      </c>
      <c r="D613" s="2" t="s">
        <v>638</v>
      </c>
      <c r="E613" s="2"/>
      <c r="F613" s="2"/>
      <c r="G613" s="2"/>
      <c r="H613" s="2"/>
    </row>
    <row r="614" spans="2:8">
      <c r="B614" s="2" t="s">
        <v>1236</v>
      </c>
      <c r="C614" s="2">
        <v>31</v>
      </c>
      <c r="D614" s="2" t="s">
        <v>638</v>
      </c>
      <c r="E614" s="2"/>
      <c r="F614" s="2"/>
      <c r="G614" s="2"/>
      <c r="H614" s="2"/>
    </row>
    <row r="615" spans="2:8">
      <c r="B615" s="2" t="s">
        <v>1237</v>
      </c>
      <c r="C615" s="2">
        <v>31</v>
      </c>
      <c r="D615" s="2" t="s">
        <v>638</v>
      </c>
      <c r="E615" s="2"/>
      <c r="F615" s="2"/>
      <c r="G615" s="2"/>
      <c r="H615" s="2"/>
    </row>
    <row r="616" spans="2:8">
      <c r="B616" s="2" t="s">
        <v>1238</v>
      </c>
      <c r="C616" s="2">
        <v>30</v>
      </c>
      <c r="D616" s="2" t="s">
        <v>638</v>
      </c>
      <c r="E616" s="2"/>
      <c r="F616" s="2"/>
      <c r="G616" s="2"/>
      <c r="H616" s="2"/>
    </row>
    <row r="617" spans="2:8">
      <c r="B617" s="2" t="s">
        <v>1239</v>
      </c>
      <c r="C617" s="2">
        <v>17</v>
      </c>
      <c r="D617" s="2" t="s">
        <v>638</v>
      </c>
      <c r="E617" s="2"/>
      <c r="F617" s="2"/>
      <c r="G617" s="2"/>
      <c r="H617" s="2"/>
    </row>
    <row r="618" spans="2:8">
      <c r="B618" s="2" t="s">
        <v>1240</v>
      </c>
      <c r="C618" s="2">
        <v>25</v>
      </c>
      <c r="D618" s="2" t="s">
        <v>638</v>
      </c>
      <c r="E618" s="2"/>
      <c r="F618" s="2"/>
      <c r="G618" s="2"/>
      <c r="H618" s="2"/>
    </row>
    <row r="619" spans="2:8">
      <c r="B619" s="2" t="s">
        <v>1241</v>
      </c>
      <c r="C619" s="2">
        <v>28</v>
      </c>
      <c r="D619" s="2" t="s">
        <v>638</v>
      </c>
      <c r="E619" s="2"/>
      <c r="F619" s="2"/>
      <c r="G619" s="2"/>
      <c r="H619" s="2"/>
    </row>
    <row r="620" spans="2:8">
      <c r="B620" s="2" t="s">
        <v>1242</v>
      </c>
      <c r="C620" s="2">
        <v>29</v>
      </c>
      <c r="D620" s="2" t="s">
        <v>638</v>
      </c>
      <c r="E620" s="2"/>
      <c r="F620" s="2"/>
      <c r="G620" s="2"/>
      <c r="H620" s="2"/>
    </row>
    <row r="621" spans="2:8">
      <c r="B621" s="2" t="s">
        <v>1243</v>
      </c>
      <c r="C621" s="2">
        <v>30</v>
      </c>
      <c r="D621" s="2" t="s">
        <v>638</v>
      </c>
      <c r="E621" s="2"/>
      <c r="F621" s="2"/>
      <c r="G621" s="2"/>
      <c r="H621" s="2"/>
    </row>
    <row r="622" spans="2:8">
      <c r="B622" s="2" t="s">
        <v>1244</v>
      </c>
      <c r="C622" s="2">
        <v>30</v>
      </c>
      <c r="D622" s="2" t="s">
        <v>638</v>
      </c>
      <c r="E622" s="2"/>
      <c r="F622" s="2"/>
      <c r="G622" s="2"/>
      <c r="H622" s="2"/>
    </row>
    <row r="623" spans="2:8">
      <c r="B623" s="2" t="s">
        <v>1245</v>
      </c>
      <c r="C623" s="2">
        <v>39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47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46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21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40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40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40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22</v>
      </c>
      <c r="D633" s="2" t="s">
        <v>638</v>
      </c>
      <c r="E633" s="2"/>
      <c r="F633" s="2"/>
      <c r="G633" s="2"/>
      <c r="H633" s="2"/>
    </row>
    <row r="634" spans="2:8">
      <c r="B634" s="2" t="s">
        <v>1256</v>
      </c>
      <c r="C634" s="2">
        <v>36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38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21</v>
      </c>
      <c r="D637" s="2" t="s">
        <v>638</v>
      </c>
      <c r="E637" s="2"/>
      <c r="F637" s="2"/>
      <c r="G637" s="2"/>
      <c r="H637" s="2"/>
    </row>
    <row r="638" spans="2:8">
      <c r="B638" s="2" t="s">
        <v>1260</v>
      </c>
      <c r="C638" s="2">
        <v>20</v>
      </c>
      <c r="D638" s="2" t="s">
        <v>638</v>
      </c>
      <c r="E638" s="2"/>
      <c r="F638" s="2"/>
      <c r="G638" s="2"/>
      <c r="H638" s="2"/>
    </row>
    <row r="639" spans="2:8">
      <c r="B639" s="2" t="s">
        <v>1261</v>
      </c>
      <c r="C639" s="2">
        <v>19</v>
      </c>
      <c r="D639" s="2" t="s">
        <v>638</v>
      </c>
      <c r="E639" s="2"/>
      <c r="F639" s="2"/>
      <c r="G639" s="2"/>
      <c r="H639" s="2"/>
    </row>
    <row r="640" spans="2:8">
      <c r="B640" s="2" t="s">
        <v>1262</v>
      </c>
      <c r="C640" s="2">
        <v>16</v>
      </c>
      <c r="D640" s="2" t="s">
        <v>638</v>
      </c>
      <c r="E640" s="2"/>
      <c r="F640" s="2"/>
      <c r="G640" s="2"/>
      <c r="H640" s="2"/>
    </row>
    <row r="641" spans="2:8">
      <c r="B641" s="2" t="s">
        <v>1263</v>
      </c>
      <c r="C641" s="2">
        <v>13</v>
      </c>
      <c r="D641" s="2" t="s">
        <v>638</v>
      </c>
      <c r="E641" s="2"/>
      <c r="F641" s="2"/>
      <c r="G641" s="2"/>
      <c r="H641" s="2"/>
    </row>
    <row r="642" spans="2:8">
      <c r="B642" s="2" t="s">
        <v>1264</v>
      </c>
      <c r="C642" s="2">
        <v>34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35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33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32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31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30</v>
      </c>
      <c r="D653" s="2" t="s">
        <v>638</v>
      </c>
      <c r="E653" s="2"/>
      <c r="F653" s="2"/>
      <c r="G653" s="2"/>
      <c r="H653" s="2"/>
    </row>
    <row r="654" spans="2:8">
      <c r="B654" s="2" t="s">
        <v>1276</v>
      </c>
      <c r="C654" s="2">
        <v>35</v>
      </c>
      <c r="D654" s="2" t="s">
        <v>638</v>
      </c>
      <c r="E654" s="2"/>
      <c r="F654" s="2"/>
      <c r="G654" s="2"/>
      <c r="H654" s="2"/>
    </row>
    <row r="655" spans="2:8">
      <c r="B655" s="2" t="s">
        <v>1277</v>
      </c>
      <c r="C655" s="2">
        <v>35</v>
      </c>
      <c r="D655" s="2" t="s">
        <v>638</v>
      </c>
      <c r="E655" s="2"/>
      <c r="F655" s="2"/>
      <c r="G655" s="2"/>
      <c r="H655" s="2"/>
    </row>
    <row r="656" spans="2:8">
      <c r="B656" s="2" t="s">
        <v>1278</v>
      </c>
      <c r="C656" s="2">
        <v>35</v>
      </c>
      <c r="D656" s="2" t="s">
        <v>638</v>
      </c>
      <c r="E656" s="2"/>
      <c r="F656" s="2"/>
      <c r="G656" s="2"/>
      <c r="H656" s="2"/>
    </row>
    <row r="657" spans="2:8">
      <c r="B657" s="2" t="s">
        <v>1279</v>
      </c>
      <c r="C657" s="2">
        <v>32</v>
      </c>
      <c r="D657" s="2" t="s">
        <v>638</v>
      </c>
      <c r="E657" s="2"/>
      <c r="F657" s="2"/>
      <c r="G657" s="2"/>
      <c r="H657" s="2"/>
    </row>
    <row r="658" spans="2:8">
      <c r="B658" s="2" t="s">
        <v>1280</v>
      </c>
      <c r="C658" s="2">
        <v>39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41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1287</v>
      </c>
      <c r="C665" s="2">
        <v>37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36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17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41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44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43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22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23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17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29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32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15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26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21</v>
      </c>
      <c r="D697" s="2" t="s">
        <v>638</v>
      </c>
      <c r="E697" s="2"/>
      <c r="F697" s="2"/>
      <c r="G697" s="2"/>
      <c r="H697" s="2"/>
    </row>
    <row r="698" spans="2:8">
      <c r="B698" s="2" t="s">
        <v>1320</v>
      </c>
      <c r="C698" s="2">
        <v>20</v>
      </c>
      <c r="D698" s="2" t="s">
        <v>638</v>
      </c>
      <c r="E698" s="2"/>
      <c r="F698" s="2"/>
      <c r="G698" s="2"/>
      <c r="H698" s="2"/>
    </row>
    <row r="699" spans="2:8">
      <c r="B699" s="2" t="s">
        <v>1321</v>
      </c>
      <c r="C699" s="2">
        <v>19</v>
      </c>
      <c r="D699" s="2" t="s">
        <v>638</v>
      </c>
      <c r="E699" s="2"/>
      <c r="F699" s="2"/>
      <c r="G699" s="2"/>
      <c r="H699" s="2"/>
    </row>
    <row r="700" spans="2:8">
      <c r="B700" s="2" t="s">
        <v>1322</v>
      </c>
      <c r="C700" s="2">
        <v>12</v>
      </c>
      <c r="D700" s="2" t="s">
        <v>638</v>
      </c>
      <c r="E700" s="2"/>
      <c r="F700" s="2"/>
      <c r="G700" s="2"/>
      <c r="H700" s="2"/>
    </row>
    <row r="701" spans="2:8">
      <c r="B701" s="2" t="s">
        <v>1323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39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39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25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1329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14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30</v>
      </c>
      <c r="D711" s="2" t="s">
        <v>638</v>
      </c>
      <c r="E711" s="2"/>
      <c r="F711" s="2"/>
      <c r="G711" s="2"/>
      <c r="H711" s="2"/>
    </row>
    <row r="712" spans="2:8">
      <c r="B712" s="2" t="s">
        <v>1334</v>
      </c>
      <c r="C712" s="2">
        <v>35</v>
      </c>
      <c r="D712" s="2" t="s">
        <v>638</v>
      </c>
      <c r="E712" s="2"/>
      <c r="F712" s="2"/>
      <c r="G712" s="2"/>
      <c r="H712" s="2"/>
    </row>
    <row r="713" spans="2:8">
      <c r="B713" s="2" t="s">
        <v>1335</v>
      </c>
      <c r="C713" s="2">
        <v>33</v>
      </c>
      <c r="D713" s="2" t="s">
        <v>638</v>
      </c>
      <c r="E713" s="2"/>
      <c r="F713" s="2"/>
      <c r="G713" s="2"/>
      <c r="H713" s="2"/>
    </row>
    <row r="714" spans="2:8">
      <c r="B714" s="2" t="s">
        <v>1336</v>
      </c>
      <c r="C714" s="2">
        <v>27</v>
      </c>
      <c r="D714" s="2" t="s">
        <v>638</v>
      </c>
      <c r="E714" s="2"/>
      <c r="F714" s="2"/>
      <c r="G714" s="2"/>
      <c r="H714" s="2"/>
    </row>
    <row r="715" spans="2:8">
      <c r="B715" s="2" t="s">
        <v>1337</v>
      </c>
      <c r="C715" s="2">
        <v>25</v>
      </c>
      <c r="D715" s="2" t="s">
        <v>638</v>
      </c>
      <c r="E715" s="2"/>
      <c r="F715" s="2"/>
      <c r="G715" s="2"/>
      <c r="H715" s="2"/>
    </row>
    <row r="716" spans="2:8">
      <c r="B716" s="2" t="s">
        <v>1338</v>
      </c>
      <c r="C716" s="2">
        <v>20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31</v>
      </c>
      <c r="D717" s="2" t="s">
        <v>638</v>
      </c>
      <c r="E717" s="2"/>
      <c r="F717" s="2"/>
      <c r="G717" s="2"/>
      <c r="H717" s="2"/>
    </row>
    <row r="718" spans="2:8">
      <c r="B718" s="2" t="s">
        <v>1340</v>
      </c>
      <c r="C718" s="2">
        <v>35</v>
      </c>
      <c r="D718" s="2" t="s">
        <v>638</v>
      </c>
      <c r="E718" s="2"/>
      <c r="F718" s="2"/>
      <c r="G718" s="2"/>
      <c r="H718" s="2"/>
    </row>
    <row r="719" spans="2:8">
      <c r="B719" s="2" t="s">
        <v>1341</v>
      </c>
      <c r="C719" s="2">
        <v>33</v>
      </c>
      <c r="D719" s="2" t="s">
        <v>638</v>
      </c>
      <c r="E719" s="2"/>
      <c r="F719" s="2"/>
      <c r="G719" s="2"/>
      <c r="H719" s="2"/>
    </row>
    <row r="720" spans="2:8">
      <c r="B720" s="2" t="s">
        <v>1342</v>
      </c>
      <c r="C720" s="2">
        <v>30</v>
      </c>
      <c r="D720" s="2" t="s">
        <v>638</v>
      </c>
      <c r="E720" s="2"/>
      <c r="F720" s="2"/>
      <c r="G720" s="2"/>
      <c r="H720" s="2"/>
    </row>
    <row r="721" spans="2:8">
      <c r="B721" s="2" t="s">
        <v>1343</v>
      </c>
      <c r="C721" s="2">
        <v>29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28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28</v>
      </c>
      <c r="D727" s="2" t="s">
        <v>638</v>
      </c>
      <c r="E727" s="2"/>
      <c r="F727" s="2"/>
      <c r="G727" s="2"/>
      <c r="H727" s="2"/>
    </row>
    <row r="728" spans="2:8">
      <c r="B728" s="2" t="s">
        <v>1350</v>
      </c>
      <c r="C728" s="2">
        <v>33</v>
      </c>
      <c r="D728" s="2" t="s">
        <v>638</v>
      </c>
      <c r="E728" s="2"/>
      <c r="F728" s="2"/>
      <c r="G728" s="2"/>
      <c r="H728" s="2"/>
    </row>
    <row r="729" spans="2:8">
      <c r="B729" s="2" t="s">
        <v>1351</v>
      </c>
      <c r="C729" s="2">
        <v>37</v>
      </c>
      <c r="D729" s="2" t="s">
        <v>638</v>
      </c>
      <c r="E729" s="2"/>
      <c r="F729" s="2"/>
      <c r="G729" s="2"/>
      <c r="H729" s="2"/>
    </row>
    <row r="730" spans="2:8">
      <c r="B730" s="2" t="s">
        <v>1352</v>
      </c>
      <c r="C730" s="2">
        <v>37</v>
      </c>
      <c r="D730" s="2" t="s">
        <v>638</v>
      </c>
      <c r="E730" s="2"/>
      <c r="F730" s="2"/>
      <c r="G730" s="2"/>
      <c r="H730" s="2"/>
    </row>
    <row r="731" spans="2:8">
      <c r="B731" s="2" t="s">
        <v>1353</v>
      </c>
      <c r="C731" s="2">
        <v>36</v>
      </c>
      <c r="D731" s="2" t="s">
        <v>638</v>
      </c>
      <c r="E731" s="2"/>
      <c r="F731" s="2"/>
      <c r="G731" s="2"/>
      <c r="H731" s="2"/>
    </row>
    <row r="732" spans="2:8">
      <c r="B732" s="2" t="s">
        <v>1354</v>
      </c>
      <c r="C732" s="2">
        <v>35</v>
      </c>
      <c r="D732" s="2" t="s">
        <v>638</v>
      </c>
      <c r="E732" s="2"/>
      <c r="F732" s="2"/>
      <c r="G732" s="2"/>
      <c r="H732" s="2"/>
    </row>
    <row r="733" spans="2:8">
      <c r="B733" s="2" t="s">
        <v>1355</v>
      </c>
      <c r="C733" s="2">
        <v>16</v>
      </c>
      <c r="D733" s="2" t="s">
        <v>638</v>
      </c>
      <c r="E733" s="2"/>
      <c r="F733" s="2"/>
      <c r="G733" s="2"/>
      <c r="H733" s="2"/>
    </row>
    <row r="734" spans="2:8">
      <c r="B734" s="2" t="s">
        <v>1356</v>
      </c>
      <c r="C734" s="2">
        <v>18</v>
      </c>
      <c r="D734" s="2" t="s">
        <v>638</v>
      </c>
      <c r="E734" s="2"/>
      <c r="F734" s="2"/>
      <c r="G734" s="2"/>
      <c r="H734" s="2"/>
    </row>
    <row r="735" spans="2:8">
      <c r="B735" s="2" t="s">
        <v>1357</v>
      </c>
      <c r="C735" s="2">
        <v>17</v>
      </c>
      <c r="D735" s="2" t="s">
        <v>638</v>
      </c>
      <c r="E735" s="2"/>
      <c r="F735" s="2"/>
      <c r="G735" s="2"/>
      <c r="H735" s="2"/>
    </row>
    <row r="736" spans="2:8">
      <c r="B736" s="2" t="s">
        <v>1358</v>
      </c>
      <c r="C736" s="2">
        <v>16</v>
      </c>
      <c r="D736" s="2" t="s">
        <v>638</v>
      </c>
      <c r="E736" s="2"/>
      <c r="F736" s="2"/>
      <c r="G736" s="2"/>
      <c r="H736" s="2"/>
    </row>
    <row r="737" spans="2:8">
      <c r="B737" s="2" t="s">
        <v>1359</v>
      </c>
      <c r="C737" s="2">
        <v>16</v>
      </c>
      <c r="D737" s="2" t="s">
        <v>638</v>
      </c>
      <c r="E737" s="2"/>
      <c r="F737" s="2"/>
      <c r="G737" s="2"/>
      <c r="H737" s="2"/>
    </row>
    <row r="738" spans="2:8">
      <c r="B738" s="2" t="s">
        <v>1360</v>
      </c>
      <c r="C738" s="2">
        <v>16</v>
      </c>
      <c r="D738" s="2" t="s">
        <v>638</v>
      </c>
      <c r="E738" s="2"/>
      <c r="F738" s="2"/>
      <c r="G738" s="2"/>
      <c r="H738" s="2"/>
    </row>
    <row r="739" spans="2:8">
      <c r="B739" s="2" t="s">
        <v>1361</v>
      </c>
      <c r="C739" s="2">
        <v>15</v>
      </c>
      <c r="D739" s="2" t="s">
        <v>638</v>
      </c>
      <c r="E739" s="2"/>
      <c r="F739" s="2"/>
      <c r="G739" s="2"/>
      <c r="H739" s="2"/>
    </row>
    <row r="740" spans="2:8">
      <c r="B740" s="2" t="s">
        <v>1362</v>
      </c>
      <c r="C740" s="2">
        <v>15</v>
      </c>
      <c r="D740" s="2" t="s">
        <v>638</v>
      </c>
      <c r="E740" s="2"/>
      <c r="F740" s="2"/>
      <c r="G740" s="2"/>
      <c r="H740" s="2"/>
    </row>
    <row r="741" spans="2:8">
      <c r="B741" s="2" t="s">
        <v>1363</v>
      </c>
      <c r="C741" s="2">
        <v>15</v>
      </c>
      <c r="D741" s="2" t="s">
        <v>638</v>
      </c>
      <c r="E741" s="2"/>
      <c r="F741" s="2"/>
      <c r="G741" s="2"/>
      <c r="H741" s="2"/>
    </row>
    <row r="742" spans="2:8">
      <c r="B742" s="2" t="s">
        <v>1364</v>
      </c>
      <c r="C742" s="2">
        <v>25</v>
      </c>
      <c r="D742" s="2" t="s">
        <v>638</v>
      </c>
      <c r="E742" s="2"/>
      <c r="F742" s="2"/>
      <c r="G742" s="2"/>
      <c r="H742" s="2"/>
    </row>
    <row r="743" spans="2:8">
      <c r="B743" s="2" t="s">
        <v>1365</v>
      </c>
      <c r="C743" s="2">
        <v>30</v>
      </c>
      <c r="D743" s="2" t="s">
        <v>638</v>
      </c>
      <c r="E743" s="2"/>
      <c r="F743" s="2"/>
      <c r="G743" s="2"/>
      <c r="H743" s="2"/>
    </row>
    <row r="744" spans="2:8">
      <c r="B744" s="2" t="s">
        <v>1366</v>
      </c>
      <c r="C744" s="2">
        <v>30</v>
      </c>
      <c r="D744" s="2" t="s">
        <v>638</v>
      </c>
      <c r="E744" s="2"/>
      <c r="F744" s="2"/>
      <c r="G744" s="2"/>
      <c r="H744" s="2"/>
    </row>
    <row r="745" spans="2:8">
      <c r="B745" s="2" t="s">
        <v>1367</v>
      </c>
      <c r="C745" s="2">
        <v>31</v>
      </c>
      <c r="D745" s="2" t="s">
        <v>638</v>
      </c>
      <c r="E745" s="2"/>
      <c r="F745" s="2"/>
      <c r="G745" s="2"/>
      <c r="H745" s="2"/>
    </row>
    <row r="746" spans="2:8">
      <c r="B746" s="2" t="s">
        <v>1368</v>
      </c>
      <c r="C746" s="2">
        <v>31</v>
      </c>
      <c r="D746" s="2" t="s">
        <v>638</v>
      </c>
      <c r="E746" s="2"/>
      <c r="F746" s="2"/>
      <c r="G746" s="2"/>
      <c r="H746" s="2"/>
    </row>
    <row r="747" spans="2:8">
      <c r="B747" s="2" t="s">
        <v>1369</v>
      </c>
      <c r="C747" s="2">
        <v>30</v>
      </c>
      <c r="D747" s="2" t="s">
        <v>638</v>
      </c>
      <c r="E747" s="2"/>
      <c r="F747" s="2"/>
      <c r="G747" s="2"/>
      <c r="H747" s="2"/>
    </row>
    <row r="748" spans="2:8">
      <c r="B748" s="2" t="s">
        <v>1370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1371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1372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32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32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20</v>
      </c>
      <c r="D754" s="2" t="s">
        <v>638</v>
      </c>
      <c r="E754" s="2"/>
      <c r="F754" s="2"/>
      <c r="G754" s="2"/>
      <c r="H754" s="2"/>
    </row>
    <row r="755" spans="2:8">
      <c r="B755" s="2" t="s">
        <v>1377</v>
      </c>
      <c r="C755" s="2">
        <v>26</v>
      </c>
      <c r="D755" s="2" t="s">
        <v>638</v>
      </c>
      <c r="E755" s="2"/>
      <c r="F755" s="2"/>
      <c r="G755" s="2"/>
      <c r="H755" s="2"/>
    </row>
    <row r="756" spans="2:8">
      <c r="B756" s="2" t="s">
        <v>1378</v>
      </c>
      <c r="C756" s="2">
        <v>32</v>
      </c>
      <c r="D756" s="2" t="s">
        <v>638</v>
      </c>
      <c r="E756" s="2"/>
      <c r="F756" s="2"/>
      <c r="G756" s="2"/>
      <c r="H756" s="2"/>
    </row>
    <row r="757" spans="2:8">
      <c r="B757" s="2" t="s">
        <v>1379</v>
      </c>
      <c r="C757" s="2">
        <v>36</v>
      </c>
      <c r="D757" s="2" t="s">
        <v>638</v>
      </c>
      <c r="E757" s="2"/>
      <c r="F757" s="2"/>
      <c r="G757" s="2"/>
      <c r="H757" s="2"/>
    </row>
    <row r="758" spans="2:8">
      <c r="B758" s="2" t="s">
        <v>1380</v>
      </c>
      <c r="C758" s="2">
        <v>37</v>
      </c>
      <c r="D758" s="2" t="s">
        <v>638</v>
      </c>
      <c r="E758" s="2"/>
      <c r="F758" s="2"/>
      <c r="G758" s="2"/>
      <c r="H758" s="2"/>
    </row>
    <row r="759" spans="2:8">
      <c r="B759" s="2" t="s">
        <v>1381</v>
      </c>
      <c r="C759" s="2">
        <v>36</v>
      </c>
      <c r="D759" s="2" t="s">
        <v>638</v>
      </c>
      <c r="E759" s="2"/>
      <c r="F759" s="2"/>
      <c r="G759" s="2"/>
      <c r="H759" s="2"/>
    </row>
    <row r="760" spans="2:8">
      <c r="B760" s="2" t="s">
        <v>1382</v>
      </c>
      <c r="C760" s="2">
        <v>37</v>
      </c>
      <c r="D760" s="2" t="s">
        <v>638</v>
      </c>
      <c r="E760" s="2"/>
      <c r="F760" s="2"/>
      <c r="G760" s="2"/>
      <c r="H760" s="2"/>
    </row>
    <row r="761" spans="2:8">
      <c r="B761" s="2" t="s">
        <v>1383</v>
      </c>
      <c r="C761" s="2">
        <v>21</v>
      </c>
      <c r="D761" s="2" t="s">
        <v>638</v>
      </c>
      <c r="E761" s="2"/>
      <c r="F761" s="2"/>
      <c r="G761" s="2"/>
      <c r="H761" s="2"/>
    </row>
    <row r="762" spans="2:8">
      <c r="B762" s="2" t="s">
        <v>1384</v>
      </c>
      <c r="C762" s="2">
        <v>25</v>
      </c>
      <c r="D762" s="2" t="s">
        <v>638</v>
      </c>
      <c r="E762" s="2"/>
      <c r="F762" s="2"/>
      <c r="G762" s="2"/>
      <c r="H762" s="2"/>
    </row>
    <row r="763" spans="2:8">
      <c r="B763" s="2" t="s">
        <v>1385</v>
      </c>
      <c r="C763" s="2">
        <v>30</v>
      </c>
      <c r="D763" s="2" t="s">
        <v>638</v>
      </c>
      <c r="E763" s="2"/>
      <c r="F763" s="2"/>
      <c r="G763" s="2"/>
      <c r="H763" s="2"/>
    </row>
    <row r="764" spans="2:8">
      <c r="B764" s="2" t="s">
        <v>1386</v>
      </c>
      <c r="C764" s="2">
        <v>31</v>
      </c>
      <c r="D764" s="2" t="s">
        <v>638</v>
      </c>
      <c r="E764" s="2"/>
      <c r="F764" s="2"/>
      <c r="G764" s="2"/>
      <c r="H764" s="2"/>
    </row>
    <row r="765" spans="2:8">
      <c r="B765" s="2" t="s">
        <v>1387</v>
      </c>
      <c r="C765" s="2">
        <v>29</v>
      </c>
      <c r="D765" s="2" t="s">
        <v>638</v>
      </c>
      <c r="E765" s="2"/>
      <c r="F765" s="2"/>
      <c r="G765" s="2"/>
      <c r="H765" s="2"/>
    </row>
    <row r="766" spans="2:8">
      <c r="B766" s="2" t="s">
        <v>1388</v>
      </c>
      <c r="C766" s="2">
        <v>27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26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17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1401</v>
      </c>
      <c r="C779" s="2">
        <v>19</v>
      </c>
      <c r="D779" s="2" t="s">
        <v>19</v>
      </c>
      <c r="E779" s="2"/>
      <c r="F779" s="2"/>
      <c r="G779" s="2"/>
      <c r="H779" s="2"/>
    </row>
    <row r="780" spans="2:8">
      <c r="B780" s="2" t="s">
        <v>1402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19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26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13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24</v>
      </c>
      <c r="D791" s="2" t="s">
        <v>638</v>
      </c>
      <c r="E791" s="2"/>
      <c r="F791" s="2"/>
      <c r="G791" s="2"/>
      <c r="H791" s="2"/>
    </row>
    <row r="792" spans="2:8">
      <c r="B792" s="2" t="s">
        <v>1414</v>
      </c>
      <c r="C792" s="2">
        <v>29</v>
      </c>
      <c r="D792" s="2" t="s">
        <v>638</v>
      </c>
      <c r="E792" s="2"/>
      <c r="F792" s="2"/>
      <c r="G792" s="2"/>
      <c r="H792" s="2"/>
    </row>
    <row r="793" spans="2:8">
      <c r="B793" s="2" t="s">
        <v>1415</v>
      </c>
      <c r="C793" s="2">
        <v>31</v>
      </c>
      <c r="D793" s="2" t="s">
        <v>638</v>
      </c>
      <c r="E793" s="2"/>
      <c r="F793" s="2"/>
      <c r="G793" s="2"/>
      <c r="H793" s="2"/>
    </row>
    <row r="794" spans="2:8">
      <c r="B794" s="2" t="s">
        <v>1416</v>
      </c>
      <c r="C794" s="2">
        <v>29</v>
      </c>
      <c r="D794" s="2" t="s">
        <v>638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21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35</v>
      </c>
      <c r="D801" s="2" t="s">
        <v>638</v>
      </c>
      <c r="E801" s="2"/>
      <c r="F801" s="2"/>
      <c r="G801" s="2"/>
      <c r="H801" s="2"/>
    </row>
    <row r="802" spans="2:8">
      <c r="B802" s="2" t="s">
        <v>1424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19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16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10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33</v>
      </c>
      <c r="D809" s="2" t="s">
        <v>638</v>
      </c>
      <c r="E809" s="2"/>
      <c r="F809" s="2"/>
      <c r="G809" s="2"/>
      <c r="H809" s="2"/>
    </row>
    <row r="810" spans="2:8">
      <c r="B810" s="2" t="s">
        <v>1432</v>
      </c>
      <c r="C810" s="2">
        <v>33</v>
      </c>
      <c r="D810" s="2" t="s">
        <v>638</v>
      </c>
      <c r="E810" s="2"/>
      <c r="F810" s="2"/>
      <c r="G810" s="2"/>
      <c r="H810" s="2"/>
    </row>
    <row r="811" spans="2:8">
      <c r="B811" s="2" t="s">
        <v>1433</v>
      </c>
      <c r="C811" s="2">
        <v>30</v>
      </c>
      <c r="D811" s="2" t="s">
        <v>638</v>
      </c>
      <c r="E811" s="2"/>
      <c r="F811" s="2"/>
      <c r="G811" s="2"/>
      <c r="H811" s="2"/>
    </row>
    <row r="812" spans="2:8">
      <c r="B812" s="2" t="s">
        <v>1434</v>
      </c>
      <c r="C812" s="2">
        <v>28</v>
      </c>
      <c r="D812" s="2" t="s">
        <v>638</v>
      </c>
      <c r="E812" s="2"/>
      <c r="F812" s="2"/>
      <c r="G812" s="2"/>
      <c r="H812" s="2"/>
    </row>
    <row r="813" spans="2:8">
      <c r="B813" s="2" t="s">
        <v>1435</v>
      </c>
      <c r="C813" s="2">
        <v>29</v>
      </c>
      <c r="D813" s="2" t="s">
        <v>638</v>
      </c>
      <c r="E813" s="2"/>
      <c r="F813" s="2"/>
      <c r="G813" s="2"/>
      <c r="H813" s="2"/>
    </row>
    <row r="814" spans="2:8">
      <c r="B814" s="2" t="s">
        <v>1436</v>
      </c>
      <c r="C814" s="2">
        <v>15</v>
      </c>
      <c r="D814" s="2" t="s">
        <v>638</v>
      </c>
      <c r="E814" s="2"/>
      <c r="F814" s="2"/>
      <c r="G814" s="2"/>
      <c r="H814" s="2"/>
    </row>
    <row r="815" spans="2:8">
      <c r="B815" s="2" t="s">
        <v>1437</v>
      </c>
      <c r="C815" s="2">
        <v>17</v>
      </c>
      <c r="D815" s="2" t="s">
        <v>638</v>
      </c>
      <c r="E815" s="2"/>
      <c r="F815" s="2"/>
      <c r="G815" s="2"/>
      <c r="H815" s="2"/>
    </row>
    <row r="816" spans="2:8">
      <c r="B816" s="2" t="s">
        <v>1438</v>
      </c>
      <c r="C816" s="2">
        <v>17</v>
      </c>
      <c r="D816" s="2" t="s">
        <v>638</v>
      </c>
      <c r="E816" s="2"/>
      <c r="F816" s="2"/>
      <c r="G816" s="2"/>
      <c r="H816" s="2"/>
    </row>
    <row r="817" spans="2:8">
      <c r="B817" s="2" t="s">
        <v>1439</v>
      </c>
      <c r="C817" s="2">
        <v>18</v>
      </c>
      <c r="D817" s="2" t="s">
        <v>638</v>
      </c>
      <c r="E817" s="2"/>
      <c r="F817" s="2"/>
      <c r="G817" s="2"/>
      <c r="H817" s="2"/>
    </row>
    <row r="818" spans="2:8">
      <c r="B818" s="2" t="s">
        <v>1440</v>
      </c>
      <c r="C818" s="2">
        <v>17</v>
      </c>
      <c r="D818" s="2" t="s">
        <v>638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638</v>
      </c>
      <c r="E819" s="2"/>
      <c r="F819" s="2"/>
      <c r="G819" s="2"/>
      <c r="H819" s="2"/>
    </row>
    <row r="820" spans="2:8">
      <c r="B820" s="2" t="s">
        <v>1442</v>
      </c>
      <c r="C820" s="2">
        <v>17</v>
      </c>
      <c r="D820" s="2" t="s">
        <v>638</v>
      </c>
      <c r="E820" s="2"/>
      <c r="F820" s="2"/>
      <c r="G820" s="2"/>
      <c r="H820" s="2"/>
    </row>
    <row r="821" spans="2:8">
      <c r="B821" s="2" t="s">
        <v>1443</v>
      </c>
      <c r="C821" s="2">
        <v>17</v>
      </c>
      <c r="D821" s="2" t="s">
        <v>638</v>
      </c>
      <c r="E821" s="2"/>
      <c r="F821" s="2"/>
      <c r="G821" s="2"/>
      <c r="H821" s="2"/>
    </row>
    <row r="822" spans="2:8">
      <c r="B822" s="2" t="s">
        <v>1444</v>
      </c>
      <c r="C822" s="2">
        <v>17</v>
      </c>
      <c r="D822" s="2" t="s">
        <v>638</v>
      </c>
      <c r="E822" s="2"/>
      <c r="F822" s="2"/>
      <c r="G822" s="2"/>
      <c r="H822" s="2"/>
    </row>
    <row r="823" spans="2:8">
      <c r="B823" s="2" t="s">
        <v>1445</v>
      </c>
      <c r="C823" s="2">
        <v>23</v>
      </c>
      <c r="D823" s="2" t="s">
        <v>638</v>
      </c>
      <c r="E823" s="2"/>
      <c r="F823" s="2"/>
      <c r="G823" s="2"/>
      <c r="H823" s="2"/>
    </row>
    <row r="824" spans="2:8">
      <c r="B824" s="2" t="s">
        <v>1446</v>
      </c>
      <c r="C824" s="2">
        <v>29</v>
      </c>
      <c r="D824" s="2" t="s">
        <v>638</v>
      </c>
      <c r="E824" s="2"/>
      <c r="F824" s="2"/>
      <c r="G824" s="2"/>
      <c r="H824" s="2"/>
    </row>
    <row r="825" spans="2:8">
      <c r="B825" s="2" t="s">
        <v>1447</v>
      </c>
      <c r="C825" s="2">
        <v>28</v>
      </c>
      <c r="D825" s="2" t="s">
        <v>638</v>
      </c>
      <c r="E825" s="2"/>
      <c r="F825" s="2"/>
      <c r="G825" s="2"/>
      <c r="H825" s="2"/>
    </row>
    <row r="826" spans="2:8">
      <c r="B826" s="2" t="s">
        <v>1448</v>
      </c>
      <c r="C826" s="2">
        <v>28</v>
      </c>
      <c r="D826" s="2" t="s">
        <v>638</v>
      </c>
      <c r="E826" s="2"/>
      <c r="F826" s="2"/>
      <c r="G826" s="2"/>
      <c r="H826" s="2"/>
    </row>
    <row r="827" spans="2:8">
      <c r="B827" s="2" t="s">
        <v>1449</v>
      </c>
      <c r="C827" s="2">
        <v>28</v>
      </c>
      <c r="D827" s="2" t="s">
        <v>638</v>
      </c>
      <c r="E827" s="2"/>
      <c r="F827" s="2"/>
      <c r="G827" s="2"/>
      <c r="H827" s="2"/>
    </row>
    <row r="828" spans="2:8">
      <c r="B828" s="2" t="s">
        <v>1450</v>
      </c>
      <c r="C828" s="2">
        <v>29</v>
      </c>
      <c r="D828" s="2" t="s">
        <v>638</v>
      </c>
      <c r="E828" s="2"/>
      <c r="F828" s="2"/>
      <c r="G828" s="2"/>
      <c r="H828" s="2"/>
    </row>
    <row r="829" spans="2:8">
      <c r="B829" s="2" t="s">
        <v>1451</v>
      </c>
      <c r="C829" s="2">
        <v>22</v>
      </c>
      <c r="D829" s="2" t="s">
        <v>638</v>
      </c>
      <c r="E829" s="2"/>
      <c r="F829" s="2"/>
      <c r="G829" s="2"/>
      <c r="H829" s="2"/>
    </row>
    <row r="830" spans="2:8">
      <c r="B830" s="2" t="s">
        <v>1452</v>
      </c>
      <c r="C830" s="2">
        <v>31</v>
      </c>
      <c r="D830" s="2" t="s">
        <v>638</v>
      </c>
      <c r="E830" s="2"/>
      <c r="F830" s="2"/>
      <c r="G830" s="2"/>
      <c r="H830" s="2"/>
    </row>
    <row r="831" spans="2:8">
      <c r="B831" s="2" t="s">
        <v>1453</v>
      </c>
      <c r="C831" s="2">
        <v>32</v>
      </c>
      <c r="D831" s="2" t="s">
        <v>638</v>
      </c>
      <c r="E831" s="2"/>
      <c r="F831" s="2"/>
      <c r="G831" s="2"/>
      <c r="H831" s="2"/>
    </row>
    <row r="832" spans="2:8">
      <c r="B832" s="2" t="s">
        <v>1454</v>
      </c>
      <c r="C832" s="2">
        <v>32</v>
      </c>
      <c r="D832" s="2" t="s">
        <v>638</v>
      </c>
      <c r="E832" s="2"/>
      <c r="F832" s="2"/>
      <c r="G832" s="2"/>
      <c r="H832" s="2"/>
    </row>
    <row r="833" spans="2:8">
      <c r="B833" s="2" t="s">
        <v>1455</v>
      </c>
      <c r="C833" s="2">
        <v>30</v>
      </c>
      <c r="D833" s="2" t="s">
        <v>638</v>
      </c>
      <c r="E833" s="2"/>
      <c r="F833" s="2"/>
      <c r="G833" s="2"/>
      <c r="H833" s="2"/>
    </row>
    <row r="834" spans="2:8">
      <c r="B834" s="2" t="s">
        <v>1456</v>
      </c>
      <c r="C834" s="2">
        <v>30</v>
      </c>
      <c r="D834" s="2" t="s">
        <v>638</v>
      </c>
      <c r="E834" s="2"/>
      <c r="F834" s="2"/>
      <c r="G834" s="2"/>
      <c r="H834" s="2"/>
    </row>
    <row r="835" spans="2:8">
      <c r="B835" s="2" t="s">
        <v>1457</v>
      </c>
      <c r="C835" s="2">
        <v>28</v>
      </c>
      <c r="D835" s="2" t="s">
        <v>638</v>
      </c>
      <c r="E835" s="2"/>
      <c r="F835" s="2"/>
      <c r="G835" s="2"/>
      <c r="H835" s="2"/>
    </row>
    <row r="836" spans="2:8">
      <c r="B836" s="2" t="s">
        <v>1458</v>
      </c>
      <c r="C836" s="2">
        <v>15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33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15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24</v>
      </c>
      <c r="D847" s="2" t="s">
        <v>638</v>
      </c>
      <c r="E847" s="2"/>
      <c r="F847" s="2"/>
      <c r="G847" s="2"/>
      <c r="H847" s="2"/>
    </row>
    <row r="848" spans="2:8">
      <c r="B848" s="2" t="s">
        <v>1470</v>
      </c>
      <c r="C848" s="2">
        <v>30</v>
      </c>
      <c r="D848" s="2" t="s">
        <v>638</v>
      </c>
      <c r="E848" s="2"/>
      <c r="F848" s="2"/>
      <c r="G848" s="2"/>
      <c r="H848" s="2"/>
    </row>
    <row r="849" spans="2:8">
      <c r="B849" s="2" t="s">
        <v>1471</v>
      </c>
      <c r="C849" s="2">
        <v>32</v>
      </c>
      <c r="D849" s="2" t="s">
        <v>638</v>
      </c>
      <c r="E849" s="2"/>
      <c r="F849" s="2"/>
      <c r="G849" s="2"/>
      <c r="H849" s="2"/>
    </row>
    <row r="850" spans="2:8">
      <c r="B850" s="2" t="s">
        <v>1472</v>
      </c>
      <c r="C850" s="2">
        <v>33</v>
      </c>
      <c r="D850" s="2" t="s">
        <v>638</v>
      </c>
      <c r="E850" s="2"/>
      <c r="F850" s="2"/>
      <c r="G850" s="2"/>
      <c r="H850" s="2"/>
    </row>
    <row r="851" spans="2:8">
      <c r="B851" s="2" t="s">
        <v>1473</v>
      </c>
      <c r="C851" s="2">
        <v>32</v>
      </c>
      <c r="D851" s="2" t="s">
        <v>638</v>
      </c>
      <c r="E851" s="2"/>
      <c r="F851" s="2"/>
      <c r="G851" s="2"/>
      <c r="H851" s="2"/>
    </row>
    <row r="852" spans="2:8">
      <c r="B852" s="2" t="s">
        <v>1474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1475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1476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1477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1478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1479</v>
      </c>
      <c r="C857" s="2">
        <v>26</v>
      </c>
      <c r="D857" s="2" t="s">
        <v>19</v>
      </c>
      <c r="E857" s="2"/>
      <c r="F857" s="2"/>
      <c r="G857" s="2"/>
      <c r="H857" s="2"/>
    </row>
    <row r="858" spans="2:8">
      <c r="B858" s="2" t="s">
        <v>1480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1481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1482</v>
      </c>
      <c r="C860" s="2">
        <v>21</v>
      </c>
      <c r="D860" s="2" t="s">
        <v>19</v>
      </c>
      <c r="E860" s="2"/>
      <c r="F860" s="2"/>
      <c r="G860" s="2"/>
      <c r="H860" s="2"/>
    </row>
    <row r="861" spans="2:8">
      <c r="B861" s="2" t="s">
        <v>1483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1484</v>
      </c>
      <c r="C862" s="2">
        <v>20</v>
      </c>
      <c r="D862" s="2" t="s">
        <v>19</v>
      </c>
      <c r="E862" s="2"/>
      <c r="F862" s="2"/>
      <c r="G862" s="2"/>
      <c r="H862" s="2"/>
    </row>
    <row r="863" spans="2:8">
      <c r="B863" s="2" t="s">
        <v>1485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1486</v>
      </c>
      <c r="C864" s="2">
        <v>38</v>
      </c>
      <c r="D864" s="2" t="s">
        <v>19</v>
      </c>
      <c r="E864" s="2"/>
      <c r="F864" s="2"/>
      <c r="G864" s="2"/>
      <c r="H864" s="2"/>
    </row>
    <row r="865" spans="2:8">
      <c r="B865" s="2" t="s">
        <v>1487</v>
      </c>
      <c r="C865" s="2">
        <v>38</v>
      </c>
      <c r="D865" s="2" t="s">
        <v>19</v>
      </c>
      <c r="E865" s="2"/>
      <c r="F865" s="2"/>
      <c r="G865" s="2"/>
      <c r="H865" s="2"/>
    </row>
    <row r="866" spans="2:8">
      <c r="B866" s="2" t="s">
        <v>1488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1489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35</v>
      </c>
      <c r="D868" s="2" t="s">
        <v>638</v>
      </c>
      <c r="E868" s="2"/>
      <c r="F868" s="2"/>
      <c r="G868" s="2"/>
      <c r="H868" s="2"/>
    </row>
    <row r="869" spans="2:8">
      <c r="B869" s="2" t="s">
        <v>1491</v>
      </c>
      <c r="C869" s="2">
        <v>36</v>
      </c>
      <c r="D869" s="2" t="s">
        <v>638</v>
      </c>
      <c r="E869" s="2"/>
      <c r="F869" s="2"/>
      <c r="G869" s="2"/>
      <c r="H869" s="2"/>
    </row>
    <row r="870" spans="2:8">
      <c r="B870" s="2" t="s">
        <v>1492</v>
      </c>
      <c r="C870" s="2">
        <v>36</v>
      </c>
      <c r="D870" s="2" t="s">
        <v>638</v>
      </c>
      <c r="E870" s="2"/>
      <c r="F870" s="2"/>
      <c r="G870" s="2"/>
      <c r="H870" s="2"/>
    </row>
    <row r="871" spans="2:8">
      <c r="B871" s="2" t="s">
        <v>1493</v>
      </c>
      <c r="C871" s="2">
        <v>36</v>
      </c>
      <c r="D871" s="2" t="s">
        <v>638</v>
      </c>
      <c r="E871" s="2"/>
      <c r="F871" s="2"/>
      <c r="G871" s="2"/>
      <c r="H871" s="2"/>
    </row>
    <row r="872" spans="2:8">
      <c r="B872" s="2" t="s">
        <v>1494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12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17</v>
      </c>
      <c r="D882" s="2" t="s">
        <v>638</v>
      </c>
      <c r="E882" s="2"/>
      <c r="F882" s="2"/>
      <c r="G882" s="2"/>
      <c r="H882" s="2"/>
    </row>
    <row r="883" spans="2:8">
      <c r="B883" s="2" t="s">
        <v>1505</v>
      </c>
      <c r="C883" s="2">
        <v>18</v>
      </c>
      <c r="D883" s="2" t="s">
        <v>638</v>
      </c>
      <c r="E883" s="2"/>
      <c r="F883" s="2"/>
      <c r="G883" s="2"/>
      <c r="H883" s="2"/>
    </row>
    <row r="884" spans="2:8">
      <c r="B884" s="2" t="s">
        <v>1506</v>
      </c>
      <c r="C884" s="2">
        <v>19</v>
      </c>
      <c r="D884" s="2" t="s">
        <v>638</v>
      </c>
      <c r="E884" s="2"/>
      <c r="F884" s="2"/>
      <c r="G884" s="2"/>
      <c r="H884" s="2"/>
    </row>
    <row r="885" spans="2:8">
      <c r="B885" s="2" t="s">
        <v>1507</v>
      </c>
      <c r="C885" s="2">
        <v>22</v>
      </c>
      <c r="D885" s="2" t="s">
        <v>638</v>
      </c>
      <c r="E885" s="2"/>
      <c r="F885" s="2"/>
      <c r="G885" s="2"/>
      <c r="H885" s="2"/>
    </row>
    <row r="886" spans="2:8">
      <c r="B886" s="2" t="s">
        <v>1508</v>
      </c>
      <c r="C886" s="2">
        <v>22</v>
      </c>
      <c r="D886" s="2" t="s">
        <v>638</v>
      </c>
      <c r="E886" s="2"/>
      <c r="F886" s="2"/>
      <c r="G886" s="2"/>
      <c r="H886" s="2"/>
    </row>
    <row r="887" spans="2:8">
      <c r="B887" s="2" t="s">
        <v>1509</v>
      </c>
      <c r="C887" s="2">
        <v>22</v>
      </c>
      <c r="D887" s="2" t="s">
        <v>638</v>
      </c>
      <c r="E887" s="2"/>
      <c r="F887" s="2"/>
      <c r="G887" s="2"/>
      <c r="H887" s="2"/>
    </row>
    <row r="888" spans="2:8">
      <c r="B888" s="2" t="s">
        <v>1510</v>
      </c>
      <c r="C888" s="2">
        <v>23</v>
      </c>
      <c r="D888" s="2" t="s">
        <v>638</v>
      </c>
      <c r="E888" s="2"/>
      <c r="F888" s="2"/>
      <c r="G888" s="2"/>
      <c r="H888" s="2"/>
    </row>
    <row r="889" spans="2:8">
      <c r="B889" s="2" t="s">
        <v>1511</v>
      </c>
      <c r="C889" s="2">
        <v>23</v>
      </c>
      <c r="D889" s="2" t="s">
        <v>638</v>
      </c>
      <c r="E889" s="2"/>
      <c r="F889" s="2"/>
      <c r="G889" s="2"/>
      <c r="H889" s="2"/>
    </row>
    <row r="890" spans="2:8">
      <c r="B890" s="2" t="s">
        <v>1512</v>
      </c>
      <c r="C890" s="2">
        <v>24</v>
      </c>
      <c r="D890" s="2" t="s">
        <v>638</v>
      </c>
      <c r="E890" s="2"/>
      <c r="F890" s="2"/>
      <c r="G890" s="2"/>
      <c r="H890" s="2"/>
    </row>
    <row r="891" spans="2:8">
      <c r="B891" s="2" t="s">
        <v>1513</v>
      </c>
      <c r="C891" s="2">
        <v>23</v>
      </c>
      <c r="D891" s="2" t="s">
        <v>638</v>
      </c>
      <c r="E891" s="2"/>
      <c r="F891" s="2"/>
      <c r="G891" s="2"/>
      <c r="H891" s="2"/>
    </row>
    <row r="892" spans="2:8">
      <c r="B892" s="2" t="s">
        <v>1514</v>
      </c>
      <c r="C892" s="2">
        <v>21</v>
      </c>
      <c r="D892" s="2" t="s">
        <v>638</v>
      </c>
      <c r="E892" s="2"/>
      <c r="F892" s="2"/>
      <c r="G892" s="2"/>
      <c r="H892" s="2"/>
    </row>
    <row r="893" spans="2:8">
      <c r="B893" s="2" t="s">
        <v>1515</v>
      </c>
      <c r="C893" s="2">
        <v>31</v>
      </c>
      <c r="D893" s="2" t="s">
        <v>638</v>
      </c>
      <c r="E893" s="2"/>
      <c r="F893" s="2"/>
      <c r="G893" s="2"/>
      <c r="H893" s="2"/>
    </row>
    <row r="894" spans="2:8">
      <c r="B894" s="2" t="s">
        <v>1516</v>
      </c>
      <c r="C894" s="2">
        <v>28</v>
      </c>
      <c r="D894" s="2" t="s">
        <v>638</v>
      </c>
      <c r="E894" s="2"/>
      <c r="F894" s="2"/>
      <c r="G894" s="2"/>
      <c r="H894" s="2"/>
    </row>
    <row r="895" spans="2:8">
      <c r="B895" s="2" t="s">
        <v>1517</v>
      </c>
      <c r="C895" s="2">
        <v>27</v>
      </c>
      <c r="D895" s="2" t="s">
        <v>638</v>
      </c>
      <c r="E895" s="2"/>
      <c r="F895" s="2"/>
      <c r="G895" s="2"/>
      <c r="H895" s="2"/>
    </row>
    <row r="896" spans="2:8">
      <c r="B896" s="2" t="s">
        <v>1518</v>
      </c>
      <c r="C896" s="2">
        <v>27</v>
      </c>
      <c r="D896" s="2" t="s">
        <v>638</v>
      </c>
      <c r="E896" s="2"/>
      <c r="F896" s="2"/>
      <c r="G896" s="2"/>
      <c r="H896" s="2"/>
    </row>
    <row r="897" spans="2:8">
      <c r="B897" s="2" t="s">
        <v>1519</v>
      </c>
      <c r="C897" s="2">
        <v>44</v>
      </c>
      <c r="D897" s="2" t="s">
        <v>638</v>
      </c>
      <c r="E897" s="2"/>
      <c r="F897" s="2"/>
      <c r="G897" s="2"/>
      <c r="H897" s="2"/>
    </row>
    <row r="898" spans="2:8">
      <c r="B898" s="2" t="s">
        <v>1520</v>
      </c>
      <c r="C898" s="2">
        <v>41</v>
      </c>
      <c r="D898" s="2" t="s">
        <v>638</v>
      </c>
      <c r="E898" s="2"/>
      <c r="F898" s="2"/>
      <c r="G898" s="2"/>
      <c r="H898" s="2"/>
    </row>
    <row r="899" spans="2:8">
      <c r="B899" s="2" t="s">
        <v>1521</v>
      </c>
      <c r="C899" s="2">
        <v>39</v>
      </c>
      <c r="D899" s="2" t="s">
        <v>638</v>
      </c>
      <c r="E899" s="2"/>
      <c r="F899" s="2"/>
      <c r="G899" s="2"/>
      <c r="H899" s="2"/>
    </row>
    <row r="900" spans="2:8">
      <c r="B900" s="2" t="s">
        <v>1522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20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19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13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20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45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44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37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19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27</v>
      </c>
      <c r="D915" s="2" t="s">
        <v>638</v>
      </c>
      <c r="E915" s="2"/>
      <c r="F915" s="2"/>
      <c r="G915" s="2"/>
      <c r="H915" s="2"/>
    </row>
    <row r="916" spans="2:8">
      <c r="B916" s="2" t="s">
        <v>1538</v>
      </c>
      <c r="C916" s="2">
        <v>33</v>
      </c>
      <c r="D916" s="2" t="s">
        <v>638</v>
      </c>
      <c r="E916" s="2"/>
      <c r="F916" s="2"/>
      <c r="G916" s="2"/>
      <c r="H916" s="2"/>
    </row>
    <row r="917" spans="2:8">
      <c r="B917" s="2" t="s">
        <v>1539</v>
      </c>
      <c r="C917" s="2">
        <v>36</v>
      </c>
      <c r="D917" s="2" t="s">
        <v>638</v>
      </c>
      <c r="E917" s="2"/>
      <c r="F917" s="2"/>
      <c r="G917" s="2"/>
      <c r="H917" s="2"/>
    </row>
    <row r="918" spans="2:8">
      <c r="B918" s="2" t="s">
        <v>1540</v>
      </c>
      <c r="C918" s="2">
        <v>37</v>
      </c>
      <c r="D918" s="2" t="s">
        <v>638</v>
      </c>
      <c r="E918" s="2"/>
      <c r="F918" s="2"/>
      <c r="G918" s="2"/>
      <c r="H918" s="2"/>
    </row>
    <row r="919" spans="2:8">
      <c r="B919" s="2" t="s">
        <v>1541</v>
      </c>
      <c r="C919" s="2">
        <v>38</v>
      </c>
      <c r="D919" s="2" t="s">
        <v>638</v>
      </c>
      <c r="E919" s="2"/>
      <c r="F919" s="2"/>
      <c r="G919" s="2"/>
      <c r="H919" s="2"/>
    </row>
    <row r="920" spans="2:8">
      <c r="B920" s="2" t="s">
        <v>1542</v>
      </c>
      <c r="C920" s="2">
        <v>36</v>
      </c>
      <c r="D920" s="2" t="s">
        <v>638</v>
      </c>
      <c r="E920" s="2"/>
      <c r="F920" s="2"/>
      <c r="G920" s="2"/>
      <c r="H920" s="2"/>
    </row>
    <row r="921" spans="2:8">
      <c r="B921" s="2" t="s">
        <v>1543</v>
      </c>
      <c r="C921" s="2">
        <v>19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22</v>
      </c>
      <c r="D923" s="2" t="s">
        <v>638</v>
      </c>
      <c r="E923" s="2"/>
      <c r="F923" s="2"/>
      <c r="G923" s="2"/>
      <c r="H923" s="2"/>
    </row>
    <row r="924" spans="2:8">
      <c r="B924" s="2" t="s">
        <v>1546</v>
      </c>
      <c r="C924" s="2">
        <v>27</v>
      </c>
      <c r="D924" s="2" t="s">
        <v>638</v>
      </c>
      <c r="E924" s="2"/>
      <c r="F924" s="2"/>
      <c r="G924" s="2"/>
      <c r="H924" s="2"/>
    </row>
    <row r="925" spans="2:8">
      <c r="B925" s="2" t="s">
        <v>1547</v>
      </c>
      <c r="C925" s="2">
        <v>29</v>
      </c>
      <c r="D925" s="2" t="s">
        <v>638</v>
      </c>
      <c r="E925" s="2"/>
      <c r="F925" s="2"/>
      <c r="G925" s="2"/>
      <c r="H925" s="2"/>
    </row>
    <row r="926" spans="2:8">
      <c r="B926" s="2" t="s">
        <v>1548</v>
      </c>
      <c r="C926" s="2">
        <v>31</v>
      </c>
      <c r="D926" s="2" t="s">
        <v>638</v>
      </c>
      <c r="E926" s="2"/>
      <c r="F926" s="2"/>
      <c r="G926" s="2"/>
      <c r="H926" s="2"/>
    </row>
    <row r="927" spans="2:8">
      <c r="B927" s="2" t="s">
        <v>1549</v>
      </c>
      <c r="C927" s="2">
        <v>30</v>
      </c>
      <c r="D927" s="2" t="s">
        <v>638</v>
      </c>
      <c r="E927" s="2"/>
      <c r="F927" s="2"/>
      <c r="G927" s="2"/>
      <c r="H927" s="2"/>
    </row>
    <row r="928" spans="2:8">
      <c r="B928" s="2" t="s">
        <v>1550</v>
      </c>
      <c r="C928" s="2">
        <v>29</v>
      </c>
      <c r="D928" s="2" t="s">
        <v>638</v>
      </c>
      <c r="E928" s="2"/>
      <c r="F928" s="2"/>
      <c r="G928" s="2"/>
      <c r="H928" s="2"/>
    </row>
    <row r="929" spans="2:8">
      <c r="B929" s="2" t="s">
        <v>1551</v>
      </c>
      <c r="C929" s="2">
        <v>28</v>
      </c>
      <c r="D929" s="2" t="s">
        <v>638</v>
      </c>
      <c r="E929" s="2"/>
      <c r="F929" s="2"/>
      <c r="G929" s="2"/>
      <c r="H929" s="2"/>
    </row>
    <row r="930" spans="2:8">
      <c r="B930" s="2" t="s">
        <v>1552</v>
      </c>
      <c r="C930" s="2">
        <v>27</v>
      </c>
      <c r="D930" s="2" t="s">
        <v>638</v>
      </c>
      <c r="E930" s="2"/>
      <c r="F930" s="2"/>
      <c r="G930" s="2"/>
      <c r="H930" s="2"/>
    </row>
    <row r="931" spans="2:8">
      <c r="B931" s="2" t="s">
        <v>1553</v>
      </c>
      <c r="C931" s="2">
        <v>35</v>
      </c>
      <c r="D931" s="2" t="s">
        <v>638</v>
      </c>
      <c r="E931" s="2"/>
      <c r="F931" s="2"/>
      <c r="G931" s="2"/>
      <c r="H931" s="2"/>
    </row>
    <row r="932" spans="2:8">
      <c r="B932" s="2" t="s">
        <v>1554</v>
      </c>
      <c r="C932" s="2">
        <v>30</v>
      </c>
      <c r="D932" s="2" t="s">
        <v>638</v>
      </c>
      <c r="E932" s="2"/>
      <c r="F932" s="2"/>
      <c r="G932" s="2"/>
      <c r="H932" s="2"/>
    </row>
    <row r="933" spans="2:8">
      <c r="B933" s="2" t="s">
        <v>1555</v>
      </c>
      <c r="C933" s="2">
        <v>27</v>
      </c>
      <c r="D933" s="2" t="s">
        <v>638</v>
      </c>
      <c r="E933" s="2"/>
      <c r="F933" s="2"/>
      <c r="G933" s="2"/>
      <c r="H933" s="2"/>
    </row>
    <row r="934" spans="2:8">
      <c r="B934" s="2" t="s">
        <v>1556</v>
      </c>
      <c r="C934" s="2">
        <v>32</v>
      </c>
      <c r="D934" s="2" t="s">
        <v>638</v>
      </c>
      <c r="E934" s="2"/>
      <c r="F934" s="2"/>
      <c r="G934" s="2"/>
      <c r="H934" s="2"/>
    </row>
    <row r="935" spans="2:8">
      <c r="B935" s="2" t="s">
        <v>1557</v>
      </c>
      <c r="C935" s="2">
        <v>34</v>
      </c>
      <c r="D935" s="2" t="s">
        <v>638</v>
      </c>
      <c r="E935" s="2"/>
      <c r="F935" s="2"/>
      <c r="G935" s="2"/>
      <c r="H935" s="2"/>
    </row>
    <row r="936" spans="2:8">
      <c r="B936" s="2" t="s">
        <v>1558</v>
      </c>
      <c r="C936" s="2">
        <v>35</v>
      </c>
      <c r="D936" s="2" t="s">
        <v>638</v>
      </c>
      <c r="E936" s="2"/>
      <c r="F936" s="2"/>
      <c r="G936" s="2"/>
      <c r="H936" s="2"/>
    </row>
    <row r="937" spans="2:8">
      <c r="B937" s="2" t="s">
        <v>1559</v>
      </c>
      <c r="C937" s="2">
        <v>34</v>
      </c>
      <c r="D937" s="2" t="s">
        <v>638</v>
      </c>
      <c r="E937" s="2"/>
      <c r="F937" s="2"/>
      <c r="G937" s="2"/>
      <c r="H937" s="2"/>
    </row>
    <row r="938" spans="2:8">
      <c r="B938" s="2" t="s">
        <v>1560</v>
      </c>
      <c r="C938" s="2">
        <v>32</v>
      </c>
      <c r="D938" s="2" t="s">
        <v>638</v>
      </c>
      <c r="E938" s="2"/>
      <c r="F938" s="2"/>
      <c r="G938" s="2"/>
      <c r="H938" s="2"/>
    </row>
    <row r="939" spans="2:8">
      <c r="B939" s="2" t="s">
        <v>1561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1562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1563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38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34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30</v>
      </c>
      <c r="D945" s="2" t="s">
        <v>638</v>
      </c>
      <c r="E945" s="2"/>
      <c r="F945" s="2"/>
      <c r="G945" s="2"/>
      <c r="H945" s="2"/>
    </row>
    <row r="946" spans="2:8">
      <c r="B946" s="2" t="s">
        <v>1568</v>
      </c>
      <c r="C946" s="2">
        <v>34</v>
      </c>
      <c r="D946" s="2" t="s">
        <v>638</v>
      </c>
      <c r="E946" s="2"/>
      <c r="F946" s="2"/>
      <c r="G946" s="2"/>
      <c r="H946" s="2"/>
    </row>
    <row r="947" spans="2:8">
      <c r="B947" s="2" t="s">
        <v>1569</v>
      </c>
      <c r="C947" s="2">
        <v>37</v>
      </c>
      <c r="D947" s="2" t="s">
        <v>638</v>
      </c>
      <c r="E947" s="2"/>
      <c r="F947" s="2"/>
      <c r="G947" s="2"/>
      <c r="H947" s="2"/>
    </row>
    <row r="948" spans="2:8">
      <c r="B948" s="2" t="s">
        <v>1570</v>
      </c>
      <c r="C948" s="2">
        <v>34</v>
      </c>
      <c r="D948" s="2" t="s">
        <v>638</v>
      </c>
      <c r="E948" s="2"/>
      <c r="F948" s="2"/>
      <c r="G948" s="2"/>
      <c r="H948" s="2"/>
    </row>
    <row r="949" spans="2:8">
      <c r="B949" s="2" t="s">
        <v>1571</v>
      </c>
      <c r="C949" s="2">
        <v>31</v>
      </c>
      <c r="D949" s="2" t="s">
        <v>638</v>
      </c>
      <c r="E949" s="2"/>
      <c r="F949" s="2"/>
      <c r="G949" s="2"/>
      <c r="H949" s="2"/>
    </row>
    <row r="950" spans="2:8">
      <c r="B950" s="2" t="s">
        <v>1572</v>
      </c>
      <c r="C950" s="2">
        <v>28</v>
      </c>
      <c r="D950" s="2" t="s">
        <v>638</v>
      </c>
      <c r="E950" s="2"/>
      <c r="F950" s="2"/>
      <c r="G950" s="2"/>
      <c r="H950" s="2"/>
    </row>
    <row r="951" spans="2:8">
      <c r="B951" s="2" t="s">
        <v>1573</v>
      </c>
      <c r="C951" s="2">
        <v>30</v>
      </c>
      <c r="D951" s="2" t="s">
        <v>638</v>
      </c>
      <c r="E951" s="2"/>
      <c r="F951" s="2"/>
      <c r="G951" s="2"/>
      <c r="H951" s="2"/>
    </row>
    <row r="952" spans="2:8">
      <c r="B952" s="2" t="s">
        <v>1574</v>
      </c>
      <c r="C952" s="2">
        <v>33</v>
      </c>
      <c r="D952" s="2" t="s">
        <v>638</v>
      </c>
      <c r="E952" s="2"/>
      <c r="F952" s="2"/>
      <c r="G952" s="2"/>
      <c r="H952" s="2"/>
    </row>
    <row r="953" spans="2:8">
      <c r="B953" s="2" t="s">
        <v>1575</v>
      </c>
      <c r="C953" s="2">
        <v>32</v>
      </c>
      <c r="D953" s="2" t="s">
        <v>638</v>
      </c>
      <c r="E953" s="2"/>
      <c r="F953" s="2"/>
      <c r="G953" s="2"/>
      <c r="H953" s="2"/>
    </row>
    <row r="954" spans="2:8">
      <c r="B954" s="2" t="s">
        <v>1576</v>
      </c>
      <c r="C954" s="2">
        <v>32</v>
      </c>
      <c r="D954" s="2" t="s">
        <v>638</v>
      </c>
      <c r="E954" s="2"/>
      <c r="F954" s="2"/>
      <c r="G954" s="2"/>
      <c r="H954" s="2"/>
    </row>
    <row r="955" spans="2:8">
      <c r="B955" s="2" t="s">
        <v>1577</v>
      </c>
      <c r="C955" s="2">
        <v>32</v>
      </c>
      <c r="D955" s="2" t="s">
        <v>638</v>
      </c>
      <c r="E955" s="2"/>
      <c r="F955" s="2"/>
      <c r="G955" s="2"/>
      <c r="H955" s="2"/>
    </row>
    <row r="956" spans="2:8">
      <c r="B956" s="2" t="s">
        <v>1578</v>
      </c>
      <c r="C956" s="2">
        <v>31</v>
      </c>
      <c r="D956" s="2" t="s">
        <v>638</v>
      </c>
      <c r="E956" s="2"/>
      <c r="F956" s="2"/>
      <c r="G956" s="2"/>
      <c r="H956" s="2"/>
    </row>
    <row r="957" spans="2:8">
      <c r="B957" s="2" t="s">
        <v>1579</v>
      </c>
      <c r="C957" s="2">
        <v>19</v>
      </c>
      <c r="D957" s="2" t="s">
        <v>638</v>
      </c>
      <c r="E957" s="2"/>
      <c r="F957" s="2"/>
      <c r="G957" s="2"/>
      <c r="H957" s="2"/>
    </row>
    <row r="958" spans="2:8">
      <c r="B958" s="2" t="s">
        <v>1580</v>
      </c>
      <c r="C958" s="2">
        <v>20</v>
      </c>
      <c r="D958" s="2" t="s">
        <v>638</v>
      </c>
      <c r="E958" s="2"/>
      <c r="F958" s="2"/>
      <c r="G958" s="2"/>
      <c r="H958" s="2"/>
    </row>
    <row r="959" spans="2:8">
      <c r="B959" s="2" t="s">
        <v>1581</v>
      </c>
      <c r="C959" s="2">
        <v>22</v>
      </c>
      <c r="D959" s="2" t="s">
        <v>638</v>
      </c>
      <c r="E959" s="2"/>
      <c r="F959" s="2"/>
      <c r="G959" s="2"/>
      <c r="H959" s="2"/>
    </row>
    <row r="960" spans="2:8">
      <c r="B960" s="2" t="s">
        <v>1582</v>
      </c>
      <c r="C960" s="2">
        <v>22</v>
      </c>
      <c r="D960" s="2" t="s">
        <v>638</v>
      </c>
      <c r="E960" s="2"/>
      <c r="F960" s="2"/>
      <c r="G960" s="2"/>
      <c r="H960" s="2"/>
    </row>
    <row r="961" spans="2:8">
      <c r="B961" s="2" t="s">
        <v>1583</v>
      </c>
      <c r="C961" s="2">
        <v>21</v>
      </c>
      <c r="D961" s="2" t="s">
        <v>638</v>
      </c>
      <c r="E961" s="2"/>
      <c r="F961" s="2"/>
      <c r="G961" s="2"/>
      <c r="H961" s="2"/>
    </row>
    <row r="962" spans="2:8">
      <c r="B962" s="2" t="s">
        <v>1584</v>
      </c>
      <c r="C962" s="2">
        <v>21</v>
      </c>
      <c r="D962" s="2" t="s">
        <v>638</v>
      </c>
      <c r="E962" s="2"/>
      <c r="F962" s="2"/>
      <c r="G962" s="2"/>
      <c r="H962" s="2"/>
    </row>
    <row r="963" spans="2:8">
      <c r="B963" s="2" t="s">
        <v>1585</v>
      </c>
      <c r="C963" s="2">
        <v>20</v>
      </c>
      <c r="D963" s="2" t="s">
        <v>638</v>
      </c>
      <c r="E963" s="2"/>
      <c r="F963" s="2"/>
      <c r="G963" s="2"/>
      <c r="H963" s="2"/>
    </row>
    <row r="964" spans="2:8">
      <c r="B964" s="2" t="s">
        <v>1586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33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25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22</v>
      </c>
      <c r="D974" s="2" t="s">
        <v>638</v>
      </c>
      <c r="E974" s="2"/>
      <c r="F974" s="2"/>
      <c r="G974" s="2"/>
      <c r="H974" s="2"/>
    </row>
    <row r="975" spans="2:8">
      <c r="B975" s="2" t="s">
        <v>1597</v>
      </c>
      <c r="C975" s="2">
        <v>26</v>
      </c>
      <c r="D975" s="2" t="s">
        <v>638</v>
      </c>
      <c r="E975" s="2"/>
      <c r="F975" s="2"/>
      <c r="G975" s="2"/>
      <c r="H975" s="2"/>
    </row>
    <row r="976" spans="2:8">
      <c r="B976" s="2" t="s">
        <v>1598</v>
      </c>
      <c r="C976" s="2">
        <v>31</v>
      </c>
      <c r="D976" s="2" t="s">
        <v>638</v>
      </c>
      <c r="E976" s="2"/>
      <c r="F976" s="2"/>
      <c r="G976" s="2"/>
      <c r="H976" s="2"/>
    </row>
    <row r="977" spans="2:8">
      <c r="B977" s="2" t="s">
        <v>1599</v>
      </c>
      <c r="C977" s="2">
        <v>34</v>
      </c>
      <c r="D977" s="2" t="s">
        <v>638</v>
      </c>
      <c r="E977" s="2"/>
      <c r="F977" s="2"/>
      <c r="G977" s="2"/>
      <c r="H977" s="2"/>
    </row>
    <row r="978" spans="2:8">
      <c r="B978" s="2" t="s">
        <v>1600</v>
      </c>
      <c r="C978" s="2">
        <v>34</v>
      </c>
      <c r="D978" s="2" t="s">
        <v>638</v>
      </c>
      <c r="E978" s="2"/>
      <c r="F978" s="2"/>
      <c r="G978" s="2"/>
      <c r="H978" s="2"/>
    </row>
    <row r="979" spans="2:8">
      <c r="B979" s="2" t="s">
        <v>1601</v>
      </c>
      <c r="C979" s="2">
        <v>34</v>
      </c>
      <c r="D979" s="2" t="s">
        <v>638</v>
      </c>
      <c r="E979" s="2"/>
      <c r="F979" s="2"/>
      <c r="G979" s="2"/>
      <c r="H979" s="2"/>
    </row>
    <row r="980" spans="2:8">
      <c r="B980" s="2" t="s">
        <v>1602</v>
      </c>
      <c r="C980" s="2">
        <v>22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31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28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24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33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29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41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38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30</v>
      </c>
      <c r="D996" s="2" t="s">
        <v>638</v>
      </c>
      <c r="E996" s="2"/>
      <c r="F996" s="2"/>
      <c r="G996" s="2"/>
      <c r="H996" s="2"/>
    </row>
    <row r="997" spans="2:8">
      <c r="B997" s="2" t="s">
        <v>1619</v>
      </c>
      <c r="C997" s="2">
        <v>34</v>
      </c>
      <c r="D997" s="2" t="s">
        <v>638</v>
      </c>
      <c r="E997" s="2"/>
      <c r="F997" s="2"/>
      <c r="G997" s="2"/>
      <c r="H997" s="2"/>
    </row>
    <row r="998" spans="2:8">
      <c r="B998" s="2" t="s">
        <v>1620</v>
      </c>
      <c r="C998" s="2">
        <v>34</v>
      </c>
      <c r="D998" s="2" t="s">
        <v>638</v>
      </c>
      <c r="E998" s="2"/>
      <c r="F998" s="2"/>
      <c r="G998" s="2"/>
      <c r="H998" s="2"/>
    </row>
    <row r="999" spans="2:8">
      <c r="B999" s="2" t="s">
        <v>1621</v>
      </c>
      <c r="C999" s="2">
        <v>33</v>
      </c>
      <c r="D999" s="2" t="s">
        <v>638</v>
      </c>
      <c r="E999" s="2"/>
      <c r="F999" s="2"/>
      <c r="G999" s="2"/>
      <c r="H999" s="2"/>
    </row>
    <row r="1000" spans="2:8">
      <c r="B1000" s="2" t="s">
        <v>1622</v>
      </c>
      <c r="C1000" s="2">
        <v>30</v>
      </c>
      <c r="D1000" s="2" t="s">
        <v>638</v>
      </c>
      <c r="E1000" s="2"/>
      <c r="F1000" s="2"/>
      <c r="G1000" s="2"/>
      <c r="H1000" s="2"/>
    </row>
    <row r="1001" spans="2:8">
      <c r="B1001" s="2" t="s">
        <v>1623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39</v>
      </c>
      <c r="D1002" s="2" t="s">
        <v>19</v>
      </c>
      <c r="E1002" s="2"/>
      <c r="F1002" s="2"/>
      <c r="G1002" s="2"/>
      <c r="H1002" s="2"/>
    </row>
    <row r="1003" spans="2:8">
      <c r="B1003" s="2" t="s">
        <v>1625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1626</v>
      </c>
      <c r="C1004" s="2">
        <v>38</v>
      </c>
      <c r="D1004" s="2" t="s">
        <v>19</v>
      </c>
      <c r="E1004" s="2"/>
      <c r="F1004" s="2"/>
      <c r="G1004" s="2"/>
      <c r="H1004" s="2"/>
    </row>
    <row r="1005" spans="2:8">
      <c r="B1005" s="2" t="s">
        <v>1627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44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46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45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39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16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27</v>
      </c>
      <c r="D1013" s="2" t="s">
        <v>638</v>
      </c>
      <c r="E1013" s="2"/>
      <c r="F1013" s="2"/>
      <c r="G1013" s="2"/>
      <c r="H1013" s="2"/>
    </row>
    <row r="1014" spans="2:8">
      <c r="B1014" s="2" t="s">
        <v>1636</v>
      </c>
      <c r="C1014" s="2">
        <v>32</v>
      </c>
      <c r="D1014" s="2" t="s">
        <v>638</v>
      </c>
      <c r="E1014" s="2"/>
      <c r="F1014" s="2"/>
      <c r="G1014" s="2"/>
      <c r="H1014" s="2"/>
    </row>
    <row r="1015" spans="2:8">
      <c r="B1015" s="2" t="s">
        <v>1637</v>
      </c>
      <c r="C1015" s="2">
        <v>35</v>
      </c>
      <c r="D1015" s="2" t="s">
        <v>638</v>
      </c>
      <c r="E1015" s="2"/>
      <c r="F1015" s="2"/>
      <c r="G1015" s="2"/>
      <c r="H1015" s="2"/>
    </row>
    <row r="1016" spans="2:8">
      <c r="B1016" s="2" t="s">
        <v>1638</v>
      </c>
      <c r="C1016" s="2">
        <v>30</v>
      </c>
      <c r="D1016" s="2" t="s">
        <v>638</v>
      </c>
      <c r="E1016" s="2"/>
      <c r="F1016" s="2"/>
      <c r="G1016" s="2"/>
      <c r="H1016" s="2"/>
    </row>
    <row r="1017" spans="2:8">
      <c r="B1017" s="2" t="s">
        <v>1639</v>
      </c>
      <c r="C1017" s="2">
        <v>25</v>
      </c>
      <c r="D1017" s="2" t="s">
        <v>638</v>
      </c>
      <c r="E1017" s="2"/>
      <c r="F1017" s="2"/>
      <c r="G1017" s="2"/>
      <c r="H1017" s="2"/>
    </row>
    <row r="1018" spans="2:8">
      <c r="B1018" s="2" t="s">
        <v>1640</v>
      </c>
      <c r="C1018" s="2">
        <v>16</v>
      </c>
      <c r="D1018" s="2" t="s">
        <v>638</v>
      </c>
      <c r="E1018" s="2"/>
      <c r="F1018" s="2"/>
      <c r="G1018" s="2"/>
      <c r="H1018" s="2"/>
    </row>
    <row r="1019" spans="2:8">
      <c r="B1019" s="2" t="s">
        <v>1641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32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35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1646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21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21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17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31</v>
      </c>
      <c r="D1033" s="2" t="s">
        <v>638</v>
      </c>
      <c r="E1033" s="2"/>
      <c r="F1033" s="2"/>
      <c r="G1033" s="2"/>
      <c r="H1033" s="2"/>
    </row>
    <row r="1034" spans="2:8">
      <c r="B1034" s="2" t="s">
        <v>1656</v>
      </c>
      <c r="C1034" s="2">
        <v>31</v>
      </c>
      <c r="D1034" s="2" t="s">
        <v>638</v>
      </c>
      <c r="E1034" s="2"/>
      <c r="F1034" s="2"/>
      <c r="G1034" s="2"/>
      <c r="H1034" s="2"/>
    </row>
    <row r="1035" spans="2:8">
      <c r="B1035" s="2" t="s">
        <v>1657</v>
      </c>
      <c r="C1035" s="2">
        <v>29</v>
      </c>
      <c r="D1035" s="2" t="s">
        <v>638</v>
      </c>
      <c r="E1035" s="2"/>
      <c r="F1035" s="2"/>
      <c r="G1035" s="2"/>
      <c r="H1035" s="2"/>
    </row>
    <row r="1036" spans="2:8">
      <c r="B1036" s="2" t="s">
        <v>1658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1659</v>
      </c>
      <c r="C1037" s="2">
        <v>32</v>
      </c>
      <c r="D1037" s="2" t="s">
        <v>19</v>
      </c>
      <c r="E1037" s="2"/>
      <c r="F1037" s="2"/>
      <c r="G1037" s="2"/>
      <c r="H1037" s="2"/>
    </row>
    <row r="1038" spans="2:8">
      <c r="B1038" s="2" t="s">
        <v>1660</v>
      </c>
      <c r="C1038" s="2">
        <v>32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21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46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48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15</v>
      </c>
      <c r="D1045" s="2" t="s">
        <v>638</v>
      </c>
      <c r="E1045" s="2"/>
      <c r="F1045" s="2"/>
      <c r="G1045" s="2"/>
      <c r="H1045" s="2"/>
    </row>
    <row r="1046" spans="2:8">
      <c r="B1046" s="2" t="s">
        <v>1668</v>
      </c>
      <c r="C1046" s="2">
        <v>17</v>
      </c>
      <c r="D1046" s="2" t="s">
        <v>638</v>
      </c>
      <c r="E1046" s="2"/>
      <c r="F1046" s="2"/>
      <c r="G1046" s="2"/>
      <c r="H1046" s="2"/>
    </row>
    <row r="1047" spans="2:8">
      <c r="B1047" s="2" t="s">
        <v>1669</v>
      </c>
      <c r="C1047" s="2">
        <v>18</v>
      </c>
      <c r="D1047" s="2" t="s">
        <v>638</v>
      </c>
      <c r="E1047" s="2"/>
      <c r="F1047" s="2"/>
      <c r="G1047" s="2"/>
      <c r="H1047" s="2"/>
    </row>
    <row r="1048" spans="2:8">
      <c r="B1048" s="2" t="s">
        <v>1670</v>
      </c>
      <c r="C1048" s="2">
        <v>19</v>
      </c>
      <c r="D1048" s="2" t="s">
        <v>638</v>
      </c>
      <c r="E1048" s="2"/>
      <c r="F1048" s="2"/>
      <c r="G1048" s="2"/>
      <c r="H1048" s="2"/>
    </row>
    <row r="1049" spans="2:8">
      <c r="B1049" s="2" t="s">
        <v>1671</v>
      </c>
      <c r="C1049" s="2">
        <v>19</v>
      </c>
      <c r="D1049" s="2" t="s">
        <v>638</v>
      </c>
      <c r="E1049" s="2"/>
      <c r="F1049" s="2"/>
      <c r="G1049" s="2"/>
      <c r="H1049" s="2"/>
    </row>
    <row r="1050" spans="2:8">
      <c r="B1050" s="2" t="s">
        <v>1672</v>
      </c>
      <c r="C1050" s="2">
        <v>19</v>
      </c>
      <c r="D1050" s="2" t="s">
        <v>638</v>
      </c>
      <c r="E1050" s="2"/>
      <c r="F1050" s="2"/>
      <c r="G1050" s="2"/>
      <c r="H1050" s="2"/>
    </row>
    <row r="1051" spans="2:8">
      <c r="B1051" s="2" t="s">
        <v>1673</v>
      </c>
      <c r="C1051" s="2">
        <v>19</v>
      </c>
      <c r="D1051" s="2" t="s">
        <v>638</v>
      </c>
      <c r="E1051" s="2"/>
      <c r="F1051" s="2"/>
      <c r="G1051" s="2"/>
      <c r="H1051" s="2"/>
    </row>
    <row r="1052" spans="2:8">
      <c r="B1052" s="2" t="s">
        <v>1674</v>
      </c>
      <c r="C1052" s="2">
        <v>19</v>
      </c>
      <c r="D1052" s="2" t="s">
        <v>638</v>
      </c>
      <c r="E1052" s="2"/>
      <c r="F1052" s="2"/>
      <c r="G1052" s="2"/>
      <c r="H1052" s="2"/>
    </row>
    <row r="1053" spans="2:8">
      <c r="B1053" s="2" t="s">
        <v>1675</v>
      </c>
      <c r="C1053" s="2">
        <v>18</v>
      </c>
      <c r="D1053" s="2" t="s">
        <v>638</v>
      </c>
      <c r="E1053" s="2"/>
      <c r="F1053" s="2"/>
      <c r="G1053" s="2"/>
      <c r="H1053" s="2"/>
    </row>
    <row r="1054" spans="2:8">
      <c r="B1054" s="2" t="s">
        <v>1676</v>
      </c>
      <c r="C1054" s="2">
        <v>18</v>
      </c>
      <c r="D1054" s="2" t="s">
        <v>638</v>
      </c>
      <c r="E1054" s="2"/>
      <c r="F1054" s="2"/>
      <c r="G1054" s="2"/>
      <c r="H1054" s="2"/>
    </row>
    <row r="1055" spans="2:8">
      <c r="B1055" s="2" t="s">
        <v>1677</v>
      </c>
      <c r="C1055" s="2">
        <v>26</v>
      </c>
      <c r="D1055" s="2" t="s">
        <v>638</v>
      </c>
      <c r="E1055" s="2"/>
      <c r="F1055" s="2"/>
      <c r="G1055" s="2"/>
      <c r="H1055" s="2"/>
    </row>
    <row r="1056" spans="2:8">
      <c r="B1056" s="2" t="s">
        <v>1678</v>
      </c>
      <c r="C1056" s="2">
        <v>28</v>
      </c>
      <c r="D1056" s="2" t="s">
        <v>638</v>
      </c>
      <c r="E1056" s="2"/>
      <c r="F1056" s="2"/>
      <c r="G1056" s="2"/>
      <c r="H1056" s="2"/>
    </row>
    <row r="1057" spans="2:8">
      <c r="B1057" s="2" t="s">
        <v>1679</v>
      </c>
      <c r="C1057" s="2">
        <v>31</v>
      </c>
      <c r="D1057" s="2" t="s">
        <v>638</v>
      </c>
      <c r="E1057" s="2"/>
      <c r="F1057" s="2"/>
      <c r="G1057" s="2"/>
      <c r="H1057" s="2"/>
    </row>
    <row r="1058" spans="2:8">
      <c r="B1058" s="2" t="s">
        <v>1680</v>
      </c>
      <c r="C1058" s="2">
        <v>25</v>
      </c>
      <c r="D1058" s="2" t="s">
        <v>638</v>
      </c>
      <c r="E1058" s="2"/>
      <c r="F1058" s="2"/>
      <c r="G1058" s="2"/>
      <c r="H1058" s="2"/>
    </row>
    <row r="1059" spans="2:8">
      <c r="B1059" s="2" t="s">
        <v>1681</v>
      </c>
      <c r="C1059" s="2">
        <v>15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20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22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26</v>
      </c>
      <c r="D1066" s="2" t="s">
        <v>638</v>
      </c>
      <c r="E1066" s="2"/>
      <c r="F1066" s="2"/>
      <c r="G1066" s="2"/>
      <c r="H1066" s="2"/>
    </row>
    <row r="1067" spans="2:8">
      <c r="B1067" s="2" t="s">
        <v>1689</v>
      </c>
      <c r="C1067" s="2">
        <v>26</v>
      </c>
      <c r="D1067" s="2" t="s">
        <v>638</v>
      </c>
      <c r="E1067" s="2"/>
      <c r="F1067" s="2"/>
      <c r="G1067" s="2"/>
      <c r="H1067" s="2"/>
    </row>
    <row r="1068" spans="2:8">
      <c r="B1068" s="2" t="s">
        <v>1690</v>
      </c>
      <c r="C1068" s="2">
        <v>26</v>
      </c>
      <c r="D1068" s="2" t="s">
        <v>638</v>
      </c>
      <c r="E1068" s="2"/>
      <c r="F1068" s="2"/>
      <c r="G1068" s="2"/>
      <c r="H1068" s="2"/>
    </row>
    <row r="1069" spans="2:8">
      <c r="B1069" s="2" t="s">
        <v>1691</v>
      </c>
      <c r="C1069" s="2">
        <v>25</v>
      </c>
      <c r="D1069" s="2" t="s">
        <v>638</v>
      </c>
      <c r="E1069" s="2"/>
      <c r="F1069" s="2"/>
      <c r="G1069" s="2"/>
      <c r="H1069" s="2"/>
    </row>
    <row r="1070" spans="2:8">
      <c r="B1070" s="2" t="s">
        <v>1692</v>
      </c>
      <c r="C1070" s="2">
        <v>24</v>
      </c>
      <c r="D1070" s="2" t="s">
        <v>638</v>
      </c>
      <c r="E1070" s="2"/>
      <c r="F1070" s="2"/>
      <c r="G1070" s="2"/>
      <c r="H1070" s="2"/>
    </row>
    <row r="1071" spans="2:8">
      <c r="B1071" s="2" t="s">
        <v>1693</v>
      </c>
      <c r="C1071" s="2">
        <v>26</v>
      </c>
      <c r="D1071" s="2" t="s">
        <v>638</v>
      </c>
      <c r="E1071" s="2"/>
      <c r="F1071" s="2"/>
      <c r="G1071" s="2"/>
      <c r="H1071" s="2"/>
    </row>
    <row r="1072" spans="2:8">
      <c r="B1072" s="2" t="s">
        <v>1694</v>
      </c>
      <c r="C1072" s="2">
        <v>28</v>
      </c>
      <c r="D1072" s="2" t="s">
        <v>638</v>
      </c>
      <c r="E1072" s="2"/>
      <c r="F1072" s="2"/>
      <c r="G1072" s="2"/>
      <c r="H1072" s="2"/>
    </row>
    <row r="1073" spans="2:8">
      <c r="B1073" s="2" t="s">
        <v>1695</v>
      </c>
      <c r="C1073" s="2">
        <v>29</v>
      </c>
      <c r="D1073" s="2" t="s">
        <v>638</v>
      </c>
      <c r="E1073" s="2"/>
      <c r="F1073" s="2"/>
      <c r="G1073" s="2"/>
      <c r="H1073" s="2"/>
    </row>
    <row r="1074" spans="2:8">
      <c r="B1074" s="2" t="s">
        <v>1696</v>
      </c>
      <c r="C1074" s="2">
        <v>30</v>
      </c>
      <c r="D1074" s="2" t="s">
        <v>638</v>
      </c>
      <c r="E1074" s="2"/>
      <c r="F1074" s="2"/>
      <c r="G1074" s="2"/>
      <c r="H1074" s="2"/>
    </row>
    <row r="1075" spans="2:8">
      <c r="B1075" s="2" t="s">
        <v>1697</v>
      </c>
      <c r="C1075" s="2">
        <v>31</v>
      </c>
      <c r="D1075" s="2" t="s">
        <v>638</v>
      </c>
      <c r="E1075" s="2"/>
      <c r="F1075" s="2"/>
      <c r="G1075" s="2"/>
      <c r="H1075" s="2"/>
    </row>
    <row r="1076" spans="2:8">
      <c r="B1076" s="2" t="s">
        <v>1698</v>
      </c>
      <c r="C1076" s="2">
        <v>31</v>
      </c>
      <c r="D1076" s="2" t="s">
        <v>638</v>
      </c>
      <c r="E1076" s="2"/>
      <c r="F1076" s="2"/>
      <c r="G1076" s="2"/>
      <c r="H1076" s="2"/>
    </row>
    <row r="1077" spans="2:8">
      <c r="B1077" s="2" t="s">
        <v>1699</v>
      </c>
      <c r="C1077" s="2">
        <v>29</v>
      </c>
      <c r="D1077" s="2" t="s">
        <v>638</v>
      </c>
      <c r="E1077" s="2"/>
      <c r="F1077" s="2"/>
      <c r="G1077" s="2"/>
      <c r="H1077" s="2"/>
    </row>
    <row r="1078" spans="2:8">
      <c r="B1078" s="2" t="s">
        <v>1700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35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24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27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41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42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42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37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11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33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34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12</v>
      </c>
      <c r="D1103" s="2" t="s">
        <v>638</v>
      </c>
      <c r="E1103" s="2"/>
      <c r="F1103" s="2"/>
      <c r="G1103" s="2"/>
      <c r="H1103" s="2"/>
    </row>
    <row r="1104" spans="2:8">
      <c r="B1104" s="2" t="s">
        <v>1726</v>
      </c>
      <c r="C1104" s="2">
        <v>27</v>
      </c>
      <c r="D1104" s="2" t="s">
        <v>638</v>
      </c>
      <c r="E1104" s="2"/>
      <c r="F1104" s="2"/>
      <c r="G1104" s="2"/>
      <c r="H1104" s="2"/>
    </row>
    <row r="1105" spans="2:8">
      <c r="B1105" s="2" t="s">
        <v>1727</v>
      </c>
      <c r="C1105" s="2">
        <v>32</v>
      </c>
      <c r="D1105" s="2" t="s">
        <v>638</v>
      </c>
      <c r="E1105" s="2"/>
      <c r="F1105" s="2"/>
      <c r="G1105" s="2"/>
      <c r="H1105" s="2"/>
    </row>
    <row r="1106" spans="2:8">
      <c r="B1106" s="2" t="s">
        <v>1728</v>
      </c>
      <c r="C1106" s="2">
        <v>35</v>
      </c>
      <c r="D1106" s="2" t="s">
        <v>638</v>
      </c>
      <c r="E1106" s="2"/>
      <c r="F1106" s="2"/>
      <c r="G1106" s="2"/>
      <c r="H1106" s="2"/>
    </row>
    <row r="1107" spans="2:8">
      <c r="B1107" s="2" t="s">
        <v>1729</v>
      </c>
      <c r="C1107" s="2">
        <v>34</v>
      </c>
      <c r="D1107" s="2" t="s">
        <v>638</v>
      </c>
      <c r="E1107" s="2"/>
      <c r="F1107" s="2"/>
      <c r="G1107" s="2"/>
      <c r="H1107" s="2"/>
    </row>
    <row r="1108" spans="2:8">
      <c r="B1108" s="2" t="s">
        <v>1730</v>
      </c>
      <c r="C1108" s="2">
        <v>35</v>
      </c>
      <c r="D1108" s="2" t="s">
        <v>638</v>
      </c>
      <c r="E1108" s="2"/>
      <c r="F1108" s="2"/>
      <c r="G1108" s="2"/>
      <c r="H1108" s="2"/>
    </row>
    <row r="1109" spans="2:8">
      <c r="B1109" s="2" t="s">
        <v>1731</v>
      </c>
      <c r="C1109" s="2">
        <v>28</v>
      </c>
      <c r="D1109" s="2" t="s">
        <v>638</v>
      </c>
      <c r="E1109" s="2"/>
      <c r="F1109" s="2"/>
      <c r="G1109" s="2"/>
      <c r="H1109" s="2"/>
    </row>
    <row r="1110" spans="2:8">
      <c r="B1110" s="2" t="s">
        <v>1732</v>
      </c>
      <c r="C1110" s="2">
        <v>16</v>
      </c>
      <c r="D1110" s="2" t="s">
        <v>638</v>
      </c>
      <c r="E1110" s="2"/>
      <c r="F1110" s="2"/>
      <c r="G1110" s="2"/>
      <c r="H1110" s="2"/>
    </row>
    <row r="1111" spans="2:8">
      <c r="B1111" s="2" t="s">
        <v>1733</v>
      </c>
      <c r="C1111" s="2">
        <v>19</v>
      </c>
      <c r="D1111" s="2" t="s">
        <v>638</v>
      </c>
      <c r="E1111" s="2"/>
      <c r="F1111" s="2"/>
      <c r="G1111" s="2"/>
      <c r="H1111" s="2"/>
    </row>
    <row r="1112" spans="2:8">
      <c r="B1112" s="2" t="s">
        <v>1734</v>
      </c>
      <c r="C1112" s="2">
        <v>27</v>
      </c>
      <c r="D1112" s="2" t="s">
        <v>638</v>
      </c>
      <c r="E1112" s="2"/>
      <c r="F1112" s="2"/>
      <c r="G1112" s="2"/>
      <c r="H1112" s="2"/>
    </row>
    <row r="1113" spans="2:8">
      <c r="B1113" s="2" t="s">
        <v>1735</v>
      </c>
      <c r="C1113" s="2">
        <v>29</v>
      </c>
      <c r="D1113" s="2" t="s">
        <v>638</v>
      </c>
      <c r="E1113" s="2"/>
      <c r="F1113" s="2"/>
      <c r="G1113" s="2"/>
      <c r="H1113" s="2"/>
    </row>
    <row r="1114" spans="2:8">
      <c r="B1114" s="2" t="s">
        <v>1736</v>
      </c>
      <c r="C1114" s="2">
        <v>27</v>
      </c>
      <c r="D1114" s="2" t="s">
        <v>638</v>
      </c>
      <c r="E1114" s="2"/>
      <c r="F1114" s="2"/>
      <c r="G1114" s="2"/>
      <c r="H1114" s="2"/>
    </row>
    <row r="1115" spans="2:8">
      <c r="B1115" s="2" t="s">
        <v>1737</v>
      </c>
      <c r="C1115" s="2">
        <v>27</v>
      </c>
      <c r="D1115" s="2" t="s">
        <v>638</v>
      </c>
      <c r="E1115" s="2"/>
      <c r="F1115" s="2"/>
      <c r="G1115" s="2"/>
      <c r="H1115" s="2"/>
    </row>
    <row r="1116" spans="2:8">
      <c r="B1116" s="2" t="s">
        <v>1738</v>
      </c>
      <c r="C1116" s="2">
        <v>26</v>
      </c>
      <c r="D1116" s="2" t="s">
        <v>638</v>
      </c>
      <c r="E1116" s="2"/>
      <c r="F1116" s="2"/>
      <c r="G1116" s="2"/>
      <c r="H1116" s="2"/>
    </row>
    <row r="1117" spans="2:8">
      <c r="B1117" s="2" t="s">
        <v>1739</v>
      </c>
      <c r="C1117" s="2">
        <v>25</v>
      </c>
      <c r="D1117" s="2" t="s">
        <v>638</v>
      </c>
      <c r="E1117" s="2"/>
      <c r="F1117" s="2"/>
      <c r="G1117" s="2"/>
      <c r="H1117" s="2"/>
    </row>
    <row r="1118" spans="2:8">
      <c r="B1118" s="2" t="s">
        <v>1740</v>
      </c>
      <c r="C1118" s="2">
        <v>24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10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26</v>
      </c>
      <c r="D1126" s="2" t="s">
        <v>638</v>
      </c>
      <c r="E1126" s="2"/>
      <c r="F1126" s="2"/>
      <c r="G1126" s="2"/>
      <c r="H1126" s="2"/>
    </row>
    <row r="1127" spans="2:8">
      <c r="B1127" s="2" t="s">
        <v>1749</v>
      </c>
      <c r="C1127" s="2">
        <v>32</v>
      </c>
      <c r="D1127" s="2" t="s">
        <v>638</v>
      </c>
      <c r="E1127" s="2"/>
      <c r="F1127" s="2"/>
      <c r="G1127" s="2"/>
      <c r="H1127" s="2"/>
    </row>
    <row r="1128" spans="2:8">
      <c r="B1128" s="2" t="s">
        <v>1750</v>
      </c>
      <c r="C1128" s="2">
        <v>33</v>
      </c>
      <c r="D1128" s="2" t="s">
        <v>638</v>
      </c>
      <c r="E1128" s="2"/>
      <c r="F1128" s="2"/>
      <c r="G1128" s="2"/>
      <c r="H1128" s="2"/>
    </row>
    <row r="1129" spans="2:8">
      <c r="B1129" s="2" t="s">
        <v>1751</v>
      </c>
      <c r="C1129" s="2">
        <v>33</v>
      </c>
      <c r="D1129" s="2" t="s">
        <v>638</v>
      </c>
      <c r="E1129" s="2"/>
      <c r="F1129" s="2"/>
      <c r="G1129" s="2"/>
      <c r="H1129" s="2"/>
    </row>
    <row r="1130" spans="2:8">
      <c r="B1130" s="2" t="s">
        <v>1752</v>
      </c>
      <c r="C1130" s="2">
        <v>32</v>
      </c>
      <c r="D1130" s="2" t="s">
        <v>638</v>
      </c>
      <c r="E1130" s="2"/>
      <c r="F1130" s="2"/>
      <c r="G1130" s="2"/>
      <c r="H1130" s="2"/>
    </row>
    <row r="1131" spans="2:8">
      <c r="B1131" s="2" t="s">
        <v>1753</v>
      </c>
      <c r="C1131" s="2">
        <v>25</v>
      </c>
      <c r="D1131" s="2" t="s">
        <v>638</v>
      </c>
      <c r="E1131" s="2"/>
      <c r="F1131" s="2"/>
      <c r="G1131" s="2"/>
      <c r="H1131" s="2"/>
    </row>
    <row r="1132" spans="2:8">
      <c r="B1132" s="2" t="s">
        <v>1754</v>
      </c>
      <c r="C1132" s="2">
        <v>31</v>
      </c>
      <c r="D1132" s="2" t="s">
        <v>638</v>
      </c>
      <c r="E1132" s="2"/>
      <c r="F1132" s="2"/>
      <c r="G1132" s="2"/>
      <c r="H1132" s="2"/>
    </row>
    <row r="1133" spans="2:8">
      <c r="B1133" s="2" t="s">
        <v>1755</v>
      </c>
      <c r="C1133" s="2">
        <v>34</v>
      </c>
      <c r="D1133" s="2" t="s">
        <v>638</v>
      </c>
      <c r="E1133" s="2"/>
      <c r="F1133" s="2"/>
      <c r="G1133" s="2"/>
      <c r="H1133" s="2"/>
    </row>
    <row r="1134" spans="2:8">
      <c r="B1134" s="2" t="s">
        <v>1756</v>
      </c>
      <c r="C1134" s="2">
        <v>37</v>
      </c>
      <c r="D1134" s="2" t="s">
        <v>638</v>
      </c>
      <c r="E1134" s="2"/>
      <c r="F1134" s="2"/>
      <c r="G1134" s="2"/>
      <c r="H1134" s="2"/>
    </row>
    <row r="1135" spans="2:8">
      <c r="B1135" s="2" t="s">
        <v>1757</v>
      </c>
      <c r="C1135" s="2">
        <v>37</v>
      </c>
      <c r="D1135" s="2" t="s">
        <v>638</v>
      </c>
      <c r="E1135" s="2"/>
      <c r="F1135" s="2"/>
      <c r="G1135" s="2"/>
      <c r="H1135" s="2"/>
    </row>
    <row r="1136" spans="2:8">
      <c r="B1136" s="2" t="s">
        <v>1758</v>
      </c>
      <c r="C1136" s="2">
        <v>37</v>
      </c>
      <c r="D1136" s="2" t="s">
        <v>638</v>
      </c>
      <c r="E1136" s="2"/>
      <c r="F1136" s="2"/>
      <c r="G1136" s="2"/>
      <c r="H1136" s="2"/>
    </row>
    <row r="1137" spans="2:8">
      <c r="B1137" s="2" t="s">
        <v>1759</v>
      </c>
      <c r="C1137" s="2">
        <v>19</v>
      </c>
      <c r="D1137" s="2" t="s">
        <v>638</v>
      </c>
      <c r="E1137" s="2"/>
      <c r="F1137" s="2"/>
      <c r="G1137" s="2"/>
      <c r="H1137" s="2"/>
    </row>
    <row r="1138" spans="2:8">
      <c r="B1138" s="2" t="s">
        <v>1760</v>
      </c>
      <c r="C1138" s="2">
        <v>24</v>
      </c>
      <c r="D1138" s="2" t="s">
        <v>638</v>
      </c>
      <c r="E1138" s="2"/>
      <c r="F1138" s="2"/>
      <c r="G1138" s="2"/>
      <c r="H1138" s="2"/>
    </row>
    <row r="1139" spans="2:8">
      <c r="B1139" s="2" t="s">
        <v>1761</v>
      </c>
      <c r="C1139" s="2">
        <v>26</v>
      </c>
      <c r="D1139" s="2" t="s">
        <v>638</v>
      </c>
      <c r="E1139" s="2"/>
      <c r="F1139" s="2"/>
      <c r="G1139" s="2"/>
      <c r="H1139" s="2"/>
    </row>
    <row r="1140" spans="2:8">
      <c r="B1140" s="2" t="s">
        <v>1762</v>
      </c>
      <c r="C1140" s="2">
        <v>24</v>
      </c>
      <c r="D1140" s="2" t="s">
        <v>638</v>
      </c>
      <c r="E1140" s="2"/>
      <c r="F1140" s="2"/>
      <c r="G1140" s="2"/>
      <c r="H1140" s="2"/>
    </row>
    <row r="1141" spans="2:8">
      <c r="B1141" s="2" t="s">
        <v>1763</v>
      </c>
      <c r="C1141" s="2">
        <v>21</v>
      </c>
      <c r="D1141" s="2" t="s">
        <v>638</v>
      </c>
      <c r="E1141" s="2"/>
      <c r="F1141" s="2"/>
      <c r="G1141" s="2"/>
      <c r="H1141" s="2"/>
    </row>
    <row r="1142" spans="2:8">
      <c r="B1142" s="2" t="s">
        <v>1764</v>
      </c>
      <c r="C1142" s="2">
        <v>19</v>
      </c>
      <c r="D1142" s="2" t="s">
        <v>638</v>
      </c>
      <c r="E1142" s="2"/>
      <c r="F1142" s="2"/>
      <c r="G1142" s="2"/>
      <c r="H1142" s="2"/>
    </row>
    <row r="1143" spans="2:8">
      <c r="B1143" s="2" t="s">
        <v>1765</v>
      </c>
      <c r="C1143" s="2">
        <v>16</v>
      </c>
      <c r="D1143" s="2" t="s">
        <v>638</v>
      </c>
      <c r="E1143" s="2"/>
      <c r="F1143" s="2"/>
      <c r="G1143" s="2"/>
      <c r="H1143" s="2"/>
    </row>
    <row r="1144" spans="2:8">
      <c r="B1144" s="2" t="s">
        <v>1766</v>
      </c>
      <c r="C1144" s="2">
        <v>13</v>
      </c>
      <c r="D1144" s="2" t="s">
        <v>638</v>
      </c>
      <c r="E1144" s="2"/>
      <c r="F1144" s="2"/>
      <c r="G1144" s="2"/>
      <c r="H1144" s="2"/>
    </row>
    <row r="1145" spans="2:8">
      <c r="B1145" s="2" t="s">
        <v>1767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19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19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26</v>
      </c>
      <c r="D1152" s="2" t="s">
        <v>638</v>
      </c>
      <c r="E1152" s="2"/>
      <c r="F1152" s="2"/>
      <c r="G1152" s="2"/>
      <c r="H1152" s="2"/>
    </row>
    <row r="1153" spans="2:8">
      <c r="B1153" s="2" t="s">
        <v>1775</v>
      </c>
      <c r="C1153" s="2">
        <v>30</v>
      </c>
      <c r="D1153" s="2" t="s">
        <v>638</v>
      </c>
      <c r="E1153" s="2"/>
      <c r="F1153" s="2"/>
      <c r="G1153" s="2"/>
      <c r="H1153" s="2"/>
    </row>
    <row r="1154" spans="2:8">
      <c r="B1154" s="2" t="s">
        <v>1776</v>
      </c>
      <c r="C1154" s="2">
        <v>30</v>
      </c>
      <c r="D1154" s="2" t="s">
        <v>638</v>
      </c>
      <c r="E1154" s="2"/>
      <c r="F1154" s="2"/>
      <c r="G1154" s="2"/>
      <c r="H1154" s="2"/>
    </row>
    <row r="1155" spans="2:8">
      <c r="B1155" s="2" t="s">
        <v>1777</v>
      </c>
      <c r="C1155" s="2">
        <v>26</v>
      </c>
      <c r="D1155" s="2" t="s">
        <v>638</v>
      </c>
      <c r="E1155" s="2"/>
      <c r="F1155" s="2"/>
      <c r="G1155" s="2"/>
      <c r="H1155" s="2"/>
    </row>
    <row r="1156" spans="2:8">
      <c r="B1156" s="2" t="s">
        <v>1778</v>
      </c>
      <c r="C1156" s="2">
        <v>21</v>
      </c>
      <c r="D1156" s="2" t="s">
        <v>638</v>
      </c>
      <c r="E1156" s="2"/>
      <c r="F1156" s="2"/>
      <c r="G1156" s="2"/>
      <c r="H1156" s="2"/>
    </row>
    <row r="1157" spans="2:8">
      <c r="B1157" s="2" t="s">
        <v>1779</v>
      </c>
      <c r="C1157" s="2">
        <v>17</v>
      </c>
      <c r="D1157" s="2" t="s">
        <v>638</v>
      </c>
      <c r="E1157" s="2"/>
      <c r="F1157" s="2"/>
      <c r="G1157" s="2"/>
      <c r="H1157" s="2"/>
    </row>
    <row r="1158" spans="2:8">
      <c r="B1158" s="2" t="s">
        <v>1780</v>
      </c>
      <c r="C1158" s="2">
        <v>18</v>
      </c>
      <c r="D1158" s="2" t="s">
        <v>638</v>
      </c>
      <c r="E1158" s="2"/>
      <c r="F1158" s="2"/>
      <c r="G1158" s="2"/>
      <c r="H1158" s="2"/>
    </row>
    <row r="1159" spans="2:8">
      <c r="B1159" s="2" t="s">
        <v>1781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18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18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14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21</v>
      </c>
      <c r="D1164" s="2" t="s">
        <v>638</v>
      </c>
      <c r="E1164" s="2"/>
      <c r="F1164" s="2"/>
      <c r="G1164" s="2"/>
      <c r="H1164" s="2"/>
    </row>
    <row r="1165" spans="2:8">
      <c r="B1165" s="2" t="s">
        <v>1787</v>
      </c>
      <c r="C1165" s="2">
        <v>25</v>
      </c>
      <c r="D1165" s="2" t="s">
        <v>638</v>
      </c>
      <c r="E1165" s="2"/>
      <c r="F1165" s="2"/>
      <c r="G1165" s="2"/>
      <c r="H1165" s="2"/>
    </row>
    <row r="1166" spans="2:8">
      <c r="B1166" s="2" t="s">
        <v>1788</v>
      </c>
      <c r="C1166" s="2">
        <v>26</v>
      </c>
      <c r="D1166" s="2" t="s">
        <v>638</v>
      </c>
      <c r="E1166" s="2"/>
      <c r="F1166" s="2"/>
      <c r="G1166" s="2"/>
      <c r="H1166" s="2"/>
    </row>
    <row r="1167" spans="2:8">
      <c r="B1167" s="2" t="s">
        <v>1789</v>
      </c>
      <c r="C1167" s="2">
        <v>24</v>
      </c>
      <c r="D1167" s="2" t="s">
        <v>638</v>
      </c>
      <c r="E1167" s="2"/>
      <c r="F1167" s="2"/>
      <c r="G1167" s="2"/>
      <c r="H1167" s="2"/>
    </row>
    <row r="1168" spans="2:8">
      <c r="B1168" s="2" t="s">
        <v>1790</v>
      </c>
      <c r="C1168" s="2">
        <v>22</v>
      </c>
      <c r="D1168" s="2" t="s">
        <v>638</v>
      </c>
      <c r="E1168" s="2"/>
      <c r="F1168" s="2"/>
      <c r="G1168" s="2"/>
      <c r="H1168" s="2"/>
    </row>
    <row r="1169" spans="2:8">
      <c r="B1169" s="2" t="s">
        <v>1791</v>
      </c>
      <c r="C1169" s="2">
        <v>19</v>
      </c>
      <c r="D1169" s="2" t="s">
        <v>638</v>
      </c>
      <c r="E1169" s="2"/>
      <c r="F1169" s="2"/>
      <c r="G1169" s="2"/>
      <c r="H1169" s="2"/>
    </row>
    <row r="1170" spans="2:8">
      <c r="B1170" s="2" t="s">
        <v>1792</v>
      </c>
      <c r="C1170" s="2">
        <v>17</v>
      </c>
      <c r="D1170" s="2" t="s">
        <v>638</v>
      </c>
      <c r="E1170" s="2"/>
      <c r="F1170" s="2"/>
      <c r="G1170" s="2"/>
      <c r="H1170" s="2"/>
    </row>
    <row r="1171" spans="2:8">
      <c r="B1171" s="2" t="s">
        <v>1793</v>
      </c>
      <c r="C1171" s="2">
        <v>35</v>
      </c>
      <c r="D1171" s="2" t="s">
        <v>638</v>
      </c>
      <c r="E1171" s="2"/>
      <c r="F1171" s="2"/>
      <c r="G1171" s="2"/>
      <c r="H1171" s="2"/>
    </row>
    <row r="1172" spans="2:8">
      <c r="B1172" s="2" t="s">
        <v>1794</v>
      </c>
      <c r="C1172" s="2">
        <v>22</v>
      </c>
      <c r="D1172" s="2" t="s">
        <v>638</v>
      </c>
      <c r="E1172" s="2"/>
      <c r="F1172" s="2"/>
      <c r="G1172" s="2"/>
      <c r="H1172" s="2"/>
    </row>
    <row r="1173" spans="2:8">
      <c r="B1173" s="2" t="s">
        <v>1795</v>
      </c>
      <c r="C1173" s="2">
        <v>29</v>
      </c>
      <c r="D1173" s="2" t="s">
        <v>638</v>
      </c>
      <c r="E1173" s="2"/>
      <c r="F1173" s="2"/>
      <c r="G1173" s="2"/>
      <c r="H1173" s="2"/>
    </row>
    <row r="1174" spans="2:8">
      <c r="B1174" s="2" t="s">
        <v>1796</v>
      </c>
      <c r="C1174" s="2">
        <v>29</v>
      </c>
      <c r="D1174" s="2" t="s">
        <v>638</v>
      </c>
      <c r="E1174" s="2"/>
      <c r="F1174" s="2"/>
      <c r="G1174" s="2"/>
      <c r="H1174" s="2"/>
    </row>
    <row r="1175" spans="2:8">
      <c r="B1175" s="2" t="s">
        <v>1797</v>
      </c>
      <c r="C1175" s="2">
        <v>26</v>
      </c>
      <c r="D1175" s="2" t="s">
        <v>638</v>
      </c>
      <c r="E1175" s="2"/>
      <c r="F1175" s="2"/>
      <c r="G1175" s="2"/>
      <c r="H1175" s="2"/>
    </row>
    <row r="1176" spans="2:8">
      <c r="B1176" s="2" t="s">
        <v>1798</v>
      </c>
      <c r="C1176" s="2">
        <v>22</v>
      </c>
      <c r="D1176" s="2" t="s">
        <v>638</v>
      </c>
      <c r="E1176" s="2"/>
      <c r="F1176" s="2"/>
      <c r="G1176" s="2"/>
      <c r="H1176" s="2"/>
    </row>
    <row r="1177" spans="2:8">
      <c r="B1177" s="2" t="s">
        <v>1799</v>
      </c>
      <c r="C1177" s="2">
        <v>19</v>
      </c>
      <c r="D1177" s="2" t="s">
        <v>638</v>
      </c>
      <c r="E1177" s="2"/>
      <c r="F1177" s="2"/>
      <c r="G1177" s="2"/>
      <c r="H1177" s="2"/>
    </row>
    <row r="1178" spans="2:8">
      <c r="B1178" s="2" t="s">
        <v>1800</v>
      </c>
      <c r="C1178" s="2">
        <v>20</v>
      </c>
      <c r="D1178" s="2" t="s">
        <v>638</v>
      </c>
      <c r="E1178" s="2"/>
      <c r="F1178" s="2"/>
      <c r="G1178" s="2"/>
      <c r="H1178" s="2"/>
    </row>
    <row r="1179" spans="2:8">
      <c r="B1179" s="2" t="s">
        <v>1801</v>
      </c>
      <c r="C1179" s="2">
        <v>34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1804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1805</v>
      </c>
      <c r="C1183" s="2">
        <v>25</v>
      </c>
      <c r="D1183" s="2" t="s">
        <v>638</v>
      </c>
      <c r="E1183" s="2"/>
      <c r="F1183" s="2"/>
      <c r="G1183" s="2"/>
      <c r="H1183" s="2"/>
    </row>
    <row r="1184" spans="2:8">
      <c r="B1184" s="2" t="s">
        <v>1806</v>
      </c>
      <c r="C1184" s="2">
        <v>28</v>
      </c>
      <c r="D1184" s="2" t="s">
        <v>638</v>
      </c>
      <c r="E1184" s="2"/>
      <c r="F1184" s="2"/>
      <c r="G1184" s="2"/>
      <c r="H1184" s="2"/>
    </row>
    <row r="1185" spans="2:8">
      <c r="B1185" s="2" t="s">
        <v>1807</v>
      </c>
      <c r="C1185" s="2">
        <v>29</v>
      </c>
      <c r="D1185" s="2" t="s">
        <v>638</v>
      </c>
      <c r="E1185" s="2"/>
      <c r="F1185" s="2"/>
      <c r="G1185" s="2"/>
      <c r="H1185" s="2"/>
    </row>
    <row r="1186" spans="2:8">
      <c r="B1186" s="2" t="s">
        <v>1808</v>
      </c>
      <c r="C1186" s="2">
        <v>27</v>
      </c>
      <c r="D1186" s="2" t="s">
        <v>638</v>
      </c>
      <c r="E1186" s="2"/>
      <c r="F1186" s="2"/>
      <c r="G1186" s="2"/>
      <c r="H1186" s="2"/>
    </row>
    <row r="1187" spans="2:8">
      <c r="B1187" s="2" t="s">
        <v>1809</v>
      </c>
      <c r="C1187" s="2">
        <v>22</v>
      </c>
      <c r="D1187" s="2" t="s">
        <v>638</v>
      </c>
      <c r="E1187" s="2"/>
      <c r="F1187" s="2"/>
      <c r="G1187" s="2"/>
      <c r="H1187" s="2"/>
    </row>
    <row r="1188" spans="2:8">
      <c r="B1188" s="2" t="s">
        <v>1810</v>
      </c>
      <c r="C1188" s="2">
        <v>15</v>
      </c>
      <c r="D1188" s="2" t="s">
        <v>638</v>
      </c>
      <c r="E1188" s="2"/>
      <c r="F1188" s="2"/>
      <c r="G1188" s="2"/>
      <c r="H1188" s="2"/>
    </row>
    <row r="1189" spans="2:8">
      <c r="B1189" s="2" t="s">
        <v>1811</v>
      </c>
      <c r="C1189" s="2">
        <v>18</v>
      </c>
      <c r="D1189" s="2" t="s">
        <v>638</v>
      </c>
      <c r="E1189" s="2"/>
      <c r="F1189" s="2"/>
      <c r="G1189" s="2"/>
      <c r="H1189" s="2"/>
    </row>
    <row r="1190" spans="2:8">
      <c r="B1190" s="2" t="s">
        <v>1812</v>
      </c>
      <c r="C1190" s="2">
        <v>22</v>
      </c>
      <c r="D1190" s="2" t="s">
        <v>638</v>
      </c>
      <c r="E1190" s="2"/>
      <c r="F1190" s="2"/>
      <c r="G1190" s="2"/>
      <c r="H1190" s="2"/>
    </row>
    <row r="1191" spans="2:8">
      <c r="B1191" s="2" t="s">
        <v>1813</v>
      </c>
      <c r="C1191" s="2">
        <v>24</v>
      </c>
      <c r="D1191" s="2" t="s">
        <v>638</v>
      </c>
      <c r="E1191" s="2"/>
      <c r="F1191" s="2"/>
      <c r="G1191" s="2"/>
      <c r="H1191" s="2"/>
    </row>
    <row r="1192" spans="2:8">
      <c r="B1192" s="2" t="s">
        <v>1814</v>
      </c>
      <c r="C1192" s="2">
        <v>23</v>
      </c>
      <c r="D1192" s="2" t="s">
        <v>638</v>
      </c>
      <c r="E1192" s="2"/>
      <c r="F1192" s="2"/>
      <c r="G1192" s="2"/>
      <c r="H1192" s="2"/>
    </row>
    <row r="1193" spans="2:8">
      <c r="B1193" s="2" t="s">
        <v>1815</v>
      </c>
      <c r="C1193" s="2">
        <v>23</v>
      </c>
      <c r="D1193" s="2" t="s">
        <v>638</v>
      </c>
      <c r="E1193" s="2"/>
      <c r="F1193" s="2"/>
      <c r="G1193" s="2"/>
      <c r="H1193" s="2"/>
    </row>
    <row r="1194" spans="2:8">
      <c r="B1194" s="2" t="s">
        <v>1816</v>
      </c>
      <c r="C1194" s="2">
        <v>22</v>
      </c>
      <c r="D1194" s="2" t="s">
        <v>638</v>
      </c>
      <c r="E1194" s="2"/>
      <c r="F1194" s="2"/>
      <c r="G1194" s="2"/>
      <c r="H1194" s="2"/>
    </row>
    <row r="1195" spans="2:8">
      <c r="B1195" s="2" t="s">
        <v>1817</v>
      </c>
      <c r="C1195" s="2">
        <v>18</v>
      </c>
      <c r="D1195" s="2" t="s">
        <v>638</v>
      </c>
      <c r="E1195" s="2"/>
      <c r="F1195" s="2"/>
      <c r="G1195" s="2"/>
      <c r="H1195" s="2"/>
    </row>
    <row r="1196" spans="2:8">
      <c r="B1196" s="2" t="s">
        <v>1818</v>
      </c>
      <c r="C1196" s="2">
        <v>9</v>
      </c>
      <c r="D1196" s="2" t="s">
        <v>638</v>
      </c>
      <c r="E1196" s="2"/>
      <c r="F1196" s="2"/>
      <c r="G1196" s="2"/>
      <c r="H1196" s="2"/>
    </row>
    <row r="1197" spans="2:8">
      <c r="B1197" s="2" t="s">
        <v>1819</v>
      </c>
      <c r="C1197" s="2">
        <v>9</v>
      </c>
      <c r="D1197" s="2" t="s">
        <v>638</v>
      </c>
      <c r="E1197" s="2"/>
      <c r="F1197" s="2"/>
      <c r="G1197" s="2"/>
      <c r="H1197" s="2"/>
    </row>
    <row r="1198" spans="2:8">
      <c r="B1198" s="2" t="s">
        <v>1820</v>
      </c>
      <c r="C1198" s="2">
        <v>9</v>
      </c>
      <c r="D1198" s="2" t="s">
        <v>638</v>
      </c>
      <c r="E1198" s="2"/>
      <c r="F1198" s="2"/>
      <c r="G1198" s="2"/>
      <c r="H1198" s="2"/>
    </row>
    <row r="1199" spans="2:8">
      <c r="B1199" s="2" t="s">
        <v>1821</v>
      </c>
      <c r="C1199" s="2">
        <v>12</v>
      </c>
      <c r="D1199" s="2" t="s">
        <v>638</v>
      </c>
      <c r="E1199" s="2"/>
      <c r="F1199" s="2"/>
      <c r="G1199" s="2"/>
      <c r="H1199" s="2"/>
    </row>
    <row r="1200" spans="2:8">
      <c r="B1200" s="2" t="s">
        <v>1822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1827</v>
      </c>
      <c r="C1205" s="2">
        <v>42</v>
      </c>
      <c r="D1205" s="2" t="s">
        <v>19</v>
      </c>
      <c r="E1205" s="2"/>
      <c r="F1205" s="2"/>
      <c r="G1205" s="2"/>
      <c r="H1205" s="2"/>
    </row>
    <row r="1206" spans="2:8">
      <c r="B1206" s="2" t="s">
        <v>1828</v>
      </c>
      <c r="C1206" s="2">
        <v>43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36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25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13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15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18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18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19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17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27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37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36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17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21</v>
      </c>
      <c r="D1225" s="2" t="s">
        <v>638</v>
      </c>
      <c r="E1225" s="2"/>
      <c r="F1225" s="2"/>
      <c r="G1225" s="2"/>
      <c r="H1225" s="2"/>
    </row>
    <row r="1226" spans="2:8">
      <c r="B1226" s="2" t="s">
        <v>1848</v>
      </c>
      <c r="C1226" s="2">
        <v>24</v>
      </c>
      <c r="D1226" s="2" t="s">
        <v>638</v>
      </c>
      <c r="E1226" s="2"/>
      <c r="F1226" s="2"/>
      <c r="G1226" s="2"/>
      <c r="H1226" s="2"/>
    </row>
    <row r="1227" spans="2:8">
      <c r="B1227" s="2" t="s">
        <v>1849</v>
      </c>
      <c r="C1227" s="2">
        <v>21</v>
      </c>
      <c r="D1227" s="2" t="s">
        <v>638</v>
      </c>
      <c r="E1227" s="2"/>
      <c r="F1227" s="2"/>
      <c r="G1227" s="2"/>
      <c r="H1227" s="2"/>
    </row>
    <row r="1228" spans="2:8">
      <c r="B1228" s="2" t="s">
        <v>1850</v>
      </c>
      <c r="C1228" s="2">
        <v>21</v>
      </c>
      <c r="D1228" s="2" t="s">
        <v>638</v>
      </c>
      <c r="E1228" s="2"/>
      <c r="F1228" s="2"/>
      <c r="G1228" s="2"/>
      <c r="H1228" s="2"/>
    </row>
    <row r="1229" spans="2:8">
      <c r="B1229" s="2" t="s">
        <v>1851</v>
      </c>
      <c r="C1229" s="2">
        <v>19</v>
      </c>
      <c r="D1229" s="2" t="s">
        <v>638</v>
      </c>
      <c r="E1229" s="2"/>
      <c r="F1229" s="2"/>
      <c r="G1229" s="2"/>
      <c r="H1229" s="2"/>
    </row>
    <row r="1230" spans="2:8">
      <c r="B1230" s="2" t="s">
        <v>1852</v>
      </c>
      <c r="C1230" s="2">
        <v>17</v>
      </c>
      <c r="D1230" s="2" t="s">
        <v>638</v>
      </c>
      <c r="E1230" s="2"/>
      <c r="F1230" s="2"/>
      <c r="G1230" s="2"/>
      <c r="H1230" s="2"/>
    </row>
    <row r="1231" spans="2:8">
      <c r="B1231" s="2" t="s">
        <v>1853</v>
      </c>
      <c r="C1231" s="2">
        <v>21</v>
      </c>
      <c r="D1231" s="2" t="s">
        <v>638</v>
      </c>
      <c r="E1231" s="2"/>
      <c r="F1231" s="2"/>
      <c r="G1231" s="2"/>
      <c r="H1231" s="2"/>
    </row>
    <row r="1232" spans="2:8">
      <c r="B1232" s="2" t="s">
        <v>1854</v>
      </c>
      <c r="C1232" s="2">
        <v>16</v>
      </c>
      <c r="D1232" s="2" t="s">
        <v>19</v>
      </c>
      <c r="E1232" s="2"/>
      <c r="F1232" s="2"/>
      <c r="G1232" s="2"/>
      <c r="H1232" s="2"/>
    </row>
    <row r="1233" spans="2:8">
      <c r="B1233" s="2" t="s">
        <v>1855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1856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24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1859</v>
      </c>
      <c r="C1237" s="2">
        <v>25</v>
      </c>
      <c r="D1237" s="2" t="s">
        <v>19</v>
      </c>
      <c r="E1237" s="2"/>
      <c r="F1237" s="2"/>
      <c r="G1237" s="2"/>
      <c r="H1237" s="2"/>
    </row>
    <row r="1238" spans="2:8">
      <c r="B1238" s="2" t="s">
        <v>1860</v>
      </c>
      <c r="C1238" s="2">
        <v>18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33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26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23</v>
      </c>
      <c r="D1246" s="2" t="s">
        <v>638</v>
      </c>
      <c r="E1246" s="2"/>
      <c r="F1246" s="2"/>
      <c r="G1246" s="2"/>
      <c r="H1246" s="2"/>
    </row>
    <row r="1247" spans="2:8">
      <c r="B1247" s="2" t="s">
        <v>1869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39</v>
      </c>
      <c r="D1253" s="2" t="s">
        <v>638</v>
      </c>
      <c r="E1253" s="2"/>
      <c r="F1253" s="2"/>
      <c r="G1253" s="2"/>
      <c r="H1253" s="2"/>
    </row>
    <row r="1254" spans="2:8">
      <c r="B1254" s="2" t="s">
        <v>1876</v>
      </c>
      <c r="C1254" s="2">
        <v>34</v>
      </c>
      <c r="D1254" s="2" t="s">
        <v>638</v>
      </c>
      <c r="E1254" s="2"/>
      <c r="F1254" s="2"/>
      <c r="G1254" s="2"/>
      <c r="H1254" s="2"/>
    </row>
    <row r="1255" spans="2:8">
      <c r="B1255" s="2" t="s">
        <v>1877</v>
      </c>
      <c r="C1255" s="2">
        <v>25</v>
      </c>
      <c r="D1255" s="2" t="s">
        <v>638</v>
      </c>
      <c r="E1255" s="2"/>
      <c r="F1255" s="2"/>
      <c r="G1255" s="2"/>
      <c r="H1255" s="2"/>
    </row>
    <row r="1256" spans="2:8">
      <c r="B1256" s="2" t="s">
        <v>1878</v>
      </c>
      <c r="C1256" s="2">
        <v>29</v>
      </c>
      <c r="D1256" s="2" t="s">
        <v>638</v>
      </c>
      <c r="E1256" s="2"/>
      <c r="F1256" s="2"/>
      <c r="G1256" s="2"/>
      <c r="H1256" s="2"/>
    </row>
    <row r="1257" spans="2:8">
      <c r="B1257" s="2" t="s">
        <v>1879</v>
      </c>
      <c r="C1257" s="2">
        <v>31</v>
      </c>
      <c r="D1257" s="2" t="s">
        <v>638</v>
      </c>
      <c r="E1257" s="2"/>
      <c r="F1257" s="2"/>
      <c r="G1257" s="2"/>
      <c r="H1257" s="2"/>
    </row>
    <row r="1258" spans="2:8">
      <c r="B1258" s="2" t="s">
        <v>1880</v>
      </c>
      <c r="C1258" s="2">
        <v>30</v>
      </c>
      <c r="D1258" s="2" t="s">
        <v>638</v>
      </c>
      <c r="E1258" s="2"/>
      <c r="F1258" s="2"/>
      <c r="G1258" s="2"/>
      <c r="H1258" s="2"/>
    </row>
    <row r="1259" spans="2:8">
      <c r="B1259" s="2" t="s">
        <v>1881</v>
      </c>
      <c r="C1259" s="2">
        <v>28</v>
      </c>
      <c r="D1259" s="2" t="s">
        <v>638</v>
      </c>
      <c r="E1259" s="2"/>
      <c r="F1259" s="2"/>
      <c r="G1259" s="2"/>
      <c r="H1259" s="2"/>
    </row>
    <row r="1260" spans="2:8">
      <c r="B1260" s="2" t="s">
        <v>1882</v>
      </c>
      <c r="C1260" s="2">
        <v>32</v>
      </c>
      <c r="D1260" s="2" t="s">
        <v>638</v>
      </c>
      <c r="E1260" s="2"/>
      <c r="F1260" s="2"/>
      <c r="G1260" s="2"/>
      <c r="H1260" s="2"/>
    </row>
    <row r="1261" spans="2:8">
      <c r="B1261" s="2" t="s">
        <v>1883</v>
      </c>
      <c r="C1261" s="2">
        <v>34</v>
      </c>
      <c r="D1261" s="2" t="s">
        <v>638</v>
      </c>
      <c r="E1261" s="2"/>
      <c r="F1261" s="2"/>
      <c r="G1261" s="2"/>
      <c r="H1261" s="2"/>
    </row>
    <row r="1262" spans="2:8">
      <c r="B1262" s="2" t="s">
        <v>1884</v>
      </c>
      <c r="C1262" s="2">
        <v>32</v>
      </c>
      <c r="D1262" s="2" t="s">
        <v>638</v>
      </c>
      <c r="E1262" s="2"/>
      <c r="F1262" s="2"/>
      <c r="G1262" s="2"/>
      <c r="H1262" s="2"/>
    </row>
    <row r="1263" spans="2:8">
      <c r="B1263" s="2" t="s">
        <v>1885</v>
      </c>
      <c r="C1263" s="2">
        <v>26</v>
      </c>
      <c r="D1263" s="2" t="s">
        <v>638</v>
      </c>
      <c r="E1263" s="2"/>
      <c r="F1263" s="2"/>
      <c r="G1263" s="2"/>
      <c r="H1263" s="2"/>
    </row>
    <row r="1264" spans="2:8">
      <c r="B1264" s="2" t="s">
        <v>1886</v>
      </c>
      <c r="C1264" s="2">
        <v>24</v>
      </c>
      <c r="D1264" s="2" t="s">
        <v>638</v>
      </c>
      <c r="E1264" s="2"/>
      <c r="F1264" s="2"/>
      <c r="G1264" s="2"/>
      <c r="H1264" s="2"/>
    </row>
    <row r="1265" spans="2:8">
      <c r="B1265" s="2" t="s">
        <v>1887</v>
      </c>
      <c r="C1265" s="2">
        <v>29</v>
      </c>
      <c r="D1265" s="2" t="s">
        <v>638</v>
      </c>
      <c r="E1265" s="2"/>
      <c r="F1265" s="2"/>
      <c r="G1265" s="2"/>
      <c r="H1265" s="2"/>
    </row>
    <row r="1266" spans="2:8">
      <c r="B1266" s="2" t="s">
        <v>1888</v>
      </c>
      <c r="C1266" s="2">
        <v>30</v>
      </c>
      <c r="D1266" s="2" t="s">
        <v>638</v>
      </c>
      <c r="E1266" s="2"/>
      <c r="F1266" s="2"/>
      <c r="G1266" s="2"/>
      <c r="H1266" s="2"/>
    </row>
    <row r="1267" spans="2:8">
      <c r="B1267" s="2" t="s">
        <v>1889</v>
      </c>
      <c r="C1267" s="2">
        <v>31</v>
      </c>
      <c r="D1267" s="2" t="s">
        <v>638</v>
      </c>
      <c r="E1267" s="2"/>
      <c r="F1267" s="2"/>
      <c r="G1267" s="2"/>
      <c r="H1267" s="2"/>
    </row>
    <row r="1268" spans="2:8">
      <c r="B1268" s="2" t="s">
        <v>1890</v>
      </c>
      <c r="C1268" s="2">
        <v>30</v>
      </c>
      <c r="D1268" s="2" t="s">
        <v>638</v>
      </c>
      <c r="E1268" s="2"/>
      <c r="F1268" s="2"/>
      <c r="G1268" s="2"/>
      <c r="H1268" s="2"/>
    </row>
    <row r="1269" spans="2:8">
      <c r="B1269" s="2" t="s">
        <v>1891</v>
      </c>
      <c r="C1269" s="2">
        <v>28</v>
      </c>
      <c r="D1269" s="2" t="s">
        <v>638</v>
      </c>
      <c r="E1269" s="2"/>
      <c r="F1269" s="2"/>
      <c r="G1269" s="2"/>
      <c r="H1269" s="2"/>
    </row>
    <row r="1270" spans="2:8">
      <c r="B1270" s="2" t="s">
        <v>1892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28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1898</v>
      </c>
      <c r="C1276" s="2">
        <v>15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22</v>
      </c>
      <c r="D1277" s="2" t="s">
        <v>638</v>
      </c>
      <c r="E1277" s="2"/>
      <c r="F1277" s="2"/>
      <c r="G1277" s="2"/>
      <c r="H1277" s="2"/>
    </row>
    <row r="1278" spans="2:8">
      <c r="B1278" s="2" t="s">
        <v>1900</v>
      </c>
      <c r="C1278" s="2">
        <v>28</v>
      </c>
      <c r="D1278" s="2" t="s">
        <v>638</v>
      </c>
      <c r="E1278" s="2"/>
      <c r="F1278" s="2"/>
      <c r="G1278" s="2"/>
      <c r="H1278" s="2"/>
    </row>
    <row r="1279" spans="2:8">
      <c r="B1279" s="2" t="s">
        <v>1901</v>
      </c>
      <c r="C1279" s="2">
        <v>27</v>
      </c>
      <c r="D1279" s="2" t="s">
        <v>638</v>
      </c>
      <c r="E1279" s="2"/>
      <c r="F1279" s="2"/>
      <c r="G1279" s="2"/>
      <c r="H1279" s="2"/>
    </row>
    <row r="1280" spans="2:8">
      <c r="B1280" s="2" t="s">
        <v>1902</v>
      </c>
      <c r="C1280" s="2">
        <v>23</v>
      </c>
      <c r="D1280" s="2" t="s">
        <v>638</v>
      </c>
      <c r="E1280" s="2"/>
      <c r="F1280" s="2"/>
      <c r="G1280" s="2"/>
      <c r="H1280" s="2"/>
    </row>
    <row r="1281" spans="2:8">
      <c r="B1281" s="2" t="s">
        <v>1903</v>
      </c>
      <c r="C1281" s="2">
        <v>19</v>
      </c>
      <c r="D1281" s="2" t="s">
        <v>638</v>
      </c>
      <c r="E1281" s="2"/>
      <c r="F1281" s="2"/>
      <c r="G1281" s="2"/>
      <c r="H1281" s="2"/>
    </row>
    <row r="1282" spans="2:8">
      <c r="B1282" s="2" t="s">
        <v>1904</v>
      </c>
      <c r="C1282" s="2">
        <v>19</v>
      </c>
      <c r="D1282" s="2" t="s">
        <v>638</v>
      </c>
      <c r="E1282" s="2"/>
      <c r="F1282" s="2"/>
      <c r="G1282" s="2"/>
      <c r="H1282" s="2"/>
    </row>
    <row r="1283" spans="2:8">
      <c r="B1283" s="2" t="s">
        <v>1905</v>
      </c>
      <c r="C1283" s="2">
        <v>29</v>
      </c>
      <c r="D1283" s="2" t="s">
        <v>638</v>
      </c>
      <c r="E1283" s="2"/>
      <c r="F1283" s="2"/>
      <c r="G1283" s="2"/>
      <c r="H1283" s="2"/>
    </row>
    <row r="1284" spans="2:8">
      <c r="B1284" s="2" t="s">
        <v>1906</v>
      </c>
      <c r="C1284" s="2">
        <v>35</v>
      </c>
      <c r="D1284" s="2" t="s">
        <v>638</v>
      </c>
      <c r="E1284" s="2"/>
      <c r="F1284" s="2"/>
      <c r="G1284" s="2"/>
      <c r="H1284" s="2"/>
    </row>
    <row r="1285" spans="2:8">
      <c r="B1285" s="2" t="s">
        <v>1907</v>
      </c>
      <c r="C1285" s="2">
        <v>37</v>
      </c>
      <c r="D1285" s="2" t="s">
        <v>638</v>
      </c>
      <c r="E1285" s="2"/>
      <c r="F1285" s="2"/>
      <c r="G1285" s="2"/>
      <c r="H1285" s="2"/>
    </row>
    <row r="1286" spans="2:8">
      <c r="B1286" s="2" t="s">
        <v>1908</v>
      </c>
      <c r="C1286" s="2">
        <v>34</v>
      </c>
      <c r="D1286" s="2" t="s">
        <v>638</v>
      </c>
      <c r="E1286" s="2"/>
      <c r="F1286" s="2"/>
      <c r="G1286" s="2"/>
      <c r="H1286" s="2"/>
    </row>
    <row r="1287" spans="2:8">
      <c r="B1287" s="2" t="s">
        <v>1909</v>
      </c>
      <c r="C1287" s="2">
        <v>32</v>
      </c>
      <c r="D1287" s="2" t="s">
        <v>638</v>
      </c>
      <c r="E1287" s="2"/>
      <c r="F1287" s="2"/>
      <c r="G1287" s="2"/>
      <c r="H1287" s="2"/>
    </row>
    <row r="1288" spans="2:8">
      <c r="B1288" s="2" t="s">
        <v>1910</v>
      </c>
      <c r="C1288" s="2">
        <v>36</v>
      </c>
      <c r="D1288" s="2" t="s">
        <v>638</v>
      </c>
      <c r="E1288" s="2"/>
      <c r="F1288" s="2"/>
      <c r="G1288" s="2"/>
      <c r="H1288" s="2"/>
    </row>
    <row r="1289" spans="2:8">
      <c r="B1289" s="2" t="s">
        <v>1911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8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17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25</v>
      </c>
      <c r="D1298" s="2" t="s">
        <v>19</v>
      </c>
      <c r="E1298" s="2"/>
      <c r="F1298" s="2"/>
      <c r="G1298" s="2"/>
      <c r="H1298" s="2"/>
    </row>
    <row r="1299" spans="2:8">
      <c r="B1299" s="2" t="s">
        <v>1921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1922</v>
      </c>
      <c r="C1300" s="2">
        <v>20</v>
      </c>
      <c r="D1300" s="2" t="s">
        <v>19</v>
      </c>
      <c r="E1300" s="2"/>
      <c r="F1300" s="2"/>
      <c r="G1300" s="2"/>
      <c r="H1300" s="2"/>
    </row>
    <row r="1301" spans="2:8">
      <c r="B1301" s="2" t="s">
        <v>1923</v>
      </c>
      <c r="C1301" s="2">
        <v>11</v>
      </c>
      <c r="D1301" s="2" t="s">
        <v>19</v>
      </c>
      <c r="E1301" s="2"/>
      <c r="F1301" s="2"/>
      <c r="G1301" s="2"/>
      <c r="H1301" s="2"/>
    </row>
    <row r="1302" spans="2:8">
      <c r="B1302" s="2" t="s">
        <v>1924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1925</v>
      </c>
      <c r="C1303" s="2">
        <v>29</v>
      </c>
      <c r="D1303" s="2" t="s">
        <v>19</v>
      </c>
      <c r="E1303" s="2"/>
      <c r="F1303" s="2"/>
      <c r="G1303" s="2"/>
      <c r="H1303" s="2"/>
    </row>
    <row r="1304" spans="2:8">
      <c r="B1304" s="2" t="s">
        <v>1926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1927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1928</v>
      </c>
      <c r="C1306" s="2">
        <v>30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29</v>
      </c>
      <c r="D1307" s="2" t="s">
        <v>638</v>
      </c>
      <c r="E1307" s="2"/>
      <c r="F1307" s="2"/>
      <c r="G1307" s="2"/>
      <c r="H1307" s="2"/>
    </row>
    <row r="1308" spans="2:8">
      <c r="B1308" s="2" t="s">
        <v>1930</v>
      </c>
      <c r="C1308" s="2">
        <v>32</v>
      </c>
      <c r="D1308" s="2" t="s">
        <v>638</v>
      </c>
      <c r="E1308" s="2"/>
      <c r="F1308" s="2"/>
      <c r="G1308" s="2"/>
      <c r="H1308" s="2"/>
    </row>
    <row r="1309" spans="2:8">
      <c r="B1309" s="2" t="s">
        <v>1931</v>
      </c>
      <c r="C1309" s="2">
        <v>33</v>
      </c>
      <c r="D1309" s="2" t="s">
        <v>638</v>
      </c>
      <c r="E1309" s="2"/>
      <c r="F1309" s="2"/>
      <c r="G1309" s="2"/>
      <c r="H1309" s="2"/>
    </row>
    <row r="1310" spans="2:8">
      <c r="B1310" s="2" t="s">
        <v>1932</v>
      </c>
      <c r="C1310" s="2">
        <v>33</v>
      </c>
      <c r="D1310" s="2" t="s">
        <v>638</v>
      </c>
      <c r="E1310" s="2"/>
      <c r="F1310" s="2"/>
      <c r="G1310" s="2"/>
      <c r="H1310" s="2"/>
    </row>
    <row r="1311" spans="2:8">
      <c r="B1311" s="2" t="s">
        <v>1933</v>
      </c>
      <c r="C1311" s="2">
        <v>27</v>
      </c>
      <c r="D1311" s="2" t="s">
        <v>638</v>
      </c>
      <c r="E1311" s="2"/>
      <c r="F1311" s="2"/>
      <c r="G1311" s="2"/>
      <c r="H1311" s="2"/>
    </row>
    <row r="1312" spans="2:8">
      <c r="B1312" s="2" t="s">
        <v>1934</v>
      </c>
      <c r="C1312" s="2">
        <v>33</v>
      </c>
      <c r="D1312" s="2" t="s">
        <v>638</v>
      </c>
      <c r="E1312" s="2"/>
      <c r="F1312" s="2"/>
      <c r="G1312" s="2"/>
      <c r="H1312" s="2"/>
    </row>
    <row r="1313" spans="2:8">
      <c r="B1313" s="2" t="s">
        <v>1935</v>
      </c>
      <c r="C1313" s="2">
        <v>34</v>
      </c>
      <c r="D1313" s="2" t="s">
        <v>638</v>
      </c>
      <c r="E1313" s="2"/>
      <c r="F1313" s="2"/>
      <c r="G1313" s="2"/>
      <c r="H1313" s="2"/>
    </row>
    <row r="1314" spans="2:8">
      <c r="B1314" s="2" t="s">
        <v>1936</v>
      </c>
      <c r="C1314" s="2">
        <v>34</v>
      </c>
      <c r="D1314" s="2" t="s">
        <v>638</v>
      </c>
      <c r="E1314" s="2"/>
      <c r="F1314" s="2"/>
      <c r="G1314" s="2"/>
      <c r="H1314" s="2"/>
    </row>
    <row r="1315" spans="2:8">
      <c r="B1315" s="2" t="s">
        <v>1937</v>
      </c>
      <c r="C1315" s="2">
        <v>33</v>
      </c>
      <c r="D1315" s="2" t="s">
        <v>638</v>
      </c>
      <c r="E1315" s="2"/>
      <c r="F1315" s="2"/>
      <c r="G1315" s="2"/>
      <c r="H1315" s="2"/>
    </row>
    <row r="1316" spans="2:8">
      <c r="B1316" s="2" t="s">
        <v>1938</v>
      </c>
      <c r="C1316" s="2">
        <v>31</v>
      </c>
      <c r="D1316" s="2" t="s">
        <v>638</v>
      </c>
      <c r="E1316" s="2"/>
      <c r="F1316" s="2"/>
      <c r="G1316" s="2"/>
      <c r="H1316" s="2"/>
    </row>
    <row r="1317" spans="2:8">
      <c r="B1317" s="2" t="s">
        <v>1939</v>
      </c>
      <c r="C1317" s="2">
        <v>20</v>
      </c>
      <c r="D1317" s="2" t="s">
        <v>638</v>
      </c>
      <c r="E1317" s="2"/>
      <c r="F1317" s="2"/>
      <c r="G1317" s="2"/>
      <c r="H1317" s="2"/>
    </row>
    <row r="1318" spans="2:8">
      <c r="B1318" s="2" t="s">
        <v>1940</v>
      </c>
      <c r="C1318" s="2">
        <v>27</v>
      </c>
      <c r="D1318" s="2" t="s">
        <v>638</v>
      </c>
      <c r="E1318" s="2"/>
      <c r="F1318" s="2"/>
      <c r="G1318" s="2"/>
      <c r="H1318" s="2"/>
    </row>
    <row r="1319" spans="2:8">
      <c r="B1319" s="2" t="s">
        <v>1941</v>
      </c>
      <c r="C1319" s="2">
        <v>32</v>
      </c>
      <c r="D1319" s="2" t="s">
        <v>638</v>
      </c>
      <c r="E1319" s="2"/>
      <c r="F1319" s="2"/>
      <c r="G1319" s="2"/>
      <c r="H1319" s="2"/>
    </row>
    <row r="1320" spans="2:8">
      <c r="B1320" s="2" t="s">
        <v>1942</v>
      </c>
      <c r="C1320" s="2">
        <v>32</v>
      </c>
      <c r="D1320" s="2" t="s">
        <v>638</v>
      </c>
      <c r="E1320" s="2"/>
      <c r="F1320" s="2"/>
      <c r="G1320" s="2"/>
      <c r="H1320" s="2"/>
    </row>
    <row r="1321" spans="2:8">
      <c r="B1321" s="2" t="s">
        <v>1943</v>
      </c>
      <c r="C1321" s="2">
        <v>30</v>
      </c>
      <c r="D1321" s="2" t="s">
        <v>638</v>
      </c>
      <c r="E1321" s="2"/>
      <c r="F1321" s="2"/>
      <c r="G1321" s="2"/>
      <c r="H1321" s="2"/>
    </row>
    <row r="1322" spans="2:8">
      <c r="B1322" s="2" t="s">
        <v>1944</v>
      </c>
      <c r="C1322" s="2">
        <v>27</v>
      </c>
      <c r="D1322" s="2" t="s">
        <v>638</v>
      </c>
      <c r="E1322" s="2"/>
      <c r="F1322" s="2"/>
      <c r="G1322" s="2"/>
      <c r="H1322" s="2"/>
    </row>
    <row r="1323" spans="2:8">
      <c r="B1323" s="2" t="s">
        <v>1945</v>
      </c>
      <c r="C1323" s="2">
        <v>27</v>
      </c>
      <c r="D1323" s="2" t="s">
        <v>638</v>
      </c>
      <c r="E1323" s="2"/>
      <c r="F1323" s="2"/>
      <c r="G1323" s="2"/>
      <c r="H1323" s="2"/>
    </row>
    <row r="1324" spans="2:8">
      <c r="B1324" s="2" t="s">
        <v>1946</v>
      </c>
      <c r="C1324" s="2">
        <v>28</v>
      </c>
      <c r="D1324" s="2" t="s">
        <v>638</v>
      </c>
      <c r="E1324" s="2"/>
      <c r="F1324" s="2"/>
      <c r="G1324" s="2"/>
      <c r="H1324" s="2"/>
    </row>
    <row r="1325" spans="2:8">
      <c r="B1325" s="2" t="s">
        <v>1947</v>
      </c>
      <c r="C1325" s="2">
        <v>27</v>
      </c>
      <c r="D1325" s="2" t="s">
        <v>638</v>
      </c>
      <c r="E1325" s="2"/>
      <c r="F1325" s="2"/>
      <c r="G1325" s="2"/>
      <c r="H1325" s="2"/>
    </row>
    <row r="1326" spans="2:8">
      <c r="B1326" s="2" t="s">
        <v>1948</v>
      </c>
      <c r="C1326" s="2">
        <v>20</v>
      </c>
      <c r="D1326" s="2" t="s">
        <v>638</v>
      </c>
      <c r="E1326" s="2"/>
      <c r="F1326" s="2"/>
      <c r="G1326" s="2"/>
      <c r="H1326" s="2"/>
    </row>
    <row r="1327" spans="2:8">
      <c r="B1327" s="2" t="s">
        <v>1949</v>
      </c>
      <c r="C1327" s="2">
        <v>14</v>
      </c>
      <c r="D1327" s="2" t="s">
        <v>638</v>
      </c>
      <c r="E1327" s="2"/>
      <c r="F1327" s="2"/>
      <c r="G1327" s="2"/>
      <c r="H1327" s="2"/>
    </row>
    <row r="1328" spans="2:8">
      <c r="B1328" s="2" t="s">
        <v>1950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23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18</v>
      </c>
      <c r="D1347" s="2" t="s">
        <v>638</v>
      </c>
      <c r="E1347" s="2"/>
      <c r="F1347" s="2"/>
      <c r="G1347" s="2"/>
      <c r="H1347" s="2"/>
    </row>
    <row r="1348" spans="2:8">
      <c r="B1348" s="2" t="s">
        <v>1970</v>
      </c>
      <c r="C1348" s="2">
        <v>29</v>
      </c>
      <c r="D1348" s="2" t="s">
        <v>638</v>
      </c>
      <c r="E1348" s="2"/>
      <c r="F1348" s="2"/>
      <c r="G1348" s="2"/>
      <c r="H1348" s="2"/>
    </row>
    <row r="1349" spans="2:8">
      <c r="B1349" s="2" t="s">
        <v>1971</v>
      </c>
      <c r="C1349" s="2">
        <v>29</v>
      </c>
      <c r="D1349" s="2" t="s">
        <v>638</v>
      </c>
      <c r="E1349" s="2"/>
      <c r="F1349" s="2"/>
      <c r="G1349" s="2"/>
      <c r="H1349" s="2"/>
    </row>
    <row r="1350" spans="2:8">
      <c r="B1350" s="2" t="s">
        <v>1972</v>
      </c>
      <c r="C1350" s="2">
        <v>27</v>
      </c>
      <c r="D1350" s="2" t="s">
        <v>638</v>
      </c>
      <c r="E1350" s="2"/>
      <c r="F1350" s="2"/>
      <c r="G1350" s="2"/>
      <c r="H1350" s="2"/>
    </row>
    <row r="1351" spans="2:8">
      <c r="B1351" s="2" t="s">
        <v>1973</v>
      </c>
      <c r="C1351" s="2">
        <v>24</v>
      </c>
      <c r="D1351" s="2" t="s">
        <v>638</v>
      </c>
      <c r="E1351" s="2"/>
      <c r="F1351" s="2"/>
      <c r="G1351" s="2"/>
      <c r="H1351" s="2"/>
    </row>
    <row r="1352" spans="2:8">
      <c r="B1352" s="2" t="s">
        <v>1974</v>
      </c>
      <c r="C1352" s="2">
        <v>10</v>
      </c>
      <c r="D1352" s="2" t="s">
        <v>638</v>
      </c>
      <c r="E1352" s="2"/>
      <c r="F1352" s="2"/>
      <c r="G1352" s="2"/>
      <c r="H1352" s="2"/>
    </row>
    <row r="1353" spans="2:8">
      <c r="B1353" s="2" t="s">
        <v>1975</v>
      </c>
      <c r="C1353" s="2">
        <v>15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13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23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20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19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24</v>
      </c>
      <c r="D1369" s="2" t="s">
        <v>638</v>
      </c>
      <c r="E1369" s="2"/>
      <c r="F1369" s="2"/>
      <c r="G1369" s="2"/>
      <c r="H1369" s="2"/>
    </row>
    <row r="1370" spans="2:8">
      <c r="B1370" s="2" t="s">
        <v>1992</v>
      </c>
      <c r="C1370" s="2">
        <v>30</v>
      </c>
      <c r="D1370" s="2" t="s">
        <v>638</v>
      </c>
      <c r="E1370" s="2"/>
      <c r="F1370" s="2"/>
      <c r="G1370" s="2"/>
      <c r="H1370" s="2"/>
    </row>
    <row r="1371" spans="2:8">
      <c r="B1371" s="2" t="s">
        <v>1993</v>
      </c>
      <c r="C1371" s="2">
        <v>33</v>
      </c>
      <c r="D1371" s="2" t="s">
        <v>638</v>
      </c>
      <c r="E1371" s="2"/>
      <c r="F1371" s="2"/>
      <c r="G1371" s="2"/>
      <c r="H1371" s="2"/>
    </row>
    <row r="1372" spans="2:8">
      <c r="B1372" s="2" t="s">
        <v>1994</v>
      </c>
      <c r="C1372" s="2">
        <v>31</v>
      </c>
      <c r="D1372" s="2" t="s">
        <v>638</v>
      </c>
      <c r="E1372" s="2"/>
      <c r="F1372" s="2"/>
      <c r="G1372" s="2"/>
      <c r="H1372" s="2"/>
    </row>
    <row r="1373" spans="2:8">
      <c r="B1373" s="2" t="s">
        <v>1995</v>
      </c>
      <c r="C1373" s="2">
        <v>26</v>
      </c>
      <c r="D1373" s="2" t="s">
        <v>638</v>
      </c>
      <c r="E1373" s="2"/>
      <c r="F1373" s="2"/>
      <c r="G1373" s="2"/>
      <c r="H1373" s="2"/>
    </row>
    <row r="1374" spans="2:8">
      <c r="B1374" s="2" t="s">
        <v>1996</v>
      </c>
      <c r="C1374" s="2">
        <v>27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1999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2000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2001</v>
      </c>
      <c r="C1379" s="2">
        <v>38</v>
      </c>
      <c r="D1379" s="2" t="s">
        <v>19</v>
      </c>
      <c r="E1379" s="2"/>
      <c r="F1379" s="2"/>
      <c r="G1379" s="2"/>
      <c r="H1379" s="2"/>
    </row>
    <row r="1380" spans="2:8">
      <c r="B1380" s="2" t="s">
        <v>2002</v>
      </c>
      <c r="C1380" s="2">
        <v>29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16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27</v>
      </c>
      <c r="D1382" s="2" t="s">
        <v>638</v>
      </c>
      <c r="E1382" s="2"/>
      <c r="F1382" s="2"/>
      <c r="G1382" s="2"/>
      <c r="H1382" s="2"/>
    </row>
    <row r="1383" spans="2:8">
      <c r="B1383" s="2" t="s">
        <v>2005</v>
      </c>
      <c r="C1383" s="2">
        <v>17</v>
      </c>
      <c r="D1383" s="2" t="s">
        <v>638</v>
      </c>
      <c r="E1383" s="2"/>
      <c r="F1383" s="2"/>
      <c r="G1383" s="2"/>
      <c r="H1383" s="2"/>
    </row>
    <row r="1384" spans="2:8">
      <c r="B1384" s="2" t="s">
        <v>2006</v>
      </c>
      <c r="C1384" s="2">
        <v>25</v>
      </c>
      <c r="D1384" s="2" t="s">
        <v>638</v>
      </c>
      <c r="E1384" s="2"/>
      <c r="F1384" s="2"/>
      <c r="G1384" s="2"/>
      <c r="H1384" s="2"/>
    </row>
    <row r="1385" spans="2:8">
      <c r="B1385" s="2" t="s">
        <v>2007</v>
      </c>
      <c r="C1385" s="2">
        <v>26</v>
      </c>
      <c r="D1385" s="2" t="s">
        <v>638</v>
      </c>
      <c r="E1385" s="2"/>
      <c r="F1385" s="2"/>
      <c r="G1385" s="2"/>
      <c r="H1385" s="2"/>
    </row>
    <row r="1386" spans="2:8">
      <c r="B1386" s="2" t="s">
        <v>2008</v>
      </c>
      <c r="C1386" s="2">
        <v>25</v>
      </c>
      <c r="D1386" s="2" t="s">
        <v>638</v>
      </c>
      <c r="E1386" s="2"/>
      <c r="F1386" s="2"/>
      <c r="G1386" s="2"/>
      <c r="H1386" s="2"/>
    </row>
    <row r="1387" spans="2:8">
      <c r="B1387" s="2" t="s">
        <v>2009</v>
      </c>
      <c r="C1387" s="2">
        <v>19</v>
      </c>
      <c r="D1387" s="2" t="s">
        <v>638</v>
      </c>
      <c r="E1387" s="2"/>
      <c r="F1387" s="2"/>
      <c r="G1387" s="2"/>
      <c r="H1387" s="2"/>
    </row>
    <row r="1388" spans="2:8">
      <c r="B1388" s="2" t="s">
        <v>2010</v>
      </c>
      <c r="C1388" s="2">
        <v>17</v>
      </c>
      <c r="D1388" s="2" t="s">
        <v>638</v>
      </c>
      <c r="E1388" s="2"/>
      <c r="F1388" s="2"/>
      <c r="G1388" s="2"/>
      <c r="H1388" s="2"/>
    </row>
    <row r="1389" spans="2:8">
      <c r="B1389" s="2" t="s">
        <v>2011</v>
      </c>
      <c r="C1389" s="2">
        <v>25</v>
      </c>
      <c r="D1389" s="2" t="s">
        <v>638</v>
      </c>
      <c r="E1389" s="2"/>
      <c r="F1389" s="2"/>
      <c r="G1389" s="2"/>
      <c r="H1389" s="2"/>
    </row>
    <row r="1390" spans="2:8">
      <c r="B1390" s="2" t="s">
        <v>2012</v>
      </c>
      <c r="C1390" s="2">
        <v>24</v>
      </c>
      <c r="D1390" s="2" t="s">
        <v>638</v>
      </c>
      <c r="E1390" s="2"/>
      <c r="F1390" s="2"/>
      <c r="G1390" s="2"/>
      <c r="H1390" s="2"/>
    </row>
    <row r="1391" spans="2:8">
      <c r="B1391" s="2" t="s">
        <v>2013</v>
      </c>
      <c r="C1391" s="2">
        <v>30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22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32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32</v>
      </c>
      <c r="D1399" s="2" t="s">
        <v>638</v>
      </c>
      <c r="E1399" s="2"/>
      <c r="F1399" s="2"/>
      <c r="G1399" s="2"/>
      <c r="H1399" s="2"/>
    </row>
    <row r="1400" spans="2:8">
      <c r="B1400" s="2" t="s">
        <v>2022</v>
      </c>
      <c r="C1400" s="2">
        <v>32</v>
      </c>
      <c r="D1400" s="2" t="s">
        <v>638</v>
      </c>
      <c r="E1400" s="2"/>
      <c r="F1400" s="2"/>
      <c r="G1400" s="2"/>
      <c r="H1400" s="2"/>
    </row>
    <row r="1401" spans="2:8">
      <c r="B1401" s="2" t="s">
        <v>2023</v>
      </c>
      <c r="C1401" s="2">
        <v>29</v>
      </c>
      <c r="D1401" s="2" t="s">
        <v>638</v>
      </c>
      <c r="E1401" s="2"/>
      <c r="F1401" s="2"/>
      <c r="G1401" s="2"/>
      <c r="H1401" s="2"/>
    </row>
    <row r="1402" spans="2:8">
      <c r="B1402" s="2" t="s">
        <v>2024</v>
      </c>
      <c r="C1402" s="2">
        <v>22</v>
      </c>
      <c r="D1402" s="2" t="s">
        <v>638</v>
      </c>
      <c r="E1402" s="2"/>
      <c r="F1402" s="2"/>
      <c r="G1402" s="2"/>
      <c r="H1402" s="2"/>
    </row>
    <row r="1403" spans="2:8">
      <c r="B1403" s="2" t="s">
        <v>2025</v>
      </c>
      <c r="C1403" s="2">
        <v>29</v>
      </c>
      <c r="D1403" s="2" t="s">
        <v>638</v>
      </c>
      <c r="E1403" s="2"/>
      <c r="F1403" s="2"/>
      <c r="G1403" s="2"/>
      <c r="H1403" s="2"/>
    </row>
    <row r="1404" spans="2:8">
      <c r="B1404" s="2" t="s">
        <v>2026</v>
      </c>
      <c r="C1404" s="2">
        <v>39</v>
      </c>
      <c r="D1404" s="2" t="s">
        <v>638</v>
      </c>
      <c r="E1404" s="2"/>
      <c r="F1404" s="2"/>
      <c r="G1404" s="2"/>
      <c r="H1404" s="2"/>
    </row>
    <row r="1405" spans="2:8">
      <c r="B1405" s="2" t="s">
        <v>2027</v>
      </c>
      <c r="C1405" s="2">
        <v>37</v>
      </c>
      <c r="D1405" s="2" t="s">
        <v>638</v>
      </c>
      <c r="E1405" s="2"/>
      <c r="F1405" s="2"/>
      <c r="G1405" s="2"/>
      <c r="H1405" s="2"/>
    </row>
    <row r="1406" spans="2:8">
      <c r="B1406" s="2" t="s">
        <v>2028</v>
      </c>
      <c r="C1406" s="2">
        <v>31</v>
      </c>
      <c r="D1406" s="2" t="s">
        <v>638</v>
      </c>
      <c r="E1406" s="2"/>
      <c r="F1406" s="2"/>
      <c r="G1406" s="2"/>
      <c r="H1406" s="2"/>
    </row>
    <row r="1407" spans="2:8">
      <c r="B1407" s="2" t="s">
        <v>2029</v>
      </c>
      <c r="C1407" s="2">
        <v>24</v>
      </c>
      <c r="D1407" s="2" t="s">
        <v>638</v>
      </c>
      <c r="E1407" s="2"/>
      <c r="F1407" s="2"/>
      <c r="G1407" s="2"/>
      <c r="H1407" s="2"/>
    </row>
    <row r="1408" spans="2:8">
      <c r="B1408" s="2" t="s">
        <v>2030</v>
      </c>
      <c r="C1408" s="2">
        <v>32</v>
      </c>
      <c r="D1408" s="2" t="s">
        <v>638</v>
      </c>
      <c r="E1408" s="2"/>
      <c r="F1408" s="2"/>
      <c r="G1408" s="2"/>
      <c r="H1408" s="2"/>
    </row>
    <row r="1409" spans="2:8">
      <c r="B1409" s="2" t="s">
        <v>2031</v>
      </c>
      <c r="C1409" s="2">
        <v>33</v>
      </c>
      <c r="D1409" s="2" t="s">
        <v>638</v>
      </c>
      <c r="E1409" s="2"/>
      <c r="F1409" s="2"/>
      <c r="G1409" s="2"/>
      <c r="H1409" s="2"/>
    </row>
    <row r="1410" spans="2:8">
      <c r="B1410" s="2" t="s">
        <v>2032</v>
      </c>
      <c r="C1410" s="2">
        <v>30</v>
      </c>
      <c r="D1410" s="2" t="s">
        <v>638</v>
      </c>
      <c r="E1410" s="2"/>
      <c r="F1410" s="2"/>
      <c r="G1410" s="2"/>
      <c r="H1410" s="2"/>
    </row>
    <row r="1411" spans="2:8">
      <c r="B1411" s="2" t="s">
        <v>2033</v>
      </c>
      <c r="C1411" s="2">
        <v>23</v>
      </c>
      <c r="D1411" s="2" t="s">
        <v>638</v>
      </c>
      <c r="E1411" s="2"/>
      <c r="F1411" s="2"/>
      <c r="G1411" s="2"/>
      <c r="H1411" s="2"/>
    </row>
    <row r="1412" spans="2:8">
      <c r="B1412" s="2" t="s">
        <v>2034</v>
      </c>
      <c r="C1412" s="2">
        <v>25</v>
      </c>
      <c r="D1412" s="2" t="s">
        <v>638</v>
      </c>
      <c r="E1412" s="2"/>
      <c r="F1412" s="2"/>
      <c r="G1412" s="2"/>
      <c r="H1412" s="2"/>
    </row>
    <row r="1413" spans="2:8">
      <c r="B1413" s="2" t="s">
        <v>2035</v>
      </c>
      <c r="C1413" s="2">
        <v>36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36</v>
      </c>
      <c r="D1414" s="2" t="s">
        <v>19</v>
      </c>
      <c r="E1414" s="2"/>
      <c r="F1414" s="2"/>
      <c r="G1414" s="2"/>
      <c r="H1414" s="2"/>
    </row>
    <row r="1415" spans="2:8">
      <c r="B1415" s="2" t="s">
        <v>2037</v>
      </c>
      <c r="C1415" s="2">
        <v>35</v>
      </c>
      <c r="D1415" s="2" t="s">
        <v>19</v>
      </c>
      <c r="E1415" s="2"/>
      <c r="F1415" s="2"/>
      <c r="G1415" s="2"/>
      <c r="H1415" s="2"/>
    </row>
    <row r="1416" spans="2:8">
      <c r="B1416" s="2" t="s">
        <v>2038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13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20</v>
      </c>
      <c r="D1419" s="2" t="s">
        <v>638</v>
      </c>
      <c r="E1419" s="2"/>
      <c r="F1419" s="2"/>
      <c r="G1419" s="2"/>
      <c r="H1419" s="2"/>
    </row>
    <row r="1420" spans="2:8">
      <c r="B1420" s="2" t="s">
        <v>2042</v>
      </c>
      <c r="C1420" s="2">
        <v>20</v>
      </c>
      <c r="D1420" s="2" t="s">
        <v>638</v>
      </c>
      <c r="E1420" s="2"/>
      <c r="F1420" s="2"/>
      <c r="G1420" s="2"/>
      <c r="H1420" s="2"/>
    </row>
    <row r="1421" spans="2:8">
      <c r="B1421" s="2" t="s">
        <v>2043</v>
      </c>
      <c r="C1421" s="2">
        <v>23</v>
      </c>
      <c r="D1421" s="2" t="s">
        <v>638</v>
      </c>
      <c r="E1421" s="2"/>
      <c r="F1421" s="2"/>
      <c r="G1421" s="2"/>
      <c r="H1421" s="2"/>
    </row>
    <row r="1422" spans="2:8">
      <c r="B1422" s="2" t="s">
        <v>2044</v>
      </c>
      <c r="C1422" s="2">
        <v>24</v>
      </c>
      <c r="D1422" s="2" t="s">
        <v>638</v>
      </c>
      <c r="E1422" s="2"/>
      <c r="F1422" s="2"/>
      <c r="G1422" s="2"/>
      <c r="H1422" s="2"/>
    </row>
    <row r="1423" spans="2:8">
      <c r="B1423" s="2" t="s">
        <v>2045</v>
      </c>
      <c r="C1423" s="2">
        <v>24</v>
      </c>
      <c r="D1423" s="2" t="s">
        <v>638</v>
      </c>
      <c r="E1423" s="2"/>
      <c r="F1423" s="2"/>
      <c r="G1423" s="2"/>
      <c r="H1423" s="2"/>
    </row>
    <row r="1424" spans="2:8">
      <c r="B1424" s="2" t="s">
        <v>2046</v>
      </c>
      <c r="C1424" s="2">
        <v>22</v>
      </c>
      <c r="D1424" s="2" t="s">
        <v>638</v>
      </c>
      <c r="E1424" s="2"/>
      <c r="F1424" s="2"/>
      <c r="G1424" s="2"/>
      <c r="H1424" s="2"/>
    </row>
    <row r="1425" spans="2:8">
      <c r="B1425" s="2" t="s">
        <v>2047</v>
      </c>
      <c r="C1425" s="2">
        <v>19</v>
      </c>
      <c r="D1425" s="2" t="s">
        <v>638</v>
      </c>
      <c r="E1425" s="2"/>
      <c r="F1425" s="2"/>
      <c r="G1425" s="2"/>
      <c r="H1425" s="2"/>
    </row>
    <row r="1426" spans="2:8">
      <c r="B1426" s="2" t="s">
        <v>2048</v>
      </c>
      <c r="C1426" s="2">
        <v>10</v>
      </c>
      <c r="D1426" s="2" t="s">
        <v>638</v>
      </c>
      <c r="E1426" s="2"/>
      <c r="F1426" s="2"/>
      <c r="G1426" s="2"/>
      <c r="H1426" s="2"/>
    </row>
    <row r="1427" spans="2:8">
      <c r="B1427" s="2" t="s">
        <v>2049</v>
      </c>
      <c r="C1427" s="2">
        <v>10</v>
      </c>
      <c r="D1427" s="2" t="s">
        <v>638</v>
      </c>
      <c r="E1427" s="2"/>
      <c r="F1427" s="2"/>
      <c r="G1427" s="2"/>
      <c r="H1427" s="2"/>
    </row>
    <row r="1428" spans="2:8">
      <c r="B1428" s="2" t="s">
        <v>2050</v>
      </c>
      <c r="C1428" s="2">
        <v>13</v>
      </c>
      <c r="D1428" s="2" t="s">
        <v>638</v>
      </c>
      <c r="E1428" s="2"/>
      <c r="F1428" s="2"/>
      <c r="G1428" s="2"/>
      <c r="H1428" s="2"/>
    </row>
    <row r="1429" spans="2:8">
      <c r="B1429" s="2" t="s">
        <v>2051</v>
      </c>
      <c r="C1429" s="2">
        <v>13</v>
      </c>
      <c r="D1429" s="2" t="s">
        <v>638</v>
      </c>
      <c r="E1429" s="2"/>
      <c r="F1429" s="2"/>
      <c r="G1429" s="2"/>
      <c r="H1429" s="2"/>
    </row>
    <row r="1430" spans="2:8">
      <c r="B1430" s="2" t="s">
        <v>2052</v>
      </c>
      <c r="C1430" s="2">
        <v>18</v>
      </c>
      <c r="D1430" s="2" t="s">
        <v>638</v>
      </c>
      <c r="E1430" s="2"/>
      <c r="F1430" s="2"/>
      <c r="G1430" s="2"/>
      <c r="H1430" s="2"/>
    </row>
    <row r="1431" spans="2:8">
      <c r="B1431" s="2" t="s">
        <v>2053</v>
      </c>
      <c r="C1431" s="2">
        <v>20</v>
      </c>
      <c r="D1431" s="2" t="s">
        <v>638</v>
      </c>
      <c r="E1431" s="2"/>
      <c r="F1431" s="2"/>
      <c r="G1431" s="2"/>
      <c r="H1431" s="2"/>
    </row>
    <row r="1432" spans="2:8">
      <c r="B1432" s="2" t="s">
        <v>2054</v>
      </c>
      <c r="C1432" s="2">
        <v>27</v>
      </c>
      <c r="D1432" s="2" t="s">
        <v>638</v>
      </c>
      <c r="E1432" s="2"/>
      <c r="F1432" s="2"/>
      <c r="G1432" s="2"/>
      <c r="H1432" s="2"/>
    </row>
    <row r="1433" spans="2:8">
      <c r="B1433" s="2" t="s">
        <v>2055</v>
      </c>
      <c r="C1433" s="2">
        <v>26</v>
      </c>
      <c r="D1433" s="2" t="s">
        <v>638</v>
      </c>
      <c r="E1433" s="2"/>
      <c r="F1433" s="2"/>
      <c r="G1433" s="2"/>
      <c r="H1433" s="2"/>
    </row>
    <row r="1434" spans="2:8">
      <c r="B1434" s="2" t="s">
        <v>2056</v>
      </c>
      <c r="C1434" s="2">
        <v>25</v>
      </c>
      <c r="D1434" s="2" t="s">
        <v>638</v>
      </c>
      <c r="E1434" s="2"/>
      <c r="F1434" s="2"/>
      <c r="G1434" s="2"/>
      <c r="H1434" s="2"/>
    </row>
    <row r="1435" spans="2:8">
      <c r="B1435" s="2" t="s">
        <v>2057</v>
      </c>
      <c r="C1435" s="2">
        <v>25</v>
      </c>
      <c r="D1435" s="2" t="s">
        <v>638</v>
      </c>
      <c r="E1435" s="2"/>
      <c r="F1435" s="2"/>
      <c r="G1435" s="2"/>
      <c r="H1435" s="2"/>
    </row>
    <row r="1436" spans="2:8">
      <c r="B1436" s="2" t="s">
        <v>2058</v>
      </c>
      <c r="C1436" s="2">
        <v>29</v>
      </c>
      <c r="D1436" s="2" t="s">
        <v>638</v>
      </c>
      <c r="E1436" s="2"/>
      <c r="F1436" s="2"/>
      <c r="G1436" s="2"/>
      <c r="H1436" s="2"/>
    </row>
    <row r="1437" spans="2:8">
      <c r="B1437" s="2" t="s">
        <v>2059</v>
      </c>
      <c r="C1437" s="2">
        <v>29</v>
      </c>
      <c r="D1437" s="2" t="s">
        <v>638</v>
      </c>
      <c r="E1437" s="2"/>
      <c r="F1437" s="2"/>
      <c r="G1437" s="2"/>
      <c r="H1437" s="2"/>
    </row>
    <row r="1438" spans="2:8">
      <c r="B1438" s="2" t="s">
        <v>2060</v>
      </c>
      <c r="C1438" s="2">
        <v>27</v>
      </c>
      <c r="D1438" s="2" t="s">
        <v>638</v>
      </c>
      <c r="E1438" s="2"/>
      <c r="F1438" s="2"/>
      <c r="G1438" s="2"/>
      <c r="H1438" s="2"/>
    </row>
    <row r="1439" spans="2:8">
      <c r="B1439" s="2" t="s">
        <v>2061</v>
      </c>
      <c r="C1439" s="2">
        <v>25</v>
      </c>
      <c r="D1439" s="2" t="s">
        <v>638</v>
      </c>
      <c r="E1439" s="2"/>
      <c r="F1439" s="2"/>
      <c r="G1439" s="2"/>
      <c r="H1439" s="2"/>
    </row>
    <row r="1440" spans="2:8">
      <c r="B1440" s="2" t="s">
        <v>2062</v>
      </c>
      <c r="C1440" s="2">
        <v>25</v>
      </c>
      <c r="D1440" s="2" t="s">
        <v>638</v>
      </c>
      <c r="E1440" s="2"/>
      <c r="F1440" s="2"/>
      <c r="G1440" s="2"/>
      <c r="H1440" s="2"/>
    </row>
    <row r="1441" spans="2:8">
      <c r="B1441" s="2" t="s">
        <v>2063</v>
      </c>
      <c r="C1441" s="2">
        <v>34</v>
      </c>
      <c r="D1441" s="2" t="s">
        <v>638</v>
      </c>
      <c r="E1441" s="2"/>
      <c r="F1441" s="2"/>
      <c r="G1441" s="2"/>
      <c r="H1441" s="2"/>
    </row>
    <row r="1442" spans="2:8">
      <c r="B1442" s="2" t="s">
        <v>2064</v>
      </c>
      <c r="C1442" s="2">
        <v>39</v>
      </c>
      <c r="D1442" s="2" t="s">
        <v>638</v>
      </c>
      <c r="E1442" s="2"/>
      <c r="F1442" s="2"/>
      <c r="G1442" s="2"/>
      <c r="H1442" s="2"/>
    </row>
    <row r="1443" spans="2:8">
      <c r="B1443" s="2" t="s">
        <v>2065</v>
      </c>
      <c r="C1443" s="2">
        <v>35</v>
      </c>
      <c r="D1443" s="2" t="s">
        <v>638</v>
      </c>
      <c r="E1443" s="2"/>
      <c r="F1443" s="2"/>
      <c r="G1443" s="2"/>
      <c r="H1443" s="2"/>
    </row>
    <row r="1444" spans="2:8">
      <c r="B1444" s="2" t="s">
        <v>2066</v>
      </c>
      <c r="C1444" s="2">
        <v>31</v>
      </c>
      <c r="D1444" s="2" t="s">
        <v>638</v>
      </c>
      <c r="E1444" s="2"/>
      <c r="F1444" s="2"/>
      <c r="G1444" s="2"/>
      <c r="H1444" s="2"/>
    </row>
    <row r="1445" spans="2:8">
      <c r="B1445" s="2" t="s">
        <v>2067</v>
      </c>
      <c r="C1445" s="2">
        <v>28</v>
      </c>
      <c r="D1445" s="2" t="s">
        <v>638</v>
      </c>
      <c r="E1445" s="2"/>
      <c r="F1445" s="2"/>
      <c r="G1445" s="2"/>
      <c r="H1445" s="2"/>
    </row>
    <row r="1446" spans="2:8">
      <c r="B1446" s="2" t="s">
        <v>2068</v>
      </c>
      <c r="C1446" s="2">
        <v>26</v>
      </c>
      <c r="D1446" s="2" t="s">
        <v>638</v>
      </c>
      <c r="E1446" s="2"/>
      <c r="F1446" s="2"/>
      <c r="G1446" s="2"/>
      <c r="H1446" s="2"/>
    </row>
    <row r="1447" spans="2:8">
      <c r="B1447" s="2" t="s">
        <v>2069</v>
      </c>
      <c r="C1447" s="2">
        <v>26</v>
      </c>
      <c r="D1447" s="2" t="s">
        <v>638</v>
      </c>
      <c r="E1447" s="2"/>
      <c r="F1447" s="2"/>
      <c r="G1447" s="2"/>
      <c r="H1447" s="2"/>
    </row>
    <row r="1448" spans="2:8">
      <c r="B1448" s="2" t="s">
        <v>2070</v>
      </c>
      <c r="C1448" s="2">
        <v>24</v>
      </c>
      <c r="D1448" s="2" t="s">
        <v>638</v>
      </c>
      <c r="E1448" s="2"/>
      <c r="F1448" s="2"/>
      <c r="G1448" s="2"/>
      <c r="H1448" s="2"/>
    </row>
    <row r="1449" spans="2:8">
      <c r="B1449" s="2" t="s">
        <v>2071</v>
      </c>
      <c r="C1449" s="2">
        <v>22</v>
      </c>
      <c r="D1449" s="2" t="s">
        <v>638</v>
      </c>
      <c r="E1449" s="2"/>
      <c r="F1449" s="2"/>
      <c r="G1449" s="2"/>
      <c r="H1449" s="2"/>
    </row>
    <row r="1450" spans="2:8">
      <c r="B1450" s="2" t="s">
        <v>2072</v>
      </c>
      <c r="C1450" s="2">
        <v>14</v>
      </c>
      <c r="D1450" s="2" t="s">
        <v>638</v>
      </c>
      <c r="E1450" s="2"/>
      <c r="F1450" s="2"/>
      <c r="G1450" s="2"/>
      <c r="H1450" s="2"/>
    </row>
    <row r="1451" spans="2:8">
      <c r="B1451" s="2" t="s">
        <v>2073</v>
      </c>
      <c r="C1451" s="2">
        <v>25</v>
      </c>
      <c r="D1451" s="2" t="s">
        <v>638</v>
      </c>
      <c r="E1451" s="2"/>
      <c r="F1451" s="2"/>
      <c r="G1451" s="2"/>
      <c r="H1451" s="2"/>
    </row>
    <row r="1452" spans="2:8">
      <c r="B1452" s="2" t="s">
        <v>2074</v>
      </c>
      <c r="C1452" s="2">
        <v>24</v>
      </c>
      <c r="D1452" s="2" t="s">
        <v>638</v>
      </c>
      <c r="E1452" s="2"/>
      <c r="F1452" s="2"/>
      <c r="G1452" s="2"/>
      <c r="H1452" s="2"/>
    </row>
    <row r="1453" spans="2:8">
      <c r="B1453" s="2" t="s">
        <v>2075</v>
      </c>
      <c r="C1453" s="2">
        <v>21</v>
      </c>
      <c r="D1453" s="2" t="s">
        <v>638</v>
      </c>
      <c r="E1453" s="2"/>
      <c r="F1453" s="2"/>
      <c r="G1453" s="2"/>
      <c r="H1453" s="2"/>
    </row>
    <row r="1454" spans="2:8">
      <c r="B1454" s="2" t="s">
        <v>2076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22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22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14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25</v>
      </c>
      <c r="D1468" s="2" t="s">
        <v>638</v>
      </c>
      <c r="E1468" s="2"/>
      <c r="F1468" s="2"/>
      <c r="G1468" s="2"/>
      <c r="H1468" s="2"/>
    </row>
    <row r="1469" spans="2:8">
      <c r="B1469" s="2" t="s">
        <v>2091</v>
      </c>
      <c r="C1469" s="2">
        <v>28</v>
      </c>
      <c r="D1469" s="2" t="s">
        <v>638</v>
      </c>
      <c r="E1469" s="2"/>
      <c r="F1469" s="2"/>
      <c r="G1469" s="2"/>
      <c r="H1469" s="2"/>
    </row>
    <row r="1470" spans="2:8">
      <c r="B1470" s="2" t="s">
        <v>2092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2093</v>
      </c>
      <c r="C1471" s="2">
        <v>28</v>
      </c>
      <c r="D1471" s="2" t="s">
        <v>638</v>
      </c>
      <c r="E1471" s="2"/>
      <c r="F1471" s="2"/>
      <c r="G1471" s="2"/>
      <c r="H1471" s="2"/>
    </row>
    <row r="1472" spans="2:8">
      <c r="B1472" s="2" t="s">
        <v>2094</v>
      </c>
      <c r="C1472" s="2">
        <v>25</v>
      </c>
      <c r="D1472" s="2" t="s">
        <v>638</v>
      </c>
      <c r="E1472" s="2"/>
      <c r="F1472" s="2"/>
      <c r="G1472" s="2"/>
      <c r="H1472" s="2"/>
    </row>
    <row r="1473" spans="2:8">
      <c r="B1473" s="2" t="s">
        <v>2095</v>
      </c>
      <c r="C1473" s="2">
        <v>24</v>
      </c>
      <c r="D1473" s="2" t="s">
        <v>638</v>
      </c>
      <c r="E1473" s="2"/>
      <c r="F1473" s="2"/>
      <c r="G1473" s="2"/>
      <c r="H1473" s="2"/>
    </row>
    <row r="1474" spans="2:8">
      <c r="B1474" s="2" t="s">
        <v>2096</v>
      </c>
      <c r="C1474" s="2">
        <v>23</v>
      </c>
      <c r="D1474" s="2" t="s">
        <v>638</v>
      </c>
      <c r="E1474" s="2"/>
      <c r="F1474" s="2"/>
      <c r="G1474" s="2"/>
      <c r="H1474" s="2"/>
    </row>
    <row r="1475" spans="2:8">
      <c r="B1475" s="2" t="s">
        <v>2097</v>
      </c>
      <c r="C1475" s="2">
        <v>26</v>
      </c>
      <c r="D1475" s="2" t="s">
        <v>638</v>
      </c>
      <c r="E1475" s="2"/>
      <c r="F1475" s="2"/>
      <c r="G1475" s="2"/>
      <c r="H1475" s="2"/>
    </row>
    <row r="1476" spans="2:8">
      <c r="B1476" s="2" t="s">
        <v>2098</v>
      </c>
      <c r="C1476" s="2">
        <v>28</v>
      </c>
      <c r="D1476" s="2" t="s">
        <v>638</v>
      </c>
      <c r="E1476" s="2"/>
      <c r="F1476" s="2"/>
      <c r="G1476" s="2"/>
      <c r="H1476" s="2"/>
    </row>
    <row r="1477" spans="2:8">
      <c r="B1477" s="2" t="s">
        <v>2099</v>
      </c>
      <c r="C1477" s="2">
        <v>27</v>
      </c>
      <c r="D1477" s="2" t="s">
        <v>638</v>
      </c>
      <c r="E1477" s="2"/>
      <c r="F1477" s="2"/>
      <c r="G1477" s="2"/>
      <c r="H1477" s="2"/>
    </row>
    <row r="1478" spans="2:8">
      <c r="B1478" s="2" t="s">
        <v>2100</v>
      </c>
      <c r="C1478" s="2">
        <v>26</v>
      </c>
      <c r="D1478" s="2" t="s">
        <v>638</v>
      </c>
      <c r="E1478" s="2"/>
      <c r="F1478" s="2"/>
      <c r="G1478" s="2"/>
      <c r="H1478" s="2"/>
    </row>
    <row r="1479" spans="2:8">
      <c r="B1479" s="2" t="s">
        <v>2101</v>
      </c>
      <c r="C1479" s="2">
        <v>25</v>
      </c>
      <c r="D1479" s="2" t="s">
        <v>638</v>
      </c>
      <c r="E1479" s="2"/>
      <c r="F1479" s="2"/>
      <c r="G1479" s="2"/>
      <c r="H1479" s="2"/>
    </row>
    <row r="1480" spans="2:8">
      <c r="B1480" s="2" t="s">
        <v>2102</v>
      </c>
      <c r="C1480" s="2">
        <v>23</v>
      </c>
      <c r="D1480" s="2" t="s">
        <v>638</v>
      </c>
      <c r="E1480" s="2"/>
      <c r="F1480" s="2"/>
      <c r="G1480" s="2"/>
      <c r="H1480" s="2"/>
    </row>
    <row r="1481" spans="2:8">
      <c r="B1481" s="2" t="s">
        <v>2103</v>
      </c>
      <c r="C1481" s="2">
        <v>21</v>
      </c>
      <c r="D1481" s="2" t="s">
        <v>638</v>
      </c>
      <c r="E1481" s="2"/>
      <c r="F1481" s="2"/>
      <c r="G1481" s="2"/>
      <c r="H1481" s="2"/>
    </row>
    <row r="1482" spans="2:8">
      <c r="B1482" s="2" t="s">
        <v>2104</v>
      </c>
      <c r="C1482" s="2">
        <v>35</v>
      </c>
      <c r="D1482" s="2" t="s">
        <v>638</v>
      </c>
      <c r="E1482" s="2"/>
      <c r="F1482" s="2"/>
      <c r="G1482" s="2"/>
      <c r="H1482" s="2"/>
    </row>
    <row r="1483" spans="2:8">
      <c r="B1483" s="2" t="s">
        <v>2105</v>
      </c>
      <c r="C1483" s="2">
        <v>32</v>
      </c>
      <c r="D1483" s="2" t="s">
        <v>638</v>
      </c>
      <c r="E1483" s="2"/>
      <c r="F1483" s="2"/>
      <c r="G1483" s="2"/>
      <c r="H1483" s="2"/>
    </row>
    <row r="1484" spans="2:8">
      <c r="B1484" s="2" t="s">
        <v>2106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29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2112</v>
      </c>
      <c r="C1490" s="2">
        <v>16</v>
      </c>
      <c r="D1490" s="2" t="s">
        <v>19</v>
      </c>
      <c r="E1490" s="2"/>
      <c r="F1490" s="2"/>
      <c r="G1490" s="2"/>
      <c r="H1490" s="2"/>
    </row>
    <row r="1491" spans="2:8">
      <c r="B1491" s="2" t="s">
        <v>2113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22</v>
      </c>
      <c r="D1496" s="2" t="s">
        <v>19</v>
      </c>
      <c r="E1496" s="2"/>
      <c r="F1496" s="2"/>
      <c r="G1496" s="2"/>
      <c r="H1496" s="2"/>
    </row>
    <row r="1497" spans="2:8">
      <c r="B1497" s="2" t="s">
        <v>2119</v>
      </c>
      <c r="C1497" s="2">
        <v>28</v>
      </c>
      <c r="D1497" s="2" t="s">
        <v>638</v>
      </c>
      <c r="E1497" s="2"/>
      <c r="F1497" s="2"/>
      <c r="G1497" s="2"/>
      <c r="H1497" s="2"/>
    </row>
    <row r="1498" spans="2:8">
      <c r="B1498" s="2" t="s">
        <v>2120</v>
      </c>
      <c r="C1498" s="2">
        <v>28</v>
      </c>
      <c r="D1498" s="2" t="s">
        <v>638</v>
      </c>
      <c r="E1498" s="2"/>
      <c r="F1498" s="2"/>
      <c r="G1498" s="2"/>
      <c r="H1498" s="2"/>
    </row>
    <row r="1499" spans="2:8">
      <c r="B1499" s="2" t="s">
        <v>2121</v>
      </c>
      <c r="C1499" s="2">
        <v>26</v>
      </c>
      <c r="D1499" s="2" t="s">
        <v>638</v>
      </c>
      <c r="E1499" s="2"/>
      <c r="F1499" s="2"/>
      <c r="G1499" s="2"/>
      <c r="H1499" s="2"/>
    </row>
    <row r="1500" spans="2:8">
      <c r="B1500" s="2" t="s">
        <v>2122</v>
      </c>
      <c r="C1500" s="2">
        <v>23</v>
      </c>
      <c r="D1500" s="2" t="s">
        <v>638</v>
      </c>
      <c r="E1500" s="2"/>
      <c r="F1500" s="2"/>
      <c r="G1500" s="2"/>
      <c r="H1500" s="2"/>
    </row>
    <row r="1501" spans="2:8">
      <c r="B1501" s="2" t="s">
        <v>2123</v>
      </c>
      <c r="C1501" s="2">
        <v>21</v>
      </c>
      <c r="D1501" s="2" t="s">
        <v>638</v>
      </c>
      <c r="E1501" s="2"/>
      <c r="F1501" s="2"/>
      <c r="G1501" s="2"/>
      <c r="H1501" s="2"/>
    </row>
    <row r="1502" spans="2:8">
      <c r="B1502" s="2" t="s">
        <v>2124</v>
      </c>
      <c r="C1502" s="2">
        <v>20</v>
      </c>
      <c r="D1502" s="2" t="s">
        <v>638</v>
      </c>
      <c r="E1502" s="2"/>
      <c r="F1502" s="2"/>
      <c r="G1502" s="2"/>
      <c r="H1502" s="2"/>
    </row>
    <row r="1503" spans="2:8">
      <c r="B1503" s="2" t="s">
        <v>2125</v>
      </c>
      <c r="C1503" s="2">
        <v>23</v>
      </c>
      <c r="D1503" s="2" t="s">
        <v>638</v>
      </c>
      <c r="E1503" s="2"/>
      <c r="F1503" s="2"/>
      <c r="G1503" s="2"/>
      <c r="H1503" s="2"/>
    </row>
    <row r="1504" spans="2:8">
      <c r="B1504" s="2" t="s">
        <v>2126</v>
      </c>
      <c r="C1504" s="2">
        <v>30</v>
      </c>
      <c r="D1504" s="2" t="s">
        <v>638</v>
      </c>
      <c r="E1504" s="2"/>
      <c r="F1504" s="2"/>
      <c r="G1504" s="2"/>
      <c r="H1504" s="2"/>
    </row>
    <row r="1505" spans="2:8">
      <c r="B1505" s="2" t="s">
        <v>2127</v>
      </c>
      <c r="C1505" s="2">
        <v>30</v>
      </c>
      <c r="D1505" s="2" t="s">
        <v>638</v>
      </c>
      <c r="E1505" s="2"/>
      <c r="F1505" s="2"/>
      <c r="G1505" s="2"/>
      <c r="H1505" s="2"/>
    </row>
    <row r="1506" spans="2:8">
      <c r="B1506" s="2" t="s">
        <v>2128</v>
      </c>
      <c r="C1506" s="2">
        <v>28</v>
      </c>
      <c r="D1506" s="2" t="s">
        <v>638</v>
      </c>
      <c r="E1506" s="2"/>
      <c r="F1506" s="2"/>
      <c r="G1506" s="2"/>
      <c r="H1506" s="2"/>
    </row>
    <row r="1507" spans="2:8">
      <c r="B1507" s="2" t="s">
        <v>2129</v>
      </c>
      <c r="C1507" s="2">
        <v>25</v>
      </c>
      <c r="D1507" s="2" t="s">
        <v>638</v>
      </c>
      <c r="E1507" s="2"/>
      <c r="F1507" s="2"/>
      <c r="G1507" s="2"/>
      <c r="H1507" s="2"/>
    </row>
    <row r="1508" spans="2:8">
      <c r="B1508" s="2" t="s">
        <v>2130</v>
      </c>
      <c r="C1508" s="2">
        <v>26</v>
      </c>
      <c r="D1508" s="2" t="s">
        <v>638</v>
      </c>
      <c r="E1508" s="2"/>
      <c r="F1508" s="2"/>
      <c r="G1508" s="2"/>
      <c r="H1508" s="2"/>
    </row>
    <row r="1509" spans="2:8">
      <c r="B1509" s="2" t="s">
        <v>2131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18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19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20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30</v>
      </c>
      <c r="D1519" s="2" t="s">
        <v>638</v>
      </c>
      <c r="E1519" s="2"/>
      <c r="F1519" s="2"/>
      <c r="G1519" s="2"/>
      <c r="H1519" s="2"/>
    </row>
    <row r="1520" spans="2:8">
      <c r="B1520" s="2" t="s">
        <v>2142</v>
      </c>
      <c r="C1520" s="2">
        <v>31</v>
      </c>
      <c r="D1520" s="2" t="s">
        <v>638</v>
      </c>
      <c r="E1520" s="2"/>
      <c r="F1520" s="2"/>
      <c r="G1520" s="2"/>
      <c r="H1520" s="2"/>
    </row>
    <row r="1521" spans="2:8">
      <c r="B1521" s="2" t="s">
        <v>2143</v>
      </c>
      <c r="C1521" s="2">
        <v>31</v>
      </c>
      <c r="D1521" s="2" t="s">
        <v>638</v>
      </c>
      <c r="E1521" s="2"/>
      <c r="F1521" s="2"/>
      <c r="G1521" s="2"/>
      <c r="H1521" s="2"/>
    </row>
    <row r="1522" spans="2:8">
      <c r="B1522" s="2" t="s">
        <v>2144</v>
      </c>
      <c r="C1522" s="2">
        <v>28</v>
      </c>
      <c r="D1522" s="2" t="s">
        <v>638</v>
      </c>
      <c r="E1522" s="2"/>
      <c r="F1522" s="2"/>
      <c r="G1522" s="2"/>
      <c r="H1522" s="2"/>
    </row>
    <row r="1523" spans="2:8">
      <c r="B1523" s="2" t="s">
        <v>2145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26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21</v>
      </c>
      <c r="D1533" s="2" t="s">
        <v>638</v>
      </c>
      <c r="E1533" s="2"/>
      <c r="F1533" s="2"/>
      <c r="G1533" s="2"/>
      <c r="H1533" s="2"/>
    </row>
    <row r="1534" spans="2:8">
      <c r="B1534" s="2" t="s">
        <v>2156</v>
      </c>
      <c r="C1534" s="2">
        <v>24</v>
      </c>
      <c r="D1534" s="2" t="s">
        <v>638</v>
      </c>
      <c r="E1534" s="2"/>
      <c r="F1534" s="2"/>
      <c r="G1534" s="2"/>
      <c r="H1534" s="2"/>
    </row>
    <row r="1535" spans="2:8">
      <c r="B1535" s="2" t="s">
        <v>2157</v>
      </c>
      <c r="C1535" s="2">
        <v>24</v>
      </c>
      <c r="D1535" s="2" t="s">
        <v>638</v>
      </c>
      <c r="E1535" s="2"/>
      <c r="F1535" s="2"/>
      <c r="G1535" s="2"/>
      <c r="H1535" s="2"/>
    </row>
    <row r="1536" spans="2:8">
      <c r="B1536" s="2" t="s">
        <v>2158</v>
      </c>
      <c r="C1536" s="2">
        <v>23</v>
      </c>
      <c r="D1536" s="2" t="s">
        <v>638</v>
      </c>
      <c r="E1536" s="2"/>
      <c r="F1536" s="2"/>
      <c r="G1536" s="2"/>
      <c r="H1536" s="2"/>
    </row>
    <row r="1537" spans="2:8">
      <c r="B1537" s="2" t="s">
        <v>2159</v>
      </c>
      <c r="C1537" s="2">
        <v>24</v>
      </c>
      <c r="D1537" s="2" t="s">
        <v>638</v>
      </c>
      <c r="E1537" s="2"/>
      <c r="F1537" s="2"/>
      <c r="G1537" s="2"/>
      <c r="H1537" s="2"/>
    </row>
    <row r="1538" spans="2:8">
      <c r="B1538" s="2" t="s">
        <v>2160</v>
      </c>
      <c r="C1538" s="2">
        <v>21</v>
      </c>
      <c r="D1538" s="2" t="s">
        <v>638</v>
      </c>
      <c r="E1538" s="2"/>
      <c r="F1538" s="2"/>
      <c r="G1538" s="2"/>
      <c r="H1538" s="2"/>
    </row>
    <row r="1539" spans="2:8">
      <c r="B1539" s="2" t="s">
        <v>2161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27</v>
      </c>
      <c r="D1540" s="2" t="s">
        <v>19</v>
      </c>
      <c r="E1540" s="2"/>
      <c r="F1540" s="2"/>
      <c r="G1540" s="2"/>
      <c r="H1540" s="2"/>
    </row>
    <row r="1541" spans="2:8">
      <c r="B1541" s="2" t="s">
        <v>2163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21</v>
      </c>
      <c r="D1542" s="2" t="s">
        <v>638</v>
      </c>
      <c r="E1542" s="2"/>
      <c r="F1542" s="2"/>
      <c r="G1542" s="2"/>
      <c r="H1542" s="2"/>
    </row>
    <row r="1543" spans="2:8">
      <c r="B1543" s="2" t="s">
        <v>2165</v>
      </c>
      <c r="C1543" s="2">
        <v>27</v>
      </c>
      <c r="D1543" s="2" t="s">
        <v>638</v>
      </c>
      <c r="E1543" s="2"/>
      <c r="F1543" s="2"/>
      <c r="G1543" s="2"/>
      <c r="H1543" s="2"/>
    </row>
    <row r="1544" spans="2:8">
      <c r="B1544" s="2" t="s">
        <v>2166</v>
      </c>
      <c r="C1544" s="2">
        <v>30</v>
      </c>
      <c r="D1544" s="2" t="s">
        <v>638</v>
      </c>
      <c r="E1544" s="2"/>
      <c r="F1544" s="2"/>
      <c r="G1544" s="2"/>
      <c r="H1544" s="2"/>
    </row>
    <row r="1545" spans="2:8">
      <c r="B1545" s="2" t="s">
        <v>2167</v>
      </c>
      <c r="C1545" s="2">
        <v>28</v>
      </c>
      <c r="D1545" s="2" t="s">
        <v>638</v>
      </c>
      <c r="E1545" s="2"/>
      <c r="F1545" s="2"/>
      <c r="G1545" s="2"/>
      <c r="H1545" s="2"/>
    </row>
    <row r="1546" spans="2:8">
      <c r="B1546" s="2" t="s">
        <v>2168</v>
      </c>
      <c r="C1546" s="2">
        <v>24</v>
      </c>
      <c r="D1546" s="2" t="s">
        <v>638</v>
      </c>
      <c r="E1546" s="2"/>
      <c r="F1546" s="2"/>
      <c r="G1546" s="2"/>
      <c r="H1546" s="2"/>
    </row>
    <row r="1547" spans="2:8">
      <c r="B1547" s="2" t="s">
        <v>2169</v>
      </c>
      <c r="C1547" s="2">
        <v>20</v>
      </c>
      <c r="D1547" s="2" t="s">
        <v>638</v>
      </c>
      <c r="E1547" s="2"/>
      <c r="F1547" s="2"/>
      <c r="G1547" s="2"/>
      <c r="H1547" s="2"/>
    </row>
    <row r="1548" spans="2:8">
      <c r="B1548" s="2" t="s">
        <v>2170</v>
      </c>
      <c r="C1548" s="2">
        <v>21</v>
      </c>
      <c r="D1548" s="2" t="s">
        <v>638</v>
      </c>
      <c r="E1548" s="2"/>
      <c r="F1548" s="2"/>
      <c r="G1548" s="2"/>
      <c r="H1548" s="2"/>
    </row>
    <row r="1549" spans="2:8">
      <c r="B1549" s="2" t="s">
        <v>2171</v>
      </c>
      <c r="C1549" s="2">
        <v>24</v>
      </c>
      <c r="D1549" s="2" t="s">
        <v>638</v>
      </c>
      <c r="E1549" s="2"/>
      <c r="F1549" s="2"/>
      <c r="G1549" s="2"/>
      <c r="H1549" s="2"/>
    </row>
    <row r="1550" spans="2:8">
      <c r="B1550" s="2" t="s">
        <v>2172</v>
      </c>
      <c r="C1550" s="2">
        <v>25</v>
      </c>
      <c r="D1550" s="2" t="s">
        <v>638</v>
      </c>
      <c r="E1550" s="2"/>
      <c r="F1550" s="2"/>
      <c r="G1550" s="2"/>
      <c r="H1550" s="2"/>
    </row>
    <row r="1551" spans="2:8">
      <c r="B1551" s="2" t="s">
        <v>2173</v>
      </c>
      <c r="C1551" s="2">
        <v>24</v>
      </c>
      <c r="D1551" s="2" t="s">
        <v>638</v>
      </c>
      <c r="E1551" s="2"/>
      <c r="F1551" s="2"/>
      <c r="G1551" s="2"/>
      <c r="H1551" s="2"/>
    </row>
    <row r="1552" spans="2:8">
      <c r="B1552" s="2" t="s">
        <v>2174</v>
      </c>
      <c r="C1552" s="2">
        <v>14</v>
      </c>
      <c r="D1552" s="2" t="s">
        <v>638</v>
      </c>
      <c r="E1552" s="2"/>
      <c r="F1552" s="2"/>
      <c r="G1552" s="2"/>
      <c r="H1552" s="2"/>
    </row>
    <row r="1553" spans="2:8">
      <c r="B1553" s="2" t="s">
        <v>2175</v>
      </c>
      <c r="C1553" s="2">
        <v>17</v>
      </c>
      <c r="D1553" s="2" t="s">
        <v>638</v>
      </c>
      <c r="E1553" s="2"/>
      <c r="F1553" s="2"/>
      <c r="G1553" s="2"/>
      <c r="H1553" s="2"/>
    </row>
    <row r="1554" spans="2:8">
      <c r="B1554" s="2" t="s">
        <v>2176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2177</v>
      </c>
      <c r="C1555" s="2">
        <v>17</v>
      </c>
      <c r="D1555" s="2" t="s">
        <v>19</v>
      </c>
      <c r="E1555" s="2"/>
      <c r="F1555" s="2"/>
      <c r="G1555" s="2"/>
      <c r="H1555" s="2"/>
    </row>
    <row r="1556" spans="2:8">
      <c r="B1556" s="2" t="s">
        <v>2178</v>
      </c>
      <c r="C1556" s="2">
        <v>23</v>
      </c>
      <c r="D1556" s="2" t="s">
        <v>638</v>
      </c>
      <c r="E1556" s="2"/>
      <c r="F1556" s="2"/>
      <c r="G1556" s="2"/>
      <c r="H1556" s="2"/>
    </row>
    <row r="1557" spans="2:8">
      <c r="B1557" s="2" t="s">
        <v>2179</v>
      </c>
      <c r="C1557" s="2">
        <v>24</v>
      </c>
      <c r="D1557" s="2" t="s">
        <v>638</v>
      </c>
      <c r="E1557" s="2"/>
      <c r="F1557" s="2"/>
      <c r="G1557" s="2"/>
      <c r="H1557" s="2"/>
    </row>
    <row r="1558" spans="2:8">
      <c r="B1558" s="2" t="s">
        <v>2180</v>
      </c>
      <c r="C1558" s="2">
        <v>17</v>
      </c>
      <c r="D1558" s="2" t="s">
        <v>638</v>
      </c>
      <c r="E1558" s="2"/>
      <c r="F1558" s="2"/>
      <c r="G1558" s="2"/>
      <c r="H1558" s="2"/>
    </row>
    <row r="1559" spans="2:8">
      <c r="B1559" s="2" t="s">
        <v>2181</v>
      </c>
      <c r="C1559" s="2">
        <v>15</v>
      </c>
      <c r="D1559" s="2" t="s">
        <v>19</v>
      </c>
      <c r="E1559" s="2"/>
      <c r="F1559" s="2"/>
      <c r="G1559" s="2"/>
      <c r="H1559" s="2"/>
    </row>
    <row r="1560" spans="2:8">
      <c r="B1560" s="2" t="s">
        <v>2182</v>
      </c>
      <c r="C1560" s="2">
        <v>31</v>
      </c>
      <c r="D1560" s="2" t="s">
        <v>638</v>
      </c>
      <c r="E1560" s="2"/>
      <c r="F1560" s="2"/>
      <c r="G1560" s="2"/>
      <c r="H1560" s="2"/>
    </row>
    <row r="1561" spans="2:8">
      <c r="B1561" s="2" t="s">
        <v>2183</v>
      </c>
      <c r="C1561" s="2">
        <v>31</v>
      </c>
      <c r="D1561" s="2" t="s">
        <v>638</v>
      </c>
      <c r="E1561" s="2"/>
      <c r="F1561" s="2"/>
      <c r="G1561" s="2"/>
      <c r="H1561" s="2"/>
    </row>
    <row r="1562" spans="2:8">
      <c r="B1562" s="2" t="s">
        <v>2184</v>
      </c>
      <c r="C1562" s="2">
        <v>28</v>
      </c>
      <c r="D1562" s="2" t="s">
        <v>638</v>
      </c>
      <c r="E1562" s="2"/>
      <c r="F1562" s="2"/>
      <c r="G1562" s="2"/>
      <c r="H1562" s="2"/>
    </row>
    <row r="1563" spans="2:8">
      <c r="B1563" s="2" t="s">
        <v>2185</v>
      </c>
      <c r="C1563" s="2">
        <v>23</v>
      </c>
      <c r="D1563" s="2" t="s">
        <v>638</v>
      </c>
      <c r="E1563" s="2"/>
      <c r="F1563" s="2"/>
      <c r="G1563" s="2"/>
      <c r="H1563" s="2"/>
    </row>
    <row r="1564" spans="2:8">
      <c r="B1564" s="2" t="s">
        <v>2186</v>
      </c>
      <c r="C1564" s="2">
        <v>24</v>
      </c>
      <c r="D1564" s="2" t="s">
        <v>638</v>
      </c>
      <c r="E1564" s="2"/>
      <c r="F1564" s="2"/>
      <c r="G1564" s="2"/>
      <c r="H1564" s="2"/>
    </row>
    <row r="1565" spans="2:8">
      <c r="B1565" s="2" t="s">
        <v>2187</v>
      </c>
      <c r="C1565" s="2">
        <v>28</v>
      </c>
      <c r="D1565" s="2" t="s">
        <v>638</v>
      </c>
      <c r="E1565" s="2"/>
      <c r="F1565" s="2"/>
      <c r="G1565" s="2"/>
      <c r="H1565" s="2"/>
    </row>
    <row r="1566" spans="2:8">
      <c r="B1566" s="2" t="s">
        <v>2188</v>
      </c>
      <c r="C1566" s="2">
        <v>29</v>
      </c>
      <c r="D1566" s="2" t="s">
        <v>638</v>
      </c>
      <c r="E1566" s="2"/>
      <c r="F1566" s="2"/>
      <c r="G1566" s="2"/>
      <c r="H1566" s="2"/>
    </row>
    <row r="1567" spans="2:8">
      <c r="B1567" s="2" t="s">
        <v>2189</v>
      </c>
      <c r="C1567" s="2">
        <v>28</v>
      </c>
      <c r="D1567" s="2" t="s">
        <v>638</v>
      </c>
      <c r="E1567" s="2"/>
      <c r="F1567" s="2"/>
      <c r="G1567" s="2"/>
      <c r="H1567" s="2"/>
    </row>
    <row r="1568" spans="2:8">
      <c r="B1568" s="2" t="s">
        <v>2190</v>
      </c>
      <c r="C1568" s="2">
        <v>27</v>
      </c>
      <c r="D1568" s="2" t="s">
        <v>638</v>
      </c>
      <c r="E1568" s="2"/>
      <c r="F1568" s="2"/>
      <c r="G1568" s="2"/>
      <c r="H1568" s="2"/>
    </row>
    <row r="1569" spans="2:8">
      <c r="B1569" s="2" t="s">
        <v>2191</v>
      </c>
      <c r="C1569" s="2">
        <v>25</v>
      </c>
      <c r="D1569" s="2" t="s">
        <v>638</v>
      </c>
      <c r="E1569" s="2"/>
      <c r="F1569" s="2"/>
      <c r="G1569" s="2"/>
      <c r="H1569" s="2"/>
    </row>
    <row r="1570" spans="2:8">
      <c r="B1570" s="2" t="s">
        <v>2192</v>
      </c>
      <c r="C1570" s="2">
        <v>24</v>
      </c>
      <c r="D1570" s="2" t="s">
        <v>638</v>
      </c>
      <c r="E1570" s="2"/>
      <c r="F1570" s="2"/>
      <c r="G1570" s="2"/>
      <c r="H1570" s="2"/>
    </row>
    <row r="1571" spans="2:8">
      <c r="B1571" s="2" t="s">
        <v>2193</v>
      </c>
      <c r="C1571" s="2">
        <v>18</v>
      </c>
      <c r="D1571" s="2" t="s">
        <v>638</v>
      </c>
      <c r="E1571" s="2"/>
      <c r="F1571" s="2"/>
      <c r="G1571" s="2"/>
      <c r="H1571" s="2"/>
    </row>
    <row r="1572" spans="2:8">
      <c r="B1572" s="2" t="s">
        <v>2194</v>
      </c>
      <c r="C1572" s="2">
        <v>19</v>
      </c>
      <c r="D1572" s="2" t="s">
        <v>638</v>
      </c>
      <c r="E1572" s="2"/>
      <c r="F1572" s="2"/>
      <c r="G1572" s="2"/>
      <c r="H1572" s="2"/>
    </row>
    <row r="1573" spans="2:8">
      <c r="B1573" s="2" t="s">
        <v>2195</v>
      </c>
      <c r="C1573" s="2">
        <v>17</v>
      </c>
      <c r="D1573" s="2" t="s">
        <v>638</v>
      </c>
      <c r="E1573" s="2"/>
      <c r="F1573" s="2"/>
      <c r="G1573" s="2"/>
      <c r="H1573" s="2"/>
    </row>
    <row r="1574" spans="2:8">
      <c r="B1574" s="2" t="s">
        <v>2196</v>
      </c>
      <c r="C1574" s="2">
        <v>19</v>
      </c>
      <c r="D1574" s="2" t="s">
        <v>638</v>
      </c>
      <c r="E1574" s="2"/>
      <c r="F1574" s="2"/>
      <c r="G1574" s="2"/>
      <c r="H1574" s="2"/>
    </row>
    <row r="1575" spans="2:8">
      <c r="B1575" s="2" t="s">
        <v>2197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2198</v>
      </c>
      <c r="C1576" s="2">
        <v>25</v>
      </c>
      <c r="D1576" s="2" t="s">
        <v>638</v>
      </c>
      <c r="E1576" s="2"/>
      <c r="F1576" s="2"/>
      <c r="G1576" s="2"/>
      <c r="H1576" s="2"/>
    </row>
    <row r="1577" spans="2:8">
      <c r="B1577" s="2" t="s">
        <v>2199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2200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2201</v>
      </c>
      <c r="C1579" s="2">
        <v>39</v>
      </c>
      <c r="D1579" s="2" t="s">
        <v>19</v>
      </c>
      <c r="E1579" s="2"/>
      <c r="F1579" s="2"/>
      <c r="G1579" s="2"/>
      <c r="H1579" s="2"/>
    </row>
    <row r="1580" spans="2:8">
      <c r="B1580" s="2" t="s">
        <v>2202</v>
      </c>
      <c r="C1580" s="2">
        <v>47</v>
      </c>
      <c r="D1580" s="2" t="s">
        <v>19</v>
      </c>
      <c r="E1580" s="2"/>
      <c r="F1580" s="2"/>
      <c r="G1580" s="2"/>
      <c r="H1580" s="2"/>
    </row>
    <row r="1581" spans="2:8">
      <c r="B1581" s="2" t="s">
        <v>2203</v>
      </c>
      <c r="C1581" s="2">
        <v>45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33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14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24</v>
      </c>
      <c r="D1584" s="2" t="s">
        <v>638</v>
      </c>
      <c r="E1584" s="2"/>
      <c r="F1584" s="2"/>
      <c r="G1584" s="2"/>
      <c r="H1584" s="2"/>
    </row>
    <row r="1585" spans="2:8">
      <c r="B1585" s="2" t="s">
        <v>2207</v>
      </c>
      <c r="C1585" s="2">
        <v>29</v>
      </c>
      <c r="D1585" s="2" t="s">
        <v>638</v>
      </c>
      <c r="E1585" s="2"/>
      <c r="F1585" s="2"/>
      <c r="G1585" s="2"/>
      <c r="H1585" s="2"/>
    </row>
    <row r="1586" spans="2:8">
      <c r="B1586" s="2" t="s">
        <v>2208</v>
      </c>
      <c r="C1586" s="2">
        <v>30</v>
      </c>
      <c r="D1586" s="2" t="s">
        <v>638</v>
      </c>
      <c r="E1586" s="2"/>
      <c r="F1586" s="2"/>
      <c r="G1586" s="2"/>
      <c r="H1586" s="2"/>
    </row>
    <row r="1587" spans="2:8">
      <c r="B1587" s="2" t="s">
        <v>2209</v>
      </c>
      <c r="C1587" s="2">
        <v>25</v>
      </c>
      <c r="D1587" s="2" t="s">
        <v>638</v>
      </c>
      <c r="E1587" s="2"/>
      <c r="F1587" s="2"/>
      <c r="G1587" s="2"/>
      <c r="H1587" s="2"/>
    </row>
    <row r="1588" spans="2:8">
      <c r="B1588" s="2" t="s">
        <v>2210</v>
      </c>
      <c r="C1588" s="2">
        <v>22</v>
      </c>
      <c r="D1588" s="2" t="s">
        <v>638</v>
      </c>
      <c r="E1588" s="2"/>
      <c r="F1588" s="2"/>
      <c r="G1588" s="2"/>
      <c r="H1588" s="2"/>
    </row>
    <row r="1589" spans="2:8">
      <c r="B1589" s="2" t="s">
        <v>2211</v>
      </c>
      <c r="C1589" s="2">
        <v>21</v>
      </c>
      <c r="D1589" s="2" t="s">
        <v>638</v>
      </c>
      <c r="E1589" s="2"/>
      <c r="F1589" s="2"/>
      <c r="G1589" s="2"/>
      <c r="H1589" s="2"/>
    </row>
    <row r="1590" spans="2:8">
      <c r="B1590" s="2" t="s">
        <v>2212</v>
      </c>
      <c r="C1590" s="2">
        <v>35</v>
      </c>
      <c r="D1590" s="2" t="s">
        <v>638</v>
      </c>
      <c r="E1590" s="2"/>
      <c r="F1590" s="2"/>
      <c r="G1590" s="2"/>
      <c r="H1590" s="2"/>
    </row>
    <row r="1591" spans="2:8">
      <c r="B1591" s="2" t="s">
        <v>2213</v>
      </c>
      <c r="C1591" s="2">
        <v>35</v>
      </c>
      <c r="D1591" s="2" t="s">
        <v>638</v>
      </c>
      <c r="E1591" s="2"/>
      <c r="F1591" s="2"/>
      <c r="G1591" s="2"/>
      <c r="H1591" s="2"/>
    </row>
    <row r="1592" spans="2:8">
      <c r="B1592" s="2" t="s">
        <v>2214</v>
      </c>
      <c r="C1592" s="2">
        <v>29</v>
      </c>
      <c r="D1592" s="2" t="s">
        <v>638</v>
      </c>
      <c r="E1592" s="2"/>
      <c r="F1592" s="2"/>
      <c r="G1592" s="2"/>
      <c r="H1592" s="2"/>
    </row>
    <row r="1593" spans="2:8">
      <c r="B1593" s="2" t="s">
        <v>2215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34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16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24</v>
      </c>
      <c r="D1599" s="2" t="s">
        <v>638</v>
      </c>
      <c r="E1599" s="2"/>
      <c r="F1599" s="2"/>
      <c r="G1599" s="2"/>
      <c r="H1599" s="2"/>
    </row>
    <row r="1600" spans="2:8">
      <c r="B1600" s="2" t="s">
        <v>2222</v>
      </c>
      <c r="C1600" s="2">
        <v>30</v>
      </c>
      <c r="D1600" s="2" t="s">
        <v>638</v>
      </c>
      <c r="E1600" s="2"/>
      <c r="F1600" s="2"/>
      <c r="G1600" s="2"/>
      <c r="H1600" s="2"/>
    </row>
    <row r="1601" spans="2:8">
      <c r="B1601" s="2" t="s">
        <v>2223</v>
      </c>
      <c r="C1601" s="2">
        <v>35</v>
      </c>
      <c r="D1601" s="2" t="s">
        <v>638</v>
      </c>
      <c r="E1601" s="2"/>
      <c r="F1601" s="2"/>
      <c r="G1601" s="2"/>
      <c r="H1601" s="2"/>
    </row>
    <row r="1602" spans="2:8">
      <c r="B1602" s="2" t="s">
        <v>2224</v>
      </c>
      <c r="C1602" s="2">
        <v>34</v>
      </c>
      <c r="D1602" s="2" t="s">
        <v>638</v>
      </c>
      <c r="E1602" s="2"/>
      <c r="F1602" s="2"/>
      <c r="G1602" s="2"/>
      <c r="H1602" s="2"/>
    </row>
    <row r="1603" spans="2:8">
      <c r="B1603" s="2" t="s">
        <v>2225</v>
      </c>
      <c r="C1603" s="2">
        <v>29</v>
      </c>
      <c r="D1603" s="2" t="s">
        <v>638</v>
      </c>
      <c r="E1603" s="2"/>
      <c r="F1603" s="2"/>
      <c r="G1603" s="2"/>
      <c r="H1603" s="2"/>
    </row>
    <row r="1604" spans="2:8">
      <c r="B1604" s="2" t="s">
        <v>2226</v>
      </c>
      <c r="C1604" s="2">
        <v>16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16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17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18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20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33</v>
      </c>
      <c r="D1612" s="2" t="s">
        <v>638</v>
      </c>
      <c r="E1612" s="2"/>
      <c r="F1612" s="2"/>
      <c r="G1612" s="2"/>
      <c r="H1612" s="2"/>
    </row>
    <row r="1613" spans="2:8">
      <c r="B1613" s="2" t="s">
        <v>2235</v>
      </c>
      <c r="C1613" s="2">
        <v>26</v>
      </c>
      <c r="D1613" s="2" t="s">
        <v>638</v>
      </c>
      <c r="E1613" s="2"/>
      <c r="F1613" s="2"/>
      <c r="G1613" s="2"/>
      <c r="H1613" s="2"/>
    </row>
    <row r="1614" spans="2:8">
      <c r="B1614" s="2" t="s">
        <v>2236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15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28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28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23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7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25</v>
      </c>
      <c r="D1630" s="2" t="s">
        <v>638</v>
      </c>
      <c r="E1630" s="2"/>
      <c r="F1630" s="2"/>
      <c r="G1630" s="2"/>
      <c r="H1630" s="2"/>
    </row>
    <row r="1631" spans="2:8">
      <c r="B1631" s="2" t="s">
        <v>2253</v>
      </c>
      <c r="C1631" s="2">
        <v>32</v>
      </c>
      <c r="D1631" s="2" t="s">
        <v>638</v>
      </c>
      <c r="E1631" s="2"/>
      <c r="F1631" s="2"/>
      <c r="G1631" s="2"/>
      <c r="H1631" s="2"/>
    </row>
    <row r="1632" spans="2:8">
      <c r="B1632" s="2" t="s">
        <v>2254</v>
      </c>
      <c r="C1632" s="2">
        <v>32</v>
      </c>
      <c r="D1632" s="2" t="s">
        <v>638</v>
      </c>
      <c r="E1632" s="2"/>
      <c r="F1632" s="2"/>
      <c r="G1632" s="2"/>
      <c r="H1632" s="2"/>
    </row>
    <row r="1633" spans="2:8">
      <c r="B1633" s="2" t="s">
        <v>2255</v>
      </c>
      <c r="C1633" s="2">
        <v>28</v>
      </c>
      <c r="D1633" s="2" t="s">
        <v>638</v>
      </c>
      <c r="E1633" s="2"/>
      <c r="F1633" s="2"/>
      <c r="G1633" s="2"/>
      <c r="H1633" s="2"/>
    </row>
    <row r="1634" spans="2:8">
      <c r="B1634" s="2" t="s">
        <v>2256</v>
      </c>
      <c r="C1634" s="2">
        <v>25</v>
      </c>
      <c r="D1634" s="2" t="s">
        <v>638</v>
      </c>
      <c r="E1634" s="2"/>
      <c r="F1634" s="2"/>
      <c r="G1634" s="2"/>
      <c r="H1634" s="2"/>
    </row>
    <row r="1635" spans="2:8">
      <c r="B1635" s="2" t="s">
        <v>2257</v>
      </c>
      <c r="C1635" s="2">
        <v>26</v>
      </c>
      <c r="D1635" s="2" t="s">
        <v>638</v>
      </c>
      <c r="E1635" s="2"/>
      <c r="F1635" s="2"/>
      <c r="G1635" s="2"/>
      <c r="H1635" s="2"/>
    </row>
    <row r="1636" spans="2:8">
      <c r="B1636" s="2" t="s">
        <v>2258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19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22</v>
      </c>
      <c r="D1642" s="2" t="s">
        <v>638</v>
      </c>
      <c r="E1642" s="2"/>
      <c r="F1642" s="2"/>
      <c r="G1642" s="2"/>
      <c r="H1642" s="2"/>
    </row>
    <row r="1643" spans="2:8">
      <c r="B1643" s="2" t="s">
        <v>2265</v>
      </c>
      <c r="C1643" s="2">
        <v>30</v>
      </c>
      <c r="D1643" s="2" t="s">
        <v>638</v>
      </c>
      <c r="E1643" s="2"/>
      <c r="F1643" s="2"/>
      <c r="G1643" s="2"/>
      <c r="H1643" s="2"/>
    </row>
    <row r="1644" spans="2:8">
      <c r="B1644" s="2" t="s">
        <v>2266</v>
      </c>
      <c r="C1644" s="2">
        <v>30</v>
      </c>
      <c r="D1644" s="2" t="s">
        <v>638</v>
      </c>
      <c r="E1644" s="2"/>
      <c r="F1644" s="2"/>
      <c r="G1644" s="2"/>
      <c r="H1644" s="2"/>
    </row>
    <row r="1645" spans="2:8">
      <c r="B1645" s="2" t="s">
        <v>2267</v>
      </c>
      <c r="C1645" s="2">
        <v>28</v>
      </c>
      <c r="D1645" s="2" t="s">
        <v>638</v>
      </c>
      <c r="E1645" s="2"/>
      <c r="F1645" s="2"/>
      <c r="G1645" s="2"/>
      <c r="H1645" s="2"/>
    </row>
    <row r="1646" spans="2:8">
      <c r="B1646" s="2" t="s">
        <v>2268</v>
      </c>
      <c r="C1646" s="2">
        <v>26</v>
      </c>
      <c r="D1646" s="2" t="s">
        <v>638</v>
      </c>
      <c r="E1646" s="2"/>
      <c r="F1646" s="2"/>
      <c r="G1646" s="2"/>
      <c r="H1646" s="2"/>
    </row>
    <row r="1647" spans="2:8">
      <c r="B1647" s="2" t="s">
        <v>2269</v>
      </c>
      <c r="C1647" s="2">
        <v>20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2273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2274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2275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16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32</v>
      </c>
      <c r="D1655" s="2" t="s">
        <v>638</v>
      </c>
      <c r="E1655" s="2"/>
      <c r="F1655" s="2"/>
      <c r="G1655" s="2"/>
      <c r="H1655" s="2"/>
    </row>
    <row r="1656" spans="2:8">
      <c r="B1656" s="2" t="s">
        <v>2278</v>
      </c>
      <c r="C1656" s="2">
        <v>32</v>
      </c>
      <c r="D1656" s="2" t="s">
        <v>638</v>
      </c>
      <c r="E1656" s="2"/>
      <c r="F1656" s="2"/>
      <c r="G1656" s="2"/>
      <c r="H1656" s="2"/>
    </row>
    <row r="1657" spans="2:8">
      <c r="B1657" s="2" t="s">
        <v>2279</v>
      </c>
      <c r="C1657" s="2">
        <v>30</v>
      </c>
      <c r="D1657" s="2" t="s">
        <v>638</v>
      </c>
      <c r="E1657" s="2"/>
      <c r="F1657" s="2"/>
      <c r="G1657" s="2"/>
      <c r="H1657" s="2"/>
    </row>
    <row r="1658" spans="2:8">
      <c r="B1658" s="2" t="s">
        <v>2280</v>
      </c>
      <c r="C1658" s="2">
        <v>32</v>
      </c>
      <c r="D1658" s="2" t="s">
        <v>638</v>
      </c>
      <c r="E1658" s="2"/>
      <c r="F1658" s="2"/>
      <c r="G1658" s="2"/>
      <c r="H1658" s="2"/>
    </row>
    <row r="1659" spans="2:8">
      <c r="B1659" s="2" t="s">
        <v>2281</v>
      </c>
      <c r="C1659" s="2">
        <v>31</v>
      </c>
      <c r="D1659" s="2" t="s">
        <v>638</v>
      </c>
      <c r="E1659" s="2"/>
      <c r="F1659" s="2"/>
      <c r="G1659" s="2"/>
      <c r="H1659" s="2"/>
    </row>
    <row r="1660" spans="2:8">
      <c r="B1660" s="2" t="s">
        <v>2282</v>
      </c>
      <c r="C1660" s="2">
        <v>29</v>
      </c>
      <c r="D1660" s="2" t="s">
        <v>638</v>
      </c>
      <c r="E1660" s="2"/>
      <c r="F1660" s="2"/>
      <c r="G1660" s="2"/>
      <c r="H1660" s="2"/>
    </row>
    <row r="1661" spans="2:8">
      <c r="B1661" s="2" t="s">
        <v>2283</v>
      </c>
      <c r="C1661" s="2">
        <v>24</v>
      </c>
      <c r="D1661" s="2" t="s">
        <v>638</v>
      </c>
      <c r="E1661" s="2"/>
      <c r="F1661" s="2"/>
      <c r="G1661" s="2"/>
      <c r="H1661" s="2"/>
    </row>
    <row r="1662" spans="2:8">
      <c r="B1662" s="2" t="s">
        <v>2284</v>
      </c>
      <c r="C1662" s="2">
        <v>16</v>
      </c>
      <c r="D1662" s="2" t="s">
        <v>638</v>
      </c>
      <c r="E1662" s="2"/>
      <c r="F1662" s="2"/>
      <c r="G1662" s="2"/>
      <c r="H1662" s="2"/>
    </row>
    <row r="1663" spans="2:8">
      <c r="B1663" s="2" t="s">
        <v>2285</v>
      </c>
      <c r="C1663" s="2">
        <v>21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21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24</v>
      </c>
      <c r="D1669" s="2" t="s">
        <v>638</v>
      </c>
      <c r="E1669" s="2"/>
      <c r="F1669" s="2"/>
      <c r="G1669" s="2"/>
      <c r="H1669" s="2"/>
    </row>
    <row r="1670" spans="2:8">
      <c r="B1670" s="2" t="s">
        <v>2292</v>
      </c>
      <c r="C1670" s="2">
        <v>27</v>
      </c>
      <c r="D1670" s="2" t="s">
        <v>638</v>
      </c>
      <c r="E1670" s="2"/>
      <c r="F1670" s="2"/>
      <c r="G1670" s="2"/>
      <c r="H1670" s="2"/>
    </row>
    <row r="1671" spans="2:8">
      <c r="B1671" s="2" t="s">
        <v>2293</v>
      </c>
      <c r="C1671" s="2">
        <v>18</v>
      </c>
      <c r="D1671" s="2" t="s">
        <v>638</v>
      </c>
      <c r="E1671" s="2"/>
      <c r="F1671" s="2"/>
      <c r="G1671" s="2"/>
      <c r="H1671" s="2"/>
    </row>
    <row r="1672" spans="2:8">
      <c r="B1672" s="2" t="s">
        <v>2294</v>
      </c>
      <c r="C1672" s="2">
        <v>23</v>
      </c>
      <c r="D1672" s="2" t="s">
        <v>638</v>
      </c>
      <c r="E1672" s="2"/>
      <c r="F1672" s="2"/>
      <c r="G1672" s="2"/>
      <c r="H1672" s="2"/>
    </row>
    <row r="1673" spans="2:8">
      <c r="B1673" s="2" t="s">
        <v>2295</v>
      </c>
      <c r="C1673" s="2">
        <v>31</v>
      </c>
      <c r="D1673" s="2" t="s">
        <v>638</v>
      </c>
      <c r="E1673" s="2"/>
      <c r="F1673" s="2"/>
      <c r="G1673" s="2"/>
      <c r="H1673" s="2"/>
    </row>
    <row r="1674" spans="2:8">
      <c r="B1674" s="2" t="s">
        <v>2296</v>
      </c>
      <c r="C1674" s="2">
        <v>36</v>
      </c>
      <c r="D1674" s="2" t="s">
        <v>638</v>
      </c>
      <c r="E1674" s="2"/>
      <c r="F1674" s="2"/>
      <c r="G1674" s="2"/>
      <c r="H1674" s="2"/>
    </row>
    <row r="1675" spans="2:8">
      <c r="B1675" s="2" t="s">
        <v>2297</v>
      </c>
      <c r="C1675" s="2">
        <v>37</v>
      </c>
      <c r="D1675" s="2" t="s">
        <v>638</v>
      </c>
      <c r="E1675" s="2"/>
      <c r="F1675" s="2"/>
      <c r="G1675" s="2"/>
      <c r="H1675" s="2"/>
    </row>
    <row r="1676" spans="2:8">
      <c r="B1676" s="2" t="s">
        <v>2298</v>
      </c>
      <c r="C1676" s="2">
        <v>32</v>
      </c>
      <c r="D1676" s="2" t="s">
        <v>638</v>
      </c>
      <c r="E1676" s="2"/>
      <c r="F1676" s="2"/>
      <c r="G1676" s="2"/>
      <c r="H1676" s="2"/>
    </row>
    <row r="1677" spans="2:8">
      <c r="B1677" s="2" t="s">
        <v>2299</v>
      </c>
      <c r="C1677" s="2">
        <v>23</v>
      </c>
      <c r="D1677" s="2" t="s">
        <v>638</v>
      </c>
      <c r="E1677" s="2"/>
      <c r="F1677" s="2"/>
      <c r="G1677" s="2"/>
      <c r="H1677" s="2"/>
    </row>
    <row r="1678" spans="2:8">
      <c r="B1678" s="2" t="s">
        <v>2300</v>
      </c>
      <c r="C1678" s="2">
        <v>31</v>
      </c>
      <c r="D1678" s="2" t="s">
        <v>638</v>
      </c>
      <c r="E1678" s="2"/>
      <c r="F1678" s="2"/>
      <c r="G1678" s="2"/>
      <c r="H1678" s="2"/>
    </row>
    <row r="1679" spans="2:8">
      <c r="B1679" s="2" t="s">
        <v>2301</v>
      </c>
      <c r="C1679" s="2">
        <v>35</v>
      </c>
      <c r="D1679" s="2" t="s">
        <v>638</v>
      </c>
      <c r="E1679" s="2"/>
      <c r="F1679" s="2"/>
      <c r="G1679" s="2"/>
      <c r="H1679" s="2"/>
    </row>
    <row r="1680" spans="2:8">
      <c r="B1680" s="2" t="s">
        <v>2302</v>
      </c>
      <c r="C1680" s="2">
        <v>35</v>
      </c>
      <c r="D1680" s="2" t="s">
        <v>638</v>
      </c>
      <c r="E1680" s="2"/>
      <c r="F1680" s="2"/>
      <c r="G1680" s="2"/>
      <c r="H1680" s="2"/>
    </row>
    <row r="1681" spans="2:8">
      <c r="B1681" s="2" t="s">
        <v>2303</v>
      </c>
      <c r="C1681" s="2">
        <v>31</v>
      </c>
      <c r="D1681" s="2" t="s">
        <v>638</v>
      </c>
      <c r="E1681" s="2"/>
      <c r="F1681" s="2"/>
      <c r="G1681" s="2"/>
      <c r="H1681" s="2"/>
    </row>
    <row r="1682" spans="2:8">
      <c r="B1682" s="2" t="s">
        <v>2304</v>
      </c>
      <c r="C1682" s="2">
        <v>26</v>
      </c>
      <c r="D1682" s="2" t="s">
        <v>638</v>
      </c>
      <c r="E1682" s="2"/>
      <c r="F1682" s="2"/>
      <c r="G1682" s="2"/>
      <c r="H1682" s="2"/>
    </row>
    <row r="1683" spans="2:8">
      <c r="B1683" s="2" t="s">
        <v>2305</v>
      </c>
      <c r="C1683" s="2">
        <v>28</v>
      </c>
      <c r="D1683" s="2" t="s">
        <v>638</v>
      </c>
      <c r="E1683" s="2"/>
      <c r="F1683" s="2"/>
      <c r="G1683" s="2"/>
      <c r="H1683" s="2"/>
    </row>
    <row r="1684" spans="2:8">
      <c r="B1684" s="2" t="s">
        <v>2306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2309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2310</v>
      </c>
      <c r="C1688" s="2">
        <v>21</v>
      </c>
      <c r="D1688" s="2" t="s">
        <v>19</v>
      </c>
      <c r="E1688" s="2"/>
      <c r="F1688" s="2"/>
      <c r="G1688" s="2"/>
      <c r="H1688" s="2"/>
    </row>
    <row r="1689" spans="2:8">
      <c r="B1689" s="2" t="s">
        <v>2311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23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18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17</v>
      </c>
      <c r="D1692" s="2" t="s">
        <v>638</v>
      </c>
      <c r="E1692" s="2"/>
      <c r="F1692" s="2"/>
      <c r="G1692" s="2"/>
      <c r="H1692" s="2"/>
    </row>
    <row r="1693" spans="2:8">
      <c r="B1693" s="2" t="s">
        <v>2315</v>
      </c>
      <c r="C1693" s="2">
        <v>24</v>
      </c>
      <c r="D1693" s="2" t="s">
        <v>638</v>
      </c>
      <c r="E1693" s="2"/>
      <c r="F1693" s="2"/>
      <c r="G1693" s="2"/>
      <c r="H1693" s="2"/>
    </row>
    <row r="1694" spans="2:8">
      <c r="B1694" s="2" t="s">
        <v>2316</v>
      </c>
      <c r="C1694" s="2">
        <v>27</v>
      </c>
      <c r="D1694" s="2" t="s">
        <v>638</v>
      </c>
      <c r="E1694" s="2"/>
      <c r="F1694" s="2"/>
      <c r="G1694" s="2"/>
      <c r="H1694" s="2"/>
    </row>
    <row r="1695" spans="2:8">
      <c r="B1695" s="2" t="s">
        <v>2317</v>
      </c>
      <c r="C1695" s="2">
        <v>30</v>
      </c>
      <c r="D1695" s="2" t="s">
        <v>638</v>
      </c>
      <c r="E1695" s="2"/>
      <c r="F1695" s="2"/>
      <c r="G1695" s="2"/>
      <c r="H1695" s="2"/>
    </row>
    <row r="1696" spans="2:8">
      <c r="B1696" s="2" t="s">
        <v>2318</v>
      </c>
      <c r="C1696" s="2">
        <v>21</v>
      </c>
      <c r="D1696" s="2" t="s">
        <v>638</v>
      </c>
      <c r="E1696" s="2"/>
      <c r="F1696" s="2"/>
      <c r="G1696" s="2"/>
      <c r="H1696" s="2"/>
    </row>
    <row r="1697" spans="2:8">
      <c r="B1697" s="2" t="s">
        <v>2319</v>
      </c>
      <c r="C1697" s="2">
        <v>25</v>
      </c>
      <c r="D1697" s="2" t="s">
        <v>638</v>
      </c>
      <c r="E1697" s="2"/>
      <c r="F1697" s="2"/>
      <c r="G1697" s="2"/>
      <c r="H1697" s="2"/>
    </row>
    <row r="1698" spans="2:8">
      <c r="B1698" s="2" t="s">
        <v>2320</v>
      </c>
      <c r="C1698" s="2">
        <v>31</v>
      </c>
      <c r="D1698" s="2" t="s">
        <v>638</v>
      </c>
      <c r="E1698" s="2"/>
      <c r="F1698" s="2"/>
      <c r="G1698" s="2"/>
      <c r="H1698" s="2"/>
    </row>
    <row r="1699" spans="2:8">
      <c r="B1699" s="2" t="s">
        <v>2321</v>
      </c>
      <c r="C1699" s="2">
        <v>35</v>
      </c>
      <c r="D1699" s="2" t="s">
        <v>638</v>
      </c>
      <c r="E1699" s="2"/>
      <c r="F1699" s="2"/>
      <c r="G1699" s="2"/>
      <c r="H1699" s="2"/>
    </row>
    <row r="1700" spans="2:8">
      <c r="B1700" s="2" t="s">
        <v>2322</v>
      </c>
      <c r="C1700" s="2">
        <v>32</v>
      </c>
      <c r="D1700" s="2" t="s">
        <v>638</v>
      </c>
      <c r="E1700" s="2"/>
      <c r="F1700" s="2"/>
      <c r="G1700" s="2"/>
      <c r="H1700" s="2"/>
    </row>
    <row r="1701" spans="2:8">
      <c r="B1701" s="2" t="s">
        <v>2323</v>
      </c>
      <c r="C1701" s="2">
        <v>27</v>
      </c>
      <c r="D1701" s="2" t="s">
        <v>638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638</v>
      </c>
      <c r="E1702" s="2"/>
      <c r="F1702" s="2"/>
      <c r="G1702" s="2"/>
      <c r="H1702" s="2"/>
    </row>
    <row r="1703" spans="2:8">
      <c r="B1703" s="2" t="s">
        <v>2325</v>
      </c>
      <c r="C1703" s="2">
        <v>16</v>
      </c>
      <c r="D1703" s="2" t="s">
        <v>638</v>
      </c>
      <c r="E1703" s="2"/>
      <c r="F1703" s="2"/>
      <c r="G1703" s="2"/>
      <c r="H1703" s="2"/>
    </row>
    <row r="1704" spans="2:8">
      <c r="B1704" s="2" t="s">
        <v>2326</v>
      </c>
      <c r="C1704" s="2">
        <v>18</v>
      </c>
      <c r="D1704" s="2" t="s">
        <v>638</v>
      </c>
      <c r="E1704" s="2"/>
      <c r="F1704" s="2"/>
      <c r="G1704" s="2"/>
      <c r="H1704" s="2"/>
    </row>
    <row r="1705" spans="2:8">
      <c r="B1705" s="2" t="s">
        <v>2327</v>
      </c>
      <c r="C1705" s="2">
        <v>23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15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30</v>
      </c>
      <c r="D1717" s="2" t="s">
        <v>638</v>
      </c>
      <c r="E1717" s="2"/>
      <c r="F1717" s="2"/>
      <c r="G1717" s="2"/>
      <c r="H1717" s="2"/>
    </row>
    <row r="1718" spans="2:8">
      <c r="B1718" s="2" t="s">
        <v>2340</v>
      </c>
      <c r="C1718" s="2">
        <v>28</v>
      </c>
      <c r="D1718" s="2" t="s">
        <v>638</v>
      </c>
      <c r="E1718" s="2"/>
      <c r="F1718" s="2"/>
      <c r="G1718" s="2"/>
      <c r="H1718" s="2"/>
    </row>
    <row r="1719" spans="2:8">
      <c r="B1719" s="2" t="s">
        <v>2341</v>
      </c>
      <c r="C1719" s="2">
        <v>19</v>
      </c>
      <c r="D1719" s="2" t="s">
        <v>638</v>
      </c>
      <c r="E1719" s="2"/>
      <c r="F1719" s="2"/>
      <c r="G1719" s="2"/>
      <c r="H1719" s="2"/>
    </row>
    <row r="1720" spans="2:8">
      <c r="B1720" s="2" t="s">
        <v>2342</v>
      </c>
      <c r="C1720" s="2">
        <v>33</v>
      </c>
      <c r="D1720" s="2" t="s">
        <v>638</v>
      </c>
      <c r="E1720" s="2"/>
      <c r="F1720" s="2"/>
      <c r="G1720" s="2"/>
      <c r="H1720" s="2"/>
    </row>
    <row r="1721" spans="2:8">
      <c r="B1721" s="2" t="s">
        <v>2343</v>
      </c>
      <c r="C1721" s="2">
        <v>32</v>
      </c>
      <c r="D1721" s="2" t="s">
        <v>638</v>
      </c>
      <c r="E1721" s="2"/>
      <c r="F1721" s="2"/>
      <c r="G1721" s="2"/>
      <c r="H1721" s="2"/>
    </row>
    <row r="1722" spans="2:8">
      <c r="B1722" s="2" t="s">
        <v>2344</v>
      </c>
      <c r="C1722" s="2">
        <v>30</v>
      </c>
      <c r="D1722" s="2" t="s">
        <v>638</v>
      </c>
      <c r="E1722" s="2"/>
      <c r="F1722" s="2"/>
      <c r="G1722" s="2"/>
      <c r="H1722" s="2"/>
    </row>
    <row r="1723" spans="2:8">
      <c r="B1723" s="2" t="s">
        <v>2345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23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24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29</v>
      </c>
      <c r="D1737" s="2" t="s">
        <v>638</v>
      </c>
      <c r="E1737" s="2"/>
      <c r="F1737" s="2"/>
      <c r="G1737" s="2"/>
      <c r="H1737" s="2"/>
    </row>
    <row r="1738" spans="2:8">
      <c r="B1738" s="2" t="s">
        <v>2360</v>
      </c>
      <c r="C1738" s="2">
        <v>37</v>
      </c>
      <c r="D1738" s="2" t="s">
        <v>638</v>
      </c>
      <c r="E1738" s="2"/>
      <c r="F1738" s="2"/>
      <c r="G1738" s="2"/>
      <c r="H1738" s="2"/>
    </row>
    <row r="1739" spans="2:8">
      <c r="B1739" s="2" t="s">
        <v>2361</v>
      </c>
      <c r="C1739" s="2">
        <v>34</v>
      </c>
      <c r="D1739" s="2" t="s">
        <v>638</v>
      </c>
      <c r="E1739" s="2"/>
      <c r="F1739" s="2"/>
      <c r="G1739" s="2"/>
      <c r="H1739" s="2"/>
    </row>
    <row r="1740" spans="2:8">
      <c r="B1740" s="2" t="s">
        <v>2362</v>
      </c>
      <c r="C1740" s="2">
        <v>33</v>
      </c>
      <c r="D1740" s="2" t="s">
        <v>638</v>
      </c>
      <c r="E1740" s="2"/>
      <c r="F1740" s="2"/>
      <c r="G1740" s="2"/>
      <c r="H1740" s="2"/>
    </row>
    <row r="1741" spans="2:8">
      <c r="B1741" s="2" t="s">
        <v>2363</v>
      </c>
      <c r="C1741" s="2">
        <v>31</v>
      </c>
      <c r="D1741" s="2" t="s">
        <v>638</v>
      </c>
      <c r="E1741" s="2"/>
      <c r="F1741" s="2"/>
      <c r="G1741" s="2"/>
      <c r="H1741" s="2"/>
    </row>
    <row r="1742" spans="2:8">
      <c r="B1742" s="2" t="s">
        <v>2364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31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35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32</v>
      </c>
      <c r="D1747" s="2" t="s">
        <v>638</v>
      </c>
      <c r="E1747" s="2"/>
      <c r="F1747" s="2"/>
      <c r="G1747" s="2"/>
      <c r="H1747" s="2"/>
    </row>
    <row r="1748" spans="2:8">
      <c r="B1748" s="2" t="s">
        <v>2370</v>
      </c>
      <c r="C1748" s="2">
        <v>32</v>
      </c>
      <c r="D1748" s="2" t="s">
        <v>638</v>
      </c>
      <c r="E1748" s="2"/>
      <c r="F1748" s="2"/>
      <c r="G1748" s="2"/>
      <c r="H1748" s="2"/>
    </row>
    <row r="1749" spans="2:8">
      <c r="B1749" s="2" t="s">
        <v>2371</v>
      </c>
      <c r="C1749" s="2">
        <v>31</v>
      </c>
      <c r="D1749" s="2" t="s">
        <v>638</v>
      </c>
      <c r="E1749" s="2"/>
      <c r="F1749" s="2"/>
      <c r="G1749" s="2"/>
      <c r="H1749" s="2"/>
    </row>
    <row r="1750" spans="2:8">
      <c r="B1750" s="2" t="s">
        <v>2372</v>
      </c>
      <c r="C1750" s="2">
        <v>31</v>
      </c>
      <c r="D1750" s="2" t="s">
        <v>638</v>
      </c>
      <c r="E1750" s="2"/>
      <c r="F1750" s="2"/>
      <c r="G1750" s="2"/>
      <c r="H1750" s="2"/>
    </row>
    <row r="1751" spans="2:8">
      <c r="B1751" s="2" t="s">
        <v>2373</v>
      </c>
      <c r="C1751" s="2">
        <v>31</v>
      </c>
      <c r="D1751" s="2" t="s">
        <v>638</v>
      </c>
      <c r="E1751" s="2"/>
      <c r="F1751" s="2"/>
      <c r="G1751" s="2"/>
      <c r="H1751" s="2"/>
    </row>
    <row r="1752" spans="2:8">
      <c r="B1752" s="2" t="s">
        <v>2374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33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33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33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27</v>
      </c>
      <c r="D1757" s="2" t="s">
        <v>638</v>
      </c>
      <c r="E1757" s="2"/>
      <c r="F1757" s="2"/>
      <c r="G1757" s="2"/>
      <c r="H1757" s="2"/>
    </row>
    <row r="1758" spans="2:8">
      <c r="B1758" s="2" t="s">
        <v>2380</v>
      </c>
      <c r="C1758" s="2">
        <v>34</v>
      </c>
      <c r="D1758" s="2" t="s">
        <v>638</v>
      </c>
      <c r="E1758" s="2"/>
      <c r="F1758" s="2"/>
      <c r="G1758" s="2"/>
      <c r="H1758" s="2"/>
    </row>
    <row r="1759" spans="2:8">
      <c r="B1759" s="2" t="s">
        <v>2381</v>
      </c>
      <c r="C1759" s="2">
        <v>34</v>
      </c>
      <c r="D1759" s="2" t="s">
        <v>638</v>
      </c>
      <c r="E1759" s="2"/>
      <c r="F1759" s="2"/>
      <c r="G1759" s="2"/>
      <c r="H1759" s="2"/>
    </row>
    <row r="1760" spans="2:8">
      <c r="B1760" s="2" t="s">
        <v>2382</v>
      </c>
      <c r="C1760" s="2">
        <v>35</v>
      </c>
      <c r="D1760" s="2" t="s">
        <v>638</v>
      </c>
      <c r="E1760" s="2"/>
      <c r="F1760" s="2"/>
      <c r="G1760" s="2"/>
      <c r="H1760" s="2"/>
    </row>
    <row r="1761" spans="2:8">
      <c r="B1761" s="2" t="s">
        <v>2383</v>
      </c>
      <c r="C1761" s="2">
        <v>35</v>
      </c>
      <c r="D1761" s="2" t="s">
        <v>638</v>
      </c>
      <c r="E1761" s="2"/>
      <c r="F1761" s="2"/>
      <c r="G1761" s="2"/>
      <c r="H1761" s="2"/>
    </row>
    <row r="1762" spans="2:8">
      <c r="B1762" s="2" t="s">
        <v>2384</v>
      </c>
      <c r="C1762" s="2">
        <v>29</v>
      </c>
      <c r="D1762" s="2" t="s">
        <v>638</v>
      </c>
      <c r="E1762" s="2"/>
      <c r="F1762" s="2"/>
      <c r="G1762" s="2"/>
      <c r="H1762" s="2"/>
    </row>
    <row r="1763" spans="2:8">
      <c r="B1763" s="2" t="s">
        <v>2385</v>
      </c>
      <c r="C1763" s="2">
        <v>36</v>
      </c>
      <c r="D1763" s="2" t="s">
        <v>638</v>
      </c>
      <c r="E1763" s="2"/>
      <c r="F1763" s="2"/>
      <c r="G1763" s="2"/>
      <c r="H1763" s="2"/>
    </row>
    <row r="1764" spans="2:8">
      <c r="B1764" s="2" t="s">
        <v>2386</v>
      </c>
      <c r="C1764" s="2">
        <v>36</v>
      </c>
      <c r="D1764" s="2" t="s">
        <v>638</v>
      </c>
      <c r="E1764" s="2"/>
      <c r="F1764" s="2"/>
      <c r="G1764" s="2"/>
      <c r="H1764" s="2"/>
    </row>
    <row r="1765" spans="2:8">
      <c r="B1765" s="2" t="s">
        <v>2387</v>
      </c>
      <c r="C1765" s="2">
        <v>35</v>
      </c>
      <c r="D1765" s="2" t="s">
        <v>638</v>
      </c>
      <c r="E1765" s="2"/>
      <c r="F1765" s="2"/>
      <c r="G1765" s="2"/>
      <c r="H1765" s="2"/>
    </row>
    <row r="1766" spans="2:8">
      <c r="B1766" s="2" t="s">
        <v>2388</v>
      </c>
      <c r="C1766" s="2">
        <v>33</v>
      </c>
      <c r="D1766" s="2" t="s">
        <v>638</v>
      </c>
      <c r="E1766" s="2"/>
      <c r="F1766" s="2"/>
      <c r="G1766" s="2"/>
      <c r="H1766" s="2"/>
    </row>
    <row r="1767" spans="2:8">
      <c r="B1767" s="2" t="s">
        <v>2389</v>
      </c>
      <c r="C1767" s="2">
        <v>30</v>
      </c>
      <c r="D1767" s="2" t="s">
        <v>638</v>
      </c>
      <c r="E1767" s="2"/>
      <c r="F1767" s="2"/>
      <c r="G1767" s="2"/>
      <c r="H1767" s="2"/>
    </row>
    <row r="1768" spans="2:8">
      <c r="B1768" s="2" t="s">
        <v>2390</v>
      </c>
      <c r="C1768" s="2">
        <v>25</v>
      </c>
      <c r="D1768" s="2" t="s">
        <v>638</v>
      </c>
      <c r="E1768" s="2"/>
      <c r="F1768" s="2"/>
      <c r="G1768" s="2"/>
      <c r="H1768" s="2"/>
    </row>
    <row r="1769" spans="2:8">
      <c r="B1769" s="2" t="s">
        <v>2391</v>
      </c>
      <c r="C1769" s="2">
        <v>29</v>
      </c>
      <c r="D1769" s="2" t="s">
        <v>638</v>
      </c>
      <c r="E1769" s="2"/>
      <c r="F1769" s="2"/>
      <c r="G1769" s="2"/>
      <c r="H1769" s="2"/>
    </row>
    <row r="1770" spans="2:8">
      <c r="B1770" s="2" t="s">
        <v>2392</v>
      </c>
      <c r="C1770" s="2">
        <v>37</v>
      </c>
      <c r="D1770" s="2" t="s">
        <v>638</v>
      </c>
      <c r="E1770" s="2"/>
      <c r="F1770" s="2"/>
      <c r="G1770" s="2"/>
      <c r="H1770" s="2"/>
    </row>
    <row r="1771" spans="2:8">
      <c r="B1771" s="2" t="s">
        <v>2393</v>
      </c>
      <c r="C1771" s="2">
        <v>37</v>
      </c>
      <c r="D1771" s="2" t="s">
        <v>638</v>
      </c>
      <c r="E1771" s="2"/>
      <c r="F1771" s="2"/>
      <c r="G1771" s="2"/>
      <c r="H1771" s="2"/>
    </row>
    <row r="1772" spans="2:8">
      <c r="B1772" s="2" t="s">
        <v>2394</v>
      </c>
      <c r="C1772" s="2">
        <v>35</v>
      </c>
      <c r="D1772" s="2" t="s">
        <v>638</v>
      </c>
      <c r="E1772" s="2"/>
      <c r="F1772" s="2"/>
      <c r="G1772" s="2"/>
      <c r="H1772" s="2"/>
    </row>
    <row r="1773" spans="2:8">
      <c r="B1773" s="2" t="s">
        <v>2395</v>
      </c>
      <c r="C1773" s="2">
        <v>34</v>
      </c>
      <c r="D1773" s="2" t="s">
        <v>638</v>
      </c>
      <c r="E1773" s="2"/>
      <c r="F1773" s="2"/>
      <c r="G1773" s="2"/>
      <c r="H1773" s="2"/>
    </row>
    <row r="1774" spans="2:8">
      <c r="B1774" s="2" t="s">
        <v>2396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39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27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32</v>
      </c>
      <c r="D1782" s="2" t="s">
        <v>19</v>
      </c>
      <c r="E1782" s="2"/>
      <c r="F1782" s="2"/>
      <c r="G1782" s="2"/>
      <c r="H1782" s="2"/>
    </row>
    <row r="1783" spans="2:8">
      <c r="B1783" s="2" t="s">
        <v>2405</v>
      </c>
      <c r="C1783" s="2">
        <v>29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14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31</v>
      </c>
      <c r="D1790" s="2" t="s">
        <v>638</v>
      </c>
      <c r="E1790" s="2"/>
      <c r="F1790" s="2"/>
      <c r="G1790" s="2"/>
      <c r="H1790" s="2"/>
    </row>
    <row r="1791" spans="2:8">
      <c r="B1791" s="2" t="s">
        <v>2413</v>
      </c>
      <c r="C1791" s="2">
        <v>32</v>
      </c>
      <c r="D1791" s="2" t="s">
        <v>638</v>
      </c>
      <c r="E1791" s="2"/>
      <c r="F1791" s="2"/>
      <c r="G1791" s="2"/>
      <c r="H1791" s="2"/>
    </row>
    <row r="1792" spans="2:8">
      <c r="B1792" s="2" t="s">
        <v>2414</v>
      </c>
      <c r="C1792" s="2">
        <v>30</v>
      </c>
      <c r="D1792" s="2" t="s">
        <v>638</v>
      </c>
      <c r="E1792" s="2"/>
      <c r="F1792" s="2"/>
      <c r="G1792" s="2"/>
      <c r="H1792" s="2"/>
    </row>
    <row r="1793" spans="2:8">
      <c r="B1793" s="2" t="s">
        <v>2415</v>
      </c>
      <c r="C1793" s="2">
        <v>25</v>
      </c>
      <c r="D1793" s="2" t="s">
        <v>638</v>
      </c>
      <c r="E1793" s="2"/>
      <c r="F1793" s="2"/>
      <c r="G1793" s="2"/>
      <c r="H1793" s="2"/>
    </row>
    <row r="1794" spans="2:8">
      <c r="B1794" s="2" t="s">
        <v>2416</v>
      </c>
      <c r="C1794" s="2">
        <v>24</v>
      </c>
      <c r="D1794" s="2" t="s">
        <v>638</v>
      </c>
      <c r="E1794" s="2"/>
      <c r="F1794" s="2"/>
      <c r="G1794" s="2"/>
      <c r="H1794" s="2"/>
    </row>
    <row r="1795" spans="2:8">
      <c r="B1795" s="2" t="s">
        <v>2417</v>
      </c>
      <c r="C1795" s="2">
        <v>28</v>
      </c>
      <c r="D1795" s="2" t="s">
        <v>638</v>
      </c>
      <c r="E1795" s="2"/>
      <c r="F1795" s="2"/>
      <c r="G1795" s="2"/>
      <c r="H1795" s="2"/>
    </row>
    <row r="1796" spans="2:8">
      <c r="B1796" s="2" t="s">
        <v>2418</v>
      </c>
      <c r="C1796" s="2">
        <v>29</v>
      </c>
      <c r="D1796" s="2" t="s">
        <v>638</v>
      </c>
      <c r="E1796" s="2"/>
      <c r="F1796" s="2"/>
      <c r="G1796" s="2"/>
      <c r="H1796" s="2"/>
    </row>
    <row r="1797" spans="2:8">
      <c r="B1797" s="2" t="s">
        <v>2419</v>
      </c>
      <c r="C1797" s="2">
        <v>28</v>
      </c>
      <c r="D1797" s="2" t="s">
        <v>638</v>
      </c>
      <c r="E1797" s="2"/>
      <c r="F1797" s="2"/>
      <c r="G1797" s="2"/>
      <c r="H1797" s="2"/>
    </row>
    <row r="1798" spans="2:8">
      <c r="B1798" s="2" t="s">
        <v>2420</v>
      </c>
      <c r="C1798" s="2">
        <v>27</v>
      </c>
      <c r="D1798" s="2" t="s">
        <v>638</v>
      </c>
      <c r="E1798" s="2"/>
      <c r="F1798" s="2"/>
      <c r="G1798" s="2"/>
      <c r="H1798" s="2"/>
    </row>
    <row r="1799" spans="2:8">
      <c r="B1799" s="2" t="s">
        <v>2421</v>
      </c>
      <c r="C1799" s="2">
        <v>27</v>
      </c>
      <c r="D1799" s="2" t="s">
        <v>638</v>
      </c>
      <c r="E1799" s="2"/>
      <c r="F1799" s="2"/>
      <c r="G1799" s="2"/>
      <c r="H1799" s="2"/>
    </row>
    <row r="1800" spans="2:8">
      <c r="B1800" s="2" t="s">
        <v>2422</v>
      </c>
      <c r="C1800" s="2">
        <v>28</v>
      </c>
      <c r="D1800" s="2" t="s">
        <v>638</v>
      </c>
      <c r="E1800" s="2"/>
      <c r="F1800" s="2"/>
      <c r="G1800" s="2"/>
      <c r="H1800" s="2"/>
    </row>
    <row r="1801" spans="2:8">
      <c r="B1801" s="2" t="s">
        <v>2423</v>
      </c>
      <c r="C1801" s="2">
        <v>27</v>
      </c>
      <c r="D1801" s="2" t="s">
        <v>638</v>
      </c>
      <c r="E1801" s="2"/>
      <c r="F1801" s="2"/>
      <c r="G1801" s="2"/>
      <c r="H1801" s="2"/>
    </row>
    <row r="1802" spans="2:8">
      <c r="B1802" s="2" t="s">
        <v>2424</v>
      </c>
      <c r="C1802" s="2">
        <v>33</v>
      </c>
      <c r="D1802" s="2" t="s">
        <v>638</v>
      </c>
      <c r="E1802" s="2"/>
      <c r="F1802" s="2"/>
      <c r="G1802" s="2"/>
      <c r="H1802" s="2"/>
    </row>
    <row r="1803" spans="2:8">
      <c r="B1803" s="2" t="s">
        <v>2425</v>
      </c>
      <c r="C1803" s="2">
        <v>35</v>
      </c>
      <c r="D1803" s="2" t="s">
        <v>638</v>
      </c>
      <c r="E1803" s="2"/>
      <c r="F1803" s="2"/>
      <c r="G1803" s="2"/>
      <c r="H1803" s="2"/>
    </row>
    <row r="1804" spans="2:8">
      <c r="B1804" s="2" t="s">
        <v>2426</v>
      </c>
      <c r="C1804" s="2">
        <v>31</v>
      </c>
      <c r="D1804" s="2" t="s">
        <v>638</v>
      </c>
      <c r="E1804" s="2"/>
      <c r="F1804" s="2"/>
      <c r="G1804" s="2"/>
      <c r="H1804" s="2"/>
    </row>
    <row r="1805" spans="2:8">
      <c r="B1805" s="2" t="s">
        <v>2427</v>
      </c>
      <c r="C1805" s="2">
        <v>30</v>
      </c>
      <c r="D1805" s="2" t="s">
        <v>638</v>
      </c>
      <c r="E1805" s="2"/>
      <c r="F1805" s="2"/>
      <c r="G1805" s="2"/>
      <c r="H1805" s="2"/>
    </row>
    <row r="1806" spans="2:8">
      <c r="B1806" s="2" t="s">
        <v>2428</v>
      </c>
      <c r="C1806" s="2">
        <v>29</v>
      </c>
      <c r="D1806" s="2" t="s">
        <v>638</v>
      </c>
      <c r="E1806" s="2"/>
      <c r="F1806" s="2"/>
      <c r="G1806" s="2"/>
      <c r="H1806" s="2"/>
    </row>
    <row r="1807" spans="2:8">
      <c r="B1807" s="2" t="s">
        <v>2429</v>
      </c>
      <c r="C1807" s="2">
        <v>28</v>
      </c>
      <c r="D1807" s="2" t="s">
        <v>638</v>
      </c>
      <c r="E1807" s="2"/>
      <c r="F1807" s="2"/>
      <c r="G1807" s="2"/>
      <c r="H1807" s="2"/>
    </row>
    <row r="1808" spans="2:8">
      <c r="B1808" s="2" t="s">
        <v>2430</v>
      </c>
      <c r="C1808" s="2">
        <v>42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41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40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35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22</v>
      </c>
      <c r="D1814" s="2" t="s">
        <v>638</v>
      </c>
      <c r="E1814" s="2"/>
      <c r="F1814" s="2"/>
      <c r="G1814" s="2"/>
      <c r="H1814" s="2"/>
    </row>
    <row r="1815" spans="2:8">
      <c r="B1815" s="2" t="s">
        <v>2437</v>
      </c>
      <c r="C1815" s="2">
        <v>32</v>
      </c>
      <c r="D1815" s="2" t="s">
        <v>638</v>
      </c>
      <c r="E1815" s="2"/>
      <c r="F1815" s="2"/>
      <c r="G1815" s="2"/>
      <c r="H1815" s="2"/>
    </row>
    <row r="1816" spans="2:8">
      <c r="B1816" s="2" t="s">
        <v>2438</v>
      </c>
      <c r="C1816" s="2">
        <v>33</v>
      </c>
      <c r="D1816" s="2" t="s">
        <v>638</v>
      </c>
      <c r="E1816" s="2"/>
      <c r="F1816" s="2"/>
      <c r="G1816" s="2"/>
      <c r="H1816" s="2"/>
    </row>
    <row r="1817" spans="2:8">
      <c r="B1817" s="2" t="s">
        <v>2439</v>
      </c>
      <c r="C1817" s="2">
        <v>30</v>
      </c>
      <c r="D1817" s="2" t="s">
        <v>638</v>
      </c>
      <c r="E1817" s="2"/>
      <c r="F1817" s="2"/>
      <c r="G1817" s="2"/>
      <c r="H1817" s="2"/>
    </row>
    <row r="1818" spans="2:8">
      <c r="B1818" s="2" t="s">
        <v>2440</v>
      </c>
      <c r="C1818" s="2">
        <v>28</v>
      </c>
      <c r="D1818" s="2" t="s">
        <v>638</v>
      </c>
      <c r="E1818" s="2"/>
      <c r="F1818" s="2"/>
      <c r="G1818" s="2"/>
      <c r="H1818" s="2"/>
    </row>
    <row r="1819" spans="2:8">
      <c r="B1819" s="2" t="s">
        <v>2441</v>
      </c>
      <c r="C1819" s="2">
        <v>27</v>
      </c>
      <c r="D1819" s="2" t="s">
        <v>638</v>
      </c>
      <c r="E1819" s="2"/>
      <c r="F1819" s="2"/>
      <c r="G1819" s="2"/>
      <c r="H1819" s="2"/>
    </row>
    <row r="1820" spans="2:8">
      <c r="B1820" s="2" t="s">
        <v>2442</v>
      </c>
      <c r="C1820" s="2">
        <v>26</v>
      </c>
      <c r="D1820" s="2" t="s">
        <v>638</v>
      </c>
      <c r="E1820" s="2"/>
      <c r="F1820" s="2"/>
      <c r="G1820" s="2"/>
      <c r="H1820" s="2"/>
    </row>
    <row r="1821" spans="2:8">
      <c r="B1821" s="2" t="s">
        <v>2443</v>
      </c>
      <c r="C1821" s="2">
        <v>25</v>
      </c>
      <c r="D1821" s="2" t="s">
        <v>638</v>
      </c>
      <c r="E1821" s="2"/>
      <c r="F1821" s="2"/>
      <c r="G1821" s="2"/>
      <c r="H1821" s="2"/>
    </row>
    <row r="1822" spans="2:8">
      <c r="B1822" s="2" t="s">
        <v>2444</v>
      </c>
      <c r="C1822" s="2">
        <v>27</v>
      </c>
      <c r="D1822" s="2" t="s">
        <v>638</v>
      </c>
      <c r="E1822" s="2"/>
      <c r="F1822" s="2"/>
      <c r="G1822" s="2"/>
      <c r="H1822" s="2"/>
    </row>
    <row r="1823" spans="2:8">
      <c r="B1823" s="2" t="s">
        <v>2445</v>
      </c>
      <c r="C1823" s="2">
        <v>28</v>
      </c>
      <c r="D1823" s="2" t="s">
        <v>638</v>
      </c>
      <c r="E1823" s="2"/>
      <c r="F1823" s="2"/>
      <c r="G1823" s="2"/>
      <c r="H1823" s="2"/>
    </row>
    <row r="1824" spans="2:8">
      <c r="B1824" s="2" t="s">
        <v>2446</v>
      </c>
      <c r="C1824" s="2">
        <v>28</v>
      </c>
      <c r="D1824" s="2" t="s">
        <v>638</v>
      </c>
      <c r="E1824" s="2"/>
      <c r="F1824" s="2"/>
      <c r="G1824" s="2"/>
      <c r="H1824" s="2"/>
    </row>
    <row r="1825" spans="2:8">
      <c r="B1825" s="2" t="s">
        <v>2447</v>
      </c>
      <c r="C1825" s="2">
        <v>28</v>
      </c>
      <c r="D1825" s="2" t="s">
        <v>638</v>
      </c>
      <c r="E1825" s="2"/>
      <c r="F1825" s="2"/>
      <c r="G1825" s="2"/>
      <c r="H1825" s="2"/>
    </row>
    <row r="1826" spans="2:8">
      <c r="B1826" s="2" t="s">
        <v>2448</v>
      </c>
      <c r="C1826" s="2">
        <v>27</v>
      </c>
      <c r="D1826" s="2" t="s">
        <v>638</v>
      </c>
      <c r="E1826" s="2"/>
      <c r="F1826" s="2"/>
      <c r="G1826" s="2"/>
      <c r="H1826" s="2"/>
    </row>
    <row r="1827" spans="2:8">
      <c r="B1827" s="2" t="s">
        <v>2449</v>
      </c>
      <c r="C1827" s="2">
        <v>27</v>
      </c>
      <c r="D1827" s="2" t="s">
        <v>638</v>
      </c>
      <c r="E1827" s="2"/>
      <c r="F1827" s="2"/>
      <c r="G1827" s="2"/>
      <c r="H1827" s="2"/>
    </row>
    <row r="1828" spans="2:8">
      <c r="B1828" s="2" t="s">
        <v>2450</v>
      </c>
      <c r="C1828" s="2">
        <v>21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21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20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22</v>
      </c>
      <c r="D1832" s="2" t="s">
        <v>638</v>
      </c>
      <c r="E1832" s="2"/>
      <c r="F1832" s="2"/>
      <c r="G1832" s="2"/>
      <c r="H1832" s="2"/>
    </row>
    <row r="1833" spans="2:8">
      <c r="B1833" s="2" t="s">
        <v>2455</v>
      </c>
      <c r="C1833" s="2">
        <v>27</v>
      </c>
      <c r="D1833" s="2" t="s">
        <v>638</v>
      </c>
      <c r="E1833" s="2"/>
      <c r="F1833" s="2"/>
      <c r="G1833" s="2"/>
      <c r="H1833" s="2"/>
    </row>
    <row r="1834" spans="2:8">
      <c r="B1834" s="2" t="s">
        <v>2456</v>
      </c>
      <c r="C1834" s="2">
        <v>26</v>
      </c>
      <c r="D1834" s="2" t="s">
        <v>638</v>
      </c>
      <c r="E1834" s="2"/>
      <c r="F1834" s="2"/>
      <c r="G1834" s="2"/>
      <c r="H1834" s="2"/>
    </row>
    <row r="1835" spans="2:8">
      <c r="B1835" s="2" t="s">
        <v>2457</v>
      </c>
      <c r="C1835" s="2">
        <v>27</v>
      </c>
      <c r="D1835" s="2" t="s">
        <v>638</v>
      </c>
      <c r="E1835" s="2"/>
      <c r="F1835" s="2"/>
      <c r="G1835" s="2"/>
      <c r="H1835" s="2"/>
    </row>
    <row r="1836" spans="2:8">
      <c r="B1836" s="2" t="s">
        <v>2458</v>
      </c>
      <c r="C1836" s="2">
        <v>28</v>
      </c>
      <c r="D1836" s="2" t="s">
        <v>638</v>
      </c>
      <c r="E1836" s="2"/>
      <c r="F1836" s="2"/>
      <c r="G1836" s="2"/>
      <c r="H1836" s="2"/>
    </row>
    <row r="1837" spans="2:8">
      <c r="B1837" s="2" t="s">
        <v>2459</v>
      </c>
      <c r="C1837" s="2">
        <v>31</v>
      </c>
      <c r="D1837" s="2" t="s">
        <v>638</v>
      </c>
      <c r="E1837" s="2"/>
      <c r="F1837" s="2"/>
      <c r="G1837" s="2"/>
      <c r="H1837" s="2"/>
    </row>
    <row r="1838" spans="2:8">
      <c r="B1838" s="2" t="s">
        <v>2460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2461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24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24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16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9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9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31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31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28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36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35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15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27</v>
      </c>
      <c r="D1863" s="2" t="s">
        <v>638</v>
      </c>
      <c r="E1863" s="2"/>
      <c r="F1863" s="2"/>
      <c r="G1863" s="2"/>
      <c r="H1863" s="2"/>
    </row>
    <row r="1864" spans="2:8">
      <c r="B1864" s="2" t="s">
        <v>2486</v>
      </c>
      <c r="C1864" s="2">
        <v>29</v>
      </c>
      <c r="D1864" s="2" t="s">
        <v>638</v>
      </c>
      <c r="E1864" s="2"/>
      <c r="F1864" s="2"/>
      <c r="G1864" s="2"/>
      <c r="H1864" s="2"/>
    </row>
    <row r="1865" spans="2:8">
      <c r="B1865" s="2" t="s">
        <v>2487</v>
      </c>
      <c r="C1865" s="2">
        <v>30</v>
      </c>
      <c r="D1865" s="2" t="s">
        <v>638</v>
      </c>
      <c r="E1865" s="2"/>
      <c r="F1865" s="2"/>
      <c r="G1865" s="2"/>
      <c r="H1865" s="2"/>
    </row>
    <row r="1866" spans="2:8">
      <c r="B1866" s="2" t="s">
        <v>2488</v>
      </c>
      <c r="C1866" s="2">
        <v>29</v>
      </c>
      <c r="D1866" s="2" t="s">
        <v>638</v>
      </c>
      <c r="E1866" s="2"/>
      <c r="F1866" s="2"/>
      <c r="G1866" s="2"/>
      <c r="H1866" s="2"/>
    </row>
    <row r="1867" spans="2:8">
      <c r="B1867" s="2" t="s">
        <v>2489</v>
      </c>
      <c r="C1867" s="2">
        <v>28</v>
      </c>
      <c r="D1867" s="2" t="s">
        <v>638</v>
      </c>
      <c r="E1867" s="2"/>
      <c r="F1867" s="2"/>
      <c r="G1867" s="2"/>
      <c r="H1867" s="2"/>
    </row>
    <row r="1868" spans="2:8">
      <c r="B1868" s="2" t="s">
        <v>2490</v>
      </c>
      <c r="C1868" s="2">
        <v>28</v>
      </c>
      <c r="D1868" s="2" t="s">
        <v>638</v>
      </c>
      <c r="E1868" s="2"/>
      <c r="F1868" s="2"/>
      <c r="G1868" s="2"/>
      <c r="H1868" s="2"/>
    </row>
    <row r="1869" spans="2:8">
      <c r="B1869" s="2" t="s">
        <v>2491</v>
      </c>
      <c r="C1869" s="2">
        <v>29</v>
      </c>
      <c r="D1869" s="2" t="s">
        <v>638</v>
      </c>
      <c r="E1869" s="2"/>
      <c r="F1869" s="2"/>
      <c r="G1869" s="2"/>
      <c r="H1869" s="2"/>
    </row>
    <row r="1870" spans="2:8">
      <c r="B1870" s="2" t="s">
        <v>2492</v>
      </c>
      <c r="C1870" s="2">
        <v>35</v>
      </c>
      <c r="D1870" s="2" t="s">
        <v>638</v>
      </c>
      <c r="E1870" s="2"/>
      <c r="F1870" s="2"/>
      <c r="G1870" s="2"/>
      <c r="H1870" s="2"/>
    </row>
    <row r="1871" spans="2:8">
      <c r="B1871" s="2" t="s">
        <v>2493</v>
      </c>
      <c r="C1871" s="2">
        <v>37</v>
      </c>
      <c r="D1871" s="2" t="s">
        <v>638</v>
      </c>
      <c r="E1871" s="2"/>
      <c r="F1871" s="2"/>
      <c r="G1871" s="2"/>
      <c r="H1871" s="2"/>
    </row>
    <row r="1872" spans="2:8">
      <c r="B1872" s="2" t="s">
        <v>2494</v>
      </c>
      <c r="C1872" s="2">
        <v>37</v>
      </c>
      <c r="D1872" s="2" t="s">
        <v>638</v>
      </c>
      <c r="E1872" s="2"/>
      <c r="F1872" s="2"/>
      <c r="G1872" s="2"/>
      <c r="H1872" s="2"/>
    </row>
    <row r="1873" spans="2:8">
      <c r="B1873" s="2" t="s">
        <v>2495</v>
      </c>
      <c r="C1873" s="2">
        <v>37</v>
      </c>
      <c r="D1873" s="2" t="s">
        <v>638</v>
      </c>
      <c r="E1873" s="2"/>
      <c r="F1873" s="2"/>
      <c r="G1873" s="2"/>
      <c r="H1873" s="2"/>
    </row>
    <row r="1874" spans="2:8">
      <c r="B1874" s="2" t="s">
        <v>2496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2497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2498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2499</v>
      </c>
      <c r="C1877" s="2">
        <v>34</v>
      </c>
      <c r="D1877" s="2" t="s">
        <v>19</v>
      </c>
      <c r="E1877" s="2"/>
      <c r="F1877" s="2"/>
      <c r="G1877" s="2"/>
      <c r="H1877" s="2"/>
    </row>
    <row r="1878" spans="2:8">
      <c r="B1878" s="2" t="s">
        <v>2500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2501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2502</v>
      </c>
      <c r="C1880" s="2">
        <v>12</v>
      </c>
      <c r="D1880" s="2" t="s">
        <v>19</v>
      </c>
      <c r="E1880" s="2"/>
      <c r="F1880" s="2"/>
      <c r="G1880" s="2"/>
      <c r="H1880" s="2"/>
    </row>
    <row r="1881" spans="2:8">
      <c r="B1881" s="2" t="s">
        <v>2503</v>
      </c>
      <c r="C1881" s="2">
        <v>23</v>
      </c>
      <c r="D1881" s="2" t="s">
        <v>638</v>
      </c>
      <c r="E1881" s="2"/>
      <c r="F1881" s="2"/>
      <c r="G1881" s="2"/>
      <c r="H1881" s="2"/>
    </row>
    <row r="1882" spans="2:8">
      <c r="B1882" s="2" t="s">
        <v>2504</v>
      </c>
      <c r="C1882" s="2">
        <v>21</v>
      </c>
      <c r="D1882" s="2" t="s">
        <v>638</v>
      </c>
      <c r="E1882" s="2"/>
      <c r="F1882" s="2"/>
      <c r="G1882" s="2"/>
      <c r="H1882" s="2"/>
    </row>
    <row r="1883" spans="2:8">
      <c r="B1883" s="2" t="s">
        <v>2505</v>
      </c>
      <c r="C1883" s="2">
        <v>20</v>
      </c>
      <c r="D1883" s="2" t="s">
        <v>638</v>
      </c>
      <c r="E1883" s="2"/>
      <c r="F1883" s="2"/>
      <c r="G1883" s="2"/>
      <c r="H1883" s="2"/>
    </row>
    <row r="1884" spans="2:8">
      <c r="B1884" s="2" t="s">
        <v>2506</v>
      </c>
      <c r="C1884" s="2">
        <v>26</v>
      </c>
      <c r="D1884" s="2" t="s">
        <v>638</v>
      </c>
      <c r="E1884" s="2"/>
      <c r="F1884" s="2"/>
      <c r="G1884" s="2"/>
      <c r="H1884" s="2"/>
    </row>
    <row r="1885" spans="2:8">
      <c r="B1885" s="2" t="s">
        <v>2507</v>
      </c>
      <c r="C1885" s="2">
        <v>27</v>
      </c>
      <c r="D1885" s="2" t="s">
        <v>638</v>
      </c>
      <c r="E1885" s="2"/>
      <c r="F1885" s="2"/>
      <c r="G1885" s="2"/>
      <c r="H1885" s="2"/>
    </row>
    <row r="1886" spans="2:8">
      <c r="B1886" s="2" t="s">
        <v>2508</v>
      </c>
      <c r="C1886" s="2">
        <v>23</v>
      </c>
      <c r="D1886" s="2" t="s">
        <v>638</v>
      </c>
      <c r="E1886" s="2"/>
      <c r="F1886" s="2"/>
      <c r="G1886" s="2"/>
      <c r="H1886" s="2"/>
    </row>
    <row r="1887" spans="2:8">
      <c r="B1887" s="2" t="s">
        <v>2509</v>
      </c>
      <c r="C1887" s="2">
        <v>26</v>
      </c>
      <c r="D1887" s="2" t="s">
        <v>638</v>
      </c>
      <c r="E1887" s="2"/>
      <c r="F1887" s="2"/>
      <c r="G1887" s="2"/>
      <c r="H1887" s="2"/>
    </row>
    <row r="1888" spans="2:8">
      <c r="B1888" s="2" t="s">
        <v>2510</v>
      </c>
      <c r="C1888" s="2">
        <v>28</v>
      </c>
      <c r="D1888" s="2" t="s">
        <v>638</v>
      </c>
      <c r="E1888" s="2"/>
      <c r="F1888" s="2"/>
      <c r="G1888" s="2"/>
      <c r="H1888" s="2"/>
    </row>
    <row r="1889" spans="2:8">
      <c r="B1889" s="2" t="s">
        <v>2511</v>
      </c>
      <c r="C1889" s="2">
        <v>27</v>
      </c>
      <c r="D1889" s="2" t="s">
        <v>638</v>
      </c>
      <c r="E1889" s="2"/>
      <c r="F1889" s="2"/>
      <c r="G1889" s="2"/>
      <c r="H1889" s="2"/>
    </row>
    <row r="1890" spans="2:8">
      <c r="B1890" s="2" t="s">
        <v>2512</v>
      </c>
      <c r="C1890" s="2">
        <v>26</v>
      </c>
      <c r="D1890" s="2" t="s">
        <v>638</v>
      </c>
      <c r="E1890" s="2"/>
      <c r="F1890" s="2"/>
      <c r="G1890" s="2"/>
      <c r="H1890" s="2"/>
    </row>
    <row r="1891" spans="2:8">
      <c r="B1891" s="2" t="s">
        <v>2513</v>
      </c>
      <c r="C1891" s="2">
        <v>28</v>
      </c>
      <c r="D1891" s="2" t="s">
        <v>638</v>
      </c>
      <c r="E1891" s="2"/>
      <c r="F1891" s="2"/>
      <c r="G1891" s="2"/>
      <c r="H1891" s="2"/>
    </row>
    <row r="1892" spans="2:8">
      <c r="B1892" s="2" t="s">
        <v>2514</v>
      </c>
      <c r="C1892" s="2">
        <v>27</v>
      </c>
      <c r="D1892" s="2" t="s">
        <v>638</v>
      </c>
      <c r="E1892" s="2"/>
      <c r="F1892" s="2"/>
      <c r="G1892" s="2"/>
      <c r="H1892" s="2"/>
    </row>
    <row r="1893" spans="2:8">
      <c r="B1893" s="2" t="s">
        <v>2515</v>
      </c>
      <c r="C1893" s="2">
        <v>27</v>
      </c>
      <c r="D1893" s="2" t="s">
        <v>638</v>
      </c>
      <c r="E1893" s="2"/>
      <c r="F1893" s="2"/>
      <c r="G1893" s="2"/>
      <c r="H1893" s="2"/>
    </row>
    <row r="1894" spans="2:8">
      <c r="B1894" s="2" t="s">
        <v>2516</v>
      </c>
      <c r="C1894" s="2">
        <v>21</v>
      </c>
      <c r="D1894" s="2" t="s">
        <v>638</v>
      </c>
      <c r="E1894" s="2"/>
      <c r="F1894" s="2"/>
      <c r="G1894" s="2"/>
      <c r="H1894" s="2"/>
    </row>
    <row r="1895" spans="2:8">
      <c r="B1895" s="2" t="s">
        <v>2517</v>
      </c>
      <c r="C1895" s="2">
        <v>28</v>
      </c>
      <c r="D1895" s="2" t="s">
        <v>638</v>
      </c>
      <c r="E1895" s="2"/>
      <c r="F1895" s="2"/>
      <c r="G1895" s="2"/>
      <c r="H1895" s="2"/>
    </row>
    <row r="1896" spans="2:8">
      <c r="B1896" s="2" t="s">
        <v>2518</v>
      </c>
      <c r="C1896" s="2">
        <v>33</v>
      </c>
      <c r="D1896" s="2" t="s">
        <v>638</v>
      </c>
      <c r="E1896" s="2"/>
      <c r="F1896" s="2"/>
      <c r="G1896" s="2"/>
      <c r="H1896" s="2"/>
    </row>
    <row r="1897" spans="2:8">
      <c r="B1897" s="2" t="s">
        <v>2519</v>
      </c>
      <c r="C1897" s="2">
        <v>34</v>
      </c>
      <c r="D1897" s="2" t="s">
        <v>638</v>
      </c>
      <c r="E1897" s="2"/>
      <c r="F1897" s="2"/>
      <c r="G1897" s="2"/>
      <c r="H1897" s="2"/>
    </row>
    <row r="1898" spans="2:8">
      <c r="B1898" s="2" t="s">
        <v>2520</v>
      </c>
      <c r="C1898" s="2">
        <v>35</v>
      </c>
      <c r="D1898" s="2" t="s">
        <v>638</v>
      </c>
      <c r="E1898" s="2"/>
      <c r="F1898" s="2"/>
      <c r="G1898" s="2"/>
      <c r="H1898" s="2"/>
    </row>
    <row r="1899" spans="2:8">
      <c r="B1899" s="2" t="s">
        <v>2521</v>
      </c>
      <c r="C1899" s="2">
        <v>34</v>
      </c>
      <c r="D1899" s="2" t="s">
        <v>638</v>
      </c>
      <c r="E1899" s="2"/>
      <c r="F1899" s="2"/>
      <c r="G1899" s="2"/>
      <c r="H1899" s="2"/>
    </row>
    <row r="1900" spans="2:8">
      <c r="B1900" s="2" t="s">
        <v>2522</v>
      </c>
      <c r="C1900" s="2">
        <v>31</v>
      </c>
      <c r="D1900" s="2" t="s">
        <v>638</v>
      </c>
      <c r="E1900" s="2"/>
      <c r="F1900" s="2"/>
      <c r="G1900" s="2"/>
      <c r="H1900" s="2"/>
    </row>
    <row r="1901" spans="2:8">
      <c r="B1901" s="2" t="s">
        <v>2523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25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22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31</v>
      </c>
      <c r="D1910" s="2" t="s">
        <v>638</v>
      </c>
      <c r="E1910" s="2"/>
      <c r="F1910" s="2"/>
      <c r="G1910" s="2"/>
      <c r="H1910" s="2"/>
    </row>
    <row r="1911" spans="2:8">
      <c r="B1911" s="2" t="s">
        <v>2533</v>
      </c>
      <c r="C1911" s="2">
        <v>31</v>
      </c>
      <c r="D1911" s="2" t="s">
        <v>638</v>
      </c>
      <c r="E1911" s="2"/>
      <c r="F1911" s="2"/>
      <c r="G1911" s="2"/>
      <c r="H1911" s="2"/>
    </row>
    <row r="1912" spans="2:8">
      <c r="B1912" s="2" t="s">
        <v>2534</v>
      </c>
      <c r="C1912" s="2">
        <v>33</v>
      </c>
      <c r="D1912" s="2" t="s">
        <v>638</v>
      </c>
      <c r="E1912" s="2"/>
      <c r="F1912" s="2"/>
      <c r="G1912" s="2"/>
      <c r="H1912" s="2"/>
    </row>
    <row r="1913" spans="2:8">
      <c r="B1913" s="2" t="s">
        <v>2535</v>
      </c>
      <c r="C1913" s="2">
        <v>33</v>
      </c>
      <c r="D1913" s="2" t="s">
        <v>638</v>
      </c>
      <c r="E1913" s="2"/>
      <c r="F1913" s="2"/>
      <c r="G1913" s="2"/>
      <c r="H1913" s="2"/>
    </row>
    <row r="1914" spans="2:8">
      <c r="B1914" s="2" t="s">
        <v>2536</v>
      </c>
      <c r="C1914" s="2">
        <v>32</v>
      </c>
      <c r="D1914" s="2" t="s">
        <v>638</v>
      </c>
      <c r="E1914" s="2"/>
      <c r="F1914" s="2"/>
      <c r="G1914" s="2"/>
      <c r="H1914" s="2"/>
    </row>
    <row r="1915" spans="2:8">
      <c r="B1915" s="2" t="s">
        <v>2537</v>
      </c>
      <c r="C1915" s="2">
        <v>30</v>
      </c>
      <c r="D1915" s="2" t="s">
        <v>638</v>
      </c>
      <c r="E1915" s="2"/>
      <c r="F1915" s="2"/>
      <c r="G1915" s="2"/>
      <c r="H1915" s="2"/>
    </row>
    <row r="1916" spans="2:8">
      <c r="B1916" s="2" t="s">
        <v>2538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2539</v>
      </c>
      <c r="C1917" s="2">
        <v>34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35</v>
      </c>
      <c r="D1918" s="2" t="s">
        <v>638</v>
      </c>
      <c r="E1918" s="2"/>
      <c r="F1918" s="2"/>
      <c r="G1918" s="2"/>
      <c r="H1918" s="2"/>
    </row>
    <row r="1919" spans="2:8">
      <c r="B1919" s="2" t="s">
        <v>2541</v>
      </c>
      <c r="C1919" s="2">
        <v>36</v>
      </c>
      <c r="D1919" s="2" t="s">
        <v>638</v>
      </c>
      <c r="E1919" s="2"/>
      <c r="F1919" s="2"/>
      <c r="G1919" s="2"/>
      <c r="H1919" s="2"/>
    </row>
    <row r="1920" spans="2:8">
      <c r="B1920" s="2" t="s">
        <v>2542</v>
      </c>
      <c r="C1920" s="2">
        <v>36</v>
      </c>
      <c r="D1920" s="2" t="s">
        <v>638</v>
      </c>
      <c r="E1920" s="2"/>
      <c r="F1920" s="2"/>
      <c r="G1920" s="2"/>
      <c r="H1920" s="2"/>
    </row>
    <row r="1921" spans="2:8">
      <c r="B1921" s="2" t="s">
        <v>2543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22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26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2552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2553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2554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2555</v>
      </c>
      <c r="C1933" s="2">
        <v>37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28</v>
      </c>
      <c r="D1936" s="2" t="s">
        <v>638</v>
      </c>
      <c r="E1936" s="2"/>
      <c r="F1936" s="2"/>
      <c r="G1936" s="2"/>
      <c r="H1936" s="2"/>
    </row>
    <row r="1937" spans="2:8">
      <c r="B1937" s="2" t="s">
        <v>2559</v>
      </c>
      <c r="C1937" s="2">
        <v>35</v>
      </c>
      <c r="D1937" s="2" t="s">
        <v>638</v>
      </c>
      <c r="E1937" s="2"/>
      <c r="F1937" s="2"/>
      <c r="G1937" s="2"/>
      <c r="H1937" s="2"/>
    </row>
    <row r="1938" spans="2:8">
      <c r="B1938" s="2" t="s">
        <v>2560</v>
      </c>
      <c r="C1938" s="2">
        <v>36</v>
      </c>
      <c r="D1938" s="2" t="s">
        <v>638</v>
      </c>
      <c r="E1938" s="2"/>
      <c r="F1938" s="2"/>
      <c r="G1938" s="2"/>
      <c r="H1938" s="2"/>
    </row>
    <row r="1939" spans="2:8">
      <c r="B1939" s="2" t="s">
        <v>2561</v>
      </c>
      <c r="C1939" s="2">
        <v>38</v>
      </c>
      <c r="D1939" s="2" t="s">
        <v>638</v>
      </c>
      <c r="E1939" s="2"/>
      <c r="F1939" s="2"/>
      <c r="G1939" s="2"/>
      <c r="H1939" s="2"/>
    </row>
    <row r="1940" spans="2:8">
      <c r="B1940" s="2" t="s">
        <v>2562</v>
      </c>
      <c r="C1940" s="2">
        <v>38</v>
      </c>
      <c r="D1940" s="2" t="s">
        <v>638</v>
      </c>
      <c r="E1940" s="2"/>
      <c r="F1940" s="2"/>
      <c r="G1940" s="2"/>
      <c r="H1940" s="2"/>
    </row>
    <row r="1941" spans="2:8">
      <c r="B1941" s="2" t="s">
        <v>2563</v>
      </c>
      <c r="C1941" s="2">
        <v>19</v>
      </c>
      <c r="D1941" s="2" t="s">
        <v>638</v>
      </c>
      <c r="E1941" s="2"/>
      <c r="F1941" s="2"/>
      <c r="G1941" s="2"/>
      <c r="H1941" s="2"/>
    </row>
    <row r="1942" spans="2:8">
      <c r="B1942" s="2" t="s">
        <v>2564</v>
      </c>
      <c r="C1942" s="2">
        <v>28</v>
      </c>
      <c r="D1942" s="2" t="s">
        <v>638</v>
      </c>
      <c r="E1942" s="2"/>
      <c r="F1942" s="2"/>
      <c r="G1942" s="2"/>
      <c r="H1942" s="2"/>
    </row>
    <row r="1943" spans="2:8">
      <c r="B1943" s="2" t="s">
        <v>2565</v>
      </c>
      <c r="C1943" s="2">
        <v>34</v>
      </c>
      <c r="D1943" s="2" t="s">
        <v>638</v>
      </c>
      <c r="E1943" s="2"/>
      <c r="F1943" s="2"/>
      <c r="G1943" s="2"/>
      <c r="H1943" s="2"/>
    </row>
    <row r="1944" spans="2:8">
      <c r="B1944" s="2" t="s">
        <v>2566</v>
      </c>
      <c r="C1944" s="2">
        <v>35</v>
      </c>
      <c r="D1944" s="2" t="s">
        <v>638</v>
      </c>
      <c r="E1944" s="2"/>
      <c r="F1944" s="2"/>
      <c r="G1944" s="2"/>
      <c r="H1944" s="2"/>
    </row>
    <row r="1945" spans="2:8">
      <c r="B1945" s="2" t="s">
        <v>2567</v>
      </c>
      <c r="C1945" s="2">
        <v>37</v>
      </c>
      <c r="D1945" s="2" t="s">
        <v>638</v>
      </c>
      <c r="E1945" s="2"/>
      <c r="F1945" s="2"/>
      <c r="G1945" s="2"/>
      <c r="H1945" s="2"/>
    </row>
    <row r="1946" spans="2:8">
      <c r="B1946" s="2" t="s">
        <v>2568</v>
      </c>
      <c r="C1946" s="2">
        <v>36</v>
      </c>
      <c r="D1946" s="2" t="s">
        <v>638</v>
      </c>
      <c r="E1946" s="2"/>
      <c r="F1946" s="2"/>
      <c r="G1946" s="2"/>
      <c r="H1946" s="2"/>
    </row>
    <row r="1947" spans="2:8">
      <c r="B1947" s="2" t="s">
        <v>2569</v>
      </c>
      <c r="C1947" s="2">
        <v>33</v>
      </c>
      <c r="D1947" s="2" t="s">
        <v>638</v>
      </c>
      <c r="E1947" s="2"/>
      <c r="F1947" s="2"/>
      <c r="G1947" s="2"/>
      <c r="H1947" s="2"/>
    </row>
    <row r="1948" spans="2:8">
      <c r="B1948" s="2" t="s">
        <v>2570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39</v>
      </c>
      <c r="D1949" s="2" t="s">
        <v>19</v>
      </c>
      <c r="E1949" s="2"/>
      <c r="F1949" s="2"/>
      <c r="G1949" s="2"/>
      <c r="H1949" s="2"/>
    </row>
    <row r="1950" spans="2:8">
      <c r="B1950" s="2" t="s">
        <v>2572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2573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14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32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31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20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12</v>
      </c>
      <c r="D1962" s="2" t="s">
        <v>638</v>
      </c>
      <c r="E1962" s="2"/>
      <c r="F1962" s="2"/>
      <c r="G1962" s="2"/>
      <c r="H1962" s="2"/>
    </row>
    <row r="1963" spans="2:8">
      <c r="B1963" s="2" t="s">
        <v>2585</v>
      </c>
      <c r="C1963" s="2">
        <v>15</v>
      </c>
      <c r="D1963" s="2" t="s">
        <v>638</v>
      </c>
      <c r="E1963" s="2"/>
      <c r="F1963" s="2"/>
      <c r="G1963" s="2"/>
      <c r="H1963" s="2"/>
    </row>
    <row r="1964" spans="2:8">
      <c r="B1964" s="2" t="s">
        <v>2586</v>
      </c>
      <c r="C1964" s="2">
        <v>16</v>
      </c>
      <c r="D1964" s="2" t="s">
        <v>638</v>
      </c>
      <c r="E1964" s="2"/>
      <c r="F1964" s="2"/>
      <c r="G1964" s="2"/>
      <c r="H1964" s="2"/>
    </row>
    <row r="1965" spans="2:8">
      <c r="B1965" s="2" t="s">
        <v>2587</v>
      </c>
      <c r="C1965" s="2">
        <v>16</v>
      </c>
      <c r="D1965" s="2" t="s">
        <v>638</v>
      </c>
      <c r="E1965" s="2"/>
      <c r="F1965" s="2"/>
      <c r="G1965" s="2"/>
      <c r="H1965" s="2"/>
    </row>
    <row r="1966" spans="2:8">
      <c r="B1966" s="2" t="s">
        <v>2588</v>
      </c>
      <c r="C1966" s="2">
        <v>16</v>
      </c>
      <c r="D1966" s="2" t="s">
        <v>638</v>
      </c>
      <c r="E1966" s="2"/>
      <c r="F1966" s="2"/>
      <c r="G1966" s="2"/>
      <c r="H1966" s="2"/>
    </row>
    <row r="1967" spans="2:8">
      <c r="B1967" s="2" t="s">
        <v>2589</v>
      </c>
      <c r="C1967" s="2">
        <v>16</v>
      </c>
      <c r="D1967" s="2" t="s">
        <v>638</v>
      </c>
      <c r="E1967" s="2"/>
      <c r="F1967" s="2"/>
      <c r="G1967" s="2"/>
      <c r="H1967" s="2"/>
    </row>
    <row r="1968" spans="2:8">
      <c r="B1968" s="2" t="s">
        <v>2590</v>
      </c>
      <c r="C1968" s="2">
        <v>16</v>
      </c>
      <c r="D1968" s="2" t="s">
        <v>638</v>
      </c>
      <c r="E1968" s="2"/>
      <c r="F1968" s="2"/>
      <c r="G1968" s="2"/>
      <c r="H1968" s="2"/>
    </row>
    <row r="1969" spans="2:8">
      <c r="B1969" s="2" t="s">
        <v>2591</v>
      </c>
      <c r="C1969" s="2">
        <v>16</v>
      </c>
      <c r="D1969" s="2" t="s">
        <v>638</v>
      </c>
      <c r="E1969" s="2"/>
      <c r="F1969" s="2"/>
      <c r="G1969" s="2"/>
      <c r="H1969" s="2"/>
    </row>
    <row r="1970" spans="2:8">
      <c r="B1970" s="2" t="s">
        <v>2592</v>
      </c>
      <c r="C1970" s="2">
        <v>16</v>
      </c>
      <c r="D1970" s="2" t="s">
        <v>638</v>
      </c>
      <c r="E1970" s="2"/>
      <c r="F1970" s="2"/>
      <c r="G1970" s="2"/>
      <c r="H1970" s="2"/>
    </row>
    <row r="1971" spans="2:8">
      <c r="B1971" s="2" t="s">
        <v>2593</v>
      </c>
      <c r="C1971" s="2">
        <v>16</v>
      </c>
      <c r="D1971" s="2" t="s">
        <v>638</v>
      </c>
      <c r="E1971" s="2"/>
      <c r="F1971" s="2"/>
      <c r="G1971" s="2"/>
      <c r="H1971" s="2"/>
    </row>
    <row r="1972" spans="2:8">
      <c r="B1972" s="2" t="s">
        <v>2594</v>
      </c>
      <c r="C1972" s="2">
        <v>17</v>
      </c>
      <c r="D1972" s="2" t="s">
        <v>638</v>
      </c>
      <c r="E1972" s="2"/>
      <c r="F1972" s="2"/>
      <c r="G1972" s="2"/>
      <c r="H1972" s="2"/>
    </row>
    <row r="1973" spans="2:8">
      <c r="B1973" s="2" t="s">
        <v>2595</v>
      </c>
      <c r="C1973" s="2">
        <v>18</v>
      </c>
      <c r="D1973" s="2" t="s">
        <v>638</v>
      </c>
      <c r="E1973" s="2"/>
      <c r="F1973" s="2"/>
      <c r="G1973" s="2"/>
      <c r="H1973" s="2"/>
    </row>
    <row r="1974" spans="2:8">
      <c r="B1974" s="2" t="s">
        <v>2596</v>
      </c>
      <c r="C1974" s="2">
        <v>18</v>
      </c>
      <c r="D1974" s="2" t="s">
        <v>638</v>
      </c>
      <c r="E1974" s="2"/>
      <c r="F1974" s="2"/>
      <c r="G1974" s="2"/>
      <c r="H1974" s="2"/>
    </row>
    <row r="1975" spans="2:8">
      <c r="B1975" s="2" t="s">
        <v>2597</v>
      </c>
      <c r="C1975" s="2">
        <v>18</v>
      </c>
      <c r="D1975" s="2" t="s">
        <v>638</v>
      </c>
      <c r="E1975" s="2"/>
      <c r="F1975" s="2"/>
      <c r="G1975" s="2"/>
      <c r="H1975" s="2"/>
    </row>
    <row r="1976" spans="2:8">
      <c r="B1976" s="2" t="s">
        <v>2598</v>
      </c>
      <c r="C1976" s="2">
        <v>18</v>
      </c>
      <c r="D1976" s="2" t="s">
        <v>638</v>
      </c>
      <c r="E1976" s="2"/>
      <c r="F1976" s="2"/>
      <c r="G1976" s="2"/>
      <c r="H1976" s="2"/>
    </row>
    <row r="1977" spans="2:8">
      <c r="B1977" s="2" t="s">
        <v>2599</v>
      </c>
      <c r="C1977" s="2">
        <v>29</v>
      </c>
      <c r="D1977" s="2" t="s">
        <v>638</v>
      </c>
      <c r="E1977" s="2"/>
      <c r="F1977" s="2"/>
      <c r="G1977" s="2"/>
      <c r="H1977" s="2"/>
    </row>
    <row r="1978" spans="2:8">
      <c r="B1978" s="2" t="s">
        <v>2600</v>
      </c>
      <c r="C1978" s="2">
        <v>35</v>
      </c>
      <c r="D1978" s="2" t="s">
        <v>638</v>
      </c>
      <c r="E1978" s="2"/>
      <c r="F1978" s="2"/>
      <c r="G1978" s="2"/>
      <c r="H1978" s="2"/>
    </row>
    <row r="1979" spans="2:8">
      <c r="B1979" s="2" t="s">
        <v>2601</v>
      </c>
      <c r="C1979" s="2">
        <v>36</v>
      </c>
      <c r="D1979" s="2" t="s">
        <v>638</v>
      </c>
      <c r="E1979" s="2"/>
      <c r="F1979" s="2"/>
      <c r="G1979" s="2"/>
      <c r="H1979" s="2"/>
    </row>
    <row r="1980" spans="2:8">
      <c r="B1980" s="2" t="s">
        <v>2602</v>
      </c>
      <c r="C1980" s="2">
        <v>36</v>
      </c>
      <c r="D1980" s="2" t="s">
        <v>638</v>
      </c>
      <c r="E1980" s="2"/>
      <c r="F1980" s="2"/>
      <c r="G1980" s="2"/>
      <c r="H1980" s="2"/>
    </row>
    <row r="1981" spans="2:8">
      <c r="B1981" s="2" t="s">
        <v>2603</v>
      </c>
      <c r="C1981" s="2">
        <v>34</v>
      </c>
      <c r="D1981" s="2" t="s">
        <v>638</v>
      </c>
      <c r="E1981" s="2"/>
      <c r="F1981" s="2"/>
      <c r="G1981" s="2"/>
      <c r="H1981" s="2"/>
    </row>
    <row r="1982" spans="2:8">
      <c r="B1982" s="2" t="s">
        <v>2604</v>
      </c>
      <c r="C1982" s="2">
        <v>33</v>
      </c>
      <c r="D1982" s="2" t="s">
        <v>638</v>
      </c>
      <c r="E1982" s="2"/>
      <c r="F1982" s="2"/>
      <c r="G1982" s="2"/>
      <c r="H1982" s="2"/>
    </row>
    <row r="1983" spans="2:8">
      <c r="B1983" s="2" t="s">
        <v>2605</v>
      </c>
      <c r="C1983" s="2">
        <v>33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39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13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14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14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17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18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19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17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18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14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38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37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34</v>
      </c>
      <c r="D2007" s="2" t="s">
        <v>19</v>
      </c>
      <c r="E2007" s="2"/>
      <c r="F2007" s="2"/>
      <c r="G2007" s="2"/>
      <c r="H2007" s="2"/>
    </row>
    <row r="2008" spans="2:8">
      <c r="B2008" s="2" t="s">
        <v>2630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2631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23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14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10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40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41</v>
      </c>
      <c r="D2022" s="2" t="s">
        <v>19</v>
      </c>
      <c r="E2022" s="2"/>
      <c r="F2022" s="2"/>
      <c r="G2022" s="2"/>
      <c r="H2022" s="2"/>
    </row>
    <row r="2023" spans="2:8">
      <c r="B2023" s="2" t="s">
        <v>2645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2646</v>
      </c>
      <c r="C2024" s="2">
        <v>26</v>
      </c>
      <c r="D2024" s="2" t="s">
        <v>19</v>
      </c>
      <c r="E2024" s="2"/>
      <c r="F2024" s="2"/>
      <c r="G2024" s="2"/>
      <c r="H2024" s="2"/>
    </row>
    <row r="2025" spans="2:8">
      <c r="B2025" s="2" t="s">
        <v>2647</v>
      </c>
      <c r="C2025" s="2">
        <v>9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32</v>
      </c>
      <c r="D2026" s="2" t="s">
        <v>638</v>
      </c>
      <c r="E2026" s="2"/>
      <c r="F2026" s="2"/>
      <c r="G2026" s="2"/>
      <c r="H2026" s="2"/>
    </row>
    <row r="2027" spans="2:8">
      <c r="B2027" s="2" t="s">
        <v>2649</v>
      </c>
      <c r="C2027" s="2">
        <v>34</v>
      </c>
      <c r="D2027" s="2" t="s">
        <v>638</v>
      </c>
      <c r="E2027" s="2"/>
      <c r="F2027" s="2"/>
      <c r="G2027" s="2"/>
      <c r="H2027" s="2"/>
    </row>
    <row r="2028" spans="2:8">
      <c r="B2028" s="2" t="s">
        <v>2650</v>
      </c>
      <c r="C2028" s="2">
        <v>33</v>
      </c>
      <c r="D2028" s="2" t="s">
        <v>638</v>
      </c>
      <c r="E2028" s="2"/>
      <c r="F2028" s="2"/>
      <c r="G2028" s="2"/>
      <c r="H2028" s="2"/>
    </row>
    <row r="2029" spans="2:8">
      <c r="B2029" s="2" t="s">
        <v>2651</v>
      </c>
      <c r="C2029" s="2">
        <v>32</v>
      </c>
      <c r="D2029" s="2" t="s">
        <v>638</v>
      </c>
      <c r="E2029" s="2"/>
      <c r="F2029" s="2"/>
      <c r="G2029" s="2"/>
      <c r="H2029" s="2"/>
    </row>
    <row r="2030" spans="2:8">
      <c r="B2030" s="2" t="s">
        <v>2652</v>
      </c>
      <c r="C2030" s="2">
        <v>32</v>
      </c>
      <c r="D2030" s="2" t="s">
        <v>638</v>
      </c>
      <c r="E2030" s="2"/>
      <c r="F2030" s="2"/>
      <c r="G2030" s="2"/>
      <c r="H2030" s="2"/>
    </row>
    <row r="2031" spans="2:8">
      <c r="B2031" s="2" t="s">
        <v>2653</v>
      </c>
      <c r="C2031" s="2">
        <v>19</v>
      </c>
      <c r="D2031" s="2" t="s">
        <v>638</v>
      </c>
      <c r="E2031" s="2"/>
      <c r="F2031" s="2"/>
      <c r="G2031" s="2"/>
      <c r="H2031" s="2"/>
    </row>
    <row r="2032" spans="2:8">
      <c r="B2032" s="2" t="s">
        <v>2654</v>
      </c>
      <c r="C2032" s="2">
        <v>24</v>
      </c>
      <c r="D2032" s="2" t="s">
        <v>638</v>
      </c>
      <c r="E2032" s="2"/>
      <c r="F2032" s="2"/>
      <c r="G2032" s="2"/>
      <c r="H2032" s="2"/>
    </row>
    <row r="2033" spans="2:8">
      <c r="B2033" s="2" t="s">
        <v>2655</v>
      </c>
      <c r="C2033" s="2">
        <v>24</v>
      </c>
      <c r="D2033" s="2" t="s">
        <v>638</v>
      </c>
      <c r="E2033" s="2"/>
      <c r="F2033" s="2"/>
      <c r="G2033" s="2"/>
      <c r="H2033" s="2"/>
    </row>
    <row r="2034" spans="2:8">
      <c r="B2034" s="2" t="s">
        <v>2656</v>
      </c>
      <c r="C2034" s="2">
        <v>22</v>
      </c>
      <c r="D2034" s="2" t="s">
        <v>638</v>
      </c>
      <c r="E2034" s="2"/>
      <c r="F2034" s="2"/>
      <c r="G2034" s="2"/>
      <c r="H2034" s="2"/>
    </row>
    <row r="2035" spans="2:8">
      <c r="B2035" s="2" t="s">
        <v>2657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22</v>
      </c>
      <c r="D2041" s="2" t="s">
        <v>638</v>
      </c>
      <c r="E2041" s="2"/>
      <c r="F2041" s="2"/>
      <c r="G2041" s="2"/>
      <c r="H2041" s="2"/>
    </row>
    <row r="2042" spans="2:8">
      <c r="B2042" s="2" t="s">
        <v>2664</v>
      </c>
      <c r="C2042" s="2">
        <v>18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18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18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18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18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18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22</v>
      </c>
      <c r="D2052" s="2" t="s">
        <v>638</v>
      </c>
      <c r="E2052" s="2"/>
      <c r="F2052" s="2"/>
      <c r="G2052" s="2"/>
      <c r="H2052" s="2"/>
    </row>
    <row r="2053" spans="2:8">
      <c r="B2053" s="2" t="s">
        <v>2675</v>
      </c>
      <c r="C2053" s="2">
        <v>28</v>
      </c>
      <c r="D2053" s="2" t="s">
        <v>638</v>
      </c>
      <c r="E2053" s="2"/>
      <c r="F2053" s="2"/>
      <c r="G2053" s="2"/>
      <c r="H2053" s="2"/>
    </row>
    <row r="2054" spans="2:8">
      <c r="B2054" s="2" t="s">
        <v>2676</v>
      </c>
      <c r="C2054" s="2">
        <v>30</v>
      </c>
      <c r="D2054" s="2" t="s">
        <v>638</v>
      </c>
      <c r="E2054" s="2"/>
      <c r="F2054" s="2"/>
      <c r="G2054" s="2"/>
      <c r="H2054" s="2"/>
    </row>
    <row r="2055" spans="2:8">
      <c r="B2055" s="2" t="s">
        <v>2677</v>
      </c>
      <c r="C2055" s="2">
        <v>29</v>
      </c>
      <c r="D2055" s="2" t="s">
        <v>638</v>
      </c>
      <c r="E2055" s="2"/>
      <c r="F2055" s="2"/>
      <c r="G2055" s="2"/>
      <c r="H2055" s="2"/>
    </row>
    <row r="2056" spans="2:8">
      <c r="B2056" s="2" t="s">
        <v>2678</v>
      </c>
      <c r="C2056" s="2">
        <v>28</v>
      </c>
      <c r="D2056" s="2" t="s">
        <v>638</v>
      </c>
      <c r="E2056" s="2"/>
      <c r="F2056" s="2"/>
      <c r="G2056" s="2"/>
      <c r="H2056" s="2"/>
    </row>
    <row r="2057" spans="2:8">
      <c r="B2057" s="2" t="s">
        <v>2679</v>
      </c>
      <c r="C2057" s="2">
        <v>27</v>
      </c>
      <c r="D2057" s="2" t="s">
        <v>638</v>
      </c>
      <c r="E2057" s="2"/>
      <c r="F2057" s="2"/>
      <c r="G2057" s="2"/>
      <c r="H2057" s="2"/>
    </row>
    <row r="2058" spans="2:8">
      <c r="B2058" s="2" t="s">
        <v>2680</v>
      </c>
      <c r="C2058" s="2">
        <v>27</v>
      </c>
      <c r="D2058" s="2" t="s">
        <v>638</v>
      </c>
      <c r="E2058" s="2"/>
      <c r="F2058" s="2"/>
      <c r="G2058" s="2"/>
      <c r="H2058" s="2"/>
    </row>
    <row r="2059" spans="2:8">
      <c r="B2059" s="2" t="s">
        <v>2681</v>
      </c>
      <c r="C2059" s="2">
        <v>22</v>
      </c>
      <c r="D2059" s="2" t="s">
        <v>638</v>
      </c>
      <c r="E2059" s="2"/>
      <c r="F2059" s="2"/>
      <c r="G2059" s="2"/>
      <c r="H2059" s="2"/>
    </row>
    <row r="2060" spans="2:8">
      <c r="B2060" s="2" t="s">
        <v>2682</v>
      </c>
      <c r="C2060" s="2">
        <v>30</v>
      </c>
      <c r="D2060" s="2" t="s">
        <v>638</v>
      </c>
      <c r="E2060" s="2"/>
      <c r="F2060" s="2"/>
      <c r="G2060" s="2"/>
      <c r="H2060" s="2"/>
    </row>
    <row r="2061" spans="2:8">
      <c r="B2061" s="2" t="s">
        <v>2683</v>
      </c>
      <c r="C2061" s="2">
        <v>27</v>
      </c>
      <c r="D2061" s="2" t="s">
        <v>638</v>
      </c>
      <c r="E2061" s="2"/>
      <c r="F2061" s="2"/>
      <c r="G2061" s="2"/>
      <c r="H2061" s="2"/>
    </row>
    <row r="2062" spans="2:8">
      <c r="B2062" s="2" t="s">
        <v>2684</v>
      </c>
      <c r="C2062" s="2">
        <v>28</v>
      </c>
      <c r="D2062" s="2" t="s">
        <v>638</v>
      </c>
      <c r="E2062" s="2"/>
      <c r="F2062" s="2"/>
      <c r="G2062" s="2"/>
      <c r="H2062" s="2"/>
    </row>
    <row r="2063" spans="2:8">
      <c r="B2063" s="2" t="s">
        <v>2685</v>
      </c>
      <c r="C2063" s="2">
        <v>29</v>
      </c>
      <c r="D2063" s="2" t="s">
        <v>638</v>
      </c>
      <c r="E2063" s="2"/>
      <c r="F2063" s="2"/>
      <c r="G2063" s="2"/>
      <c r="H2063" s="2"/>
    </row>
    <row r="2064" spans="2:8">
      <c r="B2064" s="2" t="s">
        <v>2686</v>
      </c>
      <c r="C2064" s="2">
        <v>29</v>
      </c>
      <c r="D2064" s="2" t="s">
        <v>638</v>
      </c>
      <c r="E2064" s="2"/>
      <c r="F2064" s="2"/>
      <c r="G2064" s="2"/>
      <c r="H2064" s="2"/>
    </row>
    <row r="2065" spans="2:8">
      <c r="B2065" s="2" t="s">
        <v>2687</v>
      </c>
      <c r="C2065" s="2">
        <v>26</v>
      </c>
      <c r="D2065" s="2" t="s">
        <v>638</v>
      </c>
      <c r="E2065" s="2"/>
      <c r="F2065" s="2"/>
      <c r="G2065" s="2"/>
      <c r="H2065" s="2"/>
    </row>
    <row r="2066" spans="2:8">
      <c r="B2066" s="2" t="s">
        <v>2688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2692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2693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2694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23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23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36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36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34</v>
      </c>
      <c r="D2078" s="2" t="s">
        <v>19</v>
      </c>
      <c r="E2078" s="2"/>
      <c r="F2078" s="2"/>
      <c r="G2078" s="2"/>
      <c r="H2078" s="2"/>
    </row>
    <row r="2079" spans="2:8">
      <c r="B2079" s="2" t="s">
        <v>2701</v>
      </c>
      <c r="C2079" s="2">
        <v>11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25</v>
      </c>
      <c r="D2081" s="2" t="s">
        <v>638</v>
      </c>
      <c r="E2081" s="2"/>
      <c r="F2081" s="2"/>
      <c r="G2081" s="2"/>
      <c r="H2081" s="2"/>
    </row>
    <row r="2082" spans="2:8">
      <c r="B2082" s="2" t="s">
        <v>2704</v>
      </c>
      <c r="C2082" s="2">
        <v>31</v>
      </c>
      <c r="D2082" s="2" t="s">
        <v>638</v>
      </c>
      <c r="E2082" s="2"/>
      <c r="F2082" s="2"/>
      <c r="G2082" s="2"/>
      <c r="H2082" s="2"/>
    </row>
    <row r="2083" spans="2:8">
      <c r="B2083" s="2" t="s">
        <v>2705</v>
      </c>
      <c r="C2083" s="2">
        <v>31</v>
      </c>
      <c r="D2083" s="2" t="s">
        <v>638</v>
      </c>
      <c r="E2083" s="2"/>
      <c r="F2083" s="2"/>
      <c r="G2083" s="2"/>
      <c r="H2083" s="2"/>
    </row>
    <row r="2084" spans="2:8">
      <c r="B2084" s="2" t="s">
        <v>2706</v>
      </c>
      <c r="C2084" s="2">
        <v>28</v>
      </c>
      <c r="D2084" s="2" t="s">
        <v>638</v>
      </c>
      <c r="E2084" s="2"/>
      <c r="F2084" s="2"/>
      <c r="G2084" s="2"/>
      <c r="H2084" s="2"/>
    </row>
    <row r="2085" spans="2:8">
      <c r="B2085" s="2" t="s">
        <v>2707</v>
      </c>
      <c r="C2085" s="2">
        <v>27</v>
      </c>
      <c r="D2085" s="2" t="s">
        <v>638</v>
      </c>
      <c r="E2085" s="2"/>
      <c r="F2085" s="2"/>
      <c r="G2085" s="2"/>
      <c r="H2085" s="2"/>
    </row>
    <row r="2086" spans="2:8">
      <c r="B2086" s="2" t="s">
        <v>2708</v>
      </c>
      <c r="C2086" s="2">
        <v>28</v>
      </c>
      <c r="D2086" s="2" t="s">
        <v>638</v>
      </c>
      <c r="E2086" s="2"/>
      <c r="F2086" s="2"/>
      <c r="G2086" s="2"/>
      <c r="H2086" s="2"/>
    </row>
    <row r="2087" spans="2:8">
      <c r="B2087" s="2" t="s">
        <v>2709</v>
      </c>
      <c r="C2087" s="2">
        <v>28</v>
      </c>
      <c r="D2087" s="2" t="s">
        <v>638</v>
      </c>
      <c r="E2087" s="2"/>
      <c r="F2087" s="2"/>
      <c r="G2087" s="2"/>
      <c r="H2087" s="2"/>
    </row>
    <row r="2088" spans="2:8">
      <c r="B2088" s="2" t="s">
        <v>2710</v>
      </c>
      <c r="C2088" s="2">
        <v>20</v>
      </c>
      <c r="D2088" s="2" t="s">
        <v>638</v>
      </c>
      <c r="E2088" s="2"/>
      <c r="F2088" s="2"/>
      <c r="G2088" s="2"/>
      <c r="H2088" s="2"/>
    </row>
    <row r="2089" spans="2:8">
      <c r="B2089" s="2" t="s">
        <v>2711</v>
      </c>
      <c r="C2089" s="2">
        <v>24</v>
      </c>
      <c r="D2089" s="2" t="s">
        <v>638</v>
      </c>
      <c r="E2089" s="2"/>
      <c r="F2089" s="2"/>
      <c r="G2089" s="2"/>
      <c r="H2089" s="2"/>
    </row>
    <row r="2090" spans="2:8">
      <c r="B2090" s="2" t="s">
        <v>2712</v>
      </c>
      <c r="C2090" s="2">
        <v>27</v>
      </c>
      <c r="D2090" s="2" t="s">
        <v>638</v>
      </c>
      <c r="E2090" s="2"/>
      <c r="F2090" s="2"/>
      <c r="G2090" s="2"/>
      <c r="H2090" s="2"/>
    </row>
    <row r="2091" spans="2:8">
      <c r="B2091" s="2" t="s">
        <v>2713</v>
      </c>
      <c r="C2091" s="2">
        <v>25</v>
      </c>
      <c r="D2091" s="2" t="s">
        <v>638</v>
      </c>
      <c r="E2091" s="2"/>
      <c r="F2091" s="2"/>
      <c r="G2091" s="2"/>
      <c r="H2091" s="2"/>
    </row>
    <row r="2092" spans="2:8">
      <c r="B2092" s="2" t="s">
        <v>2714</v>
      </c>
      <c r="C2092" s="2">
        <v>26</v>
      </c>
      <c r="D2092" s="2" t="s">
        <v>638</v>
      </c>
      <c r="E2092" s="2"/>
      <c r="F2092" s="2"/>
      <c r="G2092" s="2"/>
      <c r="H2092" s="2"/>
    </row>
    <row r="2093" spans="2:8">
      <c r="B2093" s="2" t="s">
        <v>2715</v>
      </c>
      <c r="C2093" s="2">
        <v>26</v>
      </c>
      <c r="D2093" s="2" t="s">
        <v>638</v>
      </c>
      <c r="E2093" s="2"/>
      <c r="F2093" s="2"/>
      <c r="G2093" s="2"/>
      <c r="H2093" s="2"/>
    </row>
    <row r="2094" spans="2:8">
      <c r="B2094" s="2" t="s">
        <v>2716</v>
      </c>
      <c r="C2094" s="2">
        <v>25</v>
      </c>
      <c r="D2094" s="2" t="s">
        <v>638</v>
      </c>
      <c r="E2094" s="2"/>
      <c r="F2094" s="2"/>
      <c r="G2094" s="2"/>
      <c r="H2094" s="2"/>
    </row>
    <row r="2095" spans="2:8">
      <c r="B2095" s="2" t="s">
        <v>2717</v>
      </c>
      <c r="C2095" s="2">
        <v>25</v>
      </c>
      <c r="D2095" s="2" t="s">
        <v>638</v>
      </c>
      <c r="E2095" s="2"/>
      <c r="F2095" s="2"/>
      <c r="G2095" s="2"/>
      <c r="H2095" s="2"/>
    </row>
    <row r="2096" spans="2:8">
      <c r="B2096" s="2" t="s">
        <v>2718</v>
      </c>
      <c r="C2096" s="2">
        <v>33</v>
      </c>
      <c r="D2096" s="2" t="s">
        <v>638</v>
      </c>
      <c r="E2096" s="2"/>
      <c r="F2096" s="2"/>
      <c r="G2096" s="2"/>
      <c r="H2096" s="2"/>
    </row>
    <row r="2097" spans="2:8">
      <c r="B2097" s="2" t="s">
        <v>2719</v>
      </c>
      <c r="C2097" s="2">
        <v>31</v>
      </c>
      <c r="D2097" s="2" t="s">
        <v>638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638</v>
      </c>
      <c r="E2098" s="2"/>
      <c r="F2098" s="2"/>
      <c r="G2098" s="2"/>
      <c r="H2098" s="2"/>
    </row>
    <row r="2099" spans="2:8">
      <c r="B2099" s="2" t="s">
        <v>2721</v>
      </c>
      <c r="C2099" s="2">
        <v>22</v>
      </c>
      <c r="D2099" s="2" t="s">
        <v>638</v>
      </c>
      <c r="E2099" s="2"/>
      <c r="F2099" s="2"/>
      <c r="G2099" s="2"/>
      <c r="H2099" s="2"/>
    </row>
    <row r="2100" spans="2:8">
      <c r="B2100" s="2" t="s">
        <v>2722</v>
      </c>
      <c r="C2100" s="2">
        <v>30</v>
      </c>
      <c r="D2100" s="2" t="s">
        <v>638</v>
      </c>
      <c r="E2100" s="2"/>
      <c r="F2100" s="2"/>
      <c r="G2100" s="2"/>
      <c r="H2100" s="2"/>
    </row>
    <row r="2101" spans="2:8">
      <c r="B2101" s="2" t="s">
        <v>2723</v>
      </c>
      <c r="C2101" s="2">
        <v>38</v>
      </c>
      <c r="D2101" s="2" t="s">
        <v>638</v>
      </c>
      <c r="E2101" s="2"/>
      <c r="F2101" s="2"/>
      <c r="G2101" s="2"/>
      <c r="H2101" s="2"/>
    </row>
    <row r="2102" spans="2:8">
      <c r="B2102" s="2" t="s">
        <v>2724</v>
      </c>
      <c r="C2102" s="2">
        <v>39</v>
      </c>
      <c r="D2102" s="2" t="s">
        <v>638</v>
      </c>
      <c r="E2102" s="2"/>
      <c r="F2102" s="2"/>
      <c r="G2102" s="2"/>
      <c r="H2102" s="2"/>
    </row>
    <row r="2103" spans="2:8">
      <c r="B2103" s="2" t="s">
        <v>2725</v>
      </c>
      <c r="C2103" s="2">
        <v>38</v>
      </c>
      <c r="D2103" s="2" t="s">
        <v>638</v>
      </c>
      <c r="E2103" s="2"/>
      <c r="F2103" s="2"/>
      <c r="G2103" s="2"/>
      <c r="H2103" s="2"/>
    </row>
    <row r="2104" spans="2:8">
      <c r="B2104" s="2" t="s">
        <v>2726</v>
      </c>
      <c r="C2104" s="2">
        <v>36</v>
      </c>
      <c r="D2104" s="2" t="s">
        <v>638</v>
      </c>
      <c r="E2104" s="2"/>
      <c r="F2104" s="2"/>
      <c r="G2104" s="2"/>
      <c r="H2104" s="2"/>
    </row>
    <row r="2105" spans="2:8">
      <c r="B2105" s="2" t="s">
        <v>2727</v>
      </c>
      <c r="C2105" s="2">
        <v>33</v>
      </c>
      <c r="D2105" s="2" t="s">
        <v>638</v>
      </c>
      <c r="E2105" s="2"/>
      <c r="F2105" s="2"/>
      <c r="G2105" s="2"/>
      <c r="H2105" s="2"/>
    </row>
    <row r="2106" spans="2:8">
      <c r="B2106" s="2" t="s">
        <v>2728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20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21</v>
      </c>
      <c r="D2110" s="2" t="s">
        <v>638</v>
      </c>
      <c r="E2110" s="2"/>
      <c r="F2110" s="2"/>
      <c r="G2110" s="2"/>
      <c r="H2110" s="2"/>
    </row>
    <row r="2111" spans="2:8">
      <c r="B2111" s="2" t="s">
        <v>2733</v>
      </c>
      <c r="C2111" s="2">
        <v>29</v>
      </c>
      <c r="D2111" s="2" t="s">
        <v>638</v>
      </c>
      <c r="E2111" s="2"/>
      <c r="F2111" s="2"/>
      <c r="G2111" s="2"/>
      <c r="H2111" s="2"/>
    </row>
    <row r="2112" spans="2:8">
      <c r="B2112" s="2" t="s">
        <v>2734</v>
      </c>
      <c r="C2112" s="2">
        <v>30</v>
      </c>
      <c r="D2112" s="2" t="s">
        <v>638</v>
      </c>
      <c r="E2112" s="2"/>
      <c r="F2112" s="2"/>
      <c r="G2112" s="2"/>
      <c r="H2112" s="2"/>
    </row>
    <row r="2113" spans="2:8">
      <c r="B2113" s="2" t="s">
        <v>2735</v>
      </c>
      <c r="C2113" s="2">
        <v>31</v>
      </c>
      <c r="D2113" s="2" t="s">
        <v>638</v>
      </c>
      <c r="E2113" s="2"/>
      <c r="F2113" s="2"/>
      <c r="G2113" s="2"/>
      <c r="H2113" s="2"/>
    </row>
    <row r="2114" spans="2:8">
      <c r="B2114" s="2" t="s">
        <v>2736</v>
      </c>
      <c r="C2114" s="2">
        <v>31</v>
      </c>
      <c r="D2114" s="2" t="s">
        <v>638</v>
      </c>
      <c r="E2114" s="2"/>
      <c r="F2114" s="2"/>
      <c r="G2114" s="2"/>
      <c r="H2114" s="2"/>
    </row>
    <row r="2115" spans="2:8">
      <c r="B2115" s="2" t="s">
        <v>2737</v>
      </c>
      <c r="C2115" s="2">
        <v>26</v>
      </c>
      <c r="D2115" s="2" t="s">
        <v>638</v>
      </c>
      <c r="E2115" s="2"/>
      <c r="F2115" s="2"/>
      <c r="G2115" s="2"/>
      <c r="H2115" s="2"/>
    </row>
    <row r="2116" spans="2:8">
      <c r="B2116" s="2" t="s">
        <v>2738</v>
      </c>
      <c r="C2116" s="2">
        <v>27</v>
      </c>
      <c r="D2116" s="2" t="s">
        <v>638</v>
      </c>
      <c r="E2116" s="2"/>
      <c r="F2116" s="2"/>
      <c r="G2116" s="2"/>
      <c r="H2116" s="2"/>
    </row>
    <row r="2117" spans="2:8">
      <c r="B2117" s="2" t="s">
        <v>2739</v>
      </c>
      <c r="C2117" s="2">
        <v>29</v>
      </c>
      <c r="D2117" s="2" t="s">
        <v>638</v>
      </c>
      <c r="E2117" s="2"/>
      <c r="F2117" s="2"/>
      <c r="G2117" s="2"/>
      <c r="H2117" s="2"/>
    </row>
    <row r="2118" spans="2:8">
      <c r="B2118" s="2" t="s">
        <v>2740</v>
      </c>
      <c r="C2118" s="2">
        <v>29</v>
      </c>
      <c r="D2118" s="2" t="s">
        <v>638</v>
      </c>
      <c r="E2118" s="2"/>
      <c r="F2118" s="2"/>
      <c r="G2118" s="2"/>
      <c r="H2118" s="2"/>
    </row>
    <row r="2119" spans="2:8">
      <c r="B2119" s="2" t="s">
        <v>2741</v>
      </c>
      <c r="C2119" s="2">
        <v>28</v>
      </c>
      <c r="D2119" s="2" t="s">
        <v>638</v>
      </c>
      <c r="E2119" s="2"/>
      <c r="F2119" s="2"/>
      <c r="G2119" s="2"/>
      <c r="H2119" s="2"/>
    </row>
    <row r="2120" spans="2:8">
      <c r="B2120" s="2" t="s">
        <v>2742</v>
      </c>
      <c r="C2120" s="2">
        <v>27</v>
      </c>
      <c r="D2120" s="2" t="s">
        <v>638</v>
      </c>
      <c r="E2120" s="2"/>
      <c r="F2120" s="2"/>
      <c r="G2120" s="2"/>
      <c r="H2120" s="2"/>
    </row>
    <row r="2121" spans="2:8">
      <c r="B2121" s="2" t="s">
        <v>2743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2748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2749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18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8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24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25</v>
      </c>
      <c r="D2142" s="2" t="s">
        <v>638</v>
      </c>
      <c r="E2142" s="2"/>
      <c r="F2142" s="2"/>
      <c r="G2142" s="2"/>
      <c r="H2142" s="2"/>
    </row>
    <row r="2143" spans="2:8">
      <c r="B2143" s="2" t="s">
        <v>2765</v>
      </c>
      <c r="C2143" s="2">
        <v>31</v>
      </c>
      <c r="D2143" s="2" t="s">
        <v>638</v>
      </c>
      <c r="E2143" s="2"/>
      <c r="F2143" s="2"/>
      <c r="G2143" s="2"/>
      <c r="H2143" s="2"/>
    </row>
    <row r="2144" spans="2:8">
      <c r="B2144" s="2" t="s">
        <v>2766</v>
      </c>
      <c r="C2144" s="2">
        <v>29</v>
      </c>
      <c r="D2144" s="2" t="s">
        <v>638</v>
      </c>
      <c r="E2144" s="2"/>
      <c r="F2144" s="2"/>
      <c r="G2144" s="2"/>
      <c r="H2144" s="2"/>
    </row>
    <row r="2145" spans="2:8">
      <c r="B2145" s="2" t="s">
        <v>2767</v>
      </c>
      <c r="C2145" s="2">
        <v>28</v>
      </c>
      <c r="D2145" s="2" t="s">
        <v>638</v>
      </c>
      <c r="E2145" s="2"/>
      <c r="F2145" s="2"/>
      <c r="G2145" s="2"/>
      <c r="H2145" s="2"/>
    </row>
    <row r="2146" spans="2:8">
      <c r="B2146" s="2" t="s">
        <v>2768</v>
      </c>
      <c r="C2146" s="2">
        <v>25</v>
      </c>
      <c r="D2146" s="2" t="s">
        <v>638</v>
      </c>
      <c r="E2146" s="2"/>
      <c r="F2146" s="2"/>
      <c r="G2146" s="2"/>
      <c r="H2146" s="2"/>
    </row>
    <row r="2147" spans="2:8">
      <c r="B2147" s="2" t="s">
        <v>2769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38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36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23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23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29</v>
      </c>
      <c r="D2152" s="2" t="s">
        <v>638</v>
      </c>
      <c r="E2152" s="2"/>
      <c r="F2152" s="2"/>
      <c r="G2152" s="2"/>
      <c r="H2152" s="2"/>
    </row>
    <row r="2153" spans="2:8">
      <c r="B2153" s="2" t="s">
        <v>2775</v>
      </c>
      <c r="C2153" s="2">
        <v>30</v>
      </c>
      <c r="D2153" s="2" t="s">
        <v>638</v>
      </c>
      <c r="E2153" s="2"/>
      <c r="F2153" s="2"/>
      <c r="G2153" s="2"/>
      <c r="H2153" s="2"/>
    </row>
    <row r="2154" spans="2:8">
      <c r="B2154" s="2" t="s">
        <v>2776</v>
      </c>
      <c r="C2154" s="2">
        <v>31</v>
      </c>
      <c r="D2154" s="2" t="s">
        <v>638</v>
      </c>
      <c r="E2154" s="2"/>
      <c r="F2154" s="2"/>
      <c r="G2154" s="2"/>
      <c r="H2154" s="2"/>
    </row>
    <row r="2155" spans="2:8">
      <c r="B2155" s="2" t="s">
        <v>2777</v>
      </c>
      <c r="C2155" s="2">
        <v>31</v>
      </c>
      <c r="D2155" s="2" t="s">
        <v>638</v>
      </c>
      <c r="E2155" s="2"/>
      <c r="F2155" s="2"/>
      <c r="G2155" s="2"/>
      <c r="H2155" s="2"/>
    </row>
    <row r="2156" spans="2:8">
      <c r="B2156" s="2" t="s">
        <v>2778</v>
      </c>
      <c r="C2156" s="2">
        <v>30</v>
      </c>
      <c r="D2156" s="2" t="s">
        <v>638</v>
      </c>
      <c r="E2156" s="2"/>
      <c r="F2156" s="2"/>
      <c r="G2156" s="2"/>
      <c r="H2156" s="2"/>
    </row>
    <row r="2157" spans="2:8">
      <c r="B2157" s="2" t="s">
        <v>2779</v>
      </c>
      <c r="C2157" s="2">
        <v>30</v>
      </c>
      <c r="D2157" s="2" t="s">
        <v>638</v>
      </c>
      <c r="E2157" s="2"/>
      <c r="F2157" s="2"/>
      <c r="G2157" s="2"/>
      <c r="H2157" s="2"/>
    </row>
    <row r="2158" spans="2:8">
      <c r="B2158" s="2" t="s">
        <v>2780</v>
      </c>
      <c r="C2158" s="2">
        <v>19</v>
      </c>
      <c r="D2158" s="2" t="s">
        <v>638</v>
      </c>
      <c r="E2158" s="2"/>
      <c r="F2158" s="2"/>
      <c r="G2158" s="2"/>
      <c r="H2158" s="2"/>
    </row>
    <row r="2159" spans="2:8">
      <c r="B2159" s="2" t="s">
        <v>2781</v>
      </c>
      <c r="C2159" s="2">
        <v>31</v>
      </c>
      <c r="D2159" s="2" t="s">
        <v>638</v>
      </c>
      <c r="E2159" s="2"/>
      <c r="F2159" s="2"/>
      <c r="G2159" s="2"/>
      <c r="H2159" s="2"/>
    </row>
    <row r="2160" spans="2:8">
      <c r="B2160" s="2" t="s">
        <v>2782</v>
      </c>
      <c r="C2160" s="2">
        <v>30</v>
      </c>
      <c r="D2160" s="2" t="s">
        <v>638</v>
      </c>
      <c r="E2160" s="2"/>
      <c r="F2160" s="2"/>
      <c r="G2160" s="2"/>
      <c r="H2160" s="2"/>
    </row>
    <row r="2161" spans="2:8">
      <c r="B2161" s="2" t="s">
        <v>2783</v>
      </c>
      <c r="C2161" s="2">
        <v>28</v>
      </c>
      <c r="D2161" s="2" t="s">
        <v>638</v>
      </c>
      <c r="E2161" s="2"/>
      <c r="F2161" s="2"/>
      <c r="G2161" s="2"/>
      <c r="H2161" s="2"/>
    </row>
    <row r="2162" spans="2:8">
      <c r="B2162" s="2" t="s">
        <v>2784</v>
      </c>
      <c r="C2162" s="2">
        <v>22</v>
      </c>
      <c r="D2162" s="2" t="s">
        <v>638</v>
      </c>
      <c r="E2162" s="2"/>
      <c r="F2162" s="2"/>
      <c r="G2162" s="2"/>
      <c r="H2162" s="2"/>
    </row>
    <row r="2163" spans="2:8">
      <c r="B2163" s="2" t="s">
        <v>2785</v>
      </c>
      <c r="C2163" s="2">
        <v>19</v>
      </c>
      <c r="D2163" s="2" t="s">
        <v>638</v>
      </c>
      <c r="E2163" s="2"/>
      <c r="F2163" s="2"/>
      <c r="G2163" s="2"/>
      <c r="H2163" s="2"/>
    </row>
    <row r="2164" spans="2:8">
      <c r="B2164" s="2" t="s">
        <v>2786</v>
      </c>
      <c r="C2164" s="2">
        <v>16</v>
      </c>
      <c r="D2164" s="2" t="s">
        <v>638</v>
      </c>
      <c r="E2164" s="2"/>
      <c r="F2164" s="2"/>
      <c r="G2164" s="2"/>
      <c r="H2164" s="2"/>
    </row>
    <row r="2165" spans="2:8">
      <c r="B2165" s="2" t="s">
        <v>2787</v>
      </c>
      <c r="C2165" s="2">
        <v>20</v>
      </c>
      <c r="D2165" s="2" t="s">
        <v>638</v>
      </c>
      <c r="E2165" s="2"/>
      <c r="F2165" s="2"/>
      <c r="G2165" s="2"/>
      <c r="H2165" s="2"/>
    </row>
    <row r="2166" spans="2:8">
      <c r="B2166" s="2" t="s">
        <v>2788</v>
      </c>
      <c r="C2166" s="2">
        <v>28</v>
      </c>
      <c r="D2166" s="2" t="s">
        <v>638</v>
      </c>
      <c r="E2166" s="2"/>
      <c r="F2166" s="2"/>
      <c r="G2166" s="2"/>
      <c r="H2166" s="2"/>
    </row>
    <row r="2167" spans="2:8">
      <c r="B2167" s="2" t="s">
        <v>2789</v>
      </c>
      <c r="C2167" s="2">
        <v>28</v>
      </c>
      <c r="D2167" s="2" t="s">
        <v>638</v>
      </c>
      <c r="E2167" s="2"/>
      <c r="F2167" s="2"/>
      <c r="G2167" s="2"/>
      <c r="H2167" s="2"/>
    </row>
    <row r="2168" spans="2:8">
      <c r="B2168" s="2" t="s">
        <v>2790</v>
      </c>
      <c r="C2168" s="2">
        <v>27</v>
      </c>
      <c r="D2168" s="2" t="s">
        <v>638</v>
      </c>
      <c r="E2168" s="2"/>
      <c r="F2168" s="2"/>
      <c r="G2168" s="2"/>
      <c r="H2168" s="2"/>
    </row>
    <row r="2169" spans="2:8">
      <c r="B2169" s="2" t="s">
        <v>2791</v>
      </c>
      <c r="C2169" s="2">
        <v>24</v>
      </c>
      <c r="D2169" s="2" t="s">
        <v>638</v>
      </c>
      <c r="E2169" s="2"/>
      <c r="F2169" s="2"/>
      <c r="G2169" s="2"/>
      <c r="H2169" s="2"/>
    </row>
    <row r="2170" spans="2:8">
      <c r="B2170" s="2" t="s">
        <v>2792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>
      <c r="B2171" s="2" t="s">
        <v>2793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2794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2795</v>
      </c>
      <c r="C2173" s="2">
        <v>34</v>
      </c>
      <c r="D2173" s="2" t="s">
        <v>19</v>
      </c>
      <c r="E2173" s="2"/>
      <c r="F2173" s="2"/>
      <c r="G2173" s="2"/>
      <c r="H2173" s="2"/>
    </row>
    <row r="2174" spans="2:8">
      <c r="B2174" s="2" t="s">
        <v>2796</v>
      </c>
      <c r="C2174" s="2">
        <v>32</v>
      </c>
      <c r="D2174" s="2" t="s">
        <v>19</v>
      </c>
      <c r="E2174" s="2"/>
      <c r="F2174" s="2"/>
      <c r="G2174" s="2"/>
      <c r="H2174" s="2"/>
    </row>
    <row r="2175" spans="2:8">
      <c r="B2175" s="2" t="s">
        <v>2797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2798</v>
      </c>
      <c r="C2176" s="2">
        <v>22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23</v>
      </c>
      <c r="D2177" s="2" t="s">
        <v>638</v>
      </c>
      <c r="E2177" s="2"/>
      <c r="F2177" s="2"/>
      <c r="G2177" s="2"/>
      <c r="H2177" s="2"/>
    </row>
    <row r="2178" spans="2:8">
      <c r="B2178" s="2" t="s">
        <v>2800</v>
      </c>
      <c r="C2178" s="2">
        <v>31</v>
      </c>
      <c r="D2178" s="2" t="s">
        <v>638</v>
      </c>
      <c r="E2178" s="2"/>
      <c r="F2178" s="2"/>
      <c r="G2178" s="2"/>
      <c r="H2178" s="2"/>
    </row>
    <row r="2179" spans="2:8">
      <c r="B2179" s="2" t="s">
        <v>2801</v>
      </c>
      <c r="C2179" s="2">
        <v>32</v>
      </c>
      <c r="D2179" s="2" t="s">
        <v>638</v>
      </c>
      <c r="E2179" s="2"/>
      <c r="F2179" s="2"/>
      <c r="G2179" s="2"/>
      <c r="H2179" s="2"/>
    </row>
    <row r="2180" spans="2:8">
      <c r="B2180" s="2" t="s">
        <v>2802</v>
      </c>
      <c r="C2180" s="2">
        <v>31</v>
      </c>
      <c r="D2180" s="2" t="s">
        <v>638</v>
      </c>
      <c r="E2180" s="2"/>
      <c r="F2180" s="2"/>
      <c r="G2180" s="2"/>
      <c r="H2180" s="2"/>
    </row>
    <row r="2181" spans="2:8">
      <c r="B2181" s="2" t="s">
        <v>2803</v>
      </c>
      <c r="C2181" s="2">
        <v>29</v>
      </c>
      <c r="D2181" s="2" t="s">
        <v>638</v>
      </c>
      <c r="E2181" s="2"/>
      <c r="F2181" s="2"/>
      <c r="G2181" s="2"/>
      <c r="H2181" s="2"/>
    </row>
    <row r="2182" spans="2:8">
      <c r="B2182" s="2" t="s">
        <v>2804</v>
      </c>
      <c r="C2182" s="2">
        <v>26</v>
      </c>
      <c r="D2182" s="2" t="s">
        <v>638</v>
      </c>
      <c r="E2182" s="2"/>
      <c r="F2182" s="2"/>
      <c r="G2182" s="2"/>
      <c r="H2182" s="2"/>
    </row>
    <row r="2183" spans="2:8">
      <c r="B2183" s="2" t="s">
        <v>2805</v>
      </c>
      <c r="C2183" s="2">
        <v>25</v>
      </c>
      <c r="D2183" s="2" t="s">
        <v>638</v>
      </c>
      <c r="E2183" s="2"/>
      <c r="F2183" s="2"/>
      <c r="G2183" s="2"/>
      <c r="H2183" s="2"/>
    </row>
    <row r="2184" spans="2:8">
      <c r="B2184" s="2" t="s">
        <v>2806</v>
      </c>
      <c r="C2184" s="2">
        <v>25</v>
      </c>
      <c r="D2184" s="2" t="s">
        <v>638</v>
      </c>
      <c r="E2184" s="2"/>
      <c r="F2184" s="2"/>
      <c r="G2184" s="2"/>
      <c r="H2184" s="2"/>
    </row>
    <row r="2185" spans="2:8">
      <c r="B2185" s="2" t="s">
        <v>2807</v>
      </c>
      <c r="C2185" s="2">
        <v>37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34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28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25</v>
      </c>
      <c r="D2191" s="2" t="s">
        <v>638</v>
      </c>
      <c r="E2191" s="2"/>
      <c r="F2191" s="2"/>
      <c r="G2191" s="2"/>
      <c r="H2191" s="2"/>
    </row>
    <row r="2192" spans="2:8">
      <c r="B2192" s="2" t="s">
        <v>2814</v>
      </c>
      <c r="C2192" s="2">
        <v>27</v>
      </c>
      <c r="D2192" s="2" t="s">
        <v>638</v>
      </c>
      <c r="E2192" s="2"/>
      <c r="F2192" s="2"/>
      <c r="G2192" s="2"/>
      <c r="H2192" s="2"/>
    </row>
    <row r="2193" spans="2:8">
      <c r="B2193" s="2" t="s">
        <v>2815</v>
      </c>
      <c r="C2193" s="2">
        <v>28</v>
      </c>
      <c r="D2193" s="2" t="s">
        <v>638</v>
      </c>
      <c r="E2193" s="2"/>
      <c r="F2193" s="2"/>
      <c r="G2193" s="2"/>
      <c r="H2193" s="2"/>
    </row>
    <row r="2194" spans="2:8">
      <c r="B2194" s="2" t="s">
        <v>2816</v>
      </c>
      <c r="C2194" s="2">
        <v>25</v>
      </c>
      <c r="D2194" s="2" t="s">
        <v>638</v>
      </c>
      <c r="E2194" s="2"/>
      <c r="F2194" s="2"/>
      <c r="G2194" s="2"/>
      <c r="H2194" s="2"/>
    </row>
    <row r="2195" spans="2:8">
      <c r="B2195" s="2" t="s">
        <v>2817</v>
      </c>
      <c r="C2195" s="2">
        <v>26</v>
      </c>
      <c r="D2195" s="2" t="s">
        <v>638</v>
      </c>
      <c r="E2195" s="2"/>
      <c r="F2195" s="2"/>
      <c r="G2195" s="2"/>
      <c r="H2195" s="2"/>
    </row>
    <row r="2196" spans="2:8">
      <c r="B2196" s="2" t="s">
        <v>2818</v>
      </c>
      <c r="C2196" s="2">
        <v>34</v>
      </c>
      <c r="D2196" s="2" t="s">
        <v>638</v>
      </c>
      <c r="E2196" s="2"/>
      <c r="F2196" s="2"/>
      <c r="G2196" s="2"/>
      <c r="H2196" s="2"/>
    </row>
    <row r="2197" spans="2:8">
      <c r="B2197" s="2" t="s">
        <v>2819</v>
      </c>
      <c r="C2197" s="2">
        <v>35</v>
      </c>
      <c r="D2197" s="2" t="s">
        <v>638</v>
      </c>
      <c r="E2197" s="2"/>
      <c r="F2197" s="2"/>
      <c r="G2197" s="2"/>
      <c r="H2197" s="2"/>
    </row>
    <row r="2198" spans="2:8">
      <c r="B2198" s="2" t="s">
        <v>2820</v>
      </c>
      <c r="C2198" s="2">
        <v>34</v>
      </c>
      <c r="D2198" s="2" t="s">
        <v>638</v>
      </c>
      <c r="E2198" s="2"/>
      <c r="F2198" s="2"/>
      <c r="G2198" s="2"/>
      <c r="H2198" s="2"/>
    </row>
    <row r="2199" spans="2:8">
      <c r="B2199" s="2" t="s">
        <v>2821</v>
      </c>
      <c r="C2199" s="2">
        <v>32</v>
      </c>
      <c r="D2199" s="2" t="s">
        <v>638</v>
      </c>
      <c r="E2199" s="2"/>
      <c r="F2199" s="2"/>
      <c r="G2199" s="2"/>
      <c r="H2199" s="2"/>
    </row>
    <row r="2200" spans="2:8">
      <c r="B2200" s="2" t="s">
        <v>2822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37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33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14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21</v>
      </c>
      <c r="D2207" s="2" t="s">
        <v>638</v>
      </c>
      <c r="E2207" s="2"/>
      <c r="F2207" s="2"/>
      <c r="G2207" s="2"/>
      <c r="H2207" s="2"/>
    </row>
    <row r="2208" spans="2:8">
      <c r="B2208" s="2" t="s">
        <v>2830</v>
      </c>
      <c r="C2208" s="2">
        <v>26</v>
      </c>
      <c r="D2208" s="2" t="s">
        <v>638</v>
      </c>
      <c r="E2208" s="2"/>
      <c r="F2208" s="2"/>
      <c r="G2208" s="2"/>
      <c r="H2208" s="2"/>
    </row>
    <row r="2209" spans="2:8">
      <c r="B2209" s="2" t="s">
        <v>2831</v>
      </c>
      <c r="C2209" s="2">
        <v>30</v>
      </c>
      <c r="D2209" s="2" t="s">
        <v>638</v>
      </c>
      <c r="E2209" s="2"/>
      <c r="F2209" s="2"/>
      <c r="G2209" s="2"/>
      <c r="H2209" s="2"/>
    </row>
    <row r="2210" spans="2:8">
      <c r="B2210" s="2" t="s">
        <v>2832</v>
      </c>
      <c r="C2210" s="2">
        <v>31</v>
      </c>
      <c r="D2210" s="2" t="s">
        <v>638</v>
      </c>
      <c r="E2210" s="2"/>
      <c r="F2210" s="2"/>
      <c r="G2210" s="2"/>
      <c r="H2210" s="2"/>
    </row>
    <row r="2211" spans="2:8">
      <c r="B2211" s="2" t="s">
        <v>2833</v>
      </c>
      <c r="C2211" s="2">
        <v>31</v>
      </c>
      <c r="D2211" s="2" t="s">
        <v>638</v>
      </c>
      <c r="E2211" s="2"/>
      <c r="F2211" s="2"/>
      <c r="G2211" s="2"/>
      <c r="H2211" s="2"/>
    </row>
    <row r="2212" spans="2:8">
      <c r="B2212" s="2" t="s">
        <v>2834</v>
      </c>
      <c r="C2212" s="2">
        <v>31</v>
      </c>
      <c r="D2212" s="2" t="s">
        <v>638</v>
      </c>
      <c r="E2212" s="2"/>
      <c r="F2212" s="2"/>
      <c r="G2212" s="2"/>
      <c r="H2212" s="2"/>
    </row>
    <row r="2213" spans="2:8">
      <c r="B2213" s="2" t="s">
        <v>2835</v>
      </c>
      <c r="C2213" s="2">
        <v>31</v>
      </c>
      <c r="D2213" s="2" t="s">
        <v>638</v>
      </c>
      <c r="E2213" s="2"/>
      <c r="F2213" s="2"/>
      <c r="G2213" s="2"/>
      <c r="H2213" s="2"/>
    </row>
    <row r="2214" spans="2:8">
      <c r="B2214" s="2" t="s">
        <v>2836</v>
      </c>
      <c r="C2214" s="2">
        <v>29</v>
      </c>
      <c r="D2214" s="2" t="s">
        <v>638</v>
      </c>
      <c r="E2214" s="2"/>
      <c r="F2214" s="2"/>
      <c r="G2214" s="2"/>
      <c r="H2214" s="2"/>
    </row>
    <row r="2215" spans="2:8">
      <c r="B2215" s="2" t="s">
        <v>2837</v>
      </c>
      <c r="C2215" s="2">
        <v>20</v>
      </c>
      <c r="D2215" s="2" t="s">
        <v>638</v>
      </c>
      <c r="E2215" s="2"/>
      <c r="F2215" s="2"/>
      <c r="G2215" s="2"/>
      <c r="H2215" s="2"/>
    </row>
    <row r="2216" spans="2:8">
      <c r="B2216" s="2" t="s">
        <v>2838</v>
      </c>
      <c r="C2216" s="2">
        <v>26</v>
      </c>
      <c r="D2216" s="2" t="s">
        <v>638</v>
      </c>
      <c r="E2216" s="2"/>
      <c r="F2216" s="2"/>
      <c r="G2216" s="2"/>
      <c r="H2216" s="2"/>
    </row>
    <row r="2217" spans="2:8">
      <c r="B2217" s="2" t="s">
        <v>2839</v>
      </c>
      <c r="C2217" s="2">
        <v>27</v>
      </c>
      <c r="D2217" s="2" t="s">
        <v>638</v>
      </c>
      <c r="E2217" s="2"/>
      <c r="F2217" s="2"/>
      <c r="G2217" s="2"/>
      <c r="H2217" s="2"/>
    </row>
    <row r="2218" spans="2:8">
      <c r="B2218" s="2" t="s">
        <v>2840</v>
      </c>
      <c r="C2218" s="2">
        <v>28</v>
      </c>
      <c r="D2218" s="2" t="s">
        <v>638</v>
      </c>
      <c r="E2218" s="2"/>
      <c r="F2218" s="2"/>
      <c r="G2218" s="2"/>
      <c r="H2218" s="2"/>
    </row>
    <row r="2219" spans="2:8">
      <c r="B2219" s="2" t="s">
        <v>2841</v>
      </c>
      <c r="C2219" s="2">
        <v>30</v>
      </c>
      <c r="D2219" s="2" t="s">
        <v>638</v>
      </c>
      <c r="E2219" s="2"/>
      <c r="F2219" s="2"/>
      <c r="G2219" s="2"/>
      <c r="H2219" s="2"/>
    </row>
    <row r="2220" spans="2:8">
      <c r="B2220" s="2" t="s">
        <v>2842</v>
      </c>
      <c r="C2220" s="2">
        <v>29</v>
      </c>
      <c r="D2220" s="2" t="s">
        <v>638</v>
      </c>
      <c r="E2220" s="2"/>
      <c r="F2220" s="2"/>
      <c r="G2220" s="2"/>
      <c r="H2220" s="2"/>
    </row>
    <row r="2221" spans="2:8">
      <c r="B2221" s="2" t="s">
        <v>2843</v>
      </c>
      <c r="C2221" s="2">
        <v>27</v>
      </c>
      <c r="D2221" s="2" t="s">
        <v>638</v>
      </c>
      <c r="E2221" s="2"/>
      <c r="F2221" s="2"/>
      <c r="G2221" s="2"/>
      <c r="H2221" s="2"/>
    </row>
    <row r="2222" spans="2:8">
      <c r="B2222" s="2" t="s">
        <v>2844</v>
      </c>
      <c r="C2222" s="2">
        <v>23</v>
      </c>
      <c r="D2222" s="2" t="s">
        <v>638</v>
      </c>
      <c r="E2222" s="2"/>
      <c r="F2222" s="2"/>
      <c r="G2222" s="2"/>
      <c r="H2222" s="2"/>
    </row>
    <row r="2223" spans="2:8">
      <c r="B2223" s="2" t="s">
        <v>2845</v>
      </c>
      <c r="C2223" s="2">
        <v>28</v>
      </c>
      <c r="D2223" s="2" t="s">
        <v>638</v>
      </c>
      <c r="E2223" s="2"/>
      <c r="F2223" s="2"/>
      <c r="G2223" s="2"/>
      <c r="H2223" s="2"/>
    </row>
    <row r="2224" spans="2:8">
      <c r="B2224" s="2" t="s">
        <v>2846</v>
      </c>
      <c r="C2224" s="2">
        <v>32</v>
      </c>
      <c r="D2224" s="2" t="s">
        <v>638</v>
      </c>
      <c r="E2224" s="2"/>
      <c r="F2224" s="2"/>
      <c r="G2224" s="2"/>
      <c r="H2224" s="2"/>
    </row>
    <row r="2225" spans="2:8">
      <c r="B2225" s="2" t="s">
        <v>2847</v>
      </c>
      <c r="C2225" s="2">
        <v>31</v>
      </c>
      <c r="D2225" s="2" t="s">
        <v>638</v>
      </c>
      <c r="E2225" s="2"/>
      <c r="F2225" s="2"/>
      <c r="G2225" s="2"/>
      <c r="H2225" s="2"/>
    </row>
    <row r="2226" spans="2:8">
      <c r="B2226" s="2" t="s">
        <v>2848</v>
      </c>
      <c r="C2226" s="2">
        <v>31</v>
      </c>
      <c r="D2226" s="2" t="s">
        <v>638</v>
      </c>
      <c r="E2226" s="2"/>
      <c r="F2226" s="2"/>
      <c r="G2226" s="2"/>
      <c r="H2226" s="2"/>
    </row>
    <row r="2227" spans="2:8">
      <c r="B2227" s="2" t="s">
        <v>2849</v>
      </c>
      <c r="C2227" s="2">
        <v>29</v>
      </c>
      <c r="D2227" s="2" t="s">
        <v>638</v>
      </c>
      <c r="E2227" s="2"/>
      <c r="F2227" s="2"/>
      <c r="G2227" s="2"/>
      <c r="H2227" s="2"/>
    </row>
    <row r="2228" spans="2:8">
      <c r="B2228" s="2" t="s">
        <v>2850</v>
      </c>
      <c r="C2228" s="2">
        <v>36</v>
      </c>
      <c r="D2228" s="2" t="s">
        <v>638</v>
      </c>
      <c r="E2228" s="2"/>
      <c r="F2228" s="2"/>
      <c r="G2228" s="2"/>
      <c r="H2228" s="2"/>
    </row>
    <row r="2229" spans="2:8">
      <c r="B2229" s="2" t="s">
        <v>2851</v>
      </c>
      <c r="C2229" s="2">
        <v>38</v>
      </c>
      <c r="D2229" s="2" t="s">
        <v>638</v>
      </c>
      <c r="E2229" s="2"/>
      <c r="F2229" s="2"/>
      <c r="G2229" s="2"/>
      <c r="H2229" s="2"/>
    </row>
    <row r="2230" spans="2:8">
      <c r="B2230" s="2" t="s">
        <v>2852</v>
      </c>
      <c r="C2230" s="2">
        <v>38</v>
      </c>
      <c r="D2230" s="2" t="s">
        <v>638</v>
      </c>
      <c r="E2230" s="2"/>
      <c r="F2230" s="2"/>
      <c r="G2230" s="2"/>
      <c r="H2230" s="2"/>
    </row>
    <row r="2231" spans="2:8">
      <c r="B2231" s="2" t="s">
        <v>2853</v>
      </c>
      <c r="C2231" s="2">
        <v>37</v>
      </c>
      <c r="D2231" s="2" t="s">
        <v>638</v>
      </c>
      <c r="E2231" s="2"/>
      <c r="F2231" s="2"/>
      <c r="G2231" s="2"/>
      <c r="H2231" s="2"/>
    </row>
    <row r="2232" spans="2:8">
      <c r="B2232" s="2" t="s">
        <v>2854</v>
      </c>
      <c r="C2232" s="2">
        <v>33</v>
      </c>
      <c r="D2232" s="2" t="s">
        <v>638</v>
      </c>
      <c r="E2232" s="2"/>
      <c r="F2232" s="2"/>
      <c r="G2232" s="2"/>
      <c r="H2232" s="2"/>
    </row>
    <row r="2233" spans="2:8">
      <c r="B2233" s="2" t="s">
        <v>2855</v>
      </c>
      <c r="C2233" s="2">
        <v>34</v>
      </c>
      <c r="D2233" s="2" t="s">
        <v>638</v>
      </c>
      <c r="E2233" s="2"/>
      <c r="F2233" s="2"/>
      <c r="G2233" s="2"/>
      <c r="H2233" s="2"/>
    </row>
    <row r="2234" spans="2:8">
      <c r="B2234" s="2" t="s">
        <v>2856</v>
      </c>
      <c r="C2234" s="2">
        <v>33</v>
      </c>
      <c r="D2234" s="2" t="s">
        <v>638</v>
      </c>
      <c r="E2234" s="2"/>
      <c r="F2234" s="2"/>
      <c r="G2234" s="2"/>
      <c r="H2234" s="2"/>
    </row>
    <row r="2235" spans="2:8">
      <c r="B2235" s="2" t="s">
        <v>2857</v>
      </c>
      <c r="C2235" s="2">
        <v>32</v>
      </c>
      <c r="D2235" s="2" t="s">
        <v>638</v>
      </c>
      <c r="E2235" s="2"/>
      <c r="F2235" s="2"/>
      <c r="G2235" s="2"/>
      <c r="H2235" s="2"/>
    </row>
    <row r="2236" spans="2:8">
      <c r="B2236" s="2" t="s">
        <v>2858</v>
      </c>
      <c r="C2236" s="2">
        <v>30</v>
      </c>
      <c r="D2236" s="2" t="s">
        <v>638</v>
      </c>
      <c r="E2236" s="2"/>
      <c r="F2236" s="2"/>
      <c r="G2236" s="2"/>
      <c r="H2236" s="2"/>
    </row>
    <row r="2237" spans="2:8">
      <c r="B2237" s="2" t="s">
        <v>2859</v>
      </c>
      <c r="C2237" s="2">
        <v>29</v>
      </c>
      <c r="D2237" s="2" t="s">
        <v>638</v>
      </c>
      <c r="E2237" s="2"/>
      <c r="F2237" s="2"/>
      <c r="G2237" s="2"/>
      <c r="H2237" s="2"/>
    </row>
    <row r="2238" spans="2:8">
      <c r="B2238" s="2" t="s">
        <v>2860</v>
      </c>
      <c r="C2238" s="2">
        <v>18</v>
      </c>
      <c r="D2238" s="2" t="s">
        <v>638</v>
      </c>
      <c r="E2238" s="2"/>
      <c r="F2238" s="2"/>
      <c r="G2238" s="2"/>
      <c r="H2238" s="2"/>
    </row>
    <row r="2239" spans="2:8">
      <c r="B2239" s="2" t="s">
        <v>2861</v>
      </c>
      <c r="C2239" s="2">
        <v>25</v>
      </c>
      <c r="D2239" s="2" t="s">
        <v>638</v>
      </c>
      <c r="E2239" s="2"/>
      <c r="F2239" s="2"/>
      <c r="G2239" s="2"/>
      <c r="H2239" s="2"/>
    </row>
    <row r="2240" spans="2:8">
      <c r="B2240" s="2" t="s">
        <v>2862</v>
      </c>
      <c r="C2240" s="2">
        <v>27</v>
      </c>
      <c r="D2240" s="2" t="s">
        <v>638</v>
      </c>
      <c r="E2240" s="2"/>
      <c r="F2240" s="2"/>
      <c r="G2240" s="2"/>
      <c r="H2240" s="2"/>
    </row>
    <row r="2241" spans="2:8">
      <c r="B2241" s="2" t="s">
        <v>2863</v>
      </c>
      <c r="C2241" s="2">
        <v>26</v>
      </c>
      <c r="D2241" s="2" t="s">
        <v>638</v>
      </c>
      <c r="E2241" s="2"/>
      <c r="F2241" s="2"/>
      <c r="G2241" s="2"/>
      <c r="H2241" s="2"/>
    </row>
    <row r="2242" spans="2:8">
      <c r="B2242" s="2" t="s">
        <v>2864</v>
      </c>
      <c r="C2242" s="2">
        <v>28</v>
      </c>
      <c r="D2242" s="2" t="s">
        <v>638</v>
      </c>
      <c r="E2242" s="2"/>
      <c r="F2242" s="2"/>
      <c r="G2242" s="2"/>
      <c r="H2242" s="2"/>
    </row>
    <row r="2243" spans="2:8">
      <c r="B2243" s="2" t="s">
        <v>2865</v>
      </c>
      <c r="C2243" s="2">
        <v>27</v>
      </c>
      <c r="D2243" s="2" t="s">
        <v>638</v>
      </c>
      <c r="E2243" s="2"/>
      <c r="F2243" s="2"/>
      <c r="G2243" s="2"/>
      <c r="H2243" s="2"/>
    </row>
    <row r="2244" spans="2:8">
      <c r="B2244" s="2" t="s">
        <v>2866</v>
      </c>
      <c r="C2244" s="2">
        <v>25</v>
      </c>
      <c r="D2244" s="2" t="s">
        <v>638</v>
      </c>
      <c r="E2244" s="2"/>
      <c r="F2244" s="2"/>
      <c r="G2244" s="2"/>
      <c r="H2244" s="2"/>
    </row>
    <row r="2245" spans="2:8">
      <c r="B2245" s="2" t="s">
        <v>2867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2868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2869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19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16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10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32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2879</v>
      </c>
      <c r="C2257" s="2">
        <v>26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18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27</v>
      </c>
      <c r="D2260" s="2" t="s">
        <v>19</v>
      </c>
      <c r="E2260" s="2"/>
      <c r="F2260" s="2"/>
      <c r="G2260" s="2"/>
      <c r="H2260" s="2"/>
    </row>
    <row r="2261" spans="2:8">
      <c r="B2261" s="2" t="s">
        <v>2883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22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14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36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39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39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25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30</v>
      </c>
      <c r="D2274" s="2" t="s">
        <v>638</v>
      </c>
      <c r="E2274" s="2"/>
      <c r="F2274" s="2"/>
      <c r="G2274" s="2"/>
      <c r="H2274" s="2"/>
    </row>
    <row r="2275" spans="2:8">
      <c r="B2275" s="2" t="s">
        <v>2897</v>
      </c>
      <c r="C2275" s="2">
        <v>38</v>
      </c>
      <c r="D2275" s="2" t="s">
        <v>638</v>
      </c>
      <c r="E2275" s="2"/>
      <c r="F2275" s="2"/>
      <c r="G2275" s="2"/>
      <c r="H2275" s="2"/>
    </row>
    <row r="2276" spans="2:8">
      <c r="B2276" s="2" t="s">
        <v>2898</v>
      </c>
      <c r="C2276" s="2">
        <v>39</v>
      </c>
      <c r="D2276" s="2" t="s">
        <v>638</v>
      </c>
      <c r="E2276" s="2"/>
      <c r="F2276" s="2"/>
      <c r="G2276" s="2"/>
      <c r="H2276" s="2"/>
    </row>
    <row r="2277" spans="2:8">
      <c r="B2277" s="2" t="s">
        <v>2899</v>
      </c>
      <c r="C2277" s="2">
        <v>37</v>
      </c>
      <c r="D2277" s="2" t="s">
        <v>638</v>
      </c>
      <c r="E2277" s="2"/>
      <c r="F2277" s="2"/>
      <c r="G2277" s="2"/>
      <c r="H2277" s="2"/>
    </row>
    <row r="2278" spans="2:8">
      <c r="B2278" s="2" t="s">
        <v>2900</v>
      </c>
      <c r="C2278" s="2">
        <v>31</v>
      </c>
      <c r="D2278" s="2" t="s">
        <v>638</v>
      </c>
      <c r="E2278" s="2"/>
      <c r="F2278" s="2"/>
      <c r="G2278" s="2"/>
      <c r="H2278" s="2"/>
    </row>
    <row r="2279" spans="2:8">
      <c r="B2279" s="2" t="s">
        <v>2901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23</v>
      </c>
      <c r="D2285" s="2" t="s">
        <v>638</v>
      </c>
      <c r="E2285" s="2"/>
      <c r="F2285" s="2"/>
      <c r="G2285" s="2"/>
      <c r="H2285" s="2"/>
    </row>
    <row r="2286" spans="2:8">
      <c r="B2286" s="2" t="s">
        <v>2908</v>
      </c>
      <c r="C2286" s="2">
        <v>26</v>
      </c>
      <c r="D2286" s="2" t="s">
        <v>638</v>
      </c>
      <c r="E2286" s="2"/>
      <c r="F2286" s="2"/>
      <c r="G2286" s="2"/>
      <c r="H2286" s="2"/>
    </row>
    <row r="2287" spans="2:8">
      <c r="B2287" s="2" t="s">
        <v>2909</v>
      </c>
      <c r="C2287" s="2">
        <v>29</v>
      </c>
      <c r="D2287" s="2" t="s">
        <v>638</v>
      </c>
      <c r="E2287" s="2"/>
      <c r="F2287" s="2"/>
      <c r="G2287" s="2"/>
      <c r="H2287" s="2"/>
    </row>
    <row r="2288" spans="2:8">
      <c r="B2288" s="2" t="s">
        <v>2910</v>
      </c>
      <c r="C2288" s="2">
        <v>30</v>
      </c>
      <c r="D2288" s="2" t="s">
        <v>638</v>
      </c>
      <c r="E2288" s="2"/>
      <c r="F2288" s="2"/>
      <c r="G2288" s="2"/>
      <c r="H2288" s="2"/>
    </row>
    <row r="2289" spans="2:8">
      <c r="B2289" s="2" t="s">
        <v>2911</v>
      </c>
      <c r="C2289" s="2">
        <v>31</v>
      </c>
      <c r="D2289" s="2" t="s">
        <v>638</v>
      </c>
      <c r="E2289" s="2"/>
      <c r="F2289" s="2"/>
      <c r="G2289" s="2"/>
      <c r="H2289" s="2"/>
    </row>
    <row r="2290" spans="2:8">
      <c r="B2290" s="2" t="s">
        <v>2912</v>
      </c>
      <c r="C2290" s="2">
        <v>29</v>
      </c>
      <c r="D2290" s="2" t="s">
        <v>638</v>
      </c>
      <c r="E2290" s="2"/>
      <c r="F2290" s="2"/>
      <c r="G2290" s="2"/>
      <c r="H2290" s="2"/>
    </row>
    <row r="2291" spans="2:8">
      <c r="B2291" s="2" t="s">
        <v>2913</v>
      </c>
      <c r="C2291" s="2">
        <v>26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15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8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26</v>
      </c>
      <c r="D2296" s="2" t="s">
        <v>638</v>
      </c>
      <c r="E2296" s="2"/>
      <c r="F2296" s="2"/>
      <c r="G2296" s="2"/>
      <c r="H2296" s="2"/>
    </row>
    <row r="2297" spans="2:8">
      <c r="B2297" s="2" t="s">
        <v>2919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18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17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28</v>
      </c>
      <c r="D2300" s="2" t="s">
        <v>638</v>
      </c>
      <c r="E2300" s="2"/>
      <c r="F2300" s="2"/>
      <c r="G2300" s="2"/>
      <c r="H2300" s="2"/>
    </row>
    <row r="2301" spans="2:8">
      <c r="B2301" s="2" t="s">
        <v>2923</v>
      </c>
      <c r="C2301" s="2">
        <v>35</v>
      </c>
      <c r="D2301" s="2" t="s">
        <v>638</v>
      </c>
      <c r="E2301" s="2"/>
      <c r="F2301" s="2"/>
      <c r="G2301" s="2"/>
      <c r="H2301" s="2"/>
    </row>
    <row r="2302" spans="2:8">
      <c r="B2302" s="2" t="s">
        <v>2924</v>
      </c>
      <c r="C2302" s="2">
        <v>37</v>
      </c>
      <c r="D2302" s="2" t="s">
        <v>638</v>
      </c>
      <c r="E2302" s="2"/>
      <c r="F2302" s="2"/>
      <c r="G2302" s="2"/>
      <c r="H2302" s="2"/>
    </row>
    <row r="2303" spans="2:8">
      <c r="B2303" s="2" t="s">
        <v>2925</v>
      </c>
      <c r="C2303" s="2">
        <v>38</v>
      </c>
      <c r="D2303" s="2" t="s">
        <v>638</v>
      </c>
      <c r="E2303" s="2"/>
      <c r="F2303" s="2"/>
      <c r="G2303" s="2"/>
      <c r="H2303" s="2"/>
    </row>
    <row r="2304" spans="2:8">
      <c r="B2304" s="2" t="s">
        <v>2926</v>
      </c>
      <c r="C2304" s="2">
        <v>37</v>
      </c>
      <c r="D2304" s="2" t="s">
        <v>638</v>
      </c>
      <c r="E2304" s="2"/>
      <c r="F2304" s="2"/>
      <c r="G2304" s="2"/>
      <c r="H2304" s="2"/>
    </row>
    <row r="2305" spans="2:8">
      <c r="B2305" s="2" t="s">
        <v>2927</v>
      </c>
      <c r="C2305" s="2">
        <v>15</v>
      </c>
      <c r="D2305" s="2" t="s">
        <v>638</v>
      </c>
      <c r="E2305" s="2"/>
      <c r="F2305" s="2"/>
      <c r="G2305" s="2"/>
      <c r="H2305" s="2"/>
    </row>
    <row r="2306" spans="2:8">
      <c r="B2306" s="2" t="s">
        <v>2928</v>
      </c>
      <c r="C2306" s="2">
        <v>13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13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13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13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13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30</v>
      </c>
      <c r="D2311" s="2" t="s">
        <v>638</v>
      </c>
      <c r="E2311" s="2"/>
      <c r="F2311" s="2"/>
      <c r="G2311" s="2"/>
      <c r="H2311" s="2"/>
    </row>
    <row r="2312" spans="2:8">
      <c r="B2312" s="2" t="s">
        <v>2934</v>
      </c>
      <c r="C2312" s="2">
        <v>30</v>
      </c>
      <c r="D2312" s="2" t="s">
        <v>638</v>
      </c>
      <c r="E2312" s="2"/>
      <c r="F2312" s="2"/>
      <c r="G2312" s="2"/>
      <c r="H2312" s="2"/>
    </row>
    <row r="2313" spans="2:8">
      <c r="B2313" s="2" t="s">
        <v>2935</v>
      </c>
      <c r="C2313" s="2">
        <v>28</v>
      </c>
      <c r="D2313" s="2" t="s">
        <v>638</v>
      </c>
      <c r="E2313" s="2"/>
      <c r="F2313" s="2"/>
      <c r="G2313" s="2"/>
      <c r="H2313" s="2"/>
    </row>
    <row r="2314" spans="2:8">
      <c r="B2314" s="2" t="s">
        <v>2936</v>
      </c>
      <c r="C2314" s="2">
        <v>28</v>
      </c>
      <c r="D2314" s="2" t="s">
        <v>638</v>
      </c>
      <c r="E2314" s="2"/>
      <c r="F2314" s="2"/>
      <c r="G2314" s="2"/>
      <c r="H2314" s="2"/>
    </row>
    <row r="2315" spans="2:8">
      <c r="B2315" s="2" t="s">
        <v>2937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31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42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43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42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40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38</v>
      </c>
      <c r="D2329" s="2" t="s">
        <v>19</v>
      </c>
      <c r="E2329" s="2"/>
      <c r="F2329" s="2"/>
      <c r="G2329" s="2"/>
      <c r="H2329" s="2"/>
    </row>
    <row r="2330" spans="2:8">
      <c r="B2330" s="2" t="s">
        <v>2952</v>
      </c>
      <c r="C2330" s="2">
        <v>35</v>
      </c>
      <c r="D2330" s="2" t="s">
        <v>19</v>
      </c>
      <c r="E2330" s="2"/>
      <c r="F2330" s="2"/>
      <c r="G2330" s="2"/>
      <c r="H2330" s="2"/>
    </row>
    <row r="2331" spans="2:8">
      <c r="B2331" s="2" t="s">
        <v>2953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2954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37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17</v>
      </c>
      <c r="D2343" s="2" t="s">
        <v>638</v>
      </c>
      <c r="E2343" s="2"/>
      <c r="F2343" s="2"/>
      <c r="G2343" s="2"/>
      <c r="H2343" s="2"/>
    </row>
    <row r="2344" spans="2:8">
      <c r="B2344" s="2" t="s">
        <v>2966</v>
      </c>
      <c r="C2344" s="2">
        <v>24</v>
      </c>
      <c r="D2344" s="2" t="s">
        <v>638</v>
      </c>
      <c r="E2344" s="2"/>
      <c r="F2344" s="2"/>
      <c r="G2344" s="2"/>
      <c r="H2344" s="2"/>
    </row>
    <row r="2345" spans="2:8">
      <c r="B2345" s="2" t="s">
        <v>2967</v>
      </c>
      <c r="C2345" s="2">
        <v>29</v>
      </c>
      <c r="D2345" s="2" t="s">
        <v>638</v>
      </c>
      <c r="E2345" s="2"/>
      <c r="F2345" s="2"/>
      <c r="G2345" s="2"/>
      <c r="H2345" s="2"/>
    </row>
    <row r="2346" spans="2:8">
      <c r="B2346" s="2" t="s">
        <v>2968</v>
      </c>
      <c r="C2346" s="2">
        <v>31</v>
      </c>
      <c r="D2346" s="2" t="s">
        <v>638</v>
      </c>
      <c r="E2346" s="2"/>
      <c r="F2346" s="2"/>
      <c r="G2346" s="2"/>
      <c r="H2346" s="2"/>
    </row>
    <row r="2347" spans="2:8">
      <c r="B2347" s="2" t="s">
        <v>2969</v>
      </c>
      <c r="C2347" s="2">
        <v>32</v>
      </c>
      <c r="D2347" s="2" t="s">
        <v>638</v>
      </c>
      <c r="E2347" s="2"/>
      <c r="F2347" s="2"/>
      <c r="G2347" s="2"/>
      <c r="H2347" s="2"/>
    </row>
    <row r="2348" spans="2:8">
      <c r="B2348" s="2" t="s">
        <v>2970</v>
      </c>
      <c r="C2348" s="2">
        <v>32</v>
      </c>
      <c r="D2348" s="2" t="s">
        <v>638</v>
      </c>
      <c r="E2348" s="2"/>
      <c r="F2348" s="2"/>
      <c r="G2348" s="2"/>
      <c r="H2348" s="2"/>
    </row>
    <row r="2349" spans="2:8">
      <c r="B2349" s="2" t="s">
        <v>2971</v>
      </c>
      <c r="C2349" s="2">
        <v>32</v>
      </c>
      <c r="D2349" s="2" t="s">
        <v>638</v>
      </c>
      <c r="E2349" s="2"/>
      <c r="F2349" s="2"/>
      <c r="G2349" s="2"/>
      <c r="H2349" s="2"/>
    </row>
    <row r="2350" spans="2:8">
      <c r="B2350" s="2" t="s">
        <v>2972</v>
      </c>
      <c r="C2350" s="2">
        <v>32</v>
      </c>
      <c r="D2350" s="2" t="s">
        <v>638</v>
      </c>
      <c r="E2350" s="2"/>
      <c r="F2350" s="2"/>
      <c r="G2350" s="2"/>
      <c r="H2350" s="2"/>
    </row>
    <row r="2351" spans="2:8">
      <c r="B2351" s="2" t="s">
        <v>2973</v>
      </c>
      <c r="C2351" s="2">
        <v>30</v>
      </c>
      <c r="D2351" s="2" t="s">
        <v>638</v>
      </c>
      <c r="E2351" s="2"/>
      <c r="F2351" s="2"/>
      <c r="G2351" s="2"/>
      <c r="H2351" s="2"/>
    </row>
    <row r="2352" spans="2:8">
      <c r="B2352" s="2" t="s">
        <v>2974</v>
      </c>
      <c r="C2352" s="2">
        <v>32</v>
      </c>
      <c r="D2352" s="2" t="s">
        <v>638</v>
      </c>
      <c r="E2352" s="2"/>
      <c r="F2352" s="2"/>
      <c r="G2352" s="2"/>
      <c r="H2352" s="2"/>
    </row>
    <row r="2353" spans="2:8">
      <c r="B2353" s="2" t="s">
        <v>2975</v>
      </c>
      <c r="C2353" s="2">
        <v>31</v>
      </c>
      <c r="D2353" s="2" t="s">
        <v>638</v>
      </c>
      <c r="E2353" s="2"/>
      <c r="F2353" s="2"/>
      <c r="G2353" s="2"/>
      <c r="H2353" s="2"/>
    </row>
    <row r="2354" spans="2:8">
      <c r="B2354" s="2" t="s">
        <v>2976</v>
      </c>
      <c r="C2354" s="2">
        <v>31</v>
      </c>
      <c r="D2354" s="2" t="s">
        <v>638</v>
      </c>
      <c r="E2354" s="2"/>
      <c r="F2354" s="2"/>
      <c r="G2354" s="2"/>
      <c r="H2354" s="2"/>
    </row>
    <row r="2355" spans="2:8">
      <c r="B2355" s="2" t="s">
        <v>2977</v>
      </c>
      <c r="C2355" s="2">
        <v>32</v>
      </c>
      <c r="D2355" s="2" t="s">
        <v>638</v>
      </c>
      <c r="E2355" s="2"/>
      <c r="F2355" s="2"/>
      <c r="G2355" s="2"/>
      <c r="H2355" s="2"/>
    </row>
    <row r="2356" spans="2:8">
      <c r="B2356" s="2" t="s">
        <v>2978</v>
      </c>
      <c r="C2356" s="2">
        <v>30</v>
      </c>
      <c r="D2356" s="2" t="s">
        <v>638</v>
      </c>
      <c r="E2356" s="2"/>
      <c r="F2356" s="2"/>
      <c r="G2356" s="2"/>
      <c r="H2356" s="2"/>
    </row>
    <row r="2357" spans="2:8">
      <c r="B2357" s="2" t="s">
        <v>2979</v>
      </c>
      <c r="C2357" s="2">
        <v>28</v>
      </c>
      <c r="D2357" s="2" t="s">
        <v>638</v>
      </c>
      <c r="E2357" s="2"/>
      <c r="F2357" s="2"/>
      <c r="G2357" s="2"/>
      <c r="H2357" s="2"/>
    </row>
    <row r="2358" spans="2:8">
      <c r="B2358" s="2" t="s">
        <v>2980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37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25</v>
      </c>
      <c r="D2364" s="2" t="s">
        <v>638</v>
      </c>
      <c r="E2364" s="2"/>
      <c r="F2364" s="2"/>
      <c r="G2364" s="2"/>
      <c r="H2364" s="2"/>
    </row>
    <row r="2365" spans="2:8">
      <c r="B2365" s="2" t="s">
        <v>2987</v>
      </c>
      <c r="C2365" s="2">
        <v>29</v>
      </c>
      <c r="D2365" s="2" t="s">
        <v>638</v>
      </c>
      <c r="E2365" s="2"/>
      <c r="F2365" s="2"/>
      <c r="G2365" s="2"/>
      <c r="H2365" s="2"/>
    </row>
    <row r="2366" spans="2:8">
      <c r="B2366" s="2" t="s">
        <v>2988</v>
      </c>
      <c r="C2366" s="2">
        <v>31</v>
      </c>
      <c r="D2366" s="2" t="s">
        <v>638</v>
      </c>
      <c r="E2366" s="2"/>
      <c r="F2366" s="2"/>
      <c r="G2366" s="2"/>
      <c r="H2366" s="2"/>
    </row>
    <row r="2367" spans="2:8">
      <c r="B2367" s="2" t="s">
        <v>2989</v>
      </c>
      <c r="C2367" s="2">
        <v>29</v>
      </c>
      <c r="D2367" s="2" t="s">
        <v>638</v>
      </c>
      <c r="E2367" s="2"/>
      <c r="F2367" s="2"/>
      <c r="G2367" s="2"/>
      <c r="H2367" s="2"/>
    </row>
    <row r="2368" spans="2:8">
      <c r="B2368" s="2" t="s">
        <v>2990</v>
      </c>
      <c r="C2368" s="2">
        <v>28</v>
      </c>
      <c r="D2368" s="2" t="s">
        <v>638</v>
      </c>
      <c r="E2368" s="2"/>
      <c r="F2368" s="2"/>
      <c r="G2368" s="2"/>
      <c r="H2368" s="2"/>
    </row>
    <row r="2369" spans="2:8">
      <c r="B2369" s="2" t="s">
        <v>2991</v>
      </c>
      <c r="C2369" s="2">
        <v>29</v>
      </c>
      <c r="D2369" s="2" t="s">
        <v>638</v>
      </c>
      <c r="E2369" s="2"/>
      <c r="F2369" s="2"/>
      <c r="G2369" s="2"/>
      <c r="H2369" s="2"/>
    </row>
    <row r="2370" spans="2:8">
      <c r="B2370" s="2" t="s">
        <v>2992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2993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28</v>
      </c>
      <c r="D2377" s="2" t="s">
        <v>638</v>
      </c>
      <c r="E2377" s="2"/>
      <c r="F2377" s="2"/>
      <c r="G2377" s="2"/>
      <c r="H2377" s="2"/>
    </row>
    <row r="2378" spans="2:8">
      <c r="B2378" s="2" t="s">
        <v>3000</v>
      </c>
      <c r="C2378" s="2">
        <v>32</v>
      </c>
      <c r="D2378" s="2" t="s">
        <v>638</v>
      </c>
      <c r="E2378" s="2"/>
      <c r="F2378" s="2"/>
      <c r="G2378" s="2"/>
      <c r="H2378" s="2"/>
    </row>
    <row r="2379" spans="2:8">
      <c r="B2379" s="2" t="s">
        <v>3001</v>
      </c>
      <c r="C2379" s="2">
        <v>30</v>
      </c>
      <c r="D2379" s="2" t="s">
        <v>638</v>
      </c>
      <c r="E2379" s="2"/>
      <c r="F2379" s="2"/>
      <c r="G2379" s="2"/>
      <c r="H2379" s="2"/>
    </row>
    <row r="2380" spans="2:8">
      <c r="B2380" s="2" t="s">
        <v>3002</v>
      </c>
      <c r="C2380" s="2">
        <v>27</v>
      </c>
      <c r="D2380" s="2" t="s">
        <v>638</v>
      </c>
      <c r="E2380" s="2"/>
      <c r="F2380" s="2"/>
      <c r="G2380" s="2"/>
      <c r="H2380" s="2"/>
    </row>
    <row r="2381" spans="2:8">
      <c r="B2381" s="2" t="s">
        <v>3003</v>
      </c>
      <c r="C2381" s="2">
        <v>24</v>
      </c>
      <c r="D2381" s="2" t="s">
        <v>638</v>
      </c>
      <c r="E2381" s="2"/>
      <c r="F2381" s="2"/>
      <c r="G2381" s="2"/>
      <c r="H2381" s="2"/>
    </row>
    <row r="2382" spans="2:8">
      <c r="B2382" s="2" t="s">
        <v>3004</v>
      </c>
      <c r="C2382" s="2">
        <v>23</v>
      </c>
      <c r="D2382" s="2" t="s">
        <v>638</v>
      </c>
      <c r="E2382" s="2"/>
      <c r="F2382" s="2"/>
      <c r="G2382" s="2"/>
      <c r="H2382" s="2"/>
    </row>
    <row r="2383" spans="2:8">
      <c r="B2383" s="2" t="s">
        <v>3005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36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36</v>
      </c>
      <c r="D2385" s="2" t="s">
        <v>19</v>
      </c>
      <c r="E2385" s="2"/>
      <c r="F2385" s="2"/>
      <c r="G2385" s="2"/>
      <c r="H2385" s="2"/>
    </row>
    <row r="2386" spans="2:8">
      <c r="B2386" s="2" t="s">
        <v>3008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3009</v>
      </c>
      <c r="C2387" s="2">
        <v>32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26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33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17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36</v>
      </c>
      <c r="D2400" s="2" t="s">
        <v>638</v>
      </c>
      <c r="E2400" s="2"/>
      <c r="F2400" s="2"/>
      <c r="G2400" s="2"/>
      <c r="H2400" s="2"/>
    </row>
    <row r="2401" spans="2:8">
      <c r="B2401" s="2" t="s">
        <v>3023</v>
      </c>
      <c r="C2401" s="2">
        <v>39</v>
      </c>
      <c r="D2401" s="2" t="s">
        <v>638</v>
      </c>
      <c r="E2401" s="2"/>
      <c r="F2401" s="2"/>
      <c r="G2401" s="2"/>
      <c r="H2401" s="2"/>
    </row>
    <row r="2402" spans="2:8">
      <c r="B2402" s="2" t="s">
        <v>3024</v>
      </c>
      <c r="C2402" s="2">
        <v>38</v>
      </c>
      <c r="D2402" s="2" t="s">
        <v>638</v>
      </c>
      <c r="E2402" s="2"/>
      <c r="F2402" s="2"/>
      <c r="G2402" s="2"/>
      <c r="H2402" s="2"/>
    </row>
    <row r="2403" spans="2:8">
      <c r="B2403" s="2" t="s">
        <v>3025</v>
      </c>
      <c r="C2403" s="2">
        <v>35</v>
      </c>
      <c r="D2403" s="2" t="s">
        <v>638</v>
      </c>
      <c r="E2403" s="2"/>
      <c r="F2403" s="2"/>
      <c r="G2403" s="2"/>
      <c r="H2403" s="2"/>
    </row>
    <row r="2404" spans="2:8">
      <c r="B2404" s="2" t="s">
        <v>3026</v>
      </c>
      <c r="C2404" s="2">
        <v>29</v>
      </c>
      <c r="D2404" s="2" t="s">
        <v>638</v>
      </c>
      <c r="E2404" s="2"/>
      <c r="F2404" s="2"/>
      <c r="G2404" s="2"/>
      <c r="H2404" s="2"/>
    </row>
    <row r="2405" spans="2:8">
      <c r="B2405" s="2" t="s">
        <v>3027</v>
      </c>
      <c r="C2405" s="2">
        <v>29</v>
      </c>
      <c r="D2405" s="2" t="s">
        <v>638</v>
      </c>
      <c r="E2405" s="2"/>
      <c r="F2405" s="2"/>
      <c r="G2405" s="2"/>
      <c r="H2405" s="2"/>
    </row>
    <row r="2406" spans="2:8">
      <c r="B2406" s="2" t="s">
        <v>3028</v>
      </c>
      <c r="C2406" s="2">
        <v>28</v>
      </c>
      <c r="D2406" s="2" t="s">
        <v>638</v>
      </c>
      <c r="E2406" s="2"/>
      <c r="F2406" s="2"/>
      <c r="G2406" s="2"/>
      <c r="H2406" s="2"/>
    </row>
    <row r="2407" spans="2:8">
      <c r="B2407" s="2" t="s">
        <v>3029</v>
      </c>
      <c r="C2407" s="2">
        <v>27</v>
      </c>
      <c r="D2407" s="2" t="s">
        <v>638</v>
      </c>
      <c r="E2407" s="2"/>
      <c r="F2407" s="2"/>
      <c r="G2407" s="2"/>
      <c r="H2407" s="2"/>
    </row>
    <row r="2408" spans="2:8">
      <c r="B2408" s="2" t="s">
        <v>3030</v>
      </c>
      <c r="C2408" s="2">
        <v>28</v>
      </c>
      <c r="D2408" s="2" t="s">
        <v>638</v>
      </c>
      <c r="E2408" s="2"/>
      <c r="F2408" s="2"/>
      <c r="G2408" s="2"/>
      <c r="H2408" s="2"/>
    </row>
    <row r="2409" spans="2:8">
      <c r="B2409" s="2" t="s">
        <v>3031</v>
      </c>
      <c r="C2409" s="2">
        <v>27</v>
      </c>
      <c r="D2409" s="2" t="s">
        <v>638</v>
      </c>
      <c r="E2409" s="2"/>
      <c r="F2409" s="2"/>
      <c r="G2409" s="2"/>
      <c r="H2409" s="2"/>
    </row>
    <row r="2410" spans="2:8">
      <c r="B2410" s="2" t="s">
        <v>3032</v>
      </c>
      <c r="C2410" s="2">
        <v>28</v>
      </c>
      <c r="D2410" s="2" t="s">
        <v>638</v>
      </c>
      <c r="E2410" s="2"/>
      <c r="F2410" s="2"/>
      <c r="G2410" s="2"/>
      <c r="H2410" s="2"/>
    </row>
    <row r="2411" spans="2:8">
      <c r="B2411" s="2" t="s">
        <v>3033</v>
      </c>
      <c r="C2411" s="2">
        <v>31</v>
      </c>
      <c r="D2411" s="2" t="s">
        <v>638</v>
      </c>
      <c r="E2411" s="2"/>
      <c r="F2411" s="2"/>
      <c r="G2411" s="2"/>
      <c r="H2411" s="2"/>
    </row>
    <row r="2412" spans="2:8">
      <c r="B2412" s="2" t="s">
        <v>3034</v>
      </c>
      <c r="C2412" s="2">
        <v>31</v>
      </c>
      <c r="D2412" s="2" t="s">
        <v>638</v>
      </c>
      <c r="E2412" s="2"/>
      <c r="F2412" s="2"/>
      <c r="G2412" s="2"/>
      <c r="H2412" s="2"/>
    </row>
    <row r="2413" spans="2:8">
      <c r="B2413" s="2" t="s">
        <v>3035</v>
      </c>
      <c r="C2413" s="2">
        <v>30</v>
      </c>
      <c r="D2413" s="2" t="s">
        <v>638</v>
      </c>
      <c r="E2413" s="2"/>
      <c r="F2413" s="2"/>
      <c r="G2413" s="2"/>
      <c r="H2413" s="2"/>
    </row>
    <row r="2414" spans="2:8">
      <c r="B2414" s="2" t="s">
        <v>3036</v>
      </c>
      <c r="C2414" s="2">
        <v>29</v>
      </c>
      <c r="D2414" s="2" t="s">
        <v>638</v>
      </c>
      <c r="E2414" s="2"/>
      <c r="F2414" s="2"/>
      <c r="G2414" s="2"/>
      <c r="H2414" s="2"/>
    </row>
    <row r="2415" spans="2:8">
      <c r="B2415" s="2" t="s">
        <v>3037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26</v>
      </c>
      <c r="D2417" s="2" t="s">
        <v>19</v>
      </c>
      <c r="E2417" s="2"/>
      <c r="F2417" s="2"/>
      <c r="G2417" s="2"/>
      <c r="H2417" s="2"/>
    </row>
    <row r="2418" spans="2:8">
      <c r="B2418" s="2" t="s">
        <v>3040</v>
      </c>
      <c r="C2418" s="2">
        <v>27</v>
      </c>
      <c r="D2418" s="2" t="s">
        <v>19</v>
      </c>
      <c r="E2418" s="2"/>
      <c r="F2418" s="2"/>
      <c r="G2418" s="2"/>
      <c r="H2418" s="2"/>
    </row>
    <row r="2419" spans="2:8">
      <c r="B2419" s="2" t="s">
        <v>3041</v>
      </c>
      <c r="C2419" s="2">
        <v>27</v>
      </c>
      <c r="D2419" s="2" t="s">
        <v>19</v>
      </c>
      <c r="E2419" s="2"/>
      <c r="F2419" s="2"/>
      <c r="G2419" s="2"/>
      <c r="H2419" s="2"/>
    </row>
    <row r="2420" spans="2:8">
      <c r="B2420" s="2" t="s">
        <v>3042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3043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3044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18</v>
      </c>
      <c r="D2423" s="2" t="s">
        <v>638</v>
      </c>
      <c r="E2423" s="2"/>
      <c r="F2423" s="2"/>
      <c r="G2423" s="2"/>
      <c r="H2423" s="2"/>
    </row>
    <row r="2424" spans="2:8">
      <c r="B2424" s="2" t="s">
        <v>3046</v>
      </c>
      <c r="C2424" s="2">
        <v>28</v>
      </c>
      <c r="D2424" s="2" t="s">
        <v>638</v>
      </c>
      <c r="E2424" s="2"/>
      <c r="F2424" s="2"/>
      <c r="G2424" s="2"/>
      <c r="H2424" s="2"/>
    </row>
    <row r="2425" spans="2:8">
      <c r="B2425" s="2" t="s">
        <v>3047</v>
      </c>
      <c r="C2425" s="2">
        <v>33</v>
      </c>
      <c r="D2425" s="2" t="s">
        <v>638</v>
      </c>
      <c r="E2425" s="2"/>
      <c r="F2425" s="2"/>
      <c r="G2425" s="2"/>
      <c r="H2425" s="2"/>
    </row>
    <row r="2426" spans="2:8">
      <c r="B2426" s="2" t="s">
        <v>3048</v>
      </c>
      <c r="C2426" s="2">
        <v>34</v>
      </c>
      <c r="D2426" s="2" t="s">
        <v>638</v>
      </c>
      <c r="E2426" s="2"/>
      <c r="F2426" s="2"/>
      <c r="G2426" s="2"/>
      <c r="H2426" s="2"/>
    </row>
    <row r="2427" spans="2:8">
      <c r="B2427" s="2" t="s">
        <v>3049</v>
      </c>
      <c r="C2427" s="2">
        <v>35</v>
      </c>
      <c r="D2427" s="2" t="s">
        <v>638</v>
      </c>
      <c r="E2427" s="2"/>
      <c r="F2427" s="2"/>
      <c r="G2427" s="2"/>
      <c r="H2427" s="2"/>
    </row>
    <row r="2428" spans="2:8">
      <c r="B2428" s="2" t="s">
        <v>3050</v>
      </c>
      <c r="C2428" s="2">
        <v>36</v>
      </c>
      <c r="D2428" s="2" t="s">
        <v>638</v>
      </c>
      <c r="E2428" s="2"/>
      <c r="F2428" s="2"/>
      <c r="G2428" s="2"/>
      <c r="H2428" s="2"/>
    </row>
    <row r="2429" spans="2:8">
      <c r="B2429" s="2" t="s">
        <v>3051</v>
      </c>
      <c r="C2429" s="2">
        <v>20</v>
      </c>
      <c r="D2429" s="2" t="s">
        <v>638</v>
      </c>
      <c r="E2429" s="2"/>
      <c r="F2429" s="2"/>
      <c r="G2429" s="2"/>
      <c r="H2429" s="2"/>
    </row>
    <row r="2430" spans="2:8">
      <c r="B2430" s="2" t="s">
        <v>3052</v>
      </c>
      <c r="C2430" s="2">
        <v>27</v>
      </c>
      <c r="D2430" s="2" t="s">
        <v>638</v>
      </c>
      <c r="E2430" s="2"/>
      <c r="F2430" s="2"/>
      <c r="G2430" s="2"/>
      <c r="H2430" s="2"/>
    </row>
    <row r="2431" spans="2:8">
      <c r="B2431" s="2" t="s">
        <v>3053</v>
      </c>
      <c r="C2431" s="2">
        <v>29</v>
      </c>
      <c r="D2431" s="2" t="s">
        <v>638</v>
      </c>
      <c r="E2431" s="2"/>
      <c r="F2431" s="2"/>
      <c r="G2431" s="2"/>
      <c r="H2431" s="2"/>
    </row>
    <row r="2432" spans="2:8">
      <c r="B2432" s="2" t="s">
        <v>3054</v>
      </c>
      <c r="C2432" s="2">
        <v>31</v>
      </c>
      <c r="D2432" s="2" t="s">
        <v>638</v>
      </c>
      <c r="E2432" s="2"/>
      <c r="F2432" s="2"/>
      <c r="G2432" s="2"/>
      <c r="H2432" s="2"/>
    </row>
    <row r="2433" spans="2:8">
      <c r="B2433" s="2" t="s">
        <v>3055</v>
      </c>
      <c r="C2433" s="2">
        <v>29</v>
      </c>
      <c r="D2433" s="2" t="s">
        <v>638</v>
      </c>
      <c r="E2433" s="2"/>
      <c r="F2433" s="2"/>
      <c r="G2433" s="2"/>
      <c r="H2433" s="2"/>
    </row>
    <row r="2434" spans="2:8">
      <c r="B2434" s="2" t="s">
        <v>3056</v>
      </c>
      <c r="C2434" s="2">
        <v>27</v>
      </c>
      <c r="D2434" s="2" t="s">
        <v>638</v>
      </c>
      <c r="E2434" s="2"/>
      <c r="F2434" s="2"/>
      <c r="G2434" s="2"/>
      <c r="H2434" s="2"/>
    </row>
    <row r="2435" spans="2:8">
      <c r="B2435" s="2" t="s">
        <v>3057</v>
      </c>
      <c r="C2435" s="2">
        <v>26</v>
      </c>
      <c r="D2435" s="2" t="s">
        <v>638</v>
      </c>
      <c r="E2435" s="2"/>
      <c r="F2435" s="2"/>
      <c r="G2435" s="2"/>
      <c r="H2435" s="2"/>
    </row>
    <row r="2436" spans="2:8">
      <c r="B2436" s="2" t="s">
        <v>3058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15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18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17</v>
      </c>
      <c r="D2459" s="2" t="s">
        <v>638</v>
      </c>
      <c r="E2459" s="2"/>
      <c r="F2459" s="2"/>
      <c r="G2459" s="2"/>
      <c r="H2459" s="2"/>
    </row>
    <row r="2460" spans="2:8">
      <c r="B2460" s="2" t="s">
        <v>3082</v>
      </c>
      <c r="C2460" s="2">
        <v>20</v>
      </c>
      <c r="D2460" s="2" t="s">
        <v>638</v>
      </c>
      <c r="E2460" s="2"/>
      <c r="F2460" s="2"/>
      <c r="G2460" s="2"/>
      <c r="H2460" s="2"/>
    </row>
    <row r="2461" spans="2:8">
      <c r="B2461" s="2" t="s">
        <v>3083</v>
      </c>
      <c r="C2461" s="2">
        <v>21</v>
      </c>
      <c r="D2461" s="2" t="s">
        <v>638</v>
      </c>
      <c r="E2461" s="2"/>
      <c r="F2461" s="2"/>
      <c r="G2461" s="2"/>
      <c r="H2461" s="2"/>
    </row>
    <row r="2462" spans="2:8">
      <c r="B2462" s="2" t="s">
        <v>3084</v>
      </c>
      <c r="C2462" s="2">
        <v>21</v>
      </c>
      <c r="D2462" s="2" t="s">
        <v>638</v>
      </c>
      <c r="E2462" s="2"/>
      <c r="F2462" s="2"/>
      <c r="G2462" s="2"/>
      <c r="H2462" s="2"/>
    </row>
    <row r="2463" spans="2:8">
      <c r="B2463" s="2" t="s">
        <v>3085</v>
      </c>
      <c r="C2463" s="2">
        <v>21</v>
      </c>
      <c r="D2463" s="2" t="s">
        <v>638</v>
      </c>
      <c r="E2463" s="2"/>
      <c r="F2463" s="2"/>
      <c r="G2463" s="2"/>
      <c r="H2463" s="2"/>
    </row>
    <row r="2464" spans="2:8">
      <c r="B2464" s="2" t="s">
        <v>3086</v>
      </c>
      <c r="C2464" s="2">
        <v>21</v>
      </c>
      <c r="D2464" s="2" t="s">
        <v>638</v>
      </c>
      <c r="E2464" s="2"/>
      <c r="F2464" s="2"/>
      <c r="G2464" s="2"/>
      <c r="H2464" s="2"/>
    </row>
    <row r="2465" spans="2:8">
      <c r="B2465" s="2" t="s">
        <v>3087</v>
      </c>
      <c r="C2465" s="2">
        <v>18</v>
      </c>
      <c r="D2465" s="2" t="s">
        <v>638</v>
      </c>
      <c r="E2465" s="2"/>
      <c r="F2465" s="2"/>
      <c r="G2465" s="2"/>
      <c r="H2465" s="2"/>
    </row>
    <row r="2466" spans="2:8">
      <c r="B2466" s="2" t="s">
        <v>3088</v>
      </c>
      <c r="C2466" s="2">
        <v>28</v>
      </c>
      <c r="D2466" s="2" t="s">
        <v>638</v>
      </c>
      <c r="E2466" s="2"/>
      <c r="F2466" s="2"/>
      <c r="G2466" s="2"/>
      <c r="H2466" s="2"/>
    </row>
    <row r="2467" spans="2:8">
      <c r="B2467" s="2" t="s">
        <v>3089</v>
      </c>
      <c r="C2467" s="2">
        <v>34</v>
      </c>
      <c r="D2467" s="2" t="s">
        <v>638</v>
      </c>
      <c r="E2467" s="2"/>
      <c r="F2467" s="2"/>
      <c r="G2467" s="2"/>
      <c r="H2467" s="2"/>
    </row>
    <row r="2468" spans="2:8">
      <c r="B2468" s="2" t="s">
        <v>3090</v>
      </c>
      <c r="C2468" s="2">
        <v>33</v>
      </c>
      <c r="D2468" s="2" t="s">
        <v>638</v>
      </c>
      <c r="E2468" s="2"/>
      <c r="F2468" s="2"/>
      <c r="G2468" s="2"/>
      <c r="H2468" s="2"/>
    </row>
    <row r="2469" spans="2:8">
      <c r="B2469" s="2" t="s">
        <v>3091</v>
      </c>
      <c r="C2469" s="2">
        <v>24</v>
      </c>
      <c r="D2469" s="2" t="s">
        <v>638</v>
      </c>
      <c r="E2469" s="2"/>
      <c r="F2469" s="2"/>
      <c r="G2469" s="2"/>
      <c r="H2469" s="2"/>
    </row>
    <row r="2470" spans="2:8">
      <c r="B2470" s="2" t="s">
        <v>3092</v>
      </c>
      <c r="C2470" s="2">
        <v>14</v>
      </c>
      <c r="D2470" s="2" t="s">
        <v>638</v>
      </c>
      <c r="E2470" s="2"/>
      <c r="F2470" s="2"/>
      <c r="G2470" s="2"/>
      <c r="H2470" s="2"/>
    </row>
    <row r="2471" spans="2:8">
      <c r="B2471" s="2" t="s">
        <v>3093</v>
      </c>
      <c r="C2471" s="2">
        <v>13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11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13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12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10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22</v>
      </c>
      <c r="D2478" s="2" t="s">
        <v>638</v>
      </c>
      <c r="E2478" s="2"/>
      <c r="F2478" s="2"/>
      <c r="G2478" s="2"/>
      <c r="H2478" s="2"/>
    </row>
    <row r="2479" spans="2:8">
      <c r="B2479" s="2" t="s">
        <v>3101</v>
      </c>
      <c r="C2479" s="2">
        <v>26</v>
      </c>
      <c r="D2479" s="2" t="s">
        <v>638</v>
      </c>
      <c r="E2479" s="2"/>
      <c r="F2479" s="2"/>
      <c r="G2479" s="2"/>
      <c r="H2479" s="2"/>
    </row>
    <row r="2480" spans="2:8">
      <c r="B2480" s="2" t="s">
        <v>3102</v>
      </c>
      <c r="C2480" s="2">
        <v>29</v>
      </c>
      <c r="D2480" s="2" t="s">
        <v>638</v>
      </c>
      <c r="E2480" s="2"/>
      <c r="F2480" s="2"/>
      <c r="G2480" s="2"/>
      <c r="H2480" s="2"/>
    </row>
    <row r="2481" spans="2:8">
      <c r="B2481" s="2" t="s">
        <v>3103</v>
      </c>
      <c r="C2481" s="2">
        <v>30</v>
      </c>
      <c r="D2481" s="2" t="s">
        <v>638</v>
      </c>
      <c r="E2481" s="2"/>
      <c r="F2481" s="2"/>
      <c r="G2481" s="2"/>
      <c r="H2481" s="2"/>
    </row>
    <row r="2482" spans="2:8">
      <c r="B2482" s="2" t="s">
        <v>3104</v>
      </c>
      <c r="C2482" s="2">
        <v>27</v>
      </c>
      <c r="D2482" s="2" t="s">
        <v>638</v>
      </c>
      <c r="E2482" s="2"/>
      <c r="F2482" s="2"/>
      <c r="G2482" s="2"/>
      <c r="H2482" s="2"/>
    </row>
    <row r="2483" spans="2:8">
      <c r="B2483" s="2" t="s">
        <v>3105</v>
      </c>
      <c r="C2483" s="2">
        <v>26</v>
      </c>
      <c r="D2483" s="2" t="s">
        <v>638</v>
      </c>
      <c r="E2483" s="2"/>
      <c r="F2483" s="2"/>
      <c r="G2483" s="2"/>
      <c r="H2483" s="2"/>
    </row>
    <row r="2484" spans="2:8">
      <c r="B2484" s="2" t="s">
        <v>3106</v>
      </c>
      <c r="C2484" s="2">
        <v>26</v>
      </c>
      <c r="D2484" s="2" t="s">
        <v>638</v>
      </c>
      <c r="E2484" s="2"/>
      <c r="F2484" s="2"/>
      <c r="G2484" s="2"/>
      <c r="H2484" s="2"/>
    </row>
    <row r="2485" spans="2:8">
      <c r="B2485" s="2" t="s">
        <v>3107</v>
      </c>
      <c r="C2485" s="2">
        <v>30</v>
      </c>
      <c r="D2485" s="2" t="s">
        <v>638</v>
      </c>
      <c r="E2485" s="2"/>
      <c r="F2485" s="2"/>
      <c r="G2485" s="2"/>
      <c r="H2485" s="2"/>
    </row>
    <row r="2486" spans="2:8">
      <c r="B2486" s="2" t="s">
        <v>3108</v>
      </c>
      <c r="C2486" s="2">
        <v>29</v>
      </c>
      <c r="D2486" s="2" t="s">
        <v>638</v>
      </c>
      <c r="E2486" s="2"/>
      <c r="F2486" s="2"/>
      <c r="G2486" s="2"/>
      <c r="H2486" s="2"/>
    </row>
    <row r="2487" spans="2:8">
      <c r="B2487" s="2" t="s">
        <v>3109</v>
      </c>
      <c r="C2487" s="2">
        <v>29</v>
      </c>
      <c r="D2487" s="2" t="s">
        <v>638</v>
      </c>
      <c r="E2487" s="2"/>
      <c r="F2487" s="2"/>
      <c r="G2487" s="2"/>
      <c r="H2487" s="2"/>
    </row>
    <row r="2488" spans="2:8">
      <c r="B2488" s="2" t="s">
        <v>3110</v>
      </c>
      <c r="C2488" s="2">
        <v>28</v>
      </c>
      <c r="D2488" s="2" t="s">
        <v>638</v>
      </c>
      <c r="E2488" s="2"/>
      <c r="F2488" s="2"/>
      <c r="G2488" s="2"/>
      <c r="H2488" s="2"/>
    </row>
    <row r="2489" spans="2:8">
      <c r="B2489" s="2" t="s">
        <v>3111</v>
      </c>
      <c r="C2489" s="2">
        <v>30</v>
      </c>
      <c r="D2489" s="2" t="s">
        <v>638</v>
      </c>
      <c r="E2489" s="2"/>
      <c r="F2489" s="2"/>
      <c r="G2489" s="2"/>
      <c r="H2489" s="2"/>
    </row>
    <row r="2490" spans="2:8">
      <c r="B2490" s="2" t="s">
        <v>3112</v>
      </c>
      <c r="C2490" s="2">
        <v>32</v>
      </c>
      <c r="D2490" s="2" t="s">
        <v>638</v>
      </c>
      <c r="E2490" s="2"/>
      <c r="F2490" s="2"/>
      <c r="G2490" s="2"/>
      <c r="H2490" s="2"/>
    </row>
    <row r="2491" spans="2:8">
      <c r="B2491" s="2" t="s">
        <v>3113</v>
      </c>
      <c r="C2491" s="2">
        <v>31</v>
      </c>
      <c r="D2491" s="2" t="s">
        <v>638</v>
      </c>
      <c r="E2491" s="2"/>
      <c r="F2491" s="2"/>
      <c r="G2491" s="2"/>
      <c r="H2491" s="2"/>
    </row>
    <row r="2492" spans="2:8">
      <c r="B2492" s="2" t="s">
        <v>3114</v>
      </c>
      <c r="C2492" s="2">
        <v>30</v>
      </c>
      <c r="D2492" s="2" t="s">
        <v>638</v>
      </c>
      <c r="E2492" s="2"/>
      <c r="F2492" s="2"/>
      <c r="G2492" s="2"/>
      <c r="H2492" s="2"/>
    </row>
    <row r="2493" spans="2:8">
      <c r="B2493" s="2" t="s">
        <v>3115</v>
      </c>
      <c r="C2493" s="2">
        <v>29</v>
      </c>
      <c r="D2493" s="2" t="s">
        <v>638</v>
      </c>
      <c r="E2493" s="2"/>
      <c r="F2493" s="2"/>
      <c r="G2493" s="2"/>
      <c r="H2493" s="2"/>
    </row>
    <row r="2494" spans="2:8">
      <c r="B2494" s="2" t="s">
        <v>3116</v>
      </c>
      <c r="C2494" s="2">
        <v>27</v>
      </c>
      <c r="D2494" s="2" t="s">
        <v>638</v>
      </c>
      <c r="E2494" s="2"/>
      <c r="F2494" s="2"/>
      <c r="G2494" s="2"/>
      <c r="H2494" s="2"/>
    </row>
    <row r="2495" spans="2:8">
      <c r="B2495" s="2" t="s">
        <v>3117</v>
      </c>
      <c r="C2495" s="2">
        <v>21</v>
      </c>
      <c r="D2495" s="2" t="s">
        <v>638</v>
      </c>
      <c r="E2495" s="2"/>
      <c r="F2495" s="2"/>
      <c r="G2495" s="2"/>
      <c r="H2495" s="2"/>
    </row>
    <row r="2496" spans="2:8">
      <c r="B2496" s="2" t="s">
        <v>3118</v>
      </c>
      <c r="C2496" s="2">
        <v>23</v>
      </c>
      <c r="D2496" s="2" t="s">
        <v>638</v>
      </c>
      <c r="E2496" s="2"/>
      <c r="F2496" s="2"/>
      <c r="G2496" s="2"/>
      <c r="H2496" s="2"/>
    </row>
    <row r="2497" spans="2:8">
      <c r="B2497" s="2" t="s">
        <v>3119</v>
      </c>
      <c r="C2497" s="2">
        <v>25</v>
      </c>
      <c r="D2497" s="2" t="s">
        <v>638</v>
      </c>
      <c r="E2497" s="2"/>
      <c r="F2497" s="2"/>
      <c r="G2497" s="2"/>
      <c r="H2497" s="2"/>
    </row>
    <row r="2498" spans="2:8">
      <c r="B2498" s="2" t="s">
        <v>3120</v>
      </c>
      <c r="C2498" s="2">
        <v>27</v>
      </c>
      <c r="D2498" s="2" t="s">
        <v>638</v>
      </c>
      <c r="E2498" s="2"/>
      <c r="F2498" s="2"/>
      <c r="G2498" s="2"/>
      <c r="H2498" s="2"/>
    </row>
    <row r="2499" spans="2:8">
      <c r="B2499" s="2" t="s">
        <v>3121</v>
      </c>
      <c r="C2499" s="2">
        <v>28</v>
      </c>
      <c r="D2499" s="2" t="s">
        <v>638</v>
      </c>
      <c r="E2499" s="2"/>
      <c r="F2499" s="2"/>
      <c r="G2499" s="2"/>
      <c r="H2499" s="2"/>
    </row>
    <row r="2500" spans="2:8">
      <c r="B2500" s="2" t="s">
        <v>3122</v>
      </c>
      <c r="C2500" s="2">
        <v>27</v>
      </c>
      <c r="D2500" s="2" t="s">
        <v>638</v>
      </c>
      <c r="E2500" s="2"/>
      <c r="F2500" s="2"/>
      <c r="G2500" s="2"/>
      <c r="H2500" s="2"/>
    </row>
    <row r="2501" spans="2:8">
      <c r="B2501" s="2" t="s">
        <v>3123</v>
      </c>
      <c r="C2501" s="2">
        <v>27</v>
      </c>
      <c r="D2501" s="2" t="s">
        <v>638</v>
      </c>
      <c r="E2501" s="2"/>
      <c r="F2501" s="2"/>
      <c r="G2501" s="2"/>
      <c r="H2501" s="2"/>
    </row>
    <row r="2502" spans="2:8">
      <c r="B2502" s="2" t="s">
        <v>3124</v>
      </c>
      <c r="C2502" s="2">
        <v>26</v>
      </c>
      <c r="D2502" s="2" t="s">
        <v>638</v>
      </c>
      <c r="E2502" s="2"/>
      <c r="F2502" s="2"/>
      <c r="G2502" s="2"/>
      <c r="H2502" s="2"/>
    </row>
    <row r="2503" spans="2:8">
      <c r="B2503" s="2" t="s">
        <v>3125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3128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17</v>
      </c>
      <c r="D2510" s="2" t="s">
        <v>638</v>
      </c>
      <c r="E2510" s="2"/>
      <c r="F2510" s="2"/>
      <c r="G2510" s="2"/>
      <c r="H2510" s="2"/>
    </row>
    <row r="2511" spans="2:8">
      <c r="B2511" s="2" t="s">
        <v>3133</v>
      </c>
      <c r="C2511" s="2">
        <v>22</v>
      </c>
      <c r="D2511" s="2" t="s">
        <v>638</v>
      </c>
      <c r="E2511" s="2"/>
      <c r="F2511" s="2"/>
      <c r="G2511" s="2"/>
      <c r="H2511" s="2"/>
    </row>
    <row r="2512" spans="2:8">
      <c r="B2512" s="2" t="s">
        <v>3134</v>
      </c>
      <c r="C2512" s="2">
        <v>27</v>
      </c>
      <c r="D2512" s="2" t="s">
        <v>638</v>
      </c>
      <c r="E2512" s="2"/>
      <c r="F2512" s="2"/>
      <c r="G2512" s="2"/>
      <c r="H2512" s="2"/>
    </row>
    <row r="2513" spans="2:8">
      <c r="B2513" s="2" t="s">
        <v>3135</v>
      </c>
      <c r="C2513" s="2">
        <v>30</v>
      </c>
      <c r="D2513" s="2" t="s">
        <v>638</v>
      </c>
      <c r="E2513" s="2"/>
      <c r="F2513" s="2"/>
      <c r="G2513" s="2"/>
      <c r="H2513" s="2"/>
    </row>
    <row r="2514" spans="2:8">
      <c r="B2514" s="2" t="s">
        <v>3136</v>
      </c>
      <c r="C2514" s="2">
        <v>31</v>
      </c>
      <c r="D2514" s="2" t="s">
        <v>638</v>
      </c>
      <c r="E2514" s="2"/>
      <c r="F2514" s="2"/>
      <c r="G2514" s="2"/>
      <c r="H2514" s="2"/>
    </row>
    <row r="2515" spans="2:8">
      <c r="B2515" s="2" t="s">
        <v>3137</v>
      </c>
      <c r="C2515" s="2">
        <v>31</v>
      </c>
      <c r="D2515" s="2" t="s">
        <v>638</v>
      </c>
      <c r="E2515" s="2"/>
      <c r="F2515" s="2"/>
      <c r="G2515" s="2"/>
      <c r="H2515" s="2"/>
    </row>
    <row r="2516" spans="2:8">
      <c r="B2516" s="2" t="s">
        <v>3138</v>
      </c>
      <c r="C2516" s="2">
        <v>30</v>
      </c>
      <c r="D2516" s="2" t="s">
        <v>638</v>
      </c>
      <c r="E2516" s="2"/>
      <c r="F2516" s="2"/>
      <c r="G2516" s="2"/>
      <c r="H2516" s="2"/>
    </row>
    <row r="2517" spans="2:8">
      <c r="B2517" s="2" t="s">
        <v>3139</v>
      </c>
      <c r="C2517" s="2">
        <v>21</v>
      </c>
      <c r="D2517" s="2" t="s">
        <v>638</v>
      </c>
      <c r="E2517" s="2"/>
      <c r="F2517" s="2"/>
      <c r="G2517" s="2"/>
      <c r="H2517" s="2"/>
    </row>
    <row r="2518" spans="2:8">
      <c r="B2518" s="2" t="s">
        <v>3140</v>
      </c>
      <c r="C2518" s="2">
        <v>29</v>
      </c>
      <c r="D2518" s="2" t="s">
        <v>638</v>
      </c>
      <c r="E2518" s="2"/>
      <c r="F2518" s="2"/>
      <c r="G2518" s="2"/>
      <c r="H2518" s="2"/>
    </row>
    <row r="2519" spans="2:8">
      <c r="B2519" s="2" t="s">
        <v>3141</v>
      </c>
      <c r="C2519" s="2">
        <v>31</v>
      </c>
      <c r="D2519" s="2" t="s">
        <v>638</v>
      </c>
      <c r="E2519" s="2"/>
      <c r="F2519" s="2"/>
      <c r="G2519" s="2"/>
      <c r="H2519" s="2"/>
    </row>
    <row r="2520" spans="2:8">
      <c r="B2520" s="2" t="s">
        <v>3142</v>
      </c>
      <c r="C2520" s="2">
        <v>30</v>
      </c>
      <c r="D2520" s="2" t="s">
        <v>638</v>
      </c>
      <c r="E2520" s="2"/>
      <c r="F2520" s="2"/>
      <c r="G2520" s="2"/>
      <c r="H2520" s="2"/>
    </row>
    <row r="2521" spans="2:8">
      <c r="B2521" s="2" t="s">
        <v>3143</v>
      </c>
      <c r="C2521" s="2">
        <v>30</v>
      </c>
      <c r="D2521" s="2" t="s">
        <v>638</v>
      </c>
      <c r="E2521" s="2"/>
      <c r="F2521" s="2"/>
      <c r="G2521" s="2"/>
      <c r="H2521" s="2"/>
    </row>
    <row r="2522" spans="2:8">
      <c r="B2522" s="2" t="s">
        <v>3144</v>
      </c>
      <c r="C2522" s="2">
        <v>26</v>
      </c>
      <c r="D2522" s="2" t="s">
        <v>638</v>
      </c>
      <c r="E2522" s="2"/>
      <c r="F2522" s="2"/>
      <c r="G2522" s="2"/>
      <c r="H2522" s="2"/>
    </row>
    <row r="2523" spans="2:8">
      <c r="B2523" s="2" t="s">
        <v>3145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17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18</v>
      </c>
      <c r="D2529" s="2" t="s">
        <v>638</v>
      </c>
      <c r="E2529" s="2"/>
      <c r="F2529" s="2"/>
      <c r="G2529" s="2"/>
      <c r="H2529" s="2"/>
    </row>
    <row r="2530" spans="2:8">
      <c r="B2530" s="2" t="s">
        <v>3152</v>
      </c>
      <c r="C2530" s="2">
        <v>23</v>
      </c>
      <c r="D2530" s="2" t="s">
        <v>638</v>
      </c>
      <c r="E2530" s="2"/>
      <c r="F2530" s="2"/>
      <c r="G2530" s="2"/>
      <c r="H2530" s="2"/>
    </row>
    <row r="2531" spans="2:8">
      <c r="B2531" s="2" t="s">
        <v>3153</v>
      </c>
      <c r="C2531" s="2">
        <v>29</v>
      </c>
      <c r="D2531" s="2" t="s">
        <v>638</v>
      </c>
      <c r="E2531" s="2"/>
      <c r="F2531" s="2"/>
      <c r="G2531" s="2"/>
      <c r="H2531" s="2"/>
    </row>
    <row r="2532" spans="2:8">
      <c r="B2532" s="2" t="s">
        <v>3154</v>
      </c>
      <c r="C2532" s="2">
        <v>32</v>
      </c>
      <c r="D2532" s="2" t="s">
        <v>638</v>
      </c>
      <c r="E2532" s="2"/>
      <c r="F2532" s="2"/>
      <c r="G2532" s="2"/>
      <c r="H2532" s="2"/>
    </row>
    <row r="2533" spans="2:8">
      <c r="B2533" s="2" t="s">
        <v>3155</v>
      </c>
      <c r="C2533" s="2">
        <v>35</v>
      </c>
      <c r="D2533" s="2" t="s">
        <v>638</v>
      </c>
      <c r="E2533" s="2"/>
      <c r="F2533" s="2"/>
      <c r="G2533" s="2"/>
      <c r="H2533" s="2"/>
    </row>
    <row r="2534" spans="2:8">
      <c r="B2534" s="2" t="s">
        <v>3156</v>
      </c>
      <c r="C2534" s="2">
        <v>33</v>
      </c>
      <c r="D2534" s="2" t="s">
        <v>638</v>
      </c>
      <c r="E2534" s="2"/>
      <c r="F2534" s="2"/>
      <c r="G2534" s="2"/>
      <c r="H2534" s="2"/>
    </row>
    <row r="2535" spans="2:8">
      <c r="B2535" s="2" t="s">
        <v>3157</v>
      </c>
      <c r="C2535" s="2">
        <v>32</v>
      </c>
      <c r="D2535" s="2" t="s">
        <v>638</v>
      </c>
      <c r="E2535" s="2"/>
      <c r="F2535" s="2"/>
      <c r="G2535" s="2"/>
      <c r="H2535" s="2"/>
    </row>
    <row r="2536" spans="2:8">
      <c r="B2536" s="2" t="s">
        <v>3158</v>
      </c>
      <c r="C2536" s="2">
        <v>31</v>
      </c>
      <c r="D2536" s="2" t="s">
        <v>638</v>
      </c>
      <c r="E2536" s="2"/>
      <c r="F2536" s="2"/>
      <c r="G2536" s="2"/>
      <c r="H2536" s="2"/>
    </row>
    <row r="2537" spans="2:8">
      <c r="B2537" s="2" t="s">
        <v>3159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31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22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18</v>
      </c>
      <c r="D2547" s="2" t="s">
        <v>638</v>
      </c>
      <c r="E2547" s="2"/>
      <c r="F2547" s="2"/>
      <c r="G2547" s="2"/>
      <c r="H2547" s="2"/>
    </row>
    <row r="2548" spans="2:8">
      <c r="B2548" s="2" t="s">
        <v>3170</v>
      </c>
      <c r="C2548" s="2">
        <v>22</v>
      </c>
      <c r="D2548" s="2" t="s">
        <v>638</v>
      </c>
      <c r="E2548" s="2"/>
      <c r="F2548" s="2"/>
      <c r="G2548" s="2"/>
      <c r="H2548" s="2"/>
    </row>
    <row r="2549" spans="2:8">
      <c r="B2549" s="2" t="s">
        <v>3171</v>
      </c>
      <c r="C2549" s="2">
        <v>21</v>
      </c>
      <c r="D2549" s="2" t="s">
        <v>638</v>
      </c>
      <c r="E2549" s="2"/>
      <c r="F2549" s="2"/>
      <c r="G2549" s="2"/>
      <c r="H2549" s="2"/>
    </row>
    <row r="2550" spans="2:8">
      <c r="B2550" s="2" t="s">
        <v>3172</v>
      </c>
      <c r="C2550" s="2">
        <v>20</v>
      </c>
      <c r="D2550" s="2" t="s">
        <v>638</v>
      </c>
      <c r="E2550" s="2"/>
      <c r="F2550" s="2"/>
      <c r="G2550" s="2"/>
      <c r="H2550" s="2"/>
    </row>
    <row r="2551" spans="2:8">
      <c r="B2551" s="2" t="s">
        <v>3173</v>
      </c>
      <c r="C2551" s="2">
        <v>20</v>
      </c>
      <c r="D2551" s="2" t="s">
        <v>638</v>
      </c>
      <c r="E2551" s="2"/>
      <c r="F2551" s="2"/>
      <c r="G2551" s="2"/>
      <c r="H2551" s="2"/>
    </row>
    <row r="2552" spans="2:8">
      <c r="B2552" s="2" t="s">
        <v>3174</v>
      </c>
      <c r="C2552" s="2">
        <v>21</v>
      </c>
      <c r="D2552" s="2" t="s">
        <v>638</v>
      </c>
      <c r="E2552" s="2"/>
      <c r="F2552" s="2"/>
      <c r="G2552" s="2"/>
      <c r="H2552" s="2"/>
    </row>
    <row r="2553" spans="2:8">
      <c r="B2553" s="2" t="s">
        <v>3175</v>
      </c>
      <c r="C2553" s="2">
        <v>26</v>
      </c>
      <c r="D2553" s="2" t="s">
        <v>638</v>
      </c>
      <c r="E2553" s="2"/>
      <c r="F2553" s="2"/>
      <c r="G2553" s="2"/>
      <c r="H2553" s="2"/>
    </row>
    <row r="2554" spans="2:8">
      <c r="B2554" s="2" t="s">
        <v>3176</v>
      </c>
      <c r="C2554" s="2">
        <v>31</v>
      </c>
      <c r="D2554" s="2" t="s">
        <v>638</v>
      </c>
      <c r="E2554" s="2"/>
      <c r="F2554" s="2"/>
      <c r="G2554" s="2"/>
      <c r="H2554" s="2"/>
    </row>
    <row r="2555" spans="2:8">
      <c r="B2555" s="2" t="s">
        <v>3177</v>
      </c>
      <c r="C2555" s="2">
        <v>33</v>
      </c>
      <c r="D2555" s="2" t="s">
        <v>638</v>
      </c>
      <c r="E2555" s="2"/>
      <c r="F2555" s="2"/>
      <c r="G2555" s="2"/>
      <c r="H2555" s="2"/>
    </row>
    <row r="2556" spans="2:8">
      <c r="B2556" s="2" t="s">
        <v>3178</v>
      </c>
      <c r="C2556" s="2">
        <v>32</v>
      </c>
      <c r="D2556" s="2" t="s">
        <v>638</v>
      </c>
      <c r="E2556" s="2"/>
      <c r="F2556" s="2"/>
      <c r="G2556" s="2"/>
      <c r="H2556" s="2"/>
    </row>
    <row r="2557" spans="2:8">
      <c r="B2557" s="2" t="s">
        <v>3179</v>
      </c>
      <c r="C2557" s="2">
        <v>31</v>
      </c>
      <c r="D2557" s="2" t="s">
        <v>638</v>
      </c>
      <c r="E2557" s="2"/>
      <c r="F2557" s="2"/>
      <c r="G2557" s="2"/>
      <c r="H2557" s="2"/>
    </row>
    <row r="2558" spans="2:8">
      <c r="B2558" s="2" t="s">
        <v>3180</v>
      </c>
      <c r="C2558" s="2">
        <v>29</v>
      </c>
      <c r="D2558" s="2" t="s">
        <v>638</v>
      </c>
      <c r="E2558" s="2"/>
      <c r="F2558" s="2"/>
      <c r="G2558" s="2"/>
      <c r="H2558" s="2"/>
    </row>
    <row r="2559" spans="2:8">
      <c r="B2559" s="2" t="s">
        <v>3181</v>
      </c>
      <c r="C2559" s="2">
        <v>21</v>
      </c>
      <c r="D2559" s="2" t="s">
        <v>638</v>
      </c>
      <c r="E2559" s="2"/>
      <c r="F2559" s="2"/>
      <c r="G2559" s="2"/>
      <c r="H2559" s="2"/>
    </row>
    <row r="2560" spans="2:8">
      <c r="B2560" s="2" t="s">
        <v>3182</v>
      </c>
      <c r="C2560" s="2">
        <v>30</v>
      </c>
      <c r="D2560" s="2" t="s">
        <v>638</v>
      </c>
      <c r="E2560" s="2"/>
      <c r="F2560" s="2"/>
      <c r="G2560" s="2"/>
      <c r="H2560" s="2"/>
    </row>
    <row r="2561" spans="2:8">
      <c r="B2561" s="2" t="s">
        <v>3183</v>
      </c>
      <c r="C2561" s="2">
        <v>33</v>
      </c>
      <c r="D2561" s="2" t="s">
        <v>638</v>
      </c>
      <c r="E2561" s="2"/>
      <c r="F2561" s="2"/>
      <c r="G2561" s="2"/>
      <c r="H2561" s="2"/>
    </row>
    <row r="2562" spans="2:8">
      <c r="B2562" s="2" t="s">
        <v>3184</v>
      </c>
      <c r="C2562" s="2">
        <v>35</v>
      </c>
      <c r="D2562" s="2" t="s">
        <v>638</v>
      </c>
      <c r="E2562" s="2"/>
      <c r="F2562" s="2"/>
      <c r="G2562" s="2"/>
      <c r="H2562" s="2"/>
    </row>
    <row r="2563" spans="2:8">
      <c r="B2563" s="2" t="s">
        <v>3185</v>
      </c>
      <c r="C2563" s="2">
        <v>36</v>
      </c>
      <c r="D2563" s="2" t="s">
        <v>638</v>
      </c>
      <c r="E2563" s="2"/>
      <c r="F2563" s="2"/>
      <c r="G2563" s="2"/>
      <c r="H2563" s="2"/>
    </row>
    <row r="2564" spans="2:8">
      <c r="B2564" s="2" t="s">
        <v>3186</v>
      </c>
      <c r="C2564" s="2">
        <v>33</v>
      </c>
      <c r="D2564" s="2" t="s">
        <v>638</v>
      </c>
      <c r="E2564" s="2"/>
      <c r="F2564" s="2"/>
      <c r="G2564" s="2"/>
      <c r="H2564" s="2"/>
    </row>
    <row r="2565" spans="2:8">
      <c r="B2565" s="2" t="s">
        <v>3187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15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21</v>
      </c>
      <c r="D2573" s="2" t="s">
        <v>638</v>
      </c>
      <c r="E2573" s="2"/>
      <c r="F2573" s="2"/>
      <c r="G2573" s="2"/>
      <c r="H2573" s="2"/>
    </row>
    <row r="2574" spans="2:8">
      <c r="B2574" s="2" t="s">
        <v>3196</v>
      </c>
      <c r="C2574" s="2">
        <v>28</v>
      </c>
      <c r="D2574" s="2" t="s">
        <v>638</v>
      </c>
      <c r="E2574" s="2"/>
      <c r="F2574" s="2"/>
      <c r="G2574" s="2"/>
      <c r="H2574" s="2"/>
    </row>
    <row r="2575" spans="2:8">
      <c r="B2575" s="2" t="s">
        <v>3197</v>
      </c>
      <c r="C2575" s="2">
        <v>28</v>
      </c>
      <c r="D2575" s="2" t="s">
        <v>638</v>
      </c>
      <c r="E2575" s="2"/>
      <c r="F2575" s="2"/>
      <c r="G2575" s="2"/>
      <c r="H2575" s="2"/>
    </row>
    <row r="2576" spans="2:8">
      <c r="B2576" s="2" t="s">
        <v>3198</v>
      </c>
      <c r="C2576" s="2">
        <v>28</v>
      </c>
      <c r="D2576" s="2" t="s">
        <v>638</v>
      </c>
      <c r="E2576" s="2"/>
      <c r="F2576" s="2"/>
      <c r="G2576" s="2"/>
      <c r="H2576" s="2"/>
    </row>
    <row r="2577" spans="2:8">
      <c r="B2577" s="2" t="s">
        <v>3199</v>
      </c>
      <c r="C2577" s="2">
        <v>27</v>
      </c>
      <c r="D2577" s="2" t="s">
        <v>638</v>
      </c>
      <c r="E2577" s="2"/>
      <c r="F2577" s="2"/>
      <c r="G2577" s="2"/>
      <c r="H2577" s="2"/>
    </row>
    <row r="2578" spans="2:8">
      <c r="B2578" s="2" t="s">
        <v>3200</v>
      </c>
      <c r="C2578" s="2">
        <v>23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18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16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28</v>
      </c>
      <c r="D2583" s="2" t="s">
        <v>638</v>
      </c>
      <c r="E2583" s="2"/>
      <c r="F2583" s="2"/>
      <c r="G2583" s="2"/>
      <c r="H2583" s="2"/>
    </row>
    <row r="2584" spans="2:8">
      <c r="B2584" s="2" t="s">
        <v>3206</v>
      </c>
      <c r="C2584" s="2">
        <v>27</v>
      </c>
      <c r="D2584" s="2" t="s">
        <v>638</v>
      </c>
      <c r="E2584" s="2"/>
      <c r="F2584" s="2"/>
      <c r="G2584" s="2"/>
      <c r="H2584" s="2"/>
    </row>
    <row r="2585" spans="2:8">
      <c r="B2585" s="2" t="s">
        <v>3207</v>
      </c>
      <c r="C2585" s="2">
        <v>30</v>
      </c>
      <c r="D2585" s="2" t="s">
        <v>638</v>
      </c>
      <c r="E2585" s="2"/>
      <c r="F2585" s="2"/>
      <c r="G2585" s="2"/>
      <c r="H2585" s="2"/>
    </row>
    <row r="2586" spans="2:8">
      <c r="B2586" s="2" t="s">
        <v>3208</v>
      </c>
      <c r="C2586" s="2">
        <v>34</v>
      </c>
      <c r="D2586" s="2" t="s">
        <v>638</v>
      </c>
      <c r="E2586" s="2"/>
      <c r="F2586" s="2"/>
      <c r="G2586" s="2"/>
      <c r="H2586" s="2"/>
    </row>
    <row r="2587" spans="2:8">
      <c r="B2587" s="2" t="s">
        <v>3209</v>
      </c>
      <c r="C2587" s="2">
        <v>35</v>
      </c>
      <c r="D2587" s="2" t="s">
        <v>638</v>
      </c>
      <c r="E2587" s="2"/>
      <c r="F2587" s="2"/>
      <c r="G2587" s="2"/>
      <c r="H2587" s="2"/>
    </row>
    <row r="2588" spans="2:8">
      <c r="B2588" s="2" t="s">
        <v>3210</v>
      </c>
      <c r="C2588" s="2">
        <v>35</v>
      </c>
      <c r="D2588" s="2" t="s">
        <v>638</v>
      </c>
      <c r="E2588" s="2"/>
      <c r="F2588" s="2"/>
      <c r="G2588" s="2"/>
      <c r="H2588" s="2"/>
    </row>
    <row r="2589" spans="2:8">
      <c r="B2589" s="2" t="s">
        <v>3211</v>
      </c>
      <c r="C2589" s="2">
        <v>23</v>
      </c>
      <c r="D2589" s="2" t="s">
        <v>638</v>
      </c>
      <c r="E2589" s="2"/>
      <c r="F2589" s="2"/>
      <c r="G2589" s="2"/>
      <c r="H2589" s="2"/>
    </row>
    <row r="2590" spans="2:8">
      <c r="B2590" s="2" t="s">
        <v>3212</v>
      </c>
      <c r="C2590" s="2">
        <v>26</v>
      </c>
      <c r="D2590" s="2" t="s">
        <v>638</v>
      </c>
      <c r="E2590" s="2"/>
      <c r="F2590" s="2"/>
      <c r="G2590" s="2"/>
      <c r="H2590" s="2"/>
    </row>
    <row r="2591" spans="2:8">
      <c r="B2591" s="2" t="s">
        <v>3213</v>
      </c>
      <c r="C2591" s="2">
        <v>25</v>
      </c>
      <c r="D2591" s="2" t="s">
        <v>638</v>
      </c>
      <c r="E2591" s="2"/>
      <c r="F2591" s="2"/>
      <c r="G2591" s="2"/>
      <c r="H2591" s="2"/>
    </row>
    <row r="2592" spans="2:8">
      <c r="B2592" s="2" t="s">
        <v>3214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42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42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15</v>
      </c>
      <c r="D2595" s="2" t="s">
        <v>638</v>
      </c>
      <c r="E2595" s="2"/>
      <c r="F2595" s="2"/>
      <c r="G2595" s="2"/>
      <c r="H2595" s="2"/>
    </row>
    <row r="2596" spans="2:8">
      <c r="B2596" s="2" t="s">
        <v>3218</v>
      </c>
      <c r="C2596" s="2">
        <v>18</v>
      </c>
      <c r="D2596" s="2" t="s">
        <v>638</v>
      </c>
      <c r="E2596" s="2"/>
      <c r="F2596" s="2"/>
      <c r="G2596" s="2"/>
      <c r="H2596" s="2"/>
    </row>
    <row r="2597" spans="2:8">
      <c r="B2597" s="2" t="s">
        <v>3219</v>
      </c>
      <c r="C2597" s="2">
        <v>20</v>
      </c>
      <c r="D2597" s="2" t="s">
        <v>638</v>
      </c>
      <c r="E2597" s="2"/>
      <c r="F2597" s="2"/>
      <c r="G2597" s="2"/>
      <c r="H2597" s="2"/>
    </row>
    <row r="2598" spans="2:8">
      <c r="B2598" s="2" t="s">
        <v>3220</v>
      </c>
      <c r="C2598" s="2">
        <v>25</v>
      </c>
      <c r="D2598" s="2" t="s">
        <v>638</v>
      </c>
      <c r="E2598" s="2"/>
      <c r="F2598" s="2"/>
      <c r="G2598" s="2"/>
      <c r="H2598" s="2"/>
    </row>
    <row r="2599" spans="2:8">
      <c r="B2599" s="2" t="s">
        <v>3221</v>
      </c>
      <c r="C2599" s="2">
        <v>29</v>
      </c>
      <c r="D2599" s="2" t="s">
        <v>638</v>
      </c>
      <c r="E2599" s="2"/>
      <c r="F2599" s="2"/>
      <c r="G2599" s="2"/>
      <c r="H2599" s="2"/>
    </row>
    <row r="2600" spans="2:8">
      <c r="B2600" s="2" t="s">
        <v>3222</v>
      </c>
      <c r="C2600" s="2">
        <v>32</v>
      </c>
      <c r="D2600" s="2" t="s">
        <v>638</v>
      </c>
      <c r="E2600" s="2"/>
      <c r="F2600" s="2"/>
      <c r="G2600" s="2"/>
      <c r="H2600" s="2"/>
    </row>
    <row r="2601" spans="2:8">
      <c r="B2601" s="2" t="s">
        <v>3223</v>
      </c>
      <c r="C2601" s="2">
        <v>33</v>
      </c>
      <c r="D2601" s="2" t="s">
        <v>638</v>
      </c>
      <c r="E2601" s="2"/>
      <c r="F2601" s="2"/>
      <c r="G2601" s="2"/>
      <c r="H2601" s="2"/>
    </row>
    <row r="2602" spans="2:8">
      <c r="B2602" s="2" t="s">
        <v>3224</v>
      </c>
      <c r="C2602" s="2">
        <v>29</v>
      </c>
      <c r="D2602" s="2" t="s">
        <v>638</v>
      </c>
      <c r="E2602" s="2"/>
      <c r="F2602" s="2"/>
      <c r="G2602" s="2"/>
      <c r="H2602" s="2"/>
    </row>
    <row r="2603" spans="2:8">
      <c r="B2603" s="2" t="s">
        <v>3225</v>
      </c>
      <c r="C2603" s="2">
        <v>26</v>
      </c>
      <c r="D2603" s="2" t="s">
        <v>638</v>
      </c>
      <c r="E2603" s="2"/>
      <c r="F2603" s="2"/>
      <c r="G2603" s="2"/>
      <c r="H2603" s="2"/>
    </row>
    <row r="2604" spans="2:8">
      <c r="B2604" s="2" t="s">
        <v>3226</v>
      </c>
      <c r="C2604" s="2">
        <v>22</v>
      </c>
      <c r="D2604" s="2" t="s">
        <v>638</v>
      </c>
      <c r="E2604" s="2"/>
      <c r="F2604" s="2"/>
      <c r="G2604" s="2"/>
      <c r="H2604" s="2"/>
    </row>
    <row r="2605" spans="2:8">
      <c r="B2605" s="2" t="s">
        <v>3227</v>
      </c>
      <c r="C2605" s="2">
        <v>19</v>
      </c>
      <c r="D2605" s="2" t="s">
        <v>638</v>
      </c>
      <c r="E2605" s="2"/>
      <c r="F2605" s="2"/>
      <c r="G2605" s="2"/>
      <c r="H2605" s="2"/>
    </row>
    <row r="2606" spans="2:8">
      <c r="B2606" s="2" t="s">
        <v>3228</v>
      </c>
      <c r="C2606" s="2">
        <v>28</v>
      </c>
      <c r="D2606" s="2" t="s">
        <v>638</v>
      </c>
      <c r="E2606" s="2"/>
      <c r="F2606" s="2"/>
      <c r="G2606" s="2"/>
      <c r="H2606" s="2"/>
    </row>
    <row r="2607" spans="2:8">
      <c r="B2607" s="2" t="s">
        <v>3229</v>
      </c>
      <c r="C2607" s="2">
        <v>31</v>
      </c>
      <c r="D2607" s="2" t="s">
        <v>638</v>
      </c>
      <c r="E2607" s="2"/>
      <c r="F2607" s="2"/>
      <c r="G2607" s="2"/>
      <c r="H2607" s="2"/>
    </row>
    <row r="2608" spans="2:8">
      <c r="B2608" s="2" t="s">
        <v>3230</v>
      </c>
      <c r="C2608" s="2">
        <v>35</v>
      </c>
      <c r="D2608" s="2" t="s">
        <v>638</v>
      </c>
      <c r="E2608" s="2"/>
      <c r="F2608" s="2"/>
      <c r="G2608" s="2"/>
      <c r="H2608" s="2"/>
    </row>
    <row r="2609" spans="2:8">
      <c r="B2609" s="2" t="s">
        <v>3231</v>
      </c>
      <c r="C2609" s="2">
        <v>36</v>
      </c>
      <c r="D2609" s="2" t="s">
        <v>638</v>
      </c>
      <c r="E2609" s="2"/>
      <c r="F2609" s="2"/>
      <c r="G2609" s="2"/>
      <c r="H2609" s="2"/>
    </row>
    <row r="2610" spans="2:8">
      <c r="B2610" s="2" t="s">
        <v>3232</v>
      </c>
      <c r="C2610" s="2">
        <v>35</v>
      </c>
      <c r="D2610" s="2" t="s">
        <v>638</v>
      </c>
      <c r="E2610" s="2"/>
      <c r="F2610" s="2"/>
      <c r="G2610" s="2"/>
      <c r="H2610" s="2"/>
    </row>
    <row r="2611" spans="2:8">
      <c r="B2611" s="2" t="s">
        <v>3233</v>
      </c>
      <c r="C2611" s="2">
        <v>33</v>
      </c>
      <c r="D2611" s="2" t="s">
        <v>638</v>
      </c>
      <c r="E2611" s="2"/>
      <c r="F2611" s="2"/>
      <c r="G2611" s="2"/>
      <c r="H2611" s="2"/>
    </row>
    <row r="2612" spans="2:8">
      <c r="B2612" s="2" t="s">
        <v>3234</v>
      </c>
      <c r="C2612" s="2">
        <v>38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37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35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21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17</v>
      </c>
      <c r="D2618" s="2" t="s">
        <v>638</v>
      </c>
      <c r="E2618" s="2"/>
      <c r="F2618" s="2"/>
      <c r="G2618" s="2"/>
      <c r="H2618" s="2"/>
    </row>
    <row r="2619" spans="2:8">
      <c r="B2619" s="2" t="s">
        <v>3241</v>
      </c>
      <c r="C2619" s="2">
        <v>22</v>
      </c>
      <c r="D2619" s="2" t="s">
        <v>638</v>
      </c>
      <c r="E2619" s="2"/>
      <c r="F2619" s="2"/>
      <c r="G2619" s="2"/>
      <c r="H2619" s="2"/>
    </row>
    <row r="2620" spans="2:8">
      <c r="B2620" s="2" t="s">
        <v>3242</v>
      </c>
      <c r="C2620" s="2">
        <v>25</v>
      </c>
      <c r="D2620" s="2" t="s">
        <v>638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638</v>
      </c>
      <c r="E2621" s="2"/>
      <c r="F2621" s="2"/>
      <c r="G2621" s="2"/>
      <c r="H2621" s="2"/>
    </row>
    <row r="2622" spans="2:8">
      <c r="B2622" s="2" t="s">
        <v>3244</v>
      </c>
      <c r="C2622" s="2">
        <v>26</v>
      </c>
      <c r="D2622" s="2" t="s">
        <v>638</v>
      </c>
      <c r="E2622" s="2"/>
      <c r="F2622" s="2"/>
      <c r="G2622" s="2"/>
      <c r="H2622" s="2"/>
    </row>
    <row r="2623" spans="2:8">
      <c r="B2623" s="2" t="s">
        <v>3245</v>
      </c>
      <c r="C2623" s="2">
        <v>27</v>
      </c>
      <c r="D2623" s="2" t="s">
        <v>638</v>
      </c>
      <c r="E2623" s="2"/>
      <c r="F2623" s="2"/>
      <c r="G2623" s="2"/>
      <c r="H2623" s="2"/>
    </row>
    <row r="2624" spans="2:8">
      <c r="B2624" s="2" t="s">
        <v>3246</v>
      </c>
      <c r="C2624" s="2">
        <v>28</v>
      </c>
      <c r="D2624" s="2" t="s">
        <v>638</v>
      </c>
      <c r="E2624" s="2"/>
      <c r="F2624" s="2"/>
      <c r="G2624" s="2"/>
      <c r="H2624" s="2"/>
    </row>
    <row r="2625" spans="2:8">
      <c r="B2625" s="2" t="s">
        <v>3247</v>
      </c>
      <c r="C2625" s="2">
        <v>27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40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25</v>
      </c>
      <c r="D2630" s="2" t="s">
        <v>638</v>
      </c>
      <c r="E2630" s="2"/>
      <c r="F2630" s="2"/>
      <c r="G2630" s="2"/>
      <c r="H2630" s="2"/>
    </row>
    <row r="2631" spans="2:8">
      <c r="B2631" s="2" t="s">
        <v>3253</v>
      </c>
      <c r="C2631" s="2">
        <v>31</v>
      </c>
      <c r="D2631" s="2" t="s">
        <v>638</v>
      </c>
      <c r="E2631" s="2"/>
      <c r="F2631" s="2"/>
      <c r="G2631" s="2"/>
      <c r="H2631" s="2"/>
    </row>
    <row r="2632" spans="2:8">
      <c r="B2632" s="2" t="s">
        <v>3254</v>
      </c>
      <c r="C2632" s="2">
        <v>33</v>
      </c>
      <c r="D2632" s="2" t="s">
        <v>638</v>
      </c>
      <c r="E2632" s="2"/>
      <c r="F2632" s="2"/>
      <c r="G2632" s="2"/>
      <c r="H2632" s="2"/>
    </row>
    <row r="2633" spans="2:8">
      <c r="B2633" s="2" t="s">
        <v>3255</v>
      </c>
      <c r="C2633" s="2">
        <v>33</v>
      </c>
      <c r="D2633" s="2" t="s">
        <v>638</v>
      </c>
      <c r="E2633" s="2"/>
      <c r="F2633" s="2"/>
      <c r="G2633" s="2"/>
      <c r="H2633" s="2"/>
    </row>
    <row r="2634" spans="2:8">
      <c r="B2634" s="2" t="s">
        <v>3256</v>
      </c>
      <c r="C2634" s="2">
        <v>33</v>
      </c>
      <c r="D2634" s="2" t="s">
        <v>638</v>
      </c>
      <c r="E2634" s="2"/>
      <c r="F2634" s="2"/>
      <c r="G2634" s="2"/>
      <c r="H2634" s="2"/>
    </row>
    <row r="2635" spans="2:8">
      <c r="B2635" s="2" t="s">
        <v>3257</v>
      </c>
      <c r="C2635" s="2">
        <v>32</v>
      </c>
      <c r="D2635" s="2" t="s">
        <v>638</v>
      </c>
      <c r="E2635" s="2"/>
      <c r="F2635" s="2"/>
      <c r="G2635" s="2"/>
      <c r="H2635" s="2"/>
    </row>
    <row r="2636" spans="2:8">
      <c r="B2636" s="2" t="s">
        <v>3258</v>
      </c>
      <c r="C2636" s="2">
        <v>31</v>
      </c>
      <c r="D2636" s="2" t="s">
        <v>638</v>
      </c>
      <c r="E2636" s="2"/>
      <c r="F2636" s="2"/>
      <c r="G2636" s="2"/>
      <c r="H2636" s="2"/>
    </row>
    <row r="2637" spans="2:8">
      <c r="B2637" s="2" t="s">
        <v>3259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3260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3261</v>
      </c>
      <c r="C2639" s="2">
        <v>17</v>
      </c>
      <c r="D2639" s="2" t="s">
        <v>638</v>
      </c>
      <c r="E2639" s="2"/>
      <c r="F2639" s="2"/>
      <c r="G2639" s="2"/>
      <c r="H2639" s="2"/>
    </row>
    <row r="2640" spans="2:8">
      <c r="B2640" s="2" t="s">
        <v>3262</v>
      </c>
      <c r="C2640" s="2">
        <v>20</v>
      </c>
      <c r="D2640" s="2" t="s">
        <v>638</v>
      </c>
      <c r="E2640" s="2"/>
      <c r="F2640" s="2"/>
      <c r="G2640" s="2"/>
      <c r="H2640" s="2"/>
    </row>
    <row r="2641" spans="2:8">
      <c r="B2641" s="2" t="s">
        <v>3263</v>
      </c>
      <c r="C2641" s="2">
        <v>19</v>
      </c>
      <c r="D2641" s="2" t="s">
        <v>638</v>
      </c>
      <c r="E2641" s="2"/>
      <c r="F2641" s="2"/>
      <c r="G2641" s="2"/>
      <c r="H2641" s="2"/>
    </row>
    <row r="2642" spans="2:8">
      <c r="B2642" s="2" t="s">
        <v>3264</v>
      </c>
      <c r="C2642" s="2">
        <v>19</v>
      </c>
      <c r="D2642" s="2" t="s">
        <v>638</v>
      </c>
      <c r="E2642" s="2"/>
      <c r="F2642" s="2"/>
      <c r="G2642" s="2"/>
      <c r="H2642" s="2"/>
    </row>
    <row r="2643" spans="2:8">
      <c r="B2643" s="2" t="s">
        <v>3265</v>
      </c>
      <c r="C2643" s="2">
        <v>18</v>
      </c>
      <c r="D2643" s="2" t="s">
        <v>638</v>
      </c>
      <c r="E2643" s="2"/>
      <c r="F2643" s="2"/>
      <c r="G2643" s="2"/>
      <c r="H2643" s="2"/>
    </row>
    <row r="2644" spans="2:8">
      <c r="B2644" s="2" t="s">
        <v>3266</v>
      </c>
      <c r="C2644" s="2">
        <v>18</v>
      </c>
      <c r="D2644" s="2" t="s">
        <v>638</v>
      </c>
      <c r="E2644" s="2"/>
      <c r="F2644" s="2"/>
      <c r="G2644" s="2"/>
      <c r="H2644" s="2"/>
    </row>
    <row r="2645" spans="2:8">
      <c r="B2645" s="2" t="s">
        <v>3267</v>
      </c>
      <c r="C2645" s="2">
        <v>16</v>
      </c>
      <c r="D2645" s="2" t="s">
        <v>638</v>
      </c>
      <c r="E2645" s="2"/>
      <c r="F2645" s="2"/>
      <c r="G2645" s="2"/>
      <c r="H2645" s="2"/>
    </row>
    <row r="2646" spans="2:8">
      <c r="B2646" s="2" t="s">
        <v>3268</v>
      </c>
      <c r="C2646" s="2">
        <v>13</v>
      </c>
      <c r="D2646" s="2" t="s">
        <v>638</v>
      </c>
      <c r="E2646" s="2"/>
      <c r="F2646" s="2"/>
      <c r="G2646" s="2"/>
      <c r="H2646" s="2"/>
    </row>
    <row r="2647" spans="2:8">
      <c r="B2647" s="2" t="s">
        <v>3269</v>
      </c>
      <c r="C2647" s="2">
        <v>14</v>
      </c>
      <c r="D2647" s="2" t="s">
        <v>638</v>
      </c>
      <c r="E2647" s="2"/>
      <c r="F2647" s="2"/>
      <c r="G2647" s="2"/>
      <c r="H2647" s="2"/>
    </row>
    <row r="2648" spans="2:8">
      <c r="B2648" s="2" t="s">
        <v>3270</v>
      </c>
      <c r="C2648" s="2">
        <v>17</v>
      </c>
      <c r="D2648" s="2" t="s">
        <v>638</v>
      </c>
      <c r="E2648" s="2"/>
      <c r="F2648" s="2"/>
      <c r="G2648" s="2"/>
      <c r="H2648" s="2"/>
    </row>
    <row r="2649" spans="2:8">
      <c r="B2649" s="2" t="s">
        <v>3271</v>
      </c>
      <c r="C2649" s="2">
        <v>18</v>
      </c>
      <c r="D2649" s="2" t="s">
        <v>638</v>
      </c>
      <c r="E2649" s="2"/>
      <c r="F2649" s="2"/>
      <c r="G2649" s="2"/>
      <c r="H2649" s="2"/>
    </row>
    <row r="2650" spans="2:8">
      <c r="B2650" s="2" t="s">
        <v>3272</v>
      </c>
      <c r="C2650" s="2">
        <v>19</v>
      </c>
      <c r="D2650" s="2" t="s">
        <v>638</v>
      </c>
      <c r="E2650" s="2"/>
      <c r="F2650" s="2"/>
      <c r="G2650" s="2"/>
      <c r="H2650" s="2"/>
    </row>
    <row r="2651" spans="2:8">
      <c r="B2651" s="2" t="s">
        <v>3273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3274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32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19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19</v>
      </c>
      <c r="D2658" s="2" t="s">
        <v>638</v>
      </c>
      <c r="E2658" s="2"/>
      <c r="F2658" s="2"/>
      <c r="G2658" s="2"/>
      <c r="H2658" s="2"/>
    </row>
    <row r="2659" spans="2:8">
      <c r="B2659" s="2" t="s">
        <v>3281</v>
      </c>
      <c r="C2659" s="2">
        <v>23</v>
      </c>
      <c r="D2659" s="2" t="s">
        <v>638</v>
      </c>
      <c r="E2659" s="2"/>
      <c r="F2659" s="2"/>
      <c r="G2659" s="2"/>
      <c r="H2659" s="2"/>
    </row>
    <row r="2660" spans="2:8">
      <c r="B2660" s="2" t="s">
        <v>3282</v>
      </c>
      <c r="C2660" s="2">
        <v>29</v>
      </c>
      <c r="D2660" s="2" t="s">
        <v>638</v>
      </c>
      <c r="E2660" s="2"/>
      <c r="F2660" s="2"/>
      <c r="G2660" s="2"/>
      <c r="H2660" s="2"/>
    </row>
    <row r="2661" spans="2:8">
      <c r="B2661" s="2" t="s">
        <v>3283</v>
      </c>
      <c r="C2661" s="2">
        <v>31</v>
      </c>
      <c r="D2661" s="2" t="s">
        <v>638</v>
      </c>
      <c r="E2661" s="2"/>
      <c r="F2661" s="2"/>
      <c r="G2661" s="2"/>
      <c r="H2661" s="2"/>
    </row>
    <row r="2662" spans="2:8">
      <c r="B2662" s="2" t="s">
        <v>3284</v>
      </c>
      <c r="C2662" s="2">
        <v>31</v>
      </c>
      <c r="D2662" s="2" t="s">
        <v>638</v>
      </c>
      <c r="E2662" s="2"/>
      <c r="F2662" s="2"/>
      <c r="G2662" s="2"/>
      <c r="H2662" s="2"/>
    </row>
    <row r="2663" spans="2:8">
      <c r="B2663" s="2" t="s">
        <v>3285</v>
      </c>
      <c r="C2663" s="2">
        <v>25</v>
      </c>
      <c r="D2663" s="2" t="s">
        <v>638</v>
      </c>
      <c r="E2663" s="2"/>
      <c r="F2663" s="2"/>
      <c r="G2663" s="2"/>
      <c r="H2663" s="2"/>
    </row>
    <row r="2664" spans="2:8">
      <c r="B2664" s="2" t="s">
        <v>3286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20</v>
      </c>
      <c r="D2665" s="2" t="s">
        <v>19</v>
      </c>
      <c r="E2665" s="2"/>
      <c r="F2665" s="2"/>
      <c r="G2665" s="2"/>
      <c r="H2665" s="2"/>
    </row>
    <row r="2666" spans="2:8">
      <c r="B2666" s="2" t="s">
        <v>3288</v>
      </c>
      <c r="C2666" s="2">
        <v>33</v>
      </c>
      <c r="D2666" s="2" t="s">
        <v>19</v>
      </c>
      <c r="E2666" s="2"/>
      <c r="F2666" s="2"/>
      <c r="G2666" s="2"/>
      <c r="H2666" s="2"/>
    </row>
    <row r="2667" spans="2:8">
      <c r="B2667" s="2" t="s">
        <v>3289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34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24</v>
      </c>
      <c r="D2672" s="2" t="s">
        <v>638</v>
      </c>
      <c r="E2672" s="2"/>
      <c r="F2672" s="2"/>
      <c r="G2672" s="2"/>
      <c r="H2672" s="2"/>
    </row>
    <row r="2673" spans="2:8">
      <c r="B2673" s="2" t="s">
        <v>3295</v>
      </c>
      <c r="C2673" s="2">
        <v>37</v>
      </c>
      <c r="D2673" s="2" t="s">
        <v>638</v>
      </c>
      <c r="E2673" s="2"/>
      <c r="F2673" s="2"/>
      <c r="G2673" s="2"/>
      <c r="H2673" s="2"/>
    </row>
    <row r="2674" spans="2:8">
      <c r="B2674" s="2" t="s">
        <v>3296</v>
      </c>
      <c r="C2674" s="2">
        <v>48</v>
      </c>
      <c r="D2674" s="2" t="s">
        <v>638</v>
      </c>
      <c r="E2674" s="2"/>
      <c r="F2674" s="2"/>
      <c r="G2674" s="2"/>
      <c r="H2674" s="2"/>
    </row>
    <row r="2675" spans="2:8">
      <c r="B2675" s="2" t="s">
        <v>3297</v>
      </c>
      <c r="C2675" s="2">
        <v>46</v>
      </c>
      <c r="D2675" s="2" t="s">
        <v>638</v>
      </c>
      <c r="E2675" s="2"/>
      <c r="F2675" s="2"/>
      <c r="G2675" s="2"/>
      <c r="H2675" s="2"/>
    </row>
    <row r="2676" spans="2:8">
      <c r="B2676" s="2" t="s">
        <v>3298</v>
      </c>
      <c r="C2676" s="2">
        <v>45</v>
      </c>
      <c r="D2676" s="2" t="s">
        <v>638</v>
      </c>
      <c r="E2676" s="2"/>
      <c r="F2676" s="2"/>
      <c r="G2676" s="2"/>
      <c r="H2676" s="2"/>
    </row>
    <row r="2677" spans="2:8">
      <c r="B2677" s="2" t="s">
        <v>3299</v>
      </c>
      <c r="C2677" s="2">
        <v>21</v>
      </c>
      <c r="D2677" s="2" t="s">
        <v>638</v>
      </c>
      <c r="E2677" s="2"/>
      <c r="F2677" s="2"/>
      <c r="G2677" s="2"/>
      <c r="H2677" s="2"/>
    </row>
    <row r="2678" spans="2:8">
      <c r="B2678" s="2" t="s">
        <v>3300</v>
      </c>
      <c r="C2678" s="2">
        <v>28</v>
      </c>
      <c r="D2678" s="2" t="s">
        <v>638</v>
      </c>
      <c r="E2678" s="2"/>
      <c r="F2678" s="2"/>
      <c r="G2678" s="2"/>
      <c r="H2678" s="2"/>
    </row>
    <row r="2679" spans="2:8">
      <c r="B2679" s="2" t="s">
        <v>3301</v>
      </c>
      <c r="C2679" s="2">
        <v>33</v>
      </c>
      <c r="D2679" s="2" t="s">
        <v>638</v>
      </c>
      <c r="E2679" s="2"/>
      <c r="F2679" s="2"/>
      <c r="G2679" s="2"/>
      <c r="H2679" s="2"/>
    </row>
    <row r="2680" spans="2:8">
      <c r="B2680" s="2" t="s">
        <v>3302</v>
      </c>
      <c r="C2680" s="2">
        <v>33</v>
      </c>
      <c r="D2680" s="2" t="s">
        <v>638</v>
      </c>
      <c r="E2680" s="2"/>
      <c r="F2680" s="2"/>
      <c r="G2680" s="2"/>
      <c r="H2680" s="2"/>
    </row>
    <row r="2681" spans="2:8">
      <c r="B2681" s="2" t="s">
        <v>3303</v>
      </c>
      <c r="C2681" s="2">
        <v>35</v>
      </c>
      <c r="D2681" s="2" t="s">
        <v>638</v>
      </c>
      <c r="E2681" s="2"/>
      <c r="F2681" s="2"/>
      <c r="G2681" s="2"/>
      <c r="H2681" s="2"/>
    </row>
    <row r="2682" spans="2:8">
      <c r="B2682" s="2" t="s">
        <v>3304</v>
      </c>
      <c r="C2682" s="2">
        <v>35</v>
      </c>
      <c r="D2682" s="2" t="s">
        <v>638</v>
      </c>
      <c r="E2682" s="2"/>
      <c r="F2682" s="2"/>
      <c r="G2682" s="2"/>
      <c r="H2682" s="2"/>
    </row>
    <row r="2683" spans="2:8">
      <c r="B2683" s="2" t="s">
        <v>3305</v>
      </c>
      <c r="C2683" s="2">
        <v>34</v>
      </c>
      <c r="D2683" s="2" t="s">
        <v>638</v>
      </c>
      <c r="E2683" s="2"/>
      <c r="F2683" s="2"/>
      <c r="G2683" s="2"/>
      <c r="H2683" s="2"/>
    </row>
    <row r="2684" spans="2:8">
      <c r="B2684" s="2" t="s">
        <v>3306</v>
      </c>
      <c r="C2684" s="2">
        <v>14</v>
      </c>
      <c r="D2684" s="2" t="s">
        <v>638</v>
      </c>
      <c r="E2684" s="2"/>
      <c r="F2684" s="2"/>
      <c r="G2684" s="2"/>
      <c r="H2684" s="2"/>
    </row>
    <row r="2685" spans="2:8">
      <c r="B2685" s="2" t="s">
        <v>3307</v>
      </c>
      <c r="C2685" s="2">
        <v>21</v>
      </c>
      <c r="D2685" s="2" t="s">
        <v>638</v>
      </c>
      <c r="E2685" s="2"/>
      <c r="F2685" s="2"/>
      <c r="G2685" s="2"/>
      <c r="H2685" s="2"/>
    </row>
    <row r="2686" spans="2:8">
      <c r="B2686" s="2" t="s">
        <v>3308</v>
      </c>
      <c r="C2686" s="2">
        <v>29</v>
      </c>
      <c r="D2686" s="2" t="s">
        <v>638</v>
      </c>
      <c r="E2686" s="2"/>
      <c r="F2686" s="2"/>
      <c r="G2686" s="2"/>
      <c r="H2686" s="2"/>
    </row>
    <row r="2687" spans="2:8">
      <c r="B2687" s="2" t="s">
        <v>3309</v>
      </c>
      <c r="C2687" s="2">
        <v>37</v>
      </c>
      <c r="D2687" s="2" t="s">
        <v>638</v>
      </c>
      <c r="E2687" s="2"/>
      <c r="F2687" s="2"/>
      <c r="G2687" s="2"/>
      <c r="H2687" s="2"/>
    </row>
    <row r="2688" spans="2:8">
      <c r="B2688" s="2" t="s">
        <v>3310</v>
      </c>
      <c r="C2688" s="2">
        <v>38</v>
      </c>
      <c r="D2688" s="2" t="s">
        <v>638</v>
      </c>
      <c r="E2688" s="2"/>
      <c r="F2688" s="2"/>
      <c r="G2688" s="2"/>
      <c r="H2688" s="2"/>
    </row>
    <row r="2689" spans="2:8">
      <c r="B2689" s="2" t="s">
        <v>3311</v>
      </c>
      <c r="C2689" s="2">
        <v>34</v>
      </c>
      <c r="D2689" s="2" t="s">
        <v>638</v>
      </c>
      <c r="E2689" s="2"/>
      <c r="F2689" s="2"/>
      <c r="G2689" s="2"/>
      <c r="H2689" s="2"/>
    </row>
    <row r="2690" spans="2:8">
      <c r="B2690" s="2" t="s">
        <v>3312</v>
      </c>
      <c r="C2690" s="2">
        <v>31</v>
      </c>
      <c r="D2690" s="2" t="s">
        <v>638</v>
      </c>
      <c r="E2690" s="2"/>
      <c r="F2690" s="2"/>
      <c r="G2690" s="2"/>
      <c r="H2690" s="2"/>
    </row>
    <row r="2691" spans="2:8">
      <c r="B2691" s="2" t="s">
        <v>3313</v>
      </c>
      <c r="C2691" s="2">
        <v>30</v>
      </c>
      <c r="D2691" s="2" t="s">
        <v>638</v>
      </c>
      <c r="E2691" s="2"/>
      <c r="F2691" s="2"/>
      <c r="G2691" s="2"/>
      <c r="H2691" s="2"/>
    </row>
    <row r="2692" spans="2:8">
      <c r="B2692" s="2" t="s">
        <v>3314</v>
      </c>
      <c r="C2692" s="2">
        <v>32</v>
      </c>
      <c r="D2692" s="2" t="s">
        <v>638</v>
      </c>
      <c r="E2692" s="2"/>
      <c r="F2692" s="2"/>
      <c r="G2692" s="2"/>
      <c r="H2692" s="2"/>
    </row>
    <row r="2693" spans="2:8">
      <c r="B2693" s="2" t="s">
        <v>3315</v>
      </c>
      <c r="C2693" s="2">
        <v>31</v>
      </c>
      <c r="D2693" s="2" t="s">
        <v>638</v>
      </c>
      <c r="E2693" s="2"/>
      <c r="F2693" s="2"/>
      <c r="G2693" s="2"/>
      <c r="H2693" s="2"/>
    </row>
    <row r="2694" spans="2:8">
      <c r="B2694" s="2" t="s">
        <v>3316</v>
      </c>
      <c r="C2694" s="2">
        <v>30</v>
      </c>
      <c r="D2694" s="2" t="s">
        <v>638</v>
      </c>
      <c r="E2694" s="2"/>
      <c r="F2694" s="2"/>
      <c r="G2694" s="2"/>
      <c r="H2694" s="2"/>
    </row>
    <row r="2695" spans="2:8">
      <c r="B2695" s="2" t="s">
        <v>3317</v>
      </c>
      <c r="C2695" s="2">
        <v>28</v>
      </c>
      <c r="D2695" s="2" t="s">
        <v>638</v>
      </c>
      <c r="E2695" s="2"/>
      <c r="F2695" s="2"/>
      <c r="G2695" s="2"/>
      <c r="H2695" s="2"/>
    </row>
    <row r="2696" spans="2:8">
      <c r="B2696" s="2" t="s">
        <v>3318</v>
      </c>
      <c r="C2696" s="2">
        <v>14</v>
      </c>
      <c r="D2696" s="2" t="s">
        <v>638</v>
      </c>
      <c r="E2696" s="2"/>
      <c r="F2696" s="2"/>
      <c r="G2696" s="2"/>
      <c r="H2696" s="2"/>
    </row>
    <row r="2697" spans="2:8">
      <c r="B2697" s="2" t="s">
        <v>3319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14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14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14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19</v>
      </c>
      <c r="D2701" s="2" t="s">
        <v>638</v>
      </c>
      <c r="E2701" s="2"/>
      <c r="F2701" s="2"/>
      <c r="G2701" s="2"/>
      <c r="H2701" s="2"/>
    </row>
    <row r="2702" spans="2:8">
      <c r="B2702" s="2" t="s">
        <v>3324</v>
      </c>
      <c r="C2702" s="2">
        <v>23</v>
      </c>
      <c r="D2702" s="2" t="s">
        <v>638</v>
      </c>
      <c r="E2702" s="2"/>
      <c r="F2702" s="2"/>
      <c r="G2702" s="2"/>
      <c r="H2702" s="2"/>
    </row>
    <row r="2703" spans="2:8">
      <c r="B2703" s="2" t="s">
        <v>3325</v>
      </c>
      <c r="C2703" s="2">
        <v>28</v>
      </c>
      <c r="D2703" s="2" t="s">
        <v>638</v>
      </c>
      <c r="E2703" s="2"/>
      <c r="F2703" s="2"/>
      <c r="G2703" s="2"/>
      <c r="H2703" s="2"/>
    </row>
    <row r="2704" spans="2:8">
      <c r="B2704" s="2" t="s">
        <v>3326</v>
      </c>
      <c r="C2704" s="2">
        <v>31</v>
      </c>
      <c r="D2704" s="2" t="s">
        <v>638</v>
      </c>
      <c r="E2704" s="2"/>
      <c r="F2704" s="2"/>
      <c r="G2704" s="2"/>
      <c r="H2704" s="2"/>
    </row>
    <row r="2705" spans="2:8">
      <c r="B2705" s="2" t="s">
        <v>3327</v>
      </c>
      <c r="C2705" s="2">
        <v>30</v>
      </c>
      <c r="D2705" s="2" t="s">
        <v>638</v>
      </c>
      <c r="E2705" s="2"/>
      <c r="F2705" s="2"/>
      <c r="G2705" s="2"/>
      <c r="H2705" s="2"/>
    </row>
    <row r="2706" spans="2:8">
      <c r="B2706" s="2" t="s">
        <v>3328</v>
      </c>
      <c r="C2706" s="2">
        <v>30</v>
      </c>
      <c r="D2706" s="2" t="s">
        <v>638</v>
      </c>
      <c r="E2706" s="2"/>
      <c r="F2706" s="2"/>
      <c r="G2706" s="2"/>
      <c r="H2706" s="2"/>
    </row>
    <row r="2707" spans="2:8">
      <c r="B2707" s="2" t="s">
        <v>3329</v>
      </c>
      <c r="C2707" s="2">
        <v>31</v>
      </c>
      <c r="D2707" s="2" t="s">
        <v>638</v>
      </c>
      <c r="E2707" s="2"/>
      <c r="F2707" s="2"/>
      <c r="G2707" s="2"/>
      <c r="H2707" s="2"/>
    </row>
    <row r="2708" spans="2:8">
      <c r="B2708" s="2" t="s">
        <v>3330</v>
      </c>
      <c r="C2708" s="2">
        <v>30</v>
      </c>
      <c r="D2708" s="2" t="s">
        <v>638</v>
      </c>
      <c r="E2708" s="2"/>
      <c r="F2708" s="2"/>
      <c r="G2708" s="2"/>
      <c r="H2708" s="2"/>
    </row>
    <row r="2709" spans="2:8">
      <c r="B2709" s="2" t="s">
        <v>3331</v>
      </c>
      <c r="C2709" s="2">
        <v>24</v>
      </c>
      <c r="D2709" s="2" t="s">
        <v>638</v>
      </c>
      <c r="E2709" s="2"/>
      <c r="F2709" s="2"/>
      <c r="G2709" s="2"/>
      <c r="H2709" s="2"/>
    </row>
    <row r="2710" spans="2:8">
      <c r="B2710" s="2" t="s">
        <v>3332</v>
      </c>
      <c r="C2710" s="2">
        <v>29</v>
      </c>
      <c r="D2710" s="2" t="s">
        <v>638</v>
      </c>
      <c r="E2710" s="2"/>
      <c r="F2710" s="2"/>
      <c r="G2710" s="2"/>
      <c r="H2710" s="2"/>
    </row>
    <row r="2711" spans="2:8">
      <c r="B2711" s="2" t="s">
        <v>3333</v>
      </c>
      <c r="C2711" s="2">
        <v>28</v>
      </c>
      <c r="D2711" s="2" t="s">
        <v>638</v>
      </c>
      <c r="E2711" s="2"/>
      <c r="F2711" s="2"/>
      <c r="G2711" s="2"/>
      <c r="H2711" s="2"/>
    </row>
    <row r="2712" spans="2:8">
      <c r="B2712" s="2" t="s">
        <v>3334</v>
      </c>
      <c r="C2712" s="2">
        <v>27</v>
      </c>
      <c r="D2712" s="2" t="s">
        <v>638</v>
      </c>
      <c r="E2712" s="2"/>
      <c r="F2712" s="2"/>
      <c r="G2712" s="2"/>
      <c r="H2712" s="2"/>
    </row>
    <row r="2713" spans="2:8">
      <c r="B2713" s="2" t="s">
        <v>3335</v>
      </c>
      <c r="C2713" s="2">
        <v>26</v>
      </c>
      <c r="D2713" s="2" t="s">
        <v>638</v>
      </c>
      <c r="E2713" s="2"/>
      <c r="F2713" s="2"/>
      <c r="G2713" s="2"/>
      <c r="H2713" s="2"/>
    </row>
    <row r="2714" spans="2:8">
      <c r="B2714" s="2" t="s">
        <v>3336</v>
      </c>
      <c r="C2714" s="2">
        <v>26</v>
      </c>
      <c r="D2714" s="2" t="s">
        <v>638</v>
      </c>
      <c r="E2714" s="2"/>
      <c r="F2714" s="2"/>
      <c r="G2714" s="2"/>
      <c r="H2714" s="2"/>
    </row>
    <row r="2715" spans="2:8">
      <c r="B2715" s="2" t="s">
        <v>3337</v>
      </c>
      <c r="C2715" s="2">
        <v>27</v>
      </c>
      <c r="D2715" s="2" t="s">
        <v>638</v>
      </c>
      <c r="E2715" s="2"/>
      <c r="F2715" s="2"/>
      <c r="G2715" s="2"/>
      <c r="H2715" s="2"/>
    </row>
    <row r="2716" spans="2:8">
      <c r="B2716" s="2" t="s">
        <v>3338</v>
      </c>
      <c r="C2716" s="2">
        <v>27</v>
      </c>
      <c r="D2716" s="2" t="s">
        <v>638</v>
      </c>
      <c r="E2716" s="2"/>
      <c r="F2716" s="2"/>
      <c r="G2716" s="2"/>
      <c r="H2716" s="2"/>
    </row>
    <row r="2717" spans="2:8">
      <c r="B2717" s="2" t="s">
        <v>3339</v>
      </c>
      <c r="C2717" s="2">
        <v>17</v>
      </c>
      <c r="D2717" s="2" t="s">
        <v>638</v>
      </c>
      <c r="E2717" s="2"/>
      <c r="F2717" s="2"/>
      <c r="G2717" s="2"/>
      <c r="H2717" s="2"/>
    </row>
    <row r="2718" spans="2:8">
      <c r="B2718" s="2" t="s">
        <v>3340</v>
      </c>
      <c r="C2718" s="2">
        <v>25</v>
      </c>
      <c r="D2718" s="2" t="s">
        <v>638</v>
      </c>
      <c r="E2718" s="2"/>
      <c r="F2718" s="2"/>
      <c r="G2718" s="2"/>
      <c r="H2718" s="2"/>
    </row>
    <row r="2719" spans="2:8">
      <c r="B2719" s="2" t="s">
        <v>3341</v>
      </c>
      <c r="C2719" s="2">
        <v>31</v>
      </c>
      <c r="D2719" s="2" t="s">
        <v>638</v>
      </c>
      <c r="E2719" s="2"/>
      <c r="F2719" s="2"/>
      <c r="G2719" s="2"/>
      <c r="H2719" s="2"/>
    </row>
    <row r="2720" spans="2:8">
      <c r="B2720" s="2" t="s">
        <v>3342</v>
      </c>
      <c r="C2720" s="2">
        <v>33</v>
      </c>
      <c r="D2720" s="2" t="s">
        <v>638</v>
      </c>
      <c r="E2720" s="2"/>
      <c r="F2720" s="2"/>
      <c r="G2720" s="2"/>
      <c r="H2720" s="2"/>
    </row>
    <row r="2721" spans="2:8">
      <c r="B2721" s="2" t="s">
        <v>3343</v>
      </c>
      <c r="C2721" s="2">
        <v>34</v>
      </c>
      <c r="D2721" s="2" t="s">
        <v>638</v>
      </c>
      <c r="E2721" s="2"/>
      <c r="F2721" s="2"/>
      <c r="G2721" s="2"/>
      <c r="H2721" s="2"/>
    </row>
    <row r="2722" spans="2:8">
      <c r="B2722" s="2" t="s">
        <v>3344</v>
      </c>
      <c r="C2722" s="2">
        <v>34</v>
      </c>
      <c r="D2722" s="2" t="s">
        <v>638</v>
      </c>
      <c r="E2722" s="2"/>
      <c r="F2722" s="2"/>
      <c r="G2722" s="2"/>
      <c r="H2722" s="2"/>
    </row>
    <row r="2723" spans="2:8">
      <c r="B2723" s="2" t="s">
        <v>3345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27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13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22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24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25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20</v>
      </c>
      <c r="D2738" s="2" t="s">
        <v>638</v>
      </c>
      <c r="E2738" s="2"/>
      <c r="F2738" s="2"/>
      <c r="G2738" s="2"/>
      <c r="H2738" s="2"/>
    </row>
    <row r="2739" spans="2:8">
      <c r="B2739" s="2" t="s">
        <v>3361</v>
      </c>
      <c r="C2739" s="2">
        <v>25</v>
      </c>
      <c r="D2739" s="2" t="s">
        <v>638</v>
      </c>
      <c r="E2739" s="2"/>
      <c r="F2739" s="2"/>
      <c r="G2739" s="2"/>
      <c r="H2739" s="2"/>
    </row>
    <row r="2740" spans="2:8">
      <c r="B2740" s="2" t="s">
        <v>3362</v>
      </c>
      <c r="C2740" s="2">
        <v>27</v>
      </c>
      <c r="D2740" s="2" t="s">
        <v>638</v>
      </c>
      <c r="E2740" s="2"/>
      <c r="F2740" s="2"/>
      <c r="G2740" s="2"/>
      <c r="H2740" s="2"/>
    </row>
    <row r="2741" spans="2:8">
      <c r="B2741" s="2" t="s">
        <v>3363</v>
      </c>
      <c r="C2741" s="2">
        <v>28</v>
      </c>
      <c r="D2741" s="2" t="s">
        <v>638</v>
      </c>
      <c r="E2741" s="2"/>
      <c r="F2741" s="2"/>
      <c r="G2741" s="2"/>
      <c r="H2741" s="2"/>
    </row>
    <row r="2742" spans="2:8">
      <c r="B2742" s="2" t="s">
        <v>3364</v>
      </c>
      <c r="C2742" s="2">
        <v>27</v>
      </c>
      <c r="D2742" s="2" t="s">
        <v>638</v>
      </c>
      <c r="E2742" s="2"/>
      <c r="F2742" s="2"/>
      <c r="G2742" s="2"/>
      <c r="H2742" s="2"/>
    </row>
    <row r="2743" spans="2:8">
      <c r="B2743" s="2" t="s">
        <v>3365</v>
      </c>
      <c r="C2743" s="2">
        <v>25</v>
      </c>
      <c r="D2743" s="2" t="s">
        <v>638</v>
      </c>
      <c r="E2743" s="2"/>
      <c r="F2743" s="2"/>
      <c r="G2743" s="2"/>
      <c r="H2743" s="2"/>
    </row>
    <row r="2744" spans="2:8">
      <c r="B2744" s="2" t="s">
        <v>3366</v>
      </c>
      <c r="C2744" s="2">
        <v>23</v>
      </c>
      <c r="D2744" s="2" t="s">
        <v>638</v>
      </c>
      <c r="E2744" s="2"/>
      <c r="F2744" s="2"/>
      <c r="G2744" s="2"/>
      <c r="H2744" s="2"/>
    </row>
    <row r="2745" spans="2:8">
      <c r="B2745" s="2" t="s">
        <v>3367</v>
      </c>
      <c r="C2745" s="2">
        <v>28</v>
      </c>
      <c r="D2745" s="2" t="s">
        <v>638</v>
      </c>
      <c r="E2745" s="2"/>
      <c r="F2745" s="2"/>
      <c r="G2745" s="2"/>
      <c r="H2745" s="2"/>
    </row>
    <row r="2746" spans="2:8">
      <c r="B2746" s="2" t="s">
        <v>3368</v>
      </c>
      <c r="C2746" s="2">
        <v>33</v>
      </c>
      <c r="D2746" s="2" t="s">
        <v>638</v>
      </c>
      <c r="E2746" s="2"/>
      <c r="F2746" s="2"/>
      <c r="G2746" s="2"/>
      <c r="H2746" s="2"/>
    </row>
    <row r="2747" spans="2:8">
      <c r="B2747" s="2" t="s">
        <v>3369</v>
      </c>
      <c r="C2747" s="2">
        <v>42</v>
      </c>
      <c r="D2747" s="2" t="s">
        <v>638</v>
      </c>
      <c r="E2747" s="2"/>
      <c r="F2747" s="2"/>
      <c r="G2747" s="2"/>
      <c r="H2747" s="2"/>
    </row>
    <row r="2748" spans="2:8">
      <c r="B2748" s="2" t="s">
        <v>3370</v>
      </c>
      <c r="C2748" s="2">
        <v>40</v>
      </c>
      <c r="D2748" s="2" t="s">
        <v>638</v>
      </c>
      <c r="E2748" s="2"/>
      <c r="F2748" s="2"/>
      <c r="G2748" s="2"/>
      <c r="H2748" s="2"/>
    </row>
    <row r="2749" spans="2:8">
      <c r="B2749" s="2" t="s">
        <v>3371</v>
      </c>
      <c r="C2749" s="2">
        <v>36</v>
      </c>
      <c r="D2749" s="2" t="s">
        <v>638</v>
      </c>
      <c r="E2749" s="2"/>
      <c r="F2749" s="2"/>
      <c r="G2749" s="2"/>
      <c r="H2749" s="2"/>
    </row>
    <row r="2750" spans="2:8">
      <c r="B2750" s="2" t="s">
        <v>3372</v>
      </c>
      <c r="C2750" s="2">
        <v>29</v>
      </c>
      <c r="D2750" s="2" t="s">
        <v>638</v>
      </c>
      <c r="E2750" s="2"/>
      <c r="F2750" s="2"/>
      <c r="G2750" s="2"/>
      <c r="H2750" s="2"/>
    </row>
    <row r="2751" spans="2:8">
      <c r="B2751" s="2" t="s">
        <v>3373</v>
      </c>
      <c r="C2751" s="2">
        <v>30</v>
      </c>
      <c r="D2751" s="2" t="s">
        <v>638</v>
      </c>
      <c r="E2751" s="2"/>
      <c r="F2751" s="2"/>
      <c r="G2751" s="2"/>
      <c r="H2751" s="2"/>
    </row>
    <row r="2752" spans="2:8">
      <c r="B2752" s="2" t="s">
        <v>3374</v>
      </c>
      <c r="C2752" s="2">
        <v>33</v>
      </c>
      <c r="D2752" s="2" t="s">
        <v>638</v>
      </c>
      <c r="E2752" s="2"/>
      <c r="F2752" s="2"/>
      <c r="G2752" s="2"/>
      <c r="H2752" s="2"/>
    </row>
    <row r="2753" spans="2:8">
      <c r="B2753" s="2" t="s">
        <v>3375</v>
      </c>
      <c r="C2753" s="2">
        <v>34</v>
      </c>
      <c r="D2753" s="2" t="s">
        <v>638</v>
      </c>
      <c r="E2753" s="2"/>
      <c r="F2753" s="2"/>
      <c r="G2753" s="2"/>
      <c r="H2753" s="2"/>
    </row>
    <row r="2754" spans="2:8">
      <c r="B2754" s="2" t="s">
        <v>3376</v>
      </c>
      <c r="C2754" s="2">
        <v>34</v>
      </c>
      <c r="D2754" s="2" t="s">
        <v>638</v>
      </c>
      <c r="E2754" s="2"/>
      <c r="F2754" s="2"/>
      <c r="G2754" s="2"/>
      <c r="H2754" s="2"/>
    </row>
    <row r="2755" spans="2:8">
      <c r="B2755" s="2" t="s">
        <v>3377</v>
      </c>
      <c r="C2755" s="2">
        <v>25</v>
      </c>
      <c r="D2755" s="2" t="s">
        <v>638</v>
      </c>
      <c r="E2755" s="2"/>
      <c r="F2755" s="2"/>
      <c r="G2755" s="2"/>
      <c r="H2755" s="2"/>
    </row>
    <row r="2756" spans="2:8">
      <c r="B2756" s="2" t="s">
        <v>3378</v>
      </c>
      <c r="C2756" s="2">
        <v>31</v>
      </c>
      <c r="D2756" s="2" t="s">
        <v>638</v>
      </c>
      <c r="E2756" s="2"/>
      <c r="F2756" s="2"/>
      <c r="G2756" s="2"/>
      <c r="H2756" s="2"/>
    </row>
    <row r="2757" spans="2:8">
      <c r="B2757" s="2" t="s">
        <v>3379</v>
      </c>
      <c r="C2757" s="2">
        <v>31</v>
      </c>
      <c r="D2757" s="2" t="s">
        <v>638</v>
      </c>
      <c r="E2757" s="2"/>
      <c r="F2757" s="2"/>
      <c r="G2757" s="2"/>
      <c r="H2757" s="2"/>
    </row>
    <row r="2758" spans="2:8">
      <c r="B2758" s="2" t="s">
        <v>3380</v>
      </c>
      <c r="C2758" s="2">
        <v>33</v>
      </c>
      <c r="D2758" s="2" t="s">
        <v>638</v>
      </c>
      <c r="E2758" s="2"/>
      <c r="F2758" s="2"/>
      <c r="G2758" s="2"/>
      <c r="H2758" s="2"/>
    </row>
    <row r="2759" spans="2:8">
      <c r="B2759" s="2" t="s">
        <v>3381</v>
      </c>
      <c r="C2759" s="2">
        <v>34</v>
      </c>
      <c r="D2759" s="2" t="s">
        <v>638</v>
      </c>
      <c r="E2759" s="2"/>
      <c r="F2759" s="2"/>
      <c r="G2759" s="2"/>
      <c r="H2759" s="2"/>
    </row>
    <row r="2760" spans="2:8">
      <c r="B2760" s="2" t="s">
        <v>3382</v>
      </c>
      <c r="C2760" s="2">
        <v>34</v>
      </c>
      <c r="D2760" s="2" t="s">
        <v>638</v>
      </c>
      <c r="E2760" s="2"/>
      <c r="F2760" s="2"/>
      <c r="G2760" s="2"/>
      <c r="H2760" s="2"/>
    </row>
    <row r="2761" spans="2:8">
      <c r="B2761" s="2" t="s">
        <v>3383</v>
      </c>
      <c r="C2761" s="2">
        <v>19</v>
      </c>
      <c r="D2761" s="2" t="s">
        <v>638</v>
      </c>
      <c r="E2761" s="2"/>
      <c r="F2761" s="2"/>
      <c r="G2761" s="2"/>
      <c r="H2761" s="2"/>
    </row>
    <row r="2762" spans="2:8">
      <c r="B2762" s="2" t="s">
        <v>3384</v>
      </c>
      <c r="C2762" s="2">
        <v>21</v>
      </c>
      <c r="D2762" s="2" t="s">
        <v>638</v>
      </c>
      <c r="E2762" s="2"/>
      <c r="F2762" s="2"/>
      <c r="G2762" s="2"/>
      <c r="H2762" s="2"/>
    </row>
    <row r="2763" spans="2:8">
      <c r="B2763" s="2" t="s">
        <v>3385</v>
      </c>
      <c r="C2763" s="2">
        <v>29</v>
      </c>
      <c r="D2763" s="2" t="s">
        <v>638</v>
      </c>
      <c r="E2763" s="2"/>
      <c r="F2763" s="2"/>
      <c r="G2763" s="2"/>
      <c r="H2763" s="2"/>
    </row>
    <row r="2764" spans="2:8">
      <c r="B2764" s="2" t="s">
        <v>3386</v>
      </c>
      <c r="C2764" s="2">
        <v>33</v>
      </c>
      <c r="D2764" s="2" t="s">
        <v>638</v>
      </c>
      <c r="E2764" s="2"/>
      <c r="F2764" s="2"/>
      <c r="G2764" s="2"/>
      <c r="H2764" s="2"/>
    </row>
    <row r="2765" spans="2:8">
      <c r="B2765" s="2" t="s">
        <v>3387</v>
      </c>
      <c r="C2765" s="2">
        <v>35</v>
      </c>
      <c r="D2765" s="2" t="s">
        <v>638</v>
      </c>
      <c r="E2765" s="2"/>
      <c r="F2765" s="2"/>
      <c r="G2765" s="2"/>
      <c r="H2765" s="2"/>
    </row>
    <row r="2766" spans="2:8">
      <c r="B2766" s="2" t="s">
        <v>3388</v>
      </c>
      <c r="C2766" s="2">
        <v>35</v>
      </c>
      <c r="D2766" s="2" t="s">
        <v>638</v>
      </c>
      <c r="E2766" s="2"/>
      <c r="F2766" s="2"/>
      <c r="G2766" s="2"/>
      <c r="H2766" s="2"/>
    </row>
    <row r="2767" spans="2:8">
      <c r="B2767" s="2" t="s">
        <v>3389</v>
      </c>
      <c r="C2767" s="2">
        <v>35</v>
      </c>
      <c r="D2767" s="2" t="s">
        <v>638</v>
      </c>
      <c r="E2767" s="2"/>
      <c r="F2767" s="2"/>
      <c r="G2767" s="2"/>
      <c r="H2767" s="2"/>
    </row>
    <row r="2768" spans="2:8">
      <c r="B2768" s="2" t="s">
        <v>3390</v>
      </c>
      <c r="C2768" s="2">
        <v>17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18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18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18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16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10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29</v>
      </c>
      <c r="D2780" s="2" t="s">
        <v>638</v>
      </c>
      <c r="E2780" s="2"/>
      <c r="F2780" s="2"/>
      <c r="G2780" s="2"/>
      <c r="H2780" s="2"/>
    </row>
    <row r="2781" spans="2:8">
      <c r="B2781" s="2" t="s">
        <v>3403</v>
      </c>
      <c r="C2781" s="2">
        <v>29</v>
      </c>
      <c r="D2781" s="2" t="s">
        <v>638</v>
      </c>
      <c r="E2781" s="2"/>
      <c r="F2781" s="2"/>
      <c r="G2781" s="2"/>
      <c r="H2781" s="2"/>
    </row>
    <row r="2782" spans="2:8">
      <c r="B2782" s="2" t="s">
        <v>3404</v>
      </c>
      <c r="C2782" s="2">
        <v>30</v>
      </c>
      <c r="D2782" s="2" t="s">
        <v>638</v>
      </c>
      <c r="E2782" s="2"/>
      <c r="F2782" s="2"/>
      <c r="G2782" s="2"/>
      <c r="H2782" s="2"/>
    </row>
    <row r="2783" spans="2:8">
      <c r="B2783" s="2" t="s">
        <v>3405</v>
      </c>
      <c r="C2783" s="2">
        <v>30</v>
      </c>
      <c r="D2783" s="2" t="s">
        <v>638</v>
      </c>
      <c r="E2783" s="2"/>
      <c r="F2783" s="2"/>
      <c r="G2783" s="2"/>
      <c r="H2783" s="2"/>
    </row>
    <row r="2784" spans="2:8">
      <c r="B2784" s="2" t="s">
        <v>3406</v>
      </c>
      <c r="C2784" s="2">
        <v>29</v>
      </c>
      <c r="D2784" s="2" t="s">
        <v>638</v>
      </c>
      <c r="E2784" s="2"/>
      <c r="F2784" s="2"/>
      <c r="G2784" s="2"/>
      <c r="H2784" s="2"/>
    </row>
    <row r="2785" spans="2:8">
      <c r="B2785" s="2" t="s">
        <v>3407</v>
      </c>
      <c r="C2785" s="2">
        <v>29</v>
      </c>
      <c r="D2785" s="2" t="s">
        <v>638</v>
      </c>
      <c r="E2785" s="2"/>
      <c r="F2785" s="2"/>
      <c r="G2785" s="2"/>
      <c r="H2785" s="2"/>
    </row>
    <row r="2786" spans="2:8">
      <c r="B2786" s="2" t="s">
        <v>3408</v>
      </c>
      <c r="C2786" s="2">
        <v>18</v>
      </c>
      <c r="D2786" s="2" t="s">
        <v>638</v>
      </c>
      <c r="E2786" s="2"/>
      <c r="F2786" s="2"/>
      <c r="G2786" s="2"/>
      <c r="H2786" s="2"/>
    </row>
    <row r="2787" spans="2:8">
      <c r="B2787" s="2" t="s">
        <v>3409</v>
      </c>
      <c r="C2787" s="2">
        <v>25</v>
      </c>
      <c r="D2787" s="2" t="s">
        <v>638</v>
      </c>
      <c r="E2787" s="2"/>
      <c r="F2787" s="2"/>
      <c r="G2787" s="2"/>
      <c r="H2787" s="2"/>
    </row>
    <row r="2788" spans="2:8">
      <c r="B2788" s="2" t="s">
        <v>3410</v>
      </c>
      <c r="C2788" s="2">
        <v>30</v>
      </c>
      <c r="D2788" s="2" t="s">
        <v>638</v>
      </c>
      <c r="E2788" s="2"/>
      <c r="F2788" s="2"/>
      <c r="G2788" s="2"/>
      <c r="H2788" s="2"/>
    </row>
    <row r="2789" spans="2:8">
      <c r="B2789" s="2" t="s">
        <v>3411</v>
      </c>
      <c r="C2789" s="2">
        <v>32</v>
      </c>
      <c r="D2789" s="2" t="s">
        <v>638</v>
      </c>
      <c r="E2789" s="2"/>
      <c r="F2789" s="2"/>
      <c r="G2789" s="2"/>
      <c r="H2789" s="2"/>
    </row>
    <row r="2790" spans="2:8">
      <c r="B2790" s="2" t="s">
        <v>3412</v>
      </c>
      <c r="C2790" s="2">
        <v>34</v>
      </c>
      <c r="D2790" s="2" t="s">
        <v>638</v>
      </c>
      <c r="E2790" s="2"/>
      <c r="F2790" s="2"/>
      <c r="G2790" s="2"/>
      <c r="H2790" s="2"/>
    </row>
    <row r="2791" spans="2:8">
      <c r="B2791" s="2" t="s">
        <v>3413</v>
      </c>
      <c r="C2791" s="2">
        <v>32</v>
      </c>
      <c r="D2791" s="2" t="s">
        <v>638</v>
      </c>
      <c r="E2791" s="2"/>
      <c r="F2791" s="2"/>
      <c r="G2791" s="2"/>
      <c r="H2791" s="2"/>
    </row>
    <row r="2792" spans="2:8">
      <c r="B2792" s="2" t="s">
        <v>3414</v>
      </c>
      <c r="C2792" s="2">
        <v>30</v>
      </c>
      <c r="D2792" s="2" t="s">
        <v>638</v>
      </c>
      <c r="E2792" s="2"/>
      <c r="F2792" s="2"/>
      <c r="G2792" s="2"/>
      <c r="H2792" s="2"/>
    </row>
    <row r="2793" spans="2:8">
      <c r="B2793" s="2" t="s">
        <v>3415</v>
      </c>
      <c r="C2793" s="2">
        <v>27</v>
      </c>
      <c r="D2793" s="2" t="s">
        <v>638</v>
      </c>
      <c r="E2793" s="2"/>
      <c r="F2793" s="2"/>
      <c r="G2793" s="2"/>
      <c r="H2793" s="2"/>
    </row>
    <row r="2794" spans="2:8">
      <c r="B2794" s="2" t="s">
        <v>3416</v>
      </c>
      <c r="C2794" s="2">
        <v>31</v>
      </c>
      <c r="D2794" s="2" t="s">
        <v>638</v>
      </c>
      <c r="E2794" s="2"/>
      <c r="F2794" s="2"/>
      <c r="G2794" s="2"/>
      <c r="H2794" s="2"/>
    </row>
    <row r="2795" spans="2:8">
      <c r="B2795" s="2" t="s">
        <v>3417</v>
      </c>
      <c r="C2795" s="2">
        <v>32</v>
      </c>
      <c r="D2795" s="2" t="s">
        <v>638</v>
      </c>
      <c r="E2795" s="2"/>
      <c r="F2795" s="2"/>
      <c r="G2795" s="2"/>
      <c r="H2795" s="2"/>
    </row>
    <row r="2796" spans="2:8">
      <c r="B2796" s="2" t="s">
        <v>3418</v>
      </c>
      <c r="C2796" s="2">
        <v>31</v>
      </c>
      <c r="D2796" s="2" t="s">
        <v>638</v>
      </c>
      <c r="E2796" s="2"/>
      <c r="F2796" s="2"/>
      <c r="G2796" s="2"/>
      <c r="H2796" s="2"/>
    </row>
    <row r="2797" spans="2:8">
      <c r="B2797" s="2" t="s">
        <v>3419</v>
      </c>
      <c r="C2797" s="2">
        <v>30</v>
      </c>
      <c r="D2797" s="2" t="s">
        <v>638</v>
      </c>
      <c r="E2797" s="2"/>
      <c r="F2797" s="2"/>
      <c r="G2797" s="2"/>
      <c r="H2797" s="2"/>
    </row>
    <row r="2798" spans="2:8">
      <c r="B2798" s="2" t="s">
        <v>3420</v>
      </c>
      <c r="C2798" s="2">
        <v>28</v>
      </c>
      <c r="D2798" s="2" t="s">
        <v>638</v>
      </c>
      <c r="E2798" s="2"/>
      <c r="F2798" s="2"/>
      <c r="G2798" s="2"/>
      <c r="H2798" s="2"/>
    </row>
    <row r="2799" spans="2:8">
      <c r="B2799" s="2" t="s">
        <v>3421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3422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38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32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14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23</v>
      </c>
      <c r="D2810" s="2" t="s">
        <v>638</v>
      </c>
      <c r="E2810" s="2"/>
      <c r="F2810" s="2"/>
      <c r="G2810" s="2"/>
      <c r="H2810" s="2"/>
    </row>
    <row r="2811" spans="2:8">
      <c r="B2811" s="2" t="s">
        <v>3433</v>
      </c>
      <c r="C2811" s="2">
        <v>28</v>
      </c>
      <c r="D2811" s="2" t="s">
        <v>638</v>
      </c>
      <c r="E2811" s="2"/>
      <c r="F2811" s="2"/>
      <c r="G2811" s="2"/>
      <c r="H2811" s="2"/>
    </row>
    <row r="2812" spans="2:8">
      <c r="B2812" s="2" t="s">
        <v>3434</v>
      </c>
      <c r="C2812" s="2">
        <v>31</v>
      </c>
      <c r="D2812" s="2" t="s">
        <v>638</v>
      </c>
      <c r="E2812" s="2"/>
      <c r="F2812" s="2"/>
      <c r="G2812" s="2"/>
      <c r="H2812" s="2"/>
    </row>
    <row r="2813" spans="2:8">
      <c r="B2813" s="2" t="s">
        <v>3435</v>
      </c>
      <c r="C2813" s="2">
        <v>33</v>
      </c>
      <c r="D2813" s="2" t="s">
        <v>638</v>
      </c>
      <c r="E2813" s="2"/>
      <c r="F2813" s="2"/>
      <c r="G2813" s="2"/>
      <c r="H2813" s="2"/>
    </row>
    <row r="2814" spans="2:8">
      <c r="B2814" s="2" t="s">
        <v>3436</v>
      </c>
      <c r="C2814" s="2">
        <v>31</v>
      </c>
      <c r="D2814" s="2" t="s">
        <v>638</v>
      </c>
      <c r="E2814" s="2"/>
      <c r="F2814" s="2"/>
      <c r="G2814" s="2"/>
      <c r="H2814" s="2"/>
    </row>
    <row r="2815" spans="2:8">
      <c r="B2815" s="2" t="s">
        <v>3437</v>
      </c>
      <c r="C2815" s="2">
        <v>27</v>
      </c>
      <c r="D2815" s="2" t="s">
        <v>638</v>
      </c>
      <c r="E2815" s="2"/>
      <c r="F2815" s="2"/>
      <c r="G2815" s="2"/>
      <c r="H2815" s="2"/>
    </row>
    <row r="2816" spans="2:8">
      <c r="B2816" s="2" t="s">
        <v>3438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21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3441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11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27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18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17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12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18</v>
      </c>
      <c r="D2844" s="2" t="s">
        <v>638</v>
      </c>
      <c r="E2844" s="2"/>
      <c r="F2844" s="2"/>
      <c r="G2844" s="2"/>
      <c r="H2844" s="2"/>
    </row>
    <row r="2845" spans="2:8">
      <c r="B2845" s="2" t="s">
        <v>3467</v>
      </c>
      <c r="C2845" s="2">
        <v>21</v>
      </c>
      <c r="D2845" s="2" t="s">
        <v>638</v>
      </c>
      <c r="E2845" s="2"/>
      <c r="F2845" s="2"/>
      <c r="G2845" s="2"/>
      <c r="H2845" s="2"/>
    </row>
    <row r="2846" spans="2:8">
      <c r="B2846" s="2" t="s">
        <v>3468</v>
      </c>
      <c r="C2846" s="2">
        <v>22</v>
      </c>
      <c r="D2846" s="2" t="s">
        <v>638</v>
      </c>
      <c r="E2846" s="2"/>
      <c r="F2846" s="2"/>
      <c r="G2846" s="2"/>
      <c r="H2846" s="2"/>
    </row>
    <row r="2847" spans="2:8">
      <c r="B2847" s="2" t="s">
        <v>3469</v>
      </c>
      <c r="C2847" s="2">
        <v>22</v>
      </c>
      <c r="D2847" s="2" t="s">
        <v>638</v>
      </c>
      <c r="E2847" s="2"/>
      <c r="F2847" s="2"/>
      <c r="G2847" s="2"/>
      <c r="H2847" s="2"/>
    </row>
    <row r="2848" spans="2:8">
      <c r="B2848" s="2" t="s">
        <v>3470</v>
      </c>
      <c r="C2848" s="2">
        <v>22</v>
      </c>
      <c r="D2848" s="2" t="s">
        <v>638</v>
      </c>
      <c r="E2848" s="2"/>
      <c r="F2848" s="2"/>
      <c r="G2848" s="2"/>
      <c r="H2848" s="2"/>
    </row>
    <row r="2849" spans="2:8">
      <c r="B2849" s="2" t="s">
        <v>3471</v>
      </c>
      <c r="C2849" s="2">
        <v>21</v>
      </c>
      <c r="D2849" s="2" t="s">
        <v>638</v>
      </c>
      <c r="E2849" s="2"/>
      <c r="F2849" s="2"/>
      <c r="G2849" s="2"/>
      <c r="H2849" s="2"/>
    </row>
    <row r="2850" spans="2:8">
      <c r="B2850" s="2" t="s">
        <v>3472</v>
      </c>
      <c r="C2850" s="2">
        <v>20</v>
      </c>
      <c r="D2850" s="2" t="s">
        <v>638</v>
      </c>
      <c r="E2850" s="2"/>
      <c r="F2850" s="2"/>
      <c r="G2850" s="2"/>
      <c r="H2850" s="2"/>
    </row>
    <row r="2851" spans="2:8">
      <c r="B2851" s="2" t="s">
        <v>3473</v>
      </c>
      <c r="C2851" s="2">
        <v>19</v>
      </c>
      <c r="D2851" s="2" t="s">
        <v>638</v>
      </c>
      <c r="E2851" s="2"/>
      <c r="F2851" s="2"/>
      <c r="G2851" s="2"/>
      <c r="H2851" s="2"/>
    </row>
    <row r="2852" spans="2:8">
      <c r="B2852" s="2" t="s">
        <v>3474</v>
      </c>
      <c r="C2852" s="2">
        <v>19</v>
      </c>
      <c r="D2852" s="2" t="s">
        <v>638</v>
      </c>
      <c r="E2852" s="2"/>
      <c r="F2852" s="2"/>
      <c r="G2852" s="2"/>
      <c r="H2852" s="2"/>
    </row>
    <row r="2853" spans="2:8">
      <c r="B2853" s="2" t="s">
        <v>3475</v>
      </c>
      <c r="C2853" s="2">
        <v>18</v>
      </c>
      <c r="D2853" s="2" t="s">
        <v>638</v>
      </c>
      <c r="E2853" s="2"/>
      <c r="F2853" s="2"/>
      <c r="G2853" s="2"/>
      <c r="H2853" s="2"/>
    </row>
    <row r="2854" spans="2:8">
      <c r="B2854" s="2" t="s">
        <v>3476</v>
      </c>
      <c r="C2854" s="2">
        <v>23</v>
      </c>
      <c r="D2854" s="2" t="s">
        <v>638</v>
      </c>
      <c r="E2854" s="2"/>
      <c r="F2854" s="2"/>
      <c r="G2854" s="2"/>
      <c r="H2854" s="2"/>
    </row>
    <row r="2855" spans="2:8">
      <c r="B2855" s="2" t="s">
        <v>3477</v>
      </c>
      <c r="C2855" s="2">
        <v>29</v>
      </c>
      <c r="D2855" s="2" t="s">
        <v>638</v>
      </c>
      <c r="E2855" s="2"/>
      <c r="F2855" s="2"/>
      <c r="G2855" s="2"/>
      <c r="H2855" s="2"/>
    </row>
    <row r="2856" spans="2:8">
      <c r="B2856" s="2" t="s">
        <v>3478</v>
      </c>
      <c r="C2856" s="2">
        <v>33</v>
      </c>
      <c r="D2856" s="2" t="s">
        <v>638</v>
      </c>
      <c r="E2856" s="2"/>
      <c r="F2856" s="2"/>
      <c r="G2856" s="2"/>
      <c r="H2856" s="2"/>
    </row>
    <row r="2857" spans="2:8">
      <c r="B2857" s="2" t="s">
        <v>3479</v>
      </c>
      <c r="C2857" s="2">
        <v>34</v>
      </c>
      <c r="D2857" s="2" t="s">
        <v>638</v>
      </c>
      <c r="E2857" s="2"/>
      <c r="F2857" s="2"/>
      <c r="G2857" s="2"/>
      <c r="H2857" s="2"/>
    </row>
    <row r="2858" spans="2:8">
      <c r="B2858" s="2" t="s">
        <v>3480</v>
      </c>
      <c r="C2858" s="2">
        <v>33</v>
      </c>
      <c r="D2858" s="2" t="s">
        <v>638</v>
      </c>
      <c r="E2858" s="2"/>
      <c r="F2858" s="2"/>
      <c r="G2858" s="2"/>
      <c r="H2858" s="2"/>
    </row>
    <row r="2859" spans="2:8">
      <c r="B2859" s="2" t="s">
        <v>3481</v>
      </c>
      <c r="C2859" s="2">
        <v>32</v>
      </c>
      <c r="D2859" s="2" t="s">
        <v>638</v>
      </c>
      <c r="E2859" s="2"/>
      <c r="F2859" s="2"/>
      <c r="G2859" s="2"/>
      <c r="H2859" s="2"/>
    </row>
    <row r="2860" spans="2:8">
      <c r="B2860" s="2" t="s">
        <v>3482</v>
      </c>
      <c r="C2860" s="2">
        <v>30</v>
      </c>
      <c r="D2860" s="2" t="s">
        <v>638</v>
      </c>
      <c r="E2860" s="2"/>
      <c r="F2860" s="2"/>
      <c r="G2860" s="2"/>
      <c r="H2860" s="2"/>
    </row>
    <row r="2861" spans="2:8">
      <c r="B2861" s="2" t="s">
        <v>3483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32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18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10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19</v>
      </c>
      <c r="D2869" s="2" t="s">
        <v>638</v>
      </c>
      <c r="E2869" s="2"/>
      <c r="F2869" s="2"/>
      <c r="G2869" s="2"/>
      <c r="H2869" s="2"/>
    </row>
    <row r="2870" spans="2:8">
      <c r="B2870" s="2" t="s">
        <v>3492</v>
      </c>
      <c r="C2870" s="2">
        <v>26</v>
      </c>
      <c r="D2870" s="2" t="s">
        <v>638</v>
      </c>
      <c r="E2870" s="2"/>
      <c r="F2870" s="2"/>
      <c r="G2870" s="2"/>
      <c r="H2870" s="2"/>
    </row>
    <row r="2871" spans="2:8">
      <c r="B2871" s="2" t="s">
        <v>3493</v>
      </c>
      <c r="C2871" s="2">
        <v>29</v>
      </c>
      <c r="D2871" s="2" t="s">
        <v>638</v>
      </c>
      <c r="E2871" s="2"/>
      <c r="F2871" s="2"/>
      <c r="G2871" s="2"/>
      <c r="H2871" s="2"/>
    </row>
    <row r="2872" spans="2:8">
      <c r="B2872" s="2" t="s">
        <v>3494</v>
      </c>
      <c r="C2872" s="2">
        <v>28</v>
      </c>
      <c r="D2872" s="2" t="s">
        <v>638</v>
      </c>
      <c r="E2872" s="2"/>
      <c r="F2872" s="2"/>
      <c r="G2872" s="2"/>
      <c r="H2872" s="2"/>
    </row>
    <row r="2873" spans="2:8">
      <c r="B2873" s="2" t="s">
        <v>3495</v>
      </c>
      <c r="C2873" s="2">
        <v>29</v>
      </c>
      <c r="D2873" s="2" t="s">
        <v>638</v>
      </c>
      <c r="E2873" s="2"/>
      <c r="F2873" s="2"/>
      <c r="G2873" s="2"/>
      <c r="H2873" s="2"/>
    </row>
    <row r="2874" spans="2:8">
      <c r="B2874" s="2" t="s">
        <v>3496</v>
      </c>
      <c r="C2874" s="2">
        <v>29</v>
      </c>
      <c r="D2874" s="2" t="s">
        <v>638</v>
      </c>
      <c r="E2874" s="2"/>
      <c r="F2874" s="2"/>
      <c r="G2874" s="2"/>
      <c r="H2874" s="2"/>
    </row>
    <row r="2875" spans="2:8">
      <c r="B2875" s="2" t="s">
        <v>3497</v>
      </c>
      <c r="C2875" s="2">
        <v>27</v>
      </c>
      <c r="D2875" s="2" t="s">
        <v>638</v>
      </c>
      <c r="E2875" s="2"/>
      <c r="F2875" s="2"/>
      <c r="G2875" s="2"/>
      <c r="H2875" s="2"/>
    </row>
    <row r="2876" spans="2:8">
      <c r="B2876" s="2" t="s">
        <v>3498</v>
      </c>
      <c r="C2876" s="2">
        <v>24</v>
      </c>
      <c r="D2876" s="2" t="s">
        <v>638</v>
      </c>
      <c r="E2876" s="2"/>
      <c r="F2876" s="2"/>
      <c r="G2876" s="2"/>
      <c r="H2876" s="2"/>
    </row>
    <row r="2877" spans="2:8">
      <c r="B2877" s="2" t="s">
        <v>3499</v>
      </c>
      <c r="C2877" s="2">
        <v>22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23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25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24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22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10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21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22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17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32</v>
      </c>
      <c r="D2896" s="2" t="s">
        <v>638</v>
      </c>
      <c r="E2896" s="2"/>
      <c r="F2896" s="2"/>
      <c r="G2896" s="2"/>
      <c r="H2896" s="2"/>
    </row>
    <row r="2897" spans="2:8">
      <c r="B2897" s="2" t="s">
        <v>3519</v>
      </c>
      <c r="C2897" s="2">
        <v>33</v>
      </c>
      <c r="D2897" s="2" t="s">
        <v>638</v>
      </c>
      <c r="E2897" s="2"/>
      <c r="F2897" s="2"/>
      <c r="G2897" s="2"/>
      <c r="H2897" s="2"/>
    </row>
    <row r="2898" spans="2:8">
      <c r="B2898" s="2" t="s">
        <v>3520</v>
      </c>
      <c r="C2898" s="2">
        <v>31</v>
      </c>
      <c r="D2898" s="2" t="s">
        <v>638</v>
      </c>
      <c r="E2898" s="2"/>
      <c r="F2898" s="2"/>
      <c r="G2898" s="2"/>
      <c r="H2898" s="2"/>
    </row>
    <row r="2899" spans="2:8">
      <c r="B2899" s="2" t="s">
        <v>3521</v>
      </c>
      <c r="C2899" s="2">
        <v>30</v>
      </c>
      <c r="D2899" s="2" t="s">
        <v>638</v>
      </c>
      <c r="E2899" s="2"/>
      <c r="F2899" s="2"/>
      <c r="G2899" s="2"/>
      <c r="H2899" s="2"/>
    </row>
    <row r="2900" spans="2:8">
      <c r="B2900" s="2" t="s">
        <v>3522</v>
      </c>
      <c r="C2900" s="2">
        <v>29</v>
      </c>
      <c r="D2900" s="2" t="s">
        <v>638</v>
      </c>
      <c r="E2900" s="2"/>
      <c r="F2900" s="2"/>
      <c r="G2900" s="2"/>
      <c r="H2900" s="2"/>
    </row>
    <row r="2901" spans="2:8">
      <c r="B2901" s="2" t="s">
        <v>3523</v>
      </c>
      <c r="C2901" s="2">
        <v>36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42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42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38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32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19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16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15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15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43</v>
      </c>
      <c r="D2920" s="2" t="s">
        <v>638</v>
      </c>
      <c r="E2920" s="2"/>
      <c r="F2920" s="2"/>
      <c r="G2920" s="2"/>
      <c r="H2920" s="2"/>
    </row>
    <row r="2921" spans="2:8">
      <c r="B2921" s="2" t="s">
        <v>3543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18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15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21</v>
      </c>
      <c r="D2924" s="2" t="s">
        <v>638</v>
      </c>
      <c r="E2924" s="2"/>
      <c r="F2924" s="2"/>
      <c r="G2924" s="2"/>
      <c r="H2924" s="2"/>
    </row>
    <row r="2925" spans="2:8">
      <c r="B2925" s="2" t="s">
        <v>3547</v>
      </c>
      <c r="C2925" s="2">
        <v>24</v>
      </c>
      <c r="D2925" s="2" t="s">
        <v>638</v>
      </c>
      <c r="E2925" s="2"/>
      <c r="F2925" s="2"/>
      <c r="G2925" s="2"/>
      <c r="H2925" s="2"/>
    </row>
    <row r="2926" spans="2:8">
      <c r="B2926" s="2" t="s">
        <v>3548</v>
      </c>
      <c r="C2926" s="2">
        <v>26</v>
      </c>
      <c r="D2926" s="2" t="s">
        <v>638</v>
      </c>
      <c r="E2926" s="2"/>
      <c r="F2926" s="2"/>
      <c r="G2926" s="2"/>
      <c r="H2926" s="2"/>
    </row>
    <row r="2927" spans="2:8">
      <c r="B2927" s="2" t="s">
        <v>3549</v>
      </c>
      <c r="C2927" s="2">
        <v>28</v>
      </c>
      <c r="D2927" s="2" t="s">
        <v>638</v>
      </c>
      <c r="E2927" s="2"/>
      <c r="F2927" s="2"/>
      <c r="G2927" s="2"/>
      <c r="H2927" s="2"/>
    </row>
    <row r="2928" spans="2:8">
      <c r="B2928" s="2" t="s">
        <v>3550</v>
      </c>
      <c r="C2928" s="2">
        <v>28</v>
      </c>
      <c r="D2928" s="2" t="s">
        <v>638</v>
      </c>
      <c r="E2928" s="2"/>
      <c r="F2928" s="2"/>
      <c r="G2928" s="2"/>
      <c r="H2928" s="2"/>
    </row>
    <row r="2929" spans="2:8">
      <c r="B2929" s="2" t="s">
        <v>3551</v>
      </c>
      <c r="C2929" s="2">
        <v>29</v>
      </c>
      <c r="D2929" s="2" t="s">
        <v>638</v>
      </c>
      <c r="E2929" s="2"/>
      <c r="F2929" s="2"/>
      <c r="G2929" s="2"/>
      <c r="H2929" s="2"/>
    </row>
    <row r="2930" spans="2:8">
      <c r="B2930" s="2" t="s">
        <v>3552</v>
      </c>
      <c r="C2930" s="2">
        <v>27</v>
      </c>
      <c r="D2930" s="2" t="s">
        <v>638</v>
      </c>
      <c r="E2930" s="2"/>
      <c r="F2930" s="2"/>
      <c r="G2930" s="2"/>
      <c r="H2930" s="2"/>
    </row>
    <row r="2931" spans="2:8">
      <c r="B2931" s="2" t="s">
        <v>3553</v>
      </c>
      <c r="C2931" s="2">
        <v>17</v>
      </c>
      <c r="D2931" s="2" t="s">
        <v>638</v>
      </c>
      <c r="E2931" s="2"/>
      <c r="F2931" s="2"/>
      <c r="G2931" s="2"/>
      <c r="H2931" s="2"/>
    </row>
    <row r="2932" spans="2:8">
      <c r="B2932" s="2" t="s">
        <v>3554</v>
      </c>
      <c r="C2932" s="2">
        <v>25</v>
      </c>
      <c r="D2932" s="2" t="s">
        <v>638</v>
      </c>
      <c r="E2932" s="2"/>
      <c r="F2932" s="2"/>
      <c r="G2932" s="2"/>
      <c r="H2932" s="2"/>
    </row>
    <row r="2933" spans="2:8">
      <c r="B2933" s="2" t="s">
        <v>3555</v>
      </c>
      <c r="C2933" s="2">
        <v>28</v>
      </c>
      <c r="D2933" s="2" t="s">
        <v>638</v>
      </c>
      <c r="E2933" s="2"/>
      <c r="F2933" s="2"/>
      <c r="G2933" s="2"/>
      <c r="H2933" s="2"/>
    </row>
    <row r="2934" spans="2:8">
      <c r="B2934" s="2" t="s">
        <v>3556</v>
      </c>
      <c r="C2934" s="2">
        <v>30</v>
      </c>
      <c r="D2934" s="2" t="s">
        <v>638</v>
      </c>
      <c r="E2934" s="2"/>
      <c r="F2934" s="2"/>
      <c r="G2934" s="2"/>
      <c r="H2934" s="2"/>
    </row>
    <row r="2935" spans="2:8">
      <c r="B2935" s="2" t="s">
        <v>3557</v>
      </c>
      <c r="C2935" s="2">
        <v>30</v>
      </c>
      <c r="D2935" s="2" t="s">
        <v>638</v>
      </c>
      <c r="E2935" s="2"/>
      <c r="F2935" s="2"/>
      <c r="G2935" s="2"/>
      <c r="H2935" s="2"/>
    </row>
    <row r="2936" spans="2:8">
      <c r="B2936" s="2" t="s">
        <v>3558</v>
      </c>
      <c r="C2936" s="2">
        <v>30</v>
      </c>
      <c r="D2936" s="2" t="s">
        <v>638</v>
      </c>
      <c r="E2936" s="2"/>
      <c r="F2936" s="2"/>
      <c r="G2936" s="2"/>
      <c r="H2936" s="2"/>
    </row>
    <row r="2937" spans="2:8">
      <c r="B2937" s="2" t="s">
        <v>3559</v>
      </c>
      <c r="C2937" s="2">
        <v>30</v>
      </c>
      <c r="D2937" s="2" t="s">
        <v>638</v>
      </c>
      <c r="E2937" s="2"/>
      <c r="F2937" s="2"/>
      <c r="G2937" s="2"/>
      <c r="H2937" s="2"/>
    </row>
    <row r="2938" spans="2:8">
      <c r="B2938" s="2" t="s">
        <v>3560</v>
      </c>
      <c r="C2938" s="2">
        <v>38</v>
      </c>
      <c r="D2938" s="2" t="s">
        <v>638</v>
      </c>
      <c r="E2938" s="2"/>
      <c r="F2938" s="2"/>
      <c r="G2938" s="2"/>
      <c r="H2938" s="2"/>
    </row>
    <row r="2939" spans="2:8">
      <c r="B2939" s="2" t="s">
        <v>3561</v>
      </c>
      <c r="C2939" s="2">
        <v>38</v>
      </c>
      <c r="D2939" s="2" t="s">
        <v>638</v>
      </c>
      <c r="E2939" s="2"/>
      <c r="F2939" s="2"/>
      <c r="G2939" s="2"/>
      <c r="H2939" s="2"/>
    </row>
    <row r="2940" spans="2:8">
      <c r="B2940" s="2" t="s">
        <v>3562</v>
      </c>
      <c r="C2940" s="2">
        <v>36</v>
      </c>
      <c r="D2940" s="2" t="s">
        <v>638</v>
      </c>
      <c r="E2940" s="2"/>
      <c r="F2940" s="2"/>
      <c r="G2940" s="2"/>
      <c r="H2940" s="2"/>
    </row>
    <row r="2941" spans="2:8">
      <c r="B2941" s="2" t="s">
        <v>3563</v>
      </c>
      <c r="C2941" s="2">
        <v>34</v>
      </c>
      <c r="D2941" s="2" t="s">
        <v>638</v>
      </c>
      <c r="E2941" s="2"/>
      <c r="F2941" s="2"/>
      <c r="G2941" s="2"/>
      <c r="H2941" s="2"/>
    </row>
    <row r="2942" spans="2:8">
      <c r="B2942" s="2" t="s">
        <v>3564</v>
      </c>
      <c r="C2942" s="2">
        <v>32</v>
      </c>
      <c r="D2942" s="2" t="s">
        <v>638</v>
      </c>
      <c r="E2942" s="2"/>
      <c r="F2942" s="2"/>
      <c r="G2942" s="2"/>
      <c r="H2942" s="2"/>
    </row>
    <row r="2943" spans="2:8">
      <c r="B2943" s="2" t="s">
        <v>3565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17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19</v>
      </c>
      <c r="D2950" s="2" t="s">
        <v>638</v>
      </c>
      <c r="E2950" s="2"/>
      <c r="F2950" s="2"/>
      <c r="G2950" s="2"/>
      <c r="H2950" s="2"/>
    </row>
    <row r="2951" spans="2:8">
      <c r="B2951" s="2" t="s">
        <v>3573</v>
      </c>
      <c r="C2951" s="2">
        <v>22</v>
      </c>
      <c r="D2951" s="2" t="s">
        <v>638</v>
      </c>
      <c r="E2951" s="2"/>
      <c r="F2951" s="2"/>
      <c r="G2951" s="2"/>
      <c r="H2951" s="2"/>
    </row>
    <row r="2952" spans="2:8">
      <c r="B2952" s="2" t="s">
        <v>3574</v>
      </c>
      <c r="C2952" s="2">
        <v>23</v>
      </c>
      <c r="D2952" s="2" t="s">
        <v>638</v>
      </c>
      <c r="E2952" s="2"/>
      <c r="F2952" s="2"/>
      <c r="G2952" s="2"/>
      <c r="H2952" s="2"/>
    </row>
    <row r="2953" spans="2:8">
      <c r="B2953" s="2" t="s">
        <v>3575</v>
      </c>
      <c r="C2953" s="2">
        <v>24</v>
      </c>
      <c r="D2953" s="2" t="s">
        <v>638</v>
      </c>
      <c r="E2953" s="2"/>
      <c r="F2953" s="2"/>
      <c r="G2953" s="2"/>
      <c r="H2953" s="2"/>
    </row>
    <row r="2954" spans="2:8">
      <c r="B2954" s="2" t="s">
        <v>3576</v>
      </c>
      <c r="C2954" s="2">
        <v>24</v>
      </c>
      <c r="D2954" s="2" t="s">
        <v>638</v>
      </c>
      <c r="E2954" s="2"/>
      <c r="F2954" s="2"/>
      <c r="G2954" s="2"/>
      <c r="H2954" s="2"/>
    </row>
    <row r="2955" spans="2:8">
      <c r="B2955" s="2" t="s">
        <v>3577</v>
      </c>
      <c r="C2955" s="2">
        <v>24</v>
      </c>
      <c r="D2955" s="2" t="s">
        <v>638</v>
      </c>
      <c r="E2955" s="2"/>
      <c r="F2955" s="2"/>
      <c r="G2955" s="2"/>
      <c r="H2955" s="2"/>
    </row>
    <row r="2956" spans="2:8">
      <c r="B2956" s="2" t="s">
        <v>3578</v>
      </c>
      <c r="C2956" s="2">
        <v>23</v>
      </c>
      <c r="D2956" s="2" t="s">
        <v>638</v>
      </c>
      <c r="E2956" s="2"/>
      <c r="F2956" s="2"/>
      <c r="G2956" s="2"/>
      <c r="H2956" s="2"/>
    </row>
    <row r="2957" spans="2:8">
      <c r="B2957" s="2" t="s">
        <v>3579</v>
      </c>
      <c r="C2957" s="2">
        <v>21</v>
      </c>
      <c r="D2957" s="2" t="s">
        <v>638</v>
      </c>
      <c r="E2957" s="2"/>
      <c r="F2957" s="2"/>
      <c r="G2957" s="2"/>
      <c r="H2957" s="2"/>
    </row>
    <row r="2958" spans="2:8">
      <c r="B2958" s="2" t="s">
        <v>3580</v>
      </c>
      <c r="C2958" s="2">
        <v>14</v>
      </c>
      <c r="D2958" s="2" t="s">
        <v>638</v>
      </c>
      <c r="E2958" s="2"/>
      <c r="F2958" s="2"/>
      <c r="G2958" s="2"/>
      <c r="H2958" s="2"/>
    </row>
    <row r="2959" spans="2:8">
      <c r="B2959" s="2" t="s">
        <v>3581</v>
      </c>
      <c r="C2959" s="2">
        <v>15</v>
      </c>
      <c r="D2959" s="2" t="s">
        <v>638</v>
      </c>
      <c r="E2959" s="2"/>
      <c r="F2959" s="2"/>
      <c r="G2959" s="2"/>
      <c r="H2959" s="2"/>
    </row>
    <row r="2960" spans="2:8">
      <c r="B2960" s="2" t="s">
        <v>3582</v>
      </c>
      <c r="C2960" s="2">
        <v>17</v>
      </c>
      <c r="D2960" s="2" t="s">
        <v>638</v>
      </c>
      <c r="E2960" s="2"/>
      <c r="F2960" s="2"/>
      <c r="G2960" s="2"/>
      <c r="H2960" s="2"/>
    </row>
    <row r="2961" spans="2:8">
      <c r="B2961" s="2" t="s">
        <v>3583</v>
      </c>
      <c r="C2961" s="2">
        <v>18</v>
      </c>
      <c r="D2961" s="2" t="s">
        <v>638</v>
      </c>
      <c r="E2961" s="2"/>
      <c r="F2961" s="2"/>
      <c r="G2961" s="2"/>
      <c r="H2961" s="2"/>
    </row>
    <row r="2962" spans="2:8">
      <c r="B2962" s="2" t="s">
        <v>3584</v>
      </c>
      <c r="C2962" s="2">
        <v>19</v>
      </c>
      <c r="D2962" s="2" t="s">
        <v>638</v>
      </c>
      <c r="E2962" s="2"/>
      <c r="F2962" s="2"/>
      <c r="G2962" s="2"/>
      <c r="H2962" s="2"/>
    </row>
    <row r="2963" spans="2:8">
      <c r="B2963" s="2" t="s">
        <v>3585</v>
      </c>
      <c r="C2963" s="2">
        <v>20</v>
      </c>
      <c r="D2963" s="2" t="s">
        <v>638</v>
      </c>
      <c r="E2963" s="2"/>
      <c r="F2963" s="2"/>
      <c r="G2963" s="2"/>
      <c r="H2963" s="2"/>
    </row>
    <row r="2964" spans="2:8">
      <c r="B2964" s="2" t="s">
        <v>3586</v>
      </c>
      <c r="C2964" s="2">
        <v>20</v>
      </c>
      <c r="D2964" s="2" t="s">
        <v>638</v>
      </c>
      <c r="E2964" s="2"/>
      <c r="F2964" s="2"/>
      <c r="G2964" s="2"/>
      <c r="H2964" s="2"/>
    </row>
    <row r="2965" spans="2:8">
      <c r="B2965" s="2" t="s">
        <v>3587</v>
      </c>
      <c r="C2965" s="2">
        <v>20</v>
      </c>
      <c r="D2965" s="2" t="s">
        <v>638</v>
      </c>
      <c r="E2965" s="2"/>
      <c r="F2965" s="2"/>
      <c r="G2965" s="2"/>
      <c r="H2965" s="2"/>
    </row>
    <row r="2966" spans="2:8">
      <c r="B2966" s="2" t="s">
        <v>3588</v>
      </c>
      <c r="C2966" s="2">
        <v>27</v>
      </c>
      <c r="D2966" s="2" t="s">
        <v>638</v>
      </c>
      <c r="E2966" s="2"/>
      <c r="F2966" s="2"/>
      <c r="G2966" s="2"/>
      <c r="H2966" s="2"/>
    </row>
    <row r="2967" spans="2:8">
      <c r="B2967" s="2" t="s">
        <v>3589</v>
      </c>
      <c r="C2967" s="2">
        <v>36</v>
      </c>
      <c r="D2967" s="2" t="s">
        <v>638</v>
      </c>
      <c r="E2967" s="2"/>
      <c r="F2967" s="2"/>
      <c r="G2967" s="2"/>
      <c r="H2967" s="2"/>
    </row>
    <row r="2968" spans="2:8">
      <c r="B2968" s="2" t="s">
        <v>3590</v>
      </c>
      <c r="C2968" s="2">
        <v>36</v>
      </c>
      <c r="D2968" s="2" t="s">
        <v>638</v>
      </c>
      <c r="E2968" s="2"/>
      <c r="F2968" s="2"/>
      <c r="G2968" s="2"/>
      <c r="H2968" s="2"/>
    </row>
    <row r="2969" spans="2:8">
      <c r="B2969" s="2" t="s">
        <v>3591</v>
      </c>
      <c r="C2969" s="2">
        <v>33</v>
      </c>
      <c r="D2969" s="2" t="s">
        <v>638</v>
      </c>
      <c r="E2969" s="2"/>
      <c r="F2969" s="2"/>
      <c r="G2969" s="2"/>
      <c r="H2969" s="2"/>
    </row>
    <row r="2970" spans="2:8">
      <c r="B2970" s="2" t="s">
        <v>3592</v>
      </c>
      <c r="C2970" s="2">
        <v>31</v>
      </c>
      <c r="D2970" s="2" t="s">
        <v>638</v>
      </c>
      <c r="E2970" s="2"/>
      <c r="F2970" s="2"/>
      <c r="G2970" s="2"/>
      <c r="H2970" s="2"/>
    </row>
    <row r="2971" spans="2:8">
      <c r="B2971" s="2" t="s">
        <v>3593</v>
      </c>
      <c r="C2971" s="2">
        <v>28</v>
      </c>
      <c r="D2971" s="2" t="s">
        <v>638</v>
      </c>
      <c r="E2971" s="2"/>
      <c r="F2971" s="2"/>
      <c r="G2971" s="2"/>
      <c r="H2971" s="2"/>
    </row>
    <row r="2972" spans="2:8">
      <c r="B2972" s="2" t="s">
        <v>3594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27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26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19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19</v>
      </c>
      <c r="D2979" s="2" t="s">
        <v>638</v>
      </c>
      <c r="E2979" s="2"/>
      <c r="F2979" s="2"/>
      <c r="G2979" s="2"/>
      <c r="H2979" s="2"/>
    </row>
    <row r="2980" spans="2:8">
      <c r="B2980" s="2" t="s">
        <v>3602</v>
      </c>
      <c r="C2980" s="2">
        <v>20</v>
      </c>
      <c r="D2980" s="2" t="s">
        <v>638</v>
      </c>
      <c r="E2980" s="2"/>
      <c r="F2980" s="2"/>
      <c r="G2980" s="2"/>
      <c r="H2980" s="2"/>
    </row>
    <row r="2981" spans="2:8">
      <c r="B2981" s="2" t="s">
        <v>3603</v>
      </c>
      <c r="C2981" s="2">
        <v>25</v>
      </c>
      <c r="D2981" s="2" t="s">
        <v>638</v>
      </c>
      <c r="E2981" s="2"/>
      <c r="F2981" s="2"/>
      <c r="G2981" s="2"/>
      <c r="H2981" s="2"/>
    </row>
    <row r="2982" spans="2:8">
      <c r="B2982" s="2" t="s">
        <v>3604</v>
      </c>
      <c r="C2982" s="2">
        <v>29</v>
      </c>
      <c r="D2982" s="2" t="s">
        <v>638</v>
      </c>
      <c r="E2982" s="2"/>
      <c r="F2982" s="2"/>
      <c r="G2982" s="2"/>
      <c r="H2982" s="2"/>
    </row>
    <row r="2983" spans="2:8">
      <c r="B2983" s="2" t="s">
        <v>3605</v>
      </c>
      <c r="C2983" s="2">
        <v>28</v>
      </c>
      <c r="D2983" s="2" t="s">
        <v>638</v>
      </c>
      <c r="E2983" s="2"/>
      <c r="F2983" s="2"/>
      <c r="G2983" s="2"/>
      <c r="H2983" s="2"/>
    </row>
    <row r="2984" spans="2:8">
      <c r="B2984" s="2" t="s">
        <v>3606</v>
      </c>
      <c r="C2984" s="2">
        <v>28</v>
      </c>
      <c r="D2984" s="2" t="s">
        <v>638</v>
      </c>
      <c r="E2984" s="2"/>
      <c r="F2984" s="2"/>
      <c r="G2984" s="2"/>
      <c r="H2984" s="2"/>
    </row>
    <row r="2985" spans="2:8">
      <c r="B2985" s="2" t="s">
        <v>3607</v>
      </c>
      <c r="C2985" s="2">
        <v>31</v>
      </c>
      <c r="D2985" s="2" t="s">
        <v>638</v>
      </c>
      <c r="E2985" s="2"/>
      <c r="F2985" s="2"/>
      <c r="G2985" s="2"/>
      <c r="H2985" s="2"/>
    </row>
    <row r="2986" spans="2:8">
      <c r="B2986" s="2" t="s">
        <v>3608</v>
      </c>
      <c r="C2986" s="2">
        <v>29</v>
      </c>
      <c r="D2986" s="2" t="s">
        <v>638</v>
      </c>
      <c r="E2986" s="2"/>
      <c r="F2986" s="2"/>
      <c r="G2986" s="2"/>
      <c r="H2986" s="2"/>
    </row>
    <row r="2987" spans="2:8">
      <c r="B2987" s="2" t="s">
        <v>3609</v>
      </c>
      <c r="C2987" s="2">
        <v>26</v>
      </c>
      <c r="D2987" s="2" t="s">
        <v>638</v>
      </c>
      <c r="E2987" s="2"/>
      <c r="F2987" s="2"/>
      <c r="G2987" s="2"/>
      <c r="H2987" s="2"/>
    </row>
    <row r="2988" spans="2:8">
      <c r="B2988" s="2" t="s">
        <v>3610</v>
      </c>
      <c r="C2988" s="2">
        <v>25</v>
      </c>
      <c r="D2988" s="2" t="s">
        <v>638</v>
      </c>
      <c r="E2988" s="2"/>
      <c r="F2988" s="2"/>
      <c r="G2988" s="2"/>
      <c r="H2988" s="2"/>
    </row>
    <row r="2989" spans="2:8">
      <c r="B2989" s="2" t="s">
        <v>3611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3612</v>
      </c>
      <c r="C2990" s="2">
        <v>28</v>
      </c>
      <c r="D2990" s="2" t="s">
        <v>19</v>
      </c>
      <c r="E2990" s="2"/>
      <c r="F2990" s="2"/>
      <c r="G2990" s="2"/>
      <c r="H2990" s="2"/>
    </row>
    <row r="2991" spans="2:8">
      <c r="B2991" s="2" t="s">
        <v>3613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3614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3615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20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29</v>
      </c>
      <c r="D2997" s="2" t="s">
        <v>638</v>
      </c>
      <c r="E2997" s="2"/>
      <c r="F2997" s="2"/>
      <c r="G2997" s="2"/>
      <c r="H2997" s="2"/>
    </row>
    <row r="2998" spans="2:8">
      <c r="B2998" s="2" t="s">
        <v>3620</v>
      </c>
      <c r="C2998" s="2">
        <v>38</v>
      </c>
      <c r="D2998" s="2" t="s">
        <v>638</v>
      </c>
      <c r="E2998" s="2"/>
      <c r="F2998" s="2"/>
      <c r="G2998" s="2"/>
      <c r="H2998" s="2"/>
    </row>
    <row r="2999" spans="2:8">
      <c r="B2999" s="2" t="s">
        <v>3621</v>
      </c>
      <c r="C2999" s="2">
        <v>41</v>
      </c>
      <c r="D2999" s="2" t="s">
        <v>638</v>
      </c>
      <c r="E2999" s="2"/>
      <c r="F2999" s="2"/>
      <c r="G2999" s="2"/>
      <c r="H2999" s="2"/>
    </row>
    <row r="3000" spans="2:8">
      <c r="B3000" s="2" t="s">
        <v>3622</v>
      </c>
      <c r="C3000" s="2">
        <v>38</v>
      </c>
      <c r="D3000" s="2" t="s">
        <v>638</v>
      </c>
      <c r="E3000" s="2"/>
      <c r="F3000" s="2"/>
      <c r="G3000" s="2"/>
      <c r="H3000" s="2"/>
    </row>
    <row r="3001" spans="2:8">
      <c r="B3001" s="2" t="s">
        <v>3623</v>
      </c>
      <c r="C3001" s="2">
        <v>34</v>
      </c>
      <c r="D3001" s="2" t="s">
        <v>638</v>
      </c>
      <c r="E3001" s="2"/>
      <c r="F3001" s="2"/>
      <c r="G3001" s="2"/>
      <c r="H3001" s="2"/>
    </row>
    <row r="3002" spans="2:8">
      <c r="B3002" s="2" t="s">
        <v>3624</v>
      </c>
      <c r="C3002" s="2">
        <v>32</v>
      </c>
      <c r="D3002" s="2" t="s">
        <v>638</v>
      </c>
      <c r="E3002" s="2"/>
      <c r="F3002" s="2"/>
      <c r="G3002" s="2"/>
      <c r="H3002" s="2"/>
    </row>
    <row r="3003" spans="2:8">
      <c r="B3003" s="2" t="s">
        <v>3625</v>
      </c>
      <c r="C3003" s="2">
        <v>12</v>
      </c>
      <c r="D3003" s="2" t="s">
        <v>19</v>
      </c>
      <c r="E3003" s="2"/>
      <c r="F3003" s="2"/>
      <c r="G3003" s="2"/>
      <c r="H3003" s="2"/>
    </row>
    <row r="3004" spans="2:8">
      <c r="B3004" s="2" t="s">
        <v>3626</v>
      </c>
      <c r="C3004" s="2">
        <v>12</v>
      </c>
      <c r="D3004" s="2" t="s">
        <v>19</v>
      </c>
      <c r="E3004" s="2"/>
      <c r="F3004" s="2"/>
      <c r="G3004" s="2"/>
      <c r="H3004" s="2"/>
    </row>
    <row r="3005" spans="2:8">
      <c r="B3005" s="2" t="s">
        <v>3627</v>
      </c>
      <c r="C3005" s="2">
        <v>12</v>
      </c>
      <c r="D3005" s="2" t="s">
        <v>19</v>
      </c>
      <c r="E3005" s="2"/>
      <c r="F3005" s="2"/>
      <c r="G3005" s="2"/>
      <c r="H3005" s="2"/>
    </row>
    <row r="3006" spans="2:8">
      <c r="B3006" s="2" t="s">
        <v>3628</v>
      </c>
      <c r="C3006" s="2">
        <v>12</v>
      </c>
      <c r="D3006" s="2" t="s">
        <v>19</v>
      </c>
      <c r="E3006" s="2"/>
      <c r="F3006" s="2"/>
      <c r="G3006" s="2"/>
      <c r="H3006" s="2"/>
    </row>
    <row r="3007" spans="2:8">
      <c r="B3007" s="2" t="s">
        <v>3629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3630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30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11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27</v>
      </c>
      <c r="D3015" s="2" t="s">
        <v>638</v>
      </c>
      <c r="E3015" s="2"/>
      <c r="F3015" s="2"/>
      <c r="G3015" s="2"/>
      <c r="H3015" s="2"/>
    </row>
    <row r="3016" spans="2:8">
      <c r="B3016" s="2" t="s">
        <v>3638</v>
      </c>
      <c r="C3016" s="2">
        <v>29</v>
      </c>
      <c r="D3016" s="2" t="s">
        <v>638</v>
      </c>
      <c r="E3016" s="2"/>
      <c r="F3016" s="2"/>
      <c r="G3016" s="2"/>
      <c r="H3016" s="2"/>
    </row>
    <row r="3017" spans="2:8">
      <c r="B3017" s="2" t="s">
        <v>3639</v>
      </c>
      <c r="C3017" s="2">
        <v>28</v>
      </c>
      <c r="D3017" s="2" t="s">
        <v>638</v>
      </c>
      <c r="E3017" s="2"/>
      <c r="F3017" s="2"/>
      <c r="G3017" s="2"/>
      <c r="H3017" s="2"/>
    </row>
    <row r="3018" spans="2:8">
      <c r="B3018" s="2" t="s">
        <v>3640</v>
      </c>
      <c r="C3018" s="2">
        <v>29</v>
      </c>
      <c r="D3018" s="2" t="s">
        <v>638</v>
      </c>
      <c r="E3018" s="2"/>
      <c r="F3018" s="2"/>
      <c r="G3018" s="2"/>
      <c r="H3018" s="2"/>
    </row>
    <row r="3019" spans="2:8">
      <c r="B3019" s="2" t="s">
        <v>3641</v>
      </c>
      <c r="C3019" s="2">
        <v>30</v>
      </c>
      <c r="D3019" s="2" t="s">
        <v>638</v>
      </c>
      <c r="E3019" s="2"/>
      <c r="F3019" s="2"/>
      <c r="G3019" s="2"/>
      <c r="H3019" s="2"/>
    </row>
    <row r="3020" spans="2:8">
      <c r="B3020" s="2" t="s">
        <v>3642</v>
      </c>
      <c r="C3020" s="2">
        <v>30</v>
      </c>
      <c r="D3020" s="2" t="s">
        <v>638</v>
      </c>
      <c r="E3020" s="2"/>
      <c r="F3020" s="2"/>
      <c r="G3020" s="2"/>
      <c r="H3020" s="2"/>
    </row>
    <row r="3021" spans="2:8">
      <c r="B3021" s="2" t="s">
        <v>3643</v>
      </c>
      <c r="C3021" s="2">
        <v>29</v>
      </c>
      <c r="D3021" s="2" t="s">
        <v>638</v>
      </c>
      <c r="E3021" s="2"/>
      <c r="F3021" s="2"/>
      <c r="G3021" s="2"/>
      <c r="H3021" s="2"/>
    </row>
    <row r="3022" spans="2:8">
      <c r="B3022" s="2" t="s">
        <v>3644</v>
      </c>
      <c r="C3022" s="2">
        <v>18</v>
      </c>
      <c r="D3022" s="2" t="s">
        <v>638</v>
      </c>
      <c r="E3022" s="2"/>
      <c r="F3022" s="2"/>
      <c r="G3022" s="2"/>
      <c r="H3022" s="2"/>
    </row>
    <row r="3023" spans="2:8">
      <c r="B3023" s="2" t="s">
        <v>3645</v>
      </c>
      <c r="C3023" s="2">
        <v>28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28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19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27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16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36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38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36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31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28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20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41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39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13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21</v>
      </c>
      <c r="D3051" s="2" t="s">
        <v>638</v>
      </c>
      <c r="E3051" s="2"/>
      <c r="F3051" s="2"/>
      <c r="G3051" s="2"/>
      <c r="H3051" s="2"/>
    </row>
    <row r="3052" spans="2:8">
      <c r="B3052" s="2" t="s">
        <v>3674</v>
      </c>
      <c r="C3052" s="2">
        <v>23</v>
      </c>
      <c r="D3052" s="2" t="s">
        <v>638</v>
      </c>
      <c r="E3052" s="2"/>
      <c r="F3052" s="2"/>
      <c r="G3052" s="2"/>
      <c r="H3052" s="2"/>
    </row>
    <row r="3053" spans="2:8">
      <c r="B3053" s="2" t="s">
        <v>3675</v>
      </c>
      <c r="C3053" s="2">
        <v>25</v>
      </c>
      <c r="D3053" s="2" t="s">
        <v>638</v>
      </c>
      <c r="E3053" s="2"/>
      <c r="F3053" s="2"/>
      <c r="G3053" s="2"/>
      <c r="H3053" s="2"/>
    </row>
    <row r="3054" spans="2:8">
      <c r="B3054" s="2" t="s">
        <v>3676</v>
      </c>
      <c r="C3054" s="2">
        <v>26</v>
      </c>
      <c r="D3054" s="2" t="s">
        <v>638</v>
      </c>
      <c r="E3054" s="2"/>
      <c r="F3054" s="2"/>
      <c r="G3054" s="2"/>
      <c r="H3054" s="2"/>
    </row>
    <row r="3055" spans="2:8">
      <c r="B3055" s="2" t="s">
        <v>3677</v>
      </c>
      <c r="C3055" s="2">
        <v>26</v>
      </c>
      <c r="D3055" s="2" t="s">
        <v>638</v>
      </c>
      <c r="E3055" s="2"/>
      <c r="F3055" s="2"/>
      <c r="G3055" s="2"/>
      <c r="H3055" s="2"/>
    </row>
    <row r="3056" spans="2:8">
      <c r="B3056" s="2" t="s">
        <v>3678</v>
      </c>
      <c r="C3056" s="2">
        <v>25</v>
      </c>
      <c r="D3056" s="2" t="s">
        <v>638</v>
      </c>
      <c r="E3056" s="2"/>
      <c r="F3056" s="2"/>
      <c r="G3056" s="2"/>
      <c r="H3056" s="2"/>
    </row>
    <row r="3057" spans="2:8">
      <c r="B3057" s="2" t="s">
        <v>3679</v>
      </c>
      <c r="C3057" s="2">
        <v>26</v>
      </c>
      <c r="D3057" s="2" t="s">
        <v>638</v>
      </c>
      <c r="E3057" s="2"/>
      <c r="F3057" s="2"/>
      <c r="G3057" s="2"/>
      <c r="H3057" s="2"/>
    </row>
    <row r="3058" spans="2:8">
      <c r="B3058" s="2" t="s">
        <v>3680</v>
      </c>
      <c r="C3058" s="2">
        <v>25</v>
      </c>
      <c r="D3058" s="2" t="s">
        <v>638</v>
      </c>
      <c r="E3058" s="2"/>
      <c r="F3058" s="2"/>
      <c r="G3058" s="2"/>
      <c r="H3058" s="2"/>
    </row>
    <row r="3059" spans="2:8">
      <c r="B3059" s="2" t="s">
        <v>3681</v>
      </c>
      <c r="C3059" s="2">
        <v>23</v>
      </c>
      <c r="D3059" s="2" t="s">
        <v>638</v>
      </c>
      <c r="E3059" s="2"/>
      <c r="F3059" s="2"/>
      <c r="G3059" s="2"/>
      <c r="H3059" s="2"/>
    </row>
    <row r="3060" spans="2:8">
      <c r="B3060" s="2" t="s">
        <v>3682</v>
      </c>
      <c r="C3060" s="2">
        <v>36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37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24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11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17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16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14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12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10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12</v>
      </c>
      <c r="D3075" s="2" t="s">
        <v>638</v>
      </c>
      <c r="E3075" s="2"/>
      <c r="F3075" s="2"/>
      <c r="G3075" s="2"/>
      <c r="H3075" s="2"/>
    </row>
    <row r="3076" spans="2:8">
      <c r="B3076" s="2" t="s">
        <v>3698</v>
      </c>
      <c r="C3076" s="2">
        <v>11</v>
      </c>
      <c r="D3076" s="2" t="s">
        <v>638</v>
      </c>
      <c r="E3076" s="2"/>
      <c r="F3076" s="2"/>
      <c r="G3076" s="2"/>
      <c r="H3076" s="2"/>
    </row>
    <row r="3077" spans="2:8">
      <c r="B3077" s="2" t="s">
        <v>3699</v>
      </c>
      <c r="C3077" s="2">
        <v>8</v>
      </c>
      <c r="D3077" s="2" t="s">
        <v>638</v>
      </c>
      <c r="E3077" s="2"/>
      <c r="F3077" s="2"/>
      <c r="G3077" s="2"/>
      <c r="H3077" s="2"/>
    </row>
    <row r="3078" spans="2:8">
      <c r="B3078" s="2" t="s">
        <v>3700</v>
      </c>
      <c r="C3078" s="2">
        <v>20</v>
      </c>
      <c r="D3078" s="2" t="s">
        <v>638</v>
      </c>
      <c r="E3078" s="2"/>
      <c r="F3078" s="2"/>
      <c r="G3078" s="2"/>
      <c r="H3078" s="2"/>
    </row>
    <row r="3079" spans="2:8">
      <c r="B3079" s="2" t="s">
        <v>3701</v>
      </c>
      <c r="C3079" s="2">
        <v>21</v>
      </c>
      <c r="D3079" s="2" t="s">
        <v>638</v>
      </c>
      <c r="E3079" s="2"/>
      <c r="F3079" s="2"/>
      <c r="G3079" s="2"/>
      <c r="H3079" s="2"/>
    </row>
    <row r="3080" spans="2:8">
      <c r="B3080" s="2" t="s">
        <v>3702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30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13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35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30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9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50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50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47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41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14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40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38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34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28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8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20</v>
      </c>
      <c r="D3121" s="2" t="s">
        <v>638</v>
      </c>
      <c r="E3121" s="2"/>
      <c r="F3121" s="2"/>
      <c r="G3121" s="2"/>
      <c r="H3121" s="2"/>
    </row>
    <row r="3122" spans="2:8">
      <c r="B3122" s="2" t="s">
        <v>3744</v>
      </c>
      <c r="C3122" s="2">
        <v>25</v>
      </c>
      <c r="D3122" s="2" t="s">
        <v>638</v>
      </c>
      <c r="E3122" s="2"/>
      <c r="F3122" s="2"/>
      <c r="G3122" s="2"/>
      <c r="H3122" s="2"/>
    </row>
    <row r="3123" spans="2:8">
      <c r="B3123" s="2" t="s">
        <v>3745</v>
      </c>
      <c r="C3123" s="2">
        <v>33</v>
      </c>
      <c r="D3123" s="2" t="s">
        <v>638</v>
      </c>
      <c r="E3123" s="2"/>
      <c r="F3123" s="2"/>
      <c r="G3123" s="2"/>
      <c r="H3123" s="2"/>
    </row>
    <row r="3124" spans="2:8">
      <c r="B3124" s="2" t="s">
        <v>3746</v>
      </c>
      <c r="C3124" s="2">
        <v>30</v>
      </c>
      <c r="D3124" s="2" t="s">
        <v>638</v>
      </c>
      <c r="E3124" s="2"/>
      <c r="F3124" s="2"/>
      <c r="G3124" s="2"/>
      <c r="H3124" s="2"/>
    </row>
    <row r="3125" spans="2:8">
      <c r="B3125" s="2" t="s">
        <v>3747</v>
      </c>
      <c r="C3125" s="2">
        <v>28</v>
      </c>
      <c r="D3125" s="2" t="s">
        <v>638</v>
      </c>
      <c r="E3125" s="2"/>
      <c r="F3125" s="2"/>
      <c r="G3125" s="2"/>
      <c r="H3125" s="2"/>
    </row>
    <row r="3126" spans="2:8">
      <c r="B3126" s="2" t="s">
        <v>3748</v>
      </c>
      <c r="C3126" s="2">
        <v>26</v>
      </c>
      <c r="D3126" s="2" t="s">
        <v>638</v>
      </c>
      <c r="E3126" s="2"/>
      <c r="F3126" s="2"/>
      <c r="G3126" s="2"/>
      <c r="H3126" s="2"/>
    </row>
    <row r="3127" spans="2:8">
      <c r="B3127" s="2" t="s">
        <v>3749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41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40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19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15</v>
      </c>
      <c r="D3133" s="2" t="s">
        <v>638</v>
      </c>
      <c r="E3133" s="2"/>
      <c r="F3133" s="2"/>
      <c r="G3133" s="2"/>
      <c r="H3133" s="2"/>
    </row>
    <row r="3134" spans="2:8">
      <c r="B3134" s="2" t="s">
        <v>3756</v>
      </c>
      <c r="C3134" s="2">
        <v>39</v>
      </c>
      <c r="D3134" s="2" t="s">
        <v>638</v>
      </c>
      <c r="E3134" s="2"/>
      <c r="F3134" s="2"/>
      <c r="G3134" s="2"/>
      <c r="H3134" s="2"/>
    </row>
    <row r="3135" spans="2:8">
      <c r="B3135" s="2" t="s">
        <v>3757</v>
      </c>
      <c r="C3135" s="2">
        <v>39</v>
      </c>
      <c r="D3135" s="2" t="s">
        <v>638</v>
      </c>
      <c r="E3135" s="2"/>
      <c r="F3135" s="2"/>
      <c r="G3135" s="2"/>
      <c r="H3135" s="2"/>
    </row>
    <row r="3136" spans="2:8">
      <c r="B3136" s="2" t="s">
        <v>3758</v>
      </c>
      <c r="C3136" s="2">
        <v>43</v>
      </c>
      <c r="D3136" s="2" t="s">
        <v>638</v>
      </c>
      <c r="E3136" s="2"/>
      <c r="F3136" s="2"/>
      <c r="G3136" s="2"/>
      <c r="H3136" s="2"/>
    </row>
    <row r="3137" spans="2:8">
      <c r="B3137" s="2" t="s">
        <v>3759</v>
      </c>
      <c r="C3137" s="2">
        <v>41</v>
      </c>
      <c r="D3137" s="2" t="s">
        <v>638</v>
      </c>
      <c r="E3137" s="2"/>
      <c r="F3137" s="2"/>
      <c r="G3137" s="2"/>
      <c r="H3137" s="2"/>
    </row>
    <row r="3138" spans="2:8">
      <c r="B3138" s="2" t="s">
        <v>3760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35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35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34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50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52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50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9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42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41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40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38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39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39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38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35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34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19</v>
      </c>
      <c r="D3175" s="2" t="s">
        <v>638</v>
      </c>
      <c r="E3175" s="2"/>
      <c r="F3175" s="2"/>
      <c r="G3175" s="2"/>
      <c r="H3175" s="2"/>
    </row>
    <row r="3176" spans="2:8">
      <c r="B3176" s="2" t="s">
        <v>3798</v>
      </c>
      <c r="C3176" s="2">
        <v>23</v>
      </c>
      <c r="D3176" s="2" t="s">
        <v>638</v>
      </c>
      <c r="E3176" s="2"/>
      <c r="F3176" s="2"/>
      <c r="G3176" s="2"/>
      <c r="H3176" s="2"/>
    </row>
    <row r="3177" spans="2:8">
      <c r="B3177" s="2" t="s">
        <v>3799</v>
      </c>
      <c r="C3177" s="2">
        <v>26</v>
      </c>
      <c r="D3177" s="2" t="s">
        <v>638</v>
      </c>
      <c r="E3177" s="2"/>
      <c r="F3177" s="2"/>
      <c r="G3177" s="2"/>
      <c r="H3177" s="2"/>
    </row>
    <row r="3178" spans="2:8">
      <c r="B3178" s="2" t="s">
        <v>3800</v>
      </c>
      <c r="C3178" s="2">
        <v>30</v>
      </c>
      <c r="D3178" s="2" t="s">
        <v>638</v>
      </c>
      <c r="E3178" s="2"/>
      <c r="F3178" s="2"/>
      <c r="G3178" s="2"/>
      <c r="H3178" s="2"/>
    </row>
    <row r="3179" spans="2:8">
      <c r="B3179" s="2" t="s">
        <v>3801</v>
      </c>
      <c r="C3179" s="2">
        <v>32</v>
      </c>
      <c r="D3179" s="2" t="s">
        <v>638</v>
      </c>
      <c r="E3179" s="2"/>
      <c r="F3179" s="2"/>
      <c r="G3179" s="2"/>
      <c r="H3179" s="2"/>
    </row>
    <row r="3180" spans="2:8">
      <c r="B3180" s="2" t="s">
        <v>3802</v>
      </c>
      <c r="C3180" s="2">
        <v>33</v>
      </c>
      <c r="D3180" s="2" t="s">
        <v>638</v>
      </c>
      <c r="E3180" s="2"/>
      <c r="F3180" s="2"/>
      <c r="G3180" s="2"/>
      <c r="H3180" s="2"/>
    </row>
    <row r="3181" spans="2:8">
      <c r="B3181" s="2" t="s">
        <v>3803</v>
      </c>
      <c r="C3181" s="2">
        <v>34</v>
      </c>
      <c r="D3181" s="2" t="s">
        <v>638</v>
      </c>
      <c r="E3181" s="2"/>
      <c r="F3181" s="2"/>
      <c r="G3181" s="2"/>
      <c r="H3181" s="2"/>
    </row>
    <row r="3182" spans="2:8">
      <c r="B3182" s="2" t="s">
        <v>3804</v>
      </c>
      <c r="C3182" s="2">
        <v>36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36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33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18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23</v>
      </c>
      <c r="D3189" s="2" t="s">
        <v>638</v>
      </c>
      <c r="E3189" s="2"/>
      <c r="F3189" s="2"/>
      <c r="G3189" s="2"/>
      <c r="H3189" s="2"/>
    </row>
    <row r="3190" spans="2:8">
      <c r="B3190" s="2" t="s">
        <v>3812</v>
      </c>
      <c r="C3190" s="2">
        <v>32</v>
      </c>
      <c r="D3190" s="2" t="s">
        <v>638</v>
      </c>
      <c r="E3190" s="2"/>
      <c r="F3190" s="2"/>
      <c r="G3190" s="2"/>
      <c r="H3190" s="2"/>
    </row>
    <row r="3191" spans="2:8">
      <c r="B3191" s="2" t="s">
        <v>3813</v>
      </c>
      <c r="C3191" s="2">
        <v>34</v>
      </c>
      <c r="D3191" s="2" t="s">
        <v>638</v>
      </c>
      <c r="E3191" s="2"/>
      <c r="F3191" s="2"/>
      <c r="G3191" s="2"/>
      <c r="H3191" s="2"/>
    </row>
    <row r="3192" spans="2:8">
      <c r="B3192" s="2" t="s">
        <v>3814</v>
      </c>
      <c r="C3192" s="2">
        <v>31</v>
      </c>
      <c r="D3192" s="2" t="s">
        <v>638</v>
      </c>
      <c r="E3192" s="2"/>
      <c r="F3192" s="2"/>
      <c r="G3192" s="2"/>
      <c r="H3192" s="2"/>
    </row>
    <row r="3193" spans="2:8">
      <c r="B3193" s="2" t="s">
        <v>3815</v>
      </c>
      <c r="C3193" s="2">
        <v>31</v>
      </c>
      <c r="D3193" s="2" t="s">
        <v>638</v>
      </c>
      <c r="E3193" s="2"/>
      <c r="F3193" s="2"/>
      <c r="G3193" s="2"/>
      <c r="H3193" s="2"/>
    </row>
    <row r="3194" spans="2:8">
      <c r="B3194" s="2" t="s">
        <v>3816</v>
      </c>
      <c r="C3194" s="2">
        <v>21</v>
      </c>
      <c r="D3194" s="2" t="s">
        <v>638</v>
      </c>
      <c r="E3194" s="2"/>
      <c r="F3194" s="2"/>
      <c r="G3194" s="2"/>
      <c r="H3194" s="2"/>
    </row>
    <row r="3195" spans="2:8">
      <c r="B3195" s="2" t="s">
        <v>3817</v>
      </c>
      <c r="C3195" s="2">
        <v>49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33</v>
      </c>
      <c r="D3196" s="2" t="s">
        <v>638</v>
      </c>
      <c r="E3196" s="2"/>
      <c r="F3196" s="2"/>
      <c r="G3196" s="2"/>
      <c r="H3196" s="2"/>
    </row>
    <row r="3197" spans="2:8">
      <c r="B3197" s="2" t="s">
        <v>3819</v>
      </c>
      <c r="C3197" s="2">
        <v>33</v>
      </c>
      <c r="D3197" s="2" t="s">
        <v>638</v>
      </c>
      <c r="E3197" s="2"/>
      <c r="F3197" s="2"/>
      <c r="G3197" s="2"/>
      <c r="H3197" s="2"/>
    </row>
    <row r="3198" spans="2:8">
      <c r="B3198" s="2" t="s">
        <v>3820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21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16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16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16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14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14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23</v>
      </c>
      <c r="D3210" s="2" t="s">
        <v>638</v>
      </c>
      <c r="E3210" s="2"/>
      <c r="F3210" s="2"/>
      <c r="G3210" s="2"/>
      <c r="H3210" s="2"/>
    </row>
    <row r="3211" spans="2:8">
      <c r="B3211" s="2" t="s">
        <v>3833</v>
      </c>
      <c r="C3211" s="2">
        <v>27</v>
      </c>
      <c r="D3211" s="2" t="s">
        <v>638</v>
      </c>
      <c r="E3211" s="2"/>
      <c r="F3211" s="2"/>
      <c r="G3211" s="2"/>
      <c r="H3211" s="2"/>
    </row>
    <row r="3212" spans="2:8">
      <c r="B3212" s="2" t="s">
        <v>3834</v>
      </c>
      <c r="C3212" s="2">
        <v>31</v>
      </c>
      <c r="D3212" s="2" t="s">
        <v>638</v>
      </c>
      <c r="E3212" s="2"/>
      <c r="F3212" s="2"/>
      <c r="G3212" s="2"/>
      <c r="H3212" s="2"/>
    </row>
    <row r="3213" spans="2:8">
      <c r="B3213" s="2" t="s">
        <v>3835</v>
      </c>
      <c r="C3213" s="2">
        <v>35</v>
      </c>
      <c r="D3213" s="2" t="s">
        <v>638</v>
      </c>
      <c r="E3213" s="2"/>
      <c r="F3213" s="2"/>
      <c r="G3213" s="2"/>
      <c r="H3213" s="2"/>
    </row>
    <row r="3214" spans="2:8">
      <c r="B3214" s="2" t="s">
        <v>3836</v>
      </c>
      <c r="C3214" s="2">
        <v>34</v>
      </c>
      <c r="D3214" s="2" t="s">
        <v>638</v>
      </c>
      <c r="E3214" s="2"/>
      <c r="F3214" s="2"/>
      <c r="G3214" s="2"/>
      <c r="H3214" s="2"/>
    </row>
    <row r="3215" spans="2:8">
      <c r="B3215" s="2" t="s">
        <v>3837</v>
      </c>
      <c r="C3215" s="2">
        <v>32</v>
      </c>
      <c r="D3215" s="2" t="s">
        <v>638</v>
      </c>
      <c r="E3215" s="2"/>
      <c r="F3215" s="2"/>
      <c r="G3215" s="2"/>
      <c r="H3215" s="2"/>
    </row>
    <row r="3216" spans="2:8">
      <c r="B3216" s="2" t="s">
        <v>3838</v>
      </c>
      <c r="C3216" s="2">
        <v>22</v>
      </c>
      <c r="D3216" s="2" t="s">
        <v>638</v>
      </c>
      <c r="E3216" s="2"/>
      <c r="F3216" s="2"/>
      <c r="G3216" s="2"/>
      <c r="H3216" s="2"/>
    </row>
    <row r="3217" spans="2:8">
      <c r="B3217" s="2" t="s">
        <v>3839</v>
      </c>
      <c r="C3217" s="2">
        <v>31</v>
      </c>
      <c r="D3217" s="2" t="s">
        <v>638</v>
      </c>
      <c r="E3217" s="2"/>
      <c r="F3217" s="2"/>
      <c r="G3217" s="2"/>
      <c r="H3217" s="2"/>
    </row>
    <row r="3218" spans="2:8">
      <c r="B3218" s="2" t="s">
        <v>3840</v>
      </c>
      <c r="C3218" s="2">
        <v>32</v>
      </c>
      <c r="D3218" s="2" t="s">
        <v>638</v>
      </c>
      <c r="E3218" s="2"/>
      <c r="F3218" s="2"/>
      <c r="G3218" s="2"/>
      <c r="H3218" s="2"/>
    </row>
    <row r="3219" spans="2:8">
      <c r="B3219" s="2" t="s">
        <v>3841</v>
      </c>
      <c r="C3219" s="2">
        <v>35</v>
      </c>
      <c r="D3219" s="2" t="s">
        <v>638</v>
      </c>
      <c r="E3219" s="2"/>
      <c r="F3219" s="2"/>
      <c r="G3219" s="2"/>
      <c r="H3219" s="2"/>
    </row>
    <row r="3220" spans="2:8">
      <c r="B3220" s="2" t="s">
        <v>3842</v>
      </c>
      <c r="C3220" s="2">
        <v>36</v>
      </c>
      <c r="D3220" s="2" t="s">
        <v>638</v>
      </c>
      <c r="E3220" s="2"/>
      <c r="F3220" s="2"/>
      <c r="G3220" s="2"/>
      <c r="H3220" s="2"/>
    </row>
    <row r="3221" spans="2:8">
      <c r="B3221" s="2" t="s">
        <v>3843</v>
      </c>
      <c r="C3221" s="2">
        <v>34</v>
      </c>
      <c r="D3221" s="2" t="s">
        <v>638</v>
      </c>
      <c r="E3221" s="2"/>
      <c r="F3221" s="2"/>
      <c r="G3221" s="2"/>
      <c r="H3221" s="2"/>
    </row>
    <row r="3222" spans="2:8">
      <c r="B3222" s="2" t="s">
        <v>3844</v>
      </c>
      <c r="C3222" s="2">
        <v>32</v>
      </c>
      <c r="D3222" s="2" t="s">
        <v>638</v>
      </c>
      <c r="E3222" s="2"/>
      <c r="F3222" s="2"/>
      <c r="G3222" s="2"/>
      <c r="H3222" s="2"/>
    </row>
    <row r="3223" spans="2:8">
      <c r="B3223" s="2" t="s">
        <v>3845</v>
      </c>
      <c r="C3223" s="2">
        <v>15</v>
      </c>
      <c r="D3223" s="2" t="s">
        <v>638</v>
      </c>
      <c r="E3223" s="2"/>
      <c r="F3223" s="2"/>
      <c r="G3223" s="2"/>
      <c r="H3223" s="2"/>
    </row>
    <row r="3224" spans="2:8">
      <c r="B3224" s="2" t="s">
        <v>3846</v>
      </c>
      <c r="C3224" s="2">
        <v>16</v>
      </c>
      <c r="D3224" s="2" t="s">
        <v>638</v>
      </c>
      <c r="E3224" s="2"/>
      <c r="F3224" s="2"/>
      <c r="G3224" s="2"/>
      <c r="H3224" s="2"/>
    </row>
    <row r="3225" spans="2:8">
      <c r="B3225" s="2" t="s">
        <v>3847</v>
      </c>
      <c r="C3225" s="2">
        <v>21</v>
      </c>
      <c r="D3225" s="2" t="s">
        <v>638</v>
      </c>
      <c r="E3225" s="2"/>
      <c r="F3225" s="2"/>
      <c r="G3225" s="2"/>
      <c r="H3225" s="2"/>
    </row>
    <row r="3226" spans="2:8">
      <c r="B3226" s="2" t="s">
        <v>3848</v>
      </c>
      <c r="C3226" s="2">
        <v>38</v>
      </c>
      <c r="D3226" s="2" t="s">
        <v>638</v>
      </c>
      <c r="E3226" s="2"/>
      <c r="F3226" s="2"/>
      <c r="G3226" s="2"/>
      <c r="H3226" s="2"/>
    </row>
    <row r="3227" spans="2:8">
      <c r="B3227" s="2" t="s">
        <v>3849</v>
      </c>
      <c r="C3227" s="2">
        <v>36</v>
      </c>
      <c r="D3227" s="2" t="s">
        <v>638</v>
      </c>
      <c r="E3227" s="2"/>
      <c r="F3227" s="2"/>
      <c r="G3227" s="2"/>
      <c r="H3227" s="2"/>
    </row>
    <row r="3228" spans="2:8">
      <c r="B3228" s="2" t="s">
        <v>3850</v>
      </c>
      <c r="C3228" s="2">
        <v>30</v>
      </c>
      <c r="D3228" s="2" t="s">
        <v>638</v>
      </c>
      <c r="E3228" s="2"/>
      <c r="F3228" s="2"/>
      <c r="G3228" s="2"/>
      <c r="H3228" s="2"/>
    </row>
    <row r="3229" spans="2:8">
      <c r="B3229" s="2" t="s">
        <v>3851</v>
      </c>
      <c r="C3229" s="2">
        <v>33</v>
      </c>
      <c r="D3229" s="2" t="s">
        <v>638</v>
      </c>
      <c r="E3229" s="2"/>
      <c r="F3229" s="2"/>
      <c r="G3229" s="2"/>
      <c r="H3229" s="2"/>
    </row>
    <row r="3230" spans="2:8">
      <c r="B3230" s="2" t="s">
        <v>3852</v>
      </c>
      <c r="C3230" s="2">
        <v>32</v>
      </c>
      <c r="D3230" s="2" t="s">
        <v>638</v>
      </c>
      <c r="E3230" s="2"/>
      <c r="F3230" s="2"/>
      <c r="G3230" s="2"/>
      <c r="H3230" s="2"/>
    </row>
    <row r="3231" spans="2:8">
      <c r="B3231" s="2" t="s">
        <v>3853</v>
      </c>
      <c r="C3231" s="2">
        <v>31</v>
      </c>
      <c r="D3231" s="2" t="s">
        <v>638</v>
      </c>
      <c r="E3231" s="2"/>
      <c r="F3231" s="2"/>
      <c r="G3231" s="2"/>
      <c r="H3231" s="2"/>
    </row>
    <row r="3232" spans="2:8">
      <c r="B3232" s="2" t="s">
        <v>3854</v>
      </c>
      <c r="C3232" s="2">
        <v>32</v>
      </c>
      <c r="D3232" s="2" t="s">
        <v>638</v>
      </c>
      <c r="E3232" s="2"/>
      <c r="F3232" s="2"/>
      <c r="G3232" s="2"/>
      <c r="H3232" s="2"/>
    </row>
    <row r="3233" spans="2:8">
      <c r="B3233" s="2" t="s">
        <v>3855</v>
      </c>
      <c r="C3233" s="2">
        <v>25</v>
      </c>
      <c r="D3233" s="2" t="s">
        <v>638</v>
      </c>
      <c r="E3233" s="2"/>
      <c r="F3233" s="2"/>
      <c r="G3233" s="2"/>
      <c r="H3233" s="2"/>
    </row>
    <row r="3234" spans="2:8">
      <c r="B3234" s="2" t="s">
        <v>3856</v>
      </c>
      <c r="C3234" s="2">
        <v>29</v>
      </c>
      <c r="D3234" s="2" t="s">
        <v>638</v>
      </c>
      <c r="E3234" s="2"/>
      <c r="F3234" s="2"/>
      <c r="G3234" s="2"/>
      <c r="H3234" s="2"/>
    </row>
    <row r="3235" spans="2:8">
      <c r="B3235" s="2" t="s">
        <v>3857</v>
      </c>
      <c r="C3235" s="2">
        <v>28</v>
      </c>
      <c r="D3235" s="2" t="s">
        <v>638</v>
      </c>
      <c r="E3235" s="2"/>
      <c r="F3235" s="2"/>
      <c r="G3235" s="2"/>
      <c r="H3235" s="2"/>
    </row>
    <row r="3236" spans="2:8">
      <c r="B3236" s="2" t="s">
        <v>3858</v>
      </c>
      <c r="C3236" s="2">
        <v>29</v>
      </c>
      <c r="D3236" s="2" t="s">
        <v>638</v>
      </c>
      <c r="E3236" s="2"/>
      <c r="F3236" s="2"/>
      <c r="G3236" s="2"/>
      <c r="H3236" s="2"/>
    </row>
    <row r="3237" spans="2:8">
      <c r="B3237" s="2" t="s">
        <v>3859</v>
      </c>
      <c r="C3237" s="2">
        <v>30</v>
      </c>
      <c r="D3237" s="2" t="s">
        <v>638</v>
      </c>
      <c r="E3237" s="2"/>
      <c r="F3237" s="2"/>
      <c r="G3237" s="2"/>
      <c r="H3237" s="2"/>
    </row>
    <row r="3238" spans="2:8">
      <c r="B3238" s="2" t="s">
        <v>3860</v>
      </c>
      <c r="C3238" s="2">
        <v>29</v>
      </c>
      <c r="D3238" s="2" t="s">
        <v>638</v>
      </c>
      <c r="E3238" s="2"/>
      <c r="F3238" s="2"/>
      <c r="G3238" s="2"/>
      <c r="H3238" s="2"/>
    </row>
    <row r="3239" spans="2:8">
      <c r="B3239" s="2" t="s">
        <v>3861</v>
      </c>
      <c r="C3239" s="2">
        <v>29</v>
      </c>
      <c r="D3239" s="2" t="s">
        <v>638</v>
      </c>
      <c r="E3239" s="2"/>
      <c r="F3239" s="2"/>
      <c r="G3239" s="2"/>
      <c r="H3239" s="2"/>
    </row>
    <row r="3240" spans="2:8">
      <c r="B3240" s="2" t="s">
        <v>3862</v>
      </c>
      <c r="C3240" s="2">
        <v>29</v>
      </c>
      <c r="D3240" s="2" t="s">
        <v>638</v>
      </c>
      <c r="E3240" s="2"/>
      <c r="F3240" s="2"/>
      <c r="G3240" s="2"/>
      <c r="H3240" s="2"/>
    </row>
    <row r="3241" spans="2:8">
      <c r="B3241" s="2" t="s">
        <v>3863</v>
      </c>
      <c r="C3241" s="2">
        <v>16</v>
      </c>
      <c r="D3241" s="2" t="s">
        <v>638</v>
      </c>
      <c r="E3241" s="2"/>
      <c r="F3241" s="2"/>
      <c r="G3241" s="2"/>
      <c r="H3241" s="2"/>
    </row>
    <row r="3242" spans="2:8">
      <c r="B3242" s="2" t="s">
        <v>3864</v>
      </c>
      <c r="C3242" s="2">
        <v>24</v>
      </c>
      <c r="D3242" s="2" t="s">
        <v>638</v>
      </c>
      <c r="E3242" s="2"/>
      <c r="F3242" s="2"/>
      <c r="G3242" s="2"/>
      <c r="H3242" s="2"/>
    </row>
    <row r="3243" spans="2:8">
      <c r="B3243" s="2" t="s">
        <v>3865</v>
      </c>
      <c r="C3243" s="2">
        <v>27</v>
      </c>
      <c r="D3243" s="2" t="s">
        <v>638</v>
      </c>
      <c r="E3243" s="2"/>
      <c r="F3243" s="2"/>
      <c r="G3243" s="2"/>
      <c r="H3243" s="2"/>
    </row>
    <row r="3244" spans="2:8">
      <c r="B3244" s="2" t="s">
        <v>3866</v>
      </c>
      <c r="C3244" s="2">
        <v>27</v>
      </c>
      <c r="D3244" s="2" t="s">
        <v>638</v>
      </c>
      <c r="E3244" s="2"/>
      <c r="F3244" s="2"/>
      <c r="G3244" s="2"/>
      <c r="H3244" s="2"/>
    </row>
    <row r="3245" spans="2:8">
      <c r="B3245" s="2" t="s">
        <v>3867</v>
      </c>
      <c r="C3245" s="2">
        <v>29</v>
      </c>
      <c r="D3245" s="2" t="s">
        <v>638</v>
      </c>
      <c r="E3245" s="2"/>
      <c r="F3245" s="2"/>
      <c r="G3245" s="2"/>
      <c r="H3245" s="2"/>
    </row>
    <row r="3246" spans="2:8">
      <c r="B3246" s="2" t="s">
        <v>3868</v>
      </c>
      <c r="C3246" s="2">
        <v>31</v>
      </c>
      <c r="D3246" s="2" t="s">
        <v>638</v>
      </c>
      <c r="E3246" s="2"/>
      <c r="F3246" s="2"/>
      <c r="G3246" s="2"/>
      <c r="H3246" s="2"/>
    </row>
    <row r="3247" spans="2:8">
      <c r="B3247" s="2" t="s">
        <v>3869</v>
      </c>
      <c r="C3247" s="2">
        <v>31</v>
      </c>
      <c r="D3247" s="2" t="s">
        <v>638</v>
      </c>
      <c r="E3247" s="2"/>
      <c r="F3247" s="2"/>
      <c r="G3247" s="2"/>
      <c r="H3247" s="2"/>
    </row>
    <row r="3248" spans="2:8">
      <c r="B3248" s="2" t="s">
        <v>3870</v>
      </c>
      <c r="C3248" s="2">
        <v>31</v>
      </c>
      <c r="D3248" s="2" t="s">
        <v>638</v>
      </c>
      <c r="E3248" s="2"/>
      <c r="F3248" s="2"/>
      <c r="G3248" s="2"/>
      <c r="H3248" s="2"/>
    </row>
    <row r="3249" spans="2:8">
      <c r="B3249" s="2" t="s">
        <v>3871</v>
      </c>
      <c r="C3249" s="2">
        <v>62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54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41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16</v>
      </c>
      <c r="D3252" s="2" t="s">
        <v>638</v>
      </c>
      <c r="E3252" s="2"/>
      <c r="F3252" s="2"/>
      <c r="G3252" s="2"/>
      <c r="H3252" s="2"/>
    </row>
    <row r="3253" spans="2:8">
      <c r="B3253" s="2" t="s">
        <v>3875</v>
      </c>
      <c r="C3253" s="2">
        <v>17</v>
      </c>
      <c r="D3253" s="2" t="s">
        <v>638</v>
      </c>
      <c r="E3253" s="2"/>
      <c r="F3253" s="2"/>
      <c r="G3253" s="2"/>
      <c r="H3253" s="2"/>
    </row>
    <row r="3254" spans="2:8">
      <c r="B3254" s="2" t="s">
        <v>3876</v>
      </c>
      <c r="C3254" s="2">
        <v>17</v>
      </c>
      <c r="D3254" s="2" t="s">
        <v>638</v>
      </c>
      <c r="E3254" s="2"/>
      <c r="F3254" s="2"/>
      <c r="G3254" s="2"/>
      <c r="H3254" s="2"/>
    </row>
    <row r="3255" spans="2:8">
      <c r="B3255" s="2" t="s">
        <v>3877</v>
      </c>
      <c r="C3255" s="2">
        <v>17</v>
      </c>
      <c r="D3255" s="2" t="s">
        <v>638</v>
      </c>
      <c r="E3255" s="2"/>
      <c r="F3255" s="2"/>
      <c r="G3255" s="2"/>
      <c r="H3255" s="2"/>
    </row>
    <row r="3256" spans="2:8">
      <c r="B3256" s="2" t="s">
        <v>3878</v>
      </c>
      <c r="C3256" s="2">
        <v>17</v>
      </c>
      <c r="D3256" s="2" t="s">
        <v>638</v>
      </c>
      <c r="E3256" s="2"/>
      <c r="F3256" s="2"/>
      <c r="G3256" s="2"/>
      <c r="H3256" s="2"/>
    </row>
    <row r="3257" spans="2:8">
      <c r="B3257" s="2" t="s">
        <v>3879</v>
      </c>
      <c r="C3257" s="2">
        <v>17</v>
      </c>
      <c r="D3257" s="2" t="s">
        <v>638</v>
      </c>
      <c r="E3257" s="2"/>
      <c r="F3257" s="2"/>
      <c r="G3257" s="2"/>
      <c r="H3257" s="2"/>
    </row>
    <row r="3258" spans="2:8">
      <c r="B3258" s="2" t="s">
        <v>3880</v>
      </c>
      <c r="C3258" s="2">
        <v>17</v>
      </c>
      <c r="D3258" s="2" t="s">
        <v>638</v>
      </c>
      <c r="E3258" s="2"/>
      <c r="F3258" s="2"/>
      <c r="G3258" s="2"/>
      <c r="H3258" s="2"/>
    </row>
    <row r="3259" spans="2:8">
      <c r="B3259" s="2" t="s">
        <v>3881</v>
      </c>
      <c r="C3259" s="2">
        <v>17</v>
      </c>
      <c r="D3259" s="2" t="s">
        <v>638</v>
      </c>
      <c r="E3259" s="2"/>
      <c r="F3259" s="2"/>
      <c r="G3259" s="2"/>
      <c r="H3259" s="2"/>
    </row>
    <row r="3260" spans="2:8">
      <c r="B3260" s="2" t="s">
        <v>3882</v>
      </c>
      <c r="C3260" s="2">
        <v>17</v>
      </c>
      <c r="D3260" s="2" t="s">
        <v>638</v>
      </c>
      <c r="E3260" s="2"/>
      <c r="F3260" s="2"/>
      <c r="G3260" s="2"/>
      <c r="H3260" s="2"/>
    </row>
    <row r="3261" spans="2:8">
      <c r="B3261" s="2" t="s">
        <v>3883</v>
      </c>
      <c r="C3261" s="2">
        <v>16</v>
      </c>
      <c r="D3261" s="2" t="s">
        <v>638</v>
      </c>
      <c r="E3261" s="2"/>
      <c r="F3261" s="2"/>
      <c r="G3261" s="2"/>
      <c r="H3261" s="2"/>
    </row>
    <row r="3262" spans="2:8">
      <c r="B3262" s="2" t="s">
        <v>3884</v>
      </c>
      <c r="C3262" s="2">
        <v>16</v>
      </c>
      <c r="D3262" s="2" t="s">
        <v>638</v>
      </c>
      <c r="E3262" s="2"/>
      <c r="F3262" s="2"/>
      <c r="G3262" s="2"/>
      <c r="H3262" s="2"/>
    </row>
    <row r="3263" spans="2:8">
      <c r="B3263" s="2" t="s">
        <v>3885</v>
      </c>
      <c r="C3263" s="2">
        <v>18</v>
      </c>
      <c r="D3263" s="2" t="s">
        <v>638</v>
      </c>
      <c r="E3263" s="2"/>
      <c r="F3263" s="2"/>
      <c r="G3263" s="2"/>
      <c r="H3263" s="2"/>
    </row>
    <row r="3264" spans="2:8">
      <c r="B3264" s="2" t="s">
        <v>3886</v>
      </c>
      <c r="C3264" s="2">
        <v>19</v>
      </c>
      <c r="D3264" s="2" t="s">
        <v>638</v>
      </c>
      <c r="E3264" s="2"/>
      <c r="F3264" s="2"/>
      <c r="G3264" s="2"/>
      <c r="H3264" s="2"/>
    </row>
    <row r="3265" spans="2:8">
      <c r="B3265" s="2" t="s">
        <v>3887</v>
      </c>
      <c r="C3265" s="2">
        <v>16</v>
      </c>
      <c r="D3265" s="2" t="s">
        <v>638</v>
      </c>
      <c r="E3265" s="2"/>
      <c r="F3265" s="2"/>
      <c r="G3265" s="2"/>
      <c r="H3265" s="2"/>
    </row>
    <row r="3266" spans="2:8">
      <c r="B3266" s="2" t="s">
        <v>3888</v>
      </c>
      <c r="C3266" s="2">
        <v>21</v>
      </c>
      <c r="D3266" s="2" t="s">
        <v>638</v>
      </c>
      <c r="E3266" s="2"/>
      <c r="F3266" s="2"/>
      <c r="G3266" s="2"/>
      <c r="H3266" s="2"/>
    </row>
    <row r="3267" spans="2:8">
      <c r="B3267" s="2" t="s">
        <v>3889</v>
      </c>
      <c r="C3267" s="2">
        <v>22</v>
      </c>
      <c r="D3267" s="2" t="s">
        <v>638</v>
      </c>
      <c r="E3267" s="2"/>
      <c r="F3267" s="2"/>
      <c r="G3267" s="2"/>
      <c r="H3267" s="2"/>
    </row>
    <row r="3268" spans="2:8">
      <c r="B3268" s="2" t="s">
        <v>3890</v>
      </c>
      <c r="C3268" s="2">
        <v>21</v>
      </c>
      <c r="D3268" s="2" t="s">
        <v>638</v>
      </c>
      <c r="E3268" s="2"/>
      <c r="F3268" s="2"/>
      <c r="G3268" s="2"/>
      <c r="H3268" s="2"/>
    </row>
    <row r="3269" spans="2:8">
      <c r="B3269" s="2" t="s">
        <v>3891</v>
      </c>
      <c r="C3269" s="2">
        <v>21</v>
      </c>
      <c r="D3269" s="2" t="s">
        <v>638</v>
      </c>
      <c r="E3269" s="2"/>
      <c r="F3269" s="2"/>
      <c r="G3269" s="2"/>
      <c r="H3269" s="2"/>
    </row>
    <row r="3270" spans="2:8">
      <c r="B3270" s="2" t="s">
        <v>3892</v>
      </c>
      <c r="C3270" s="2">
        <v>20</v>
      </c>
      <c r="D3270" s="2" t="s">
        <v>638</v>
      </c>
      <c r="E3270" s="2"/>
      <c r="F3270" s="2"/>
      <c r="G3270" s="2"/>
      <c r="H3270" s="2"/>
    </row>
    <row r="3271" spans="2:8">
      <c r="B3271" s="2" t="s">
        <v>3893</v>
      </c>
      <c r="C3271" s="2">
        <v>19</v>
      </c>
      <c r="D3271" s="2" t="s">
        <v>638</v>
      </c>
      <c r="E3271" s="2"/>
      <c r="F3271" s="2"/>
      <c r="G3271" s="2"/>
      <c r="H3271" s="2"/>
    </row>
    <row r="3272" spans="2:8">
      <c r="B3272" s="2" t="s">
        <v>3894</v>
      </c>
      <c r="C3272" s="2">
        <v>19</v>
      </c>
      <c r="D3272" s="2" t="s">
        <v>638</v>
      </c>
      <c r="E3272" s="2"/>
      <c r="F3272" s="2"/>
      <c r="G3272" s="2"/>
      <c r="H3272" s="2"/>
    </row>
    <row r="3273" spans="2:8">
      <c r="B3273" s="2" t="s">
        <v>3895</v>
      </c>
      <c r="C3273" s="2">
        <v>40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43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44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43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14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35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12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15</v>
      </c>
      <c r="D3287" s="2" t="s">
        <v>638</v>
      </c>
      <c r="E3287" s="2"/>
      <c r="F3287" s="2"/>
      <c r="G3287" s="2"/>
      <c r="H3287" s="2"/>
    </row>
    <row r="3288" spans="2:8">
      <c r="B3288" s="2" t="s">
        <v>3910</v>
      </c>
      <c r="C3288" s="2">
        <v>19</v>
      </c>
      <c r="D3288" s="2" t="s">
        <v>638</v>
      </c>
      <c r="E3288" s="2"/>
      <c r="F3288" s="2"/>
      <c r="G3288" s="2"/>
      <c r="H3288" s="2"/>
    </row>
    <row r="3289" spans="2:8">
      <c r="B3289" s="2" t="s">
        <v>3911</v>
      </c>
      <c r="C3289" s="2">
        <v>19</v>
      </c>
      <c r="D3289" s="2" t="s">
        <v>638</v>
      </c>
      <c r="E3289" s="2"/>
      <c r="F3289" s="2"/>
      <c r="G3289" s="2"/>
      <c r="H3289" s="2"/>
    </row>
    <row r="3290" spans="2:8">
      <c r="B3290" s="2" t="s">
        <v>3912</v>
      </c>
      <c r="C3290" s="2">
        <v>20</v>
      </c>
      <c r="D3290" s="2" t="s">
        <v>638</v>
      </c>
      <c r="E3290" s="2"/>
      <c r="F3290" s="2"/>
      <c r="G3290" s="2"/>
      <c r="H3290" s="2"/>
    </row>
    <row r="3291" spans="2:8">
      <c r="B3291" s="2" t="s">
        <v>3913</v>
      </c>
      <c r="C3291" s="2">
        <v>21</v>
      </c>
      <c r="D3291" s="2" t="s">
        <v>638</v>
      </c>
      <c r="E3291" s="2"/>
      <c r="F3291" s="2"/>
      <c r="G3291" s="2"/>
      <c r="H3291" s="2"/>
    </row>
    <row r="3292" spans="2:8">
      <c r="B3292" s="2" t="s">
        <v>3914</v>
      </c>
      <c r="C3292" s="2">
        <v>21</v>
      </c>
      <c r="D3292" s="2" t="s">
        <v>638</v>
      </c>
      <c r="E3292" s="2"/>
      <c r="F3292" s="2"/>
      <c r="G3292" s="2"/>
      <c r="H3292" s="2"/>
    </row>
    <row r="3293" spans="2:8">
      <c r="B3293" s="2" t="s">
        <v>3915</v>
      </c>
      <c r="C3293" s="2">
        <v>22</v>
      </c>
      <c r="D3293" s="2" t="s">
        <v>638</v>
      </c>
      <c r="E3293" s="2"/>
      <c r="F3293" s="2"/>
      <c r="G3293" s="2"/>
      <c r="H3293" s="2"/>
    </row>
    <row r="3294" spans="2:8">
      <c r="B3294" s="2" t="s">
        <v>3916</v>
      </c>
      <c r="C3294" s="2">
        <v>24</v>
      </c>
      <c r="D3294" s="2" t="s">
        <v>638</v>
      </c>
      <c r="E3294" s="2"/>
      <c r="F3294" s="2"/>
      <c r="G3294" s="2"/>
      <c r="H3294" s="2"/>
    </row>
    <row r="3295" spans="2:8">
      <c r="B3295" s="2" t="s">
        <v>3917</v>
      </c>
      <c r="C3295" s="2">
        <v>26</v>
      </c>
      <c r="D3295" s="2" t="s">
        <v>638</v>
      </c>
      <c r="E3295" s="2"/>
      <c r="F3295" s="2"/>
      <c r="G3295" s="2"/>
      <c r="H3295" s="2"/>
    </row>
    <row r="3296" spans="2:8">
      <c r="B3296" s="2" t="s">
        <v>3918</v>
      </c>
      <c r="C3296" s="2">
        <v>18</v>
      </c>
      <c r="D3296" s="2" t="s">
        <v>638</v>
      </c>
      <c r="E3296" s="2"/>
      <c r="F3296" s="2"/>
      <c r="G3296" s="2"/>
      <c r="H3296" s="2"/>
    </row>
    <row r="3297" spans="2:8">
      <c r="B3297" s="2" t="s">
        <v>3919</v>
      </c>
      <c r="C3297" s="2">
        <v>21</v>
      </c>
      <c r="D3297" s="2" t="s">
        <v>638</v>
      </c>
      <c r="E3297" s="2"/>
      <c r="F3297" s="2"/>
      <c r="G3297" s="2"/>
      <c r="H3297" s="2"/>
    </row>
    <row r="3298" spans="2:8">
      <c r="B3298" s="2" t="s">
        <v>3920</v>
      </c>
      <c r="C3298" s="2">
        <v>23</v>
      </c>
      <c r="D3298" s="2" t="s">
        <v>638</v>
      </c>
      <c r="E3298" s="2"/>
      <c r="F3298" s="2"/>
      <c r="G3298" s="2"/>
      <c r="H3298" s="2"/>
    </row>
    <row r="3299" spans="2:8">
      <c r="B3299" s="2" t="s">
        <v>3921</v>
      </c>
      <c r="C3299" s="2">
        <v>27</v>
      </c>
      <c r="D3299" s="2" t="s">
        <v>638</v>
      </c>
      <c r="E3299" s="2"/>
      <c r="F3299" s="2"/>
      <c r="G3299" s="2"/>
      <c r="H3299" s="2"/>
    </row>
    <row r="3300" spans="2:8">
      <c r="B3300" s="2" t="s">
        <v>3922</v>
      </c>
      <c r="C3300" s="2">
        <v>26</v>
      </c>
      <c r="D3300" s="2" t="s">
        <v>638</v>
      </c>
      <c r="E3300" s="2"/>
      <c r="F3300" s="2"/>
      <c r="G3300" s="2"/>
      <c r="H3300" s="2"/>
    </row>
    <row r="3301" spans="2:8">
      <c r="B3301" s="2" t="s">
        <v>3923</v>
      </c>
      <c r="C3301" s="2">
        <v>27</v>
      </c>
      <c r="D3301" s="2" t="s">
        <v>638</v>
      </c>
      <c r="E3301" s="2"/>
      <c r="F3301" s="2"/>
      <c r="G3301" s="2"/>
      <c r="H3301" s="2"/>
    </row>
    <row r="3302" spans="2:8">
      <c r="B3302" s="2" t="s">
        <v>3924</v>
      </c>
      <c r="C3302" s="2">
        <v>33</v>
      </c>
      <c r="D3302" s="2" t="s">
        <v>638</v>
      </c>
      <c r="E3302" s="2"/>
      <c r="F3302" s="2"/>
      <c r="G3302" s="2"/>
      <c r="H3302" s="2"/>
    </row>
    <row r="3303" spans="2:8">
      <c r="B3303" s="2" t="s">
        <v>3925</v>
      </c>
      <c r="C3303" s="2">
        <v>31</v>
      </c>
      <c r="D3303" s="2" t="s">
        <v>638</v>
      </c>
      <c r="E3303" s="2"/>
      <c r="F3303" s="2"/>
      <c r="G3303" s="2"/>
      <c r="H3303" s="2"/>
    </row>
    <row r="3304" spans="2:8">
      <c r="B3304" s="2" t="s">
        <v>3926</v>
      </c>
      <c r="C3304" s="2">
        <v>12</v>
      </c>
      <c r="D3304" s="2" t="s">
        <v>638</v>
      </c>
      <c r="E3304" s="2"/>
      <c r="F3304" s="2"/>
      <c r="G3304" s="2"/>
      <c r="H3304" s="2"/>
    </row>
    <row r="3305" spans="2:8">
      <c r="B3305" s="2" t="s">
        <v>3927</v>
      </c>
      <c r="C3305" s="2">
        <v>13</v>
      </c>
      <c r="D3305" s="2" t="s">
        <v>638</v>
      </c>
      <c r="E3305" s="2"/>
      <c r="F3305" s="2"/>
      <c r="G3305" s="2"/>
      <c r="H3305" s="2"/>
    </row>
    <row r="3306" spans="2:8">
      <c r="B3306" s="2" t="s">
        <v>3928</v>
      </c>
      <c r="C3306" s="2">
        <v>13</v>
      </c>
      <c r="D3306" s="2" t="s">
        <v>638</v>
      </c>
      <c r="E3306" s="2"/>
      <c r="F3306" s="2"/>
      <c r="G3306" s="2"/>
      <c r="H3306" s="2"/>
    </row>
    <row r="3307" spans="2:8">
      <c r="B3307" s="2" t="s">
        <v>3929</v>
      </c>
      <c r="C3307" s="2">
        <v>13</v>
      </c>
      <c r="D3307" s="2" t="s">
        <v>638</v>
      </c>
      <c r="E3307" s="2"/>
      <c r="F3307" s="2"/>
      <c r="G3307" s="2"/>
      <c r="H3307" s="2"/>
    </row>
    <row r="3308" spans="2:8">
      <c r="B3308" s="2" t="s">
        <v>3930</v>
      </c>
      <c r="C3308" s="2">
        <v>22</v>
      </c>
      <c r="D3308" s="2" t="s">
        <v>638</v>
      </c>
      <c r="E3308" s="2"/>
      <c r="F3308" s="2"/>
      <c r="G3308" s="2"/>
      <c r="H3308" s="2"/>
    </row>
    <row r="3309" spans="2:8">
      <c r="B3309" s="2" t="s">
        <v>3931</v>
      </c>
      <c r="C3309" s="2">
        <v>23</v>
      </c>
      <c r="D3309" s="2" t="s">
        <v>638</v>
      </c>
      <c r="E3309" s="2"/>
      <c r="F3309" s="2"/>
      <c r="G3309" s="2"/>
      <c r="H3309" s="2"/>
    </row>
    <row r="3310" spans="2:8">
      <c r="B3310" s="2" t="s">
        <v>3932</v>
      </c>
      <c r="C3310" s="2">
        <v>24</v>
      </c>
      <c r="D3310" s="2" t="s">
        <v>638</v>
      </c>
      <c r="E3310" s="2"/>
      <c r="F3310" s="2"/>
      <c r="G3310" s="2"/>
      <c r="H3310" s="2"/>
    </row>
    <row r="3311" spans="2:8">
      <c r="B3311" s="2" t="s">
        <v>3933</v>
      </c>
      <c r="C3311" s="2">
        <v>23</v>
      </c>
      <c r="D3311" s="2" t="s">
        <v>638</v>
      </c>
      <c r="E3311" s="2"/>
      <c r="F3311" s="2"/>
      <c r="G3311" s="2"/>
      <c r="H3311" s="2"/>
    </row>
    <row r="3312" spans="2:8">
      <c r="B3312" s="2" t="s">
        <v>3934</v>
      </c>
      <c r="C3312" s="2">
        <v>23</v>
      </c>
      <c r="D3312" s="2" t="s">
        <v>638</v>
      </c>
      <c r="E3312" s="2"/>
      <c r="F3312" s="2"/>
      <c r="G3312" s="2"/>
      <c r="H3312" s="2"/>
    </row>
    <row r="3313" spans="2:8">
      <c r="B3313" s="2" t="s">
        <v>3935</v>
      </c>
      <c r="C3313" s="2">
        <v>24</v>
      </c>
      <c r="D3313" s="2" t="s">
        <v>638</v>
      </c>
      <c r="E3313" s="2"/>
      <c r="F3313" s="2"/>
      <c r="G3313" s="2"/>
      <c r="H3313" s="2"/>
    </row>
    <row r="3314" spans="2:8">
      <c r="B3314" s="2" t="s">
        <v>3936</v>
      </c>
      <c r="C3314" s="2">
        <v>24</v>
      </c>
      <c r="D3314" s="2" t="s">
        <v>638</v>
      </c>
      <c r="E3314" s="2"/>
      <c r="F3314" s="2"/>
      <c r="G3314" s="2"/>
      <c r="H3314" s="2"/>
    </row>
    <row r="3315" spans="2:8">
      <c r="B3315" s="2" t="s">
        <v>3937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31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31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24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14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34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35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22</v>
      </c>
      <c r="D3327" s="2" t="s">
        <v>638</v>
      </c>
      <c r="E3327" s="2"/>
      <c r="F3327" s="2"/>
      <c r="G3327" s="2"/>
      <c r="H3327" s="2"/>
    </row>
    <row r="3328" spans="2:8">
      <c r="B3328" s="2" t="s">
        <v>3950</v>
      </c>
      <c r="C3328" s="2">
        <v>23</v>
      </c>
      <c r="D3328" s="2" t="s">
        <v>638</v>
      </c>
      <c r="E3328" s="2"/>
      <c r="F3328" s="2"/>
      <c r="G3328" s="2"/>
      <c r="H3328" s="2"/>
    </row>
    <row r="3329" spans="2:8">
      <c r="B3329" s="2" t="s">
        <v>3951</v>
      </c>
      <c r="C3329" s="2">
        <v>23</v>
      </c>
      <c r="D3329" s="2" t="s">
        <v>638</v>
      </c>
      <c r="E3329" s="2"/>
      <c r="F3329" s="2"/>
      <c r="G3329" s="2"/>
      <c r="H3329" s="2"/>
    </row>
    <row r="3330" spans="2:8">
      <c r="B3330" s="2" t="s">
        <v>3952</v>
      </c>
      <c r="C3330" s="2">
        <v>30</v>
      </c>
      <c r="D3330" s="2" t="s">
        <v>638</v>
      </c>
      <c r="E3330" s="2"/>
      <c r="F3330" s="2"/>
      <c r="G3330" s="2"/>
      <c r="H3330" s="2"/>
    </row>
    <row r="3331" spans="2:8">
      <c r="B3331" s="2" t="s">
        <v>3953</v>
      </c>
      <c r="C3331" s="2">
        <v>32</v>
      </c>
      <c r="D3331" s="2" t="s">
        <v>638</v>
      </c>
      <c r="E3331" s="2"/>
      <c r="F3331" s="2"/>
      <c r="G3331" s="2"/>
      <c r="H3331" s="2"/>
    </row>
    <row r="3332" spans="2:8">
      <c r="B3332" s="2" t="s">
        <v>3954</v>
      </c>
      <c r="C3332" s="2">
        <v>35</v>
      </c>
      <c r="D3332" s="2" t="s">
        <v>638</v>
      </c>
      <c r="E3332" s="2"/>
      <c r="F3332" s="2"/>
      <c r="G3332" s="2"/>
      <c r="H3332" s="2"/>
    </row>
    <row r="3333" spans="2:8">
      <c r="B3333" s="2" t="s">
        <v>3955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36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36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35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17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45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45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43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42</v>
      </c>
      <c r="D3346" s="2" t="s">
        <v>19</v>
      </c>
      <c r="E3346" s="2"/>
      <c r="F3346" s="2"/>
      <c r="G3346" s="2"/>
      <c r="H3346" s="2"/>
    </row>
    <row r="3347" spans="2:8">
      <c r="B3347" s="2" t="s">
        <v>3969</v>
      </c>
      <c r="C3347" s="2">
        <v>43</v>
      </c>
      <c r="D3347" s="2" t="s">
        <v>19</v>
      </c>
      <c r="E3347" s="2"/>
      <c r="F3347" s="2"/>
      <c r="G3347" s="2"/>
      <c r="H3347" s="2"/>
    </row>
    <row r="3348" spans="2:8">
      <c r="B3348" s="2" t="s">
        <v>3970</v>
      </c>
      <c r="C3348" s="2">
        <v>45</v>
      </c>
      <c r="D3348" s="2" t="s">
        <v>19</v>
      </c>
      <c r="E3348" s="2"/>
      <c r="F3348" s="2"/>
      <c r="G3348" s="2"/>
      <c r="H3348" s="2"/>
    </row>
    <row r="3349" spans="2:8">
      <c r="B3349" s="2" t="s">
        <v>3971</v>
      </c>
      <c r="C3349" s="2">
        <v>44</v>
      </c>
      <c r="D3349" s="2" t="s">
        <v>19</v>
      </c>
      <c r="E3349" s="2"/>
      <c r="F3349" s="2"/>
      <c r="G3349" s="2"/>
      <c r="H3349" s="2"/>
    </row>
    <row r="3350" spans="2:8">
      <c r="B3350" s="2" t="s">
        <v>3972</v>
      </c>
      <c r="C3350" s="2">
        <v>38</v>
      </c>
      <c r="D3350" s="2" t="s">
        <v>19</v>
      </c>
      <c r="E3350" s="2"/>
      <c r="F3350" s="2"/>
      <c r="G3350" s="2"/>
      <c r="H3350" s="2"/>
    </row>
    <row r="3351" spans="2:8">
      <c r="B3351" s="2" t="s">
        <v>3973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3974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34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38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34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32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33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12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36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37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36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33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11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32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14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39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39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37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39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39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38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40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37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38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37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27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21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11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28</v>
      </c>
      <c r="D3433" s="2" t="s">
        <v>638</v>
      </c>
      <c r="E3433" s="2"/>
      <c r="F3433" s="2"/>
      <c r="G3433" s="2"/>
      <c r="H3433" s="2"/>
    </row>
    <row r="3434" spans="2:8">
      <c r="B3434" s="2" t="s">
        <v>4056</v>
      </c>
      <c r="C3434" s="2">
        <v>26</v>
      </c>
      <c r="D3434" s="2" t="s">
        <v>638</v>
      </c>
      <c r="E3434" s="2"/>
      <c r="F3434" s="2"/>
      <c r="G3434" s="2"/>
      <c r="H3434" s="2"/>
    </row>
    <row r="3435" spans="2:8">
      <c r="B3435" s="2" t="s">
        <v>4057</v>
      </c>
      <c r="C3435" s="2">
        <v>28</v>
      </c>
      <c r="D3435" s="2" t="s">
        <v>638</v>
      </c>
      <c r="E3435" s="2"/>
      <c r="F3435" s="2"/>
      <c r="G3435" s="2"/>
      <c r="H3435" s="2"/>
    </row>
    <row r="3436" spans="2:8">
      <c r="B3436" s="2" t="s">
        <v>4058</v>
      </c>
      <c r="C3436" s="2">
        <v>29</v>
      </c>
      <c r="D3436" s="2" t="s">
        <v>638</v>
      </c>
      <c r="E3436" s="2"/>
      <c r="F3436" s="2"/>
      <c r="G3436" s="2"/>
      <c r="H3436" s="2"/>
    </row>
    <row r="3437" spans="2:8">
      <c r="B3437" s="2" t="s">
        <v>4059</v>
      </c>
      <c r="C3437" s="2">
        <v>29</v>
      </c>
      <c r="D3437" s="2" t="s">
        <v>638</v>
      </c>
      <c r="E3437" s="2"/>
      <c r="F3437" s="2"/>
      <c r="G3437" s="2"/>
      <c r="H3437" s="2"/>
    </row>
    <row r="3438" spans="2:8">
      <c r="B3438" s="2" t="s">
        <v>4060</v>
      </c>
      <c r="C3438" s="2">
        <v>28</v>
      </c>
      <c r="D3438" s="2" t="s">
        <v>638</v>
      </c>
      <c r="E3438" s="2"/>
      <c r="F3438" s="2"/>
      <c r="G3438" s="2"/>
      <c r="H3438" s="2"/>
    </row>
    <row r="3439" spans="2:8">
      <c r="B3439" s="2" t="s">
        <v>4061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35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35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35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21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4082</v>
      </c>
      <c r="C3460" s="2">
        <v>34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37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37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35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29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17</v>
      </c>
      <c r="D3473" s="2" t="s">
        <v>19</v>
      </c>
      <c r="E3473" s="2"/>
      <c r="F3473" s="2"/>
      <c r="G3473" s="2"/>
      <c r="H3473" s="2"/>
    </row>
    <row r="3474" spans="2:8">
      <c r="B3474" s="2" t="s">
        <v>4096</v>
      </c>
      <c r="C3474" s="2">
        <v>27</v>
      </c>
      <c r="D3474" s="2" t="s">
        <v>638</v>
      </c>
      <c r="E3474" s="2"/>
      <c r="F3474" s="2"/>
      <c r="G3474" s="2"/>
      <c r="H3474" s="2"/>
    </row>
    <row r="3475" spans="2:8">
      <c r="B3475" s="2" t="s">
        <v>4097</v>
      </c>
      <c r="C3475" s="2">
        <v>35</v>
      </c>
      <c r="D3475" s="2" t="s">
        <v>638</v>
      </c>
      <c r="E3475" s="2"/>
      <c r="F3475" s="2"/>
      <c r="G3475" s="2"/>
      <c r="H3475" s="2"/>
    </row>
    <row r="3476" spans="2:8">
      <c r="B3476" s="2" t="s">
        <v>4098</v>
      </c>
      <c r="C3476" s="2">
        <v>39</v>
      </c>
      <c r="D3476" s="2" t="s">
        <v>638</v>
      </c>
      <c r="E3476" s="2"/>
      <c r="F3476" s="2"/>
      <c r="G3476" s="2"/>
      <c r="H3476" s="2"/>
    </row>
    <row r="3477" spans="2:8">
      <c r="B3477" s="2" t="s">
        <v>4099</v>
      </c>
      <c r="C3477" s="2">
        <v>40</v>
      </c>
      <c r="D3477" s="2" t="s">
        <v>638</v>
      </c>
      <c r="E3477" s="2"/>
      <c r="F3477" s="2"/>
      <c r="G3477" s="2"/>
      <c r="H3477" s="2"/>
    </row>
    <row r="3478" spans="2:8">
      <c r="B3478" s="2" t="s">
        <v>4100</v>
      </c>
      <c r="C3478" s="2">
        <v>38</v>
      </c>
      <c r="D3478" s="2" t="s">
        <v>638</v>
      </c>
      <c r="E3478" s="2"/>
      <c r="F3478" s="2"/>
      <c r="G3478" s="2"/>
      <c r="H3478" s="2"/>
    </row>
    <row r="3479" spans="2:8">
      <c r="B3479" s="2" t="s">
        <v>4101</v>
      </c>
      <c r="C3479" s="2">
        <v>34</v>
      </c>
      <c r="D3479" s="2" t="s">
        <v>638</v>
      </c>
      <c r="E3479" s="2"/>
      <c r="F3479" s="2"/>
      <c r="G3479" s="2"/>
      <c r="H3479" s="2"/>
    </row>
    <row r="3480" spans="2:8">
      <c r="B3480" s="2" t="s">
        <v>4102</v>
      </c>
      <c r="C3480" s="2">
        <v>18</v>
      </c>
      <c r="D3480" s="2" t="s">
        <v>638</v>
      </c>
      <c r="E3480" s="2"/>
      <c r="F3480" s="2"/>
      <c r="G3480" s="2"/>
      <c r="H3480" s="2"/>
    </row>
    <row r="3481" spans="2:8">
      <c r="B3481" s="2" t="s">
        <v>4103</v>
      </c>
      <c r="C3481" s="2">
        <v>23</v>
      </c>
      <c r="D3481" s="2" t="s">
        <v>638</v>
      </c>
      <c r="E3481" s="2"/>
      <c r="F3481" s="2"/>
      <c r="G3481" s="2"/>
      <c r="H3481" s="2"/>
    </row>
    <row r="3482" spans="2:8">
      <c r="B3482" s="2" t="s">
        <v>4104</v>
      </c>
      <c r="C3482" s="2">
        <v>28</v>
      </c>
      <c r="D3482" s="2" t="s">
        <v>638</v>
      </c>
      <c r="E3482" s="2"/>
      <c r="F3482" s="2"/>
      <c r="G3482" s="2"/>
      <c r="H3482" s="2"/>
    </row>
    <row r="3483" spans="2:8">
      <c r="B3483" s="2" t="s">
        <v>4105</v>
      </c>
      <c r="C3483" s="2">
        <v>27</v>
      </c>
      <c r="D3483" s="2" t="s">
        <v>638</v>
      </c>
      <c r="E3483" s="2"/>
      <c r="F3483" s="2"/>
      <c r="G3483" s="2"/>
      <c r="H3483" s="2"/>
    </row>
    <row r="3484" spans="2:8">
      <c r="B3484" s="2" t="s">
        <v>4106</v>
      </c>
      <c r="C3484" s="2">
        <v>28</v>
      </c>
      <c r="D3484" s="2" t="s">
        <v>638</v>
      </c>
      <c r="E3484" s="2"/>
      <c r="F3484" s="2"/>
      <c r="G3484" s="2"/>
      <c r="H3484" s="2"/>
    </row>
    <row r="3485" spans="2:8">
      <c r="B3485" s="2" t="s">
        <v>4107</v>
      </c>
      <c r="C3485" s="2">
        <v>28</v>
      </c>
      <c r="D3485" s="2" t="s">
        <v>638</v>
      </c>
      <c r="E3485" s="2"/>
      <c r="F3485" s="2"/>
      <c r="G3485" s="2"/>
      <c r="H3485" s="2"/>
    </row>
    <row r="3486" spans="2:8">
      <c r="B3486" s="2" t="s">
        <v>4108</v>
      </c>
      <c r="C3486" s="2">
        <v>28</v>
      </c>
      <c r="D3486" s="2" t="s">
        <v>638</v>
      </c>
      <c r="E3486" s="2"/>
      <c r="F3486" s="2"/>
      <c r="G3486" s="2"/>
      <c r="H3486" s="2"/>
    </row>
    <row r="3487" spans="2:8">
      <c r="B3487" s="2" t="s">
        <v>4109</v>
      </c>
      <c r="C3487" s="2">
        <v>29</v>
      </c>
      <c r="D3487" s="2" t="s">
        <v>638</v>
      </c>
      <c r="E3487" s="2"/>
      <c r="F3487" s="2"/>
      <c r="G3487" s="2"/>
      <c r="H3487" s="2"/>
    </row>
    <row r="3488" spans="2:8">
      <c r="B3488" s="2" t="s">
        <v>4110</v>
      </c>
      <c r="C3488" s="2">
        <v>27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10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13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13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8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8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11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22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21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13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15</v>
      </c>
      <c r="D3506" s="2" t="s">
        <v>638</v>
      </c>
      <c r="E3506" s="2"/>
      <c r="F3506" s="2"/>
      <c r="G3506" s="2"/>
      <c r="H3506" s="2"/>
    </row>
    <row r="3507" spans="2:8">
      <c r="B3507" s="2" t="s">
        <v>4129</v>
      </c>
      <c r="C3507" s="2">
        <v>43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40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16</v>
      </c>
      <c r="D3511" s="2" t="s">
        <v>638</v>
      </c>
      <c r="E3511" s="2"/>
      <c r="F3511" s="2"/>
      <c r="G3511" s="2"/>
      <c r="H3511" s="2"/>
    </row>
    <row r="3512" spans="2:8">
      <c r="B3512" s="2" t="s">
        <v>4134</v>
      </c>
      <c r="C3512" s="2">
        <v>20</v>
      </c>
      <c r="D3512" s="2" t="s">
        <v>638</v>
      </c>
      <c r="E3512" s="2"/>
      <c r="F3512" s="2"/>
      <c r="G3512" s="2"/>
      <c r="H3512" s="2"/>
    </row>
    <row r="3513" spans="2:8">
      <c r="B3513" s="2" t="s">
        <v>4135</v>
      </c>
      <c r="C3513" s="2">
        <v>20</v>
      </c>
      <c r="D3513" s="2" t="s">
        <v>638</v>
      </c>
      <c r="E3513" s="2"/>
      <c r="F3513" s="2"/>
      <c r="G3513" s="2"/>
      <c r="H3513" s="2"/>
    </row>
    <row r="3514" spans="2:8">
      <c r="B3514" s="2" t="s">
        <v>4136</v>
      </c>
      <c r="C3514" s="2">
        <v>19</v>
      </c>
      <c r="D3514" s="2" t="s">
        <v>638</v>
      </c>
      <c r="E3514" s="2"/>
      <c r="F3514" s="2"/>
      <c r="G3514" s="2"/>
      <c r="H3514" s="2"/>
    </row>
    <row r="3515" spans="2:8">
      <c r="B3515" s="2" t="s">
        <v>4137</v>
      </c>
      <c r="C3515" s="2">
        <v>19</v>
      </c>
      <c r="D3515" s="2" t="s">
        <v>638</v>
      </c>
      <c r="E3515" s="2"/>
      <c r="F3515" s="2"/>
      <c r="G3515" s="2"/>
      <c r="H3515" s="2"/>
    </row>
    <row r="3516" spans="2:8">
      <c r="B3516" s="2" t="s">
        <v>4138</v>
      </c>
      <c r="C3516" s="2">
        <v>21</v>
      </c>
      <c r="D3516" s="2" t="s">
        <v>638</v>
      </c>
      <c r="E3516" s="2"/>
      <c r="F3516" s="2"/>
      <c r="G3516" s="2"/>
      <c r="H3516" s="2"/>
    </row>
    <row r="3517" spans="2:8">
      <c r="B3517" s="2" t="s">
        <v>4139</v>
      </c>
      <c r="C3517" s="2">
        <v>21</v>
      </c>
      <c r="D3517" s="2" t="s">
        <v>638</v>
      </c>
      <c r="E3517" s="2"/>
      <c r="F3517" s="2"/>
      <c r="G3517" s="2"/>
      <c r="H3517" s="2"/>
    </row>
    <row r="3518" spans="2:8">
      <c r="B3518" s="2" t="s">
        <v>4140</v>
      </c>
      <c r="C3518" s="2">
        <v>18</v>
      </c>
      <c r="D3518" s="2" t="s">
        <v>638</v>
      </c>
      <c r="E3518" s="2"/>
      <c r="F3518" s="2"/>
      <c r="G3518" s="2"/>
      <c r="H3518" s="2"/>
    </row>
    <row r="3519" spans="2:8">
      <c r="B3519" s="2" t="s">
        <v>4141</v>
      </c>
      <c r="C3519" s="2">
        <v>15</v>
      </c>
      <c r="D3519" s="2" t="s">
        <v>638</v>
      </c>
      <c r="E3519" s="2"/>
      <c r="F3519" s="2"/>
      <c r="G3519" s="2"/>
      <c r="H3519" s="2"/>
    </row>
    <row r="3520" spans="2:8">
      <c r="B3520" s="2" t="s">
        <v>4142</v>
      </c>
      <c r="C3520" s="2">
        <v>10</v>
      </c>
      <c r="D3520" s="2" t="s">
        <v>638</v>
      </c>
      <c r="E3520" s="2"/>
      <c r="F3520" s="2"/>
      <c r="G3520" s="2"/>
      <c r="H3520" s="2"/>
    </row>
    <row r="3521" spans="2:8">
      <c r="B3521" s="2" t="s">
        <v>4143</v>
      </c>
      <c r="C3521" s="2">
        <v>26</v>
      </c>
      <c r="D3521" s="2" t="s">
        <v>638</v>
      </c>
      <c r="E3521" s="2"/>
      <c r="F3521" s="2"/>
      <c r="G3521" s="2"/>
      <c r="H3521" s="2"/>
    </row>
    <row r="3522" spans="2:8">
      <c r="B3522" s="2" t="s">
        <v>4144</v>
      </c>
      <c r="C3522" s="2">
        <v>31</v>
      </c>
      <c r="D3522" s="2" t="s">
        <v>638</v>
      </c>
      <c r="E3522" s="2"/>
      <c r="F3522" s="2"/>
      <c r="G3522" s="2"/>
      <c r="H3522" s="2"/>
    </row>
    <row r="3523" spans="2:8">
      <c r="B3523" s="2" t="s">
        <v>4145</v>
      </c>
      <c r="C3523" s="2">
        <v>32</v>
      </c>
      <c r="D3523" s="2" t="s">
        <v>638</v>
      </c>
      <c r="E3523" s="2"/>
      <c r="F3523" s="2"/>
      <c r="G3523" s="2"/>
      <c r="H3523" s="2"/>
    </row>
    <row r="3524" spans="2:8">
      <c r="B3524" s="2" t="s">
        <v>4146</v>
      </c>
      <c r="C3524" s="2">
        <v>34</v>
      </c>
      <c r="D3524" s="2" t="s">
        <v>638</v>
      </c>
      <c r="E3524" s="2"/>
      <c r="F3524" s="2"/>
      <c r="G3524" s="2"/>
      <c r="H3524" s="2"/>
    </row>
    <row r="3525" spans="2:8">
      <c r="B3525" s="2" t="s">
        <v>4147</v>
      </c>
      <c r="C3525" s="2">
        <v>34</v>
      </c>
      <c r="D3525" s="2" t="s">
        <v>638</v>
      </c>
      <c r="E3525" s="2"/>
      <c r="F3525" s="2"/>
      <c r="G3525" s="2"/>
      <c r="H3525" s="2"/>
    </row>
    <row r="3526" spans="2:8">
      <c r="B3526" s="2" t="s">
        <v>4148</v>
      </c>
      <c r="C3526" s="2">
        <v>32</v>
      </c>
      <c r="D3526" s="2" t="s">
        <v>638</v>
      </c>
      <c r="E3526" s="2"/>
      <c r="F3526" s="2"/>
      <c r="G3526" s="2"/>
      <c r="H3526" s="2"/>
    </row>
    <row r="3527" spans="2:8">
      <c r="B3527" s="2" t="s">
        <v>4149</v>
      </c>
      <c r="C3527" s="2">
        <v>29</v>
      </c>
      <c r="D3527" s="2" t="s">
        <v>638</v>
      </c>
      <c r="E3527" s="2"/>
      <c r="F3527" s="2"/>
      <c r="G3527" s="2"/>
      <c r="H3527" s="2"/>
    </row>
    <row r="3528" spans="2:8">
      <c r="B3528" s="2" t="s">
        <v>4150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25</v>
      </c>
      <c r="D3529" s="2" t="s">
        <v>638</v>
      </c>
      <c r="E3529" s="2"/>
      <c r="F3529" s="2"/>
      <c r="G3529" s="2"/>
      <c r="H3529" s="2"/>
    </row>
    <row r="3530" spans="2:8">
      <c r="B3530" s="2" t="s">
        <v>4152</v>
      </c>
      <c r="C3530" s="2">
        <v>33</v>
      </c>
      <c r="D3530" s="2" t="s">
        <v>638</v>
      </c>
      <c r="E3530" s="2"/>
      <c r="F3530" s="2"/>
      <c r="G3530" s="2"/>
      <c r="H3530" s="2"/>
    </row>
    <row r="3531" spans="2:8">
      <c r="B3531" s="2" t="s">
        <v>4153</v>
      </c>
      <c r="C3531" s="2">
        <v>37</v>
      </c>
      <c r="D3531" s="2" t="s">
        <v>638</v>
      </c>
      <c r="E3531" s="2"/>
      <c r="F3531" s="2"/>
      <c r="G3531" s="2"/>
      <c r="H3531" s="2"/>
    </row>
    <row r="3532" spans="2:8">
      <c r="B3532" s="2" t="s">
        <v>4154</v>
      </c>
      <c r="C3532" s="2">
        <v>35</v>
      </c>
      <c r="D3532" s="2" t="s">
        <v>638</v>
      </c>
      <c r="E3532" s="2"/>
      <c r="F3532" s="2"/>
      <c r="G3532" s="2"/>
      <c r="H3532" s="2"/>
    </row>
    <row r="3533" spans="2:8">
      <c r="B3533" s="2" t="s">
        <v>4155</v>
      </c>
      <c r="C3533" s="2">
        <v>33</v>
      </c>
      <c r="D3533" s="2" t="s">
        <v>638</v>
      </c>
      <c r="E3533" s="2"/>
      <c r="F3533" s="2"/>
      <c r="G3533" s="2"/>
      <c r="H3533" s="2"/>
    </row>
    <row r="3534" spans="2:8">
      <c r="B3534" s="2" t="s">
        <v>4156</v>
      </c>
      <c r="C3534" s="2">
        <v>30</v>
      </c>
      <c r="D3534" s="2" t="s">
        <v>638</v>
      </c>
      <c r="E3534" s="2"/>
      <c r="F3534" s="2"/>
      <c r="G3534" s="2"/>
      <c r="H3534" s="2"/>
    </row>
    <row r="3535" spans="2:8">
      <c r="B3535" s="2" t="s">
        <v>4157</v>
      </c>
      <c r="C3535" s="2">
        <v>28</v>
      </c>
      <c r="D3535" s="2" t="s">
        <v>638</v>
      </c>
      <c r="E3535" s="2"/>
      <c r="F3535" s="2"/>
      <c r="G3535" s="2"/>
      <c r="H3535" s="2"/>
    </row>
    <row r="3536" spans="2:8">
      <c r="B3536" s="2" t="s">
        <v>4158</v>
      </c>
      <c r="C3536" s="2">
        <v>22</v>
      </c>
      <c r="D3536" s="2" t="s">
        <v>638</v>
      </c>
      <c r="E3536" s="2"/>
      <c r="F3536" s="2"/>
      <c r="G3536" s="2"/>
      <c r="H3536" s="2"/>
    </row>
    <row r="3537" spans="2:8">
      <c r="B3537" s="2" t="s">
        <v>4159</v>
      </c>
      <c r="C3537" s="2">
        <v>21</v>
      </c>
      <c r="D3537" s="2" t="s">
        <v>638</v>
      </c>
      <c r="E3537" s="2"/>
      <c r="F3537" s="2"/>
      <c r="G3537" s="2"/>
      <c r="H3537" s="2"/>
    </row>
    <row r="3538" spans="2:8">
      <c r="B3538" s="2" t="s">
        <v>4160</v>
      </c>
      <c r="C3538" s="2">
        <v>20</v>
      </c>
      <c r="D3538" s="2" t="s">
        <v>638</v>
      </c>
      <c r="E3538" s="2"/>
      <c r="F3538" s="2"/>
      <c r="G3538" s="2"/>
      <c r="H3538" s="2"/>
    </row>
    <row r="3539" spans="2:8">
      <c r="B3539" s="2" t="s">
        <v>4161</v>
      </c>
      <c r="C3539" s="2">
        <v>31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25</v>
      </c>
      <c r="D3541" s="2" t="s">
        <v>638</v>
      </c>
      <c r="E3541" s="2"/>
      <c r="F3541" s="2"/>
      <c r="G3541" s="2"/>
      <c r="H3541" s="2"/>
    </row>
    <row r="3542" spans="2:8">
      <c r="B3542" s="2" t="s">
        <v>4164</v>
      </c>
      <c r="C3542" s="2">
        <v>28</v>
      </c>
      <c r="D3542" s="2" t="s">
        <v>638</v>
      </c>
      <c r="E3542" s="2"/>
      <c r="F3542" s="2"/>
      <c r="G3542" s="2"/>
      <c r="H3542" s="2"/>
    </row>
    <row r="3543" spans="2:8">
      <c r="B3543" s="2" t="s">
        <v>4165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27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16</v>
      </c>
      <c r="D3550" s="2" t="s">
        <v>19</v>
      </c>
      <c r="E3550" s="2"/>
      <c r="F3550" s="2"/>
      <c r="G3550" s="2"/>
      <c r="H3550" s="2"/>
    </row>
    <row r="3551" spans="2:8">
      <c r="B3551" s="2" t="s">
        <v>4173</v>
      </c>
      <c r="C3551" s="2">
        <v>10</v>
      </c>
      <c r="D3551" s="2" t="s">
        <v>19</v>
      </c>
      <c r="E3551" s="2"/>
      <c r="F3551" s="2"/>
      <c r="G3551" s="2"/>
      <c r="H3551" s="2"/>
    </row>
    <row r="3552" spans="2:8">
      <c r="B3552" s="2" t="s">
        <v>4174</v>
      </c>
      <c r="C3552" s="2">
        <v>24</v>
      </c>
      <c r="D3552" s="2" t="s">
        <v>19</v>
      </c>
      <c r="E3552" s="2"/>
      <c r="F3552" s="2"/>
      <c r="G3552" s="2"/>
      <c r="H3552" s="2"/>
    </row>
    <row r="3553" spans="2:8">
      <c r="B3553" s="2" t="s">
        <v>4175</v>
      </c>
      <c r="C3553" s="2">
        <v>24</v>
      </c>
      <c r="D3553" s="2" t="s">
        <v>19</v>
      </c>
      <c r="E3553" s="2"/>
      <c r="F3553" s="2"/>
      <c r="G3553" s="2"/>
      <c r="H3553" s="2"/>
    </row>
    <row r="3554" spans="2:8">
      <c r="B3554" s="2" t="s">
        <v>4176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17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27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26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25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16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21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12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16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21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20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29</v>
      </c>
      <c r="D3575" s="2" t="s">
        <v>638</v>
      </c>
      <c r="E3575" s="2"/>
      <c r="F3575" s="2"/>
      <c r="G3575" s="2"/>
      <c r="H3575" s="2"/>
    </row>
    <row r="3576" spans="2:8">
      <c r="B3576" s="2" t="s">
        <v>4198</v>
      </c>
      <c r="C3576" s="2">
        <v>32</v>
      </c>
      <c r="D3576" s="2" t="s">
        <v>638</v>
      </c>
      <c r="E3576" s="2"/>
      <c r="F3576" s="2"/>
      <c r="G3576" s="2"/>
      <c r="H3576" s="2"/>
    </row>
    <row r="3577" spans="2:8">
      <c r="B3577" s="2" t="s">
        <v>4199</v>
      </c>
      <c r="C3577" s="2">
        <v>36</v>
      </c>
      <c r="D3577" s="2" t="s">
        <v>638</v>
      </c>
      <c r="E3577" s="2"/>
      <c r="F3577" s="2"/>
      <c r="G3577" s="2"/>
      <c r="H3577" s="2"/>
    </row>
    <row r="3578" spans="2:8">
      <c r="B3578" s="2" t="s">
        <v>4200</v>
      </c>
      <c r="C3578" s="2">
        <v>36</v>
      </c>
      <c r="D3578" s="2" t="s">
        <v>638</v>
      </c>
      <c r="E3578" s="2"/>
      <c r="F3578" s="2"/>
      <c r="G3578" s="2"/>
      <c r="H3578" s="2"/>
    </row>
    <row r="3579" spans="2:8">
      <c r="B3579" s="2" t="s">
        <v>4201</v>
      </c>
      <c r="C3579" s="2">
        <v>33</v>
      </c>
      <c r="D3579" s="2" t="s">
        <v>638</v>
      </c>
      <c r="E3579" s="2"/>
      <c r="F3579" s="2"/>
      <c r="G3579" s="2"/>
      <c r="H3579" s="2"/>
    </row>
    <row r="3580" spans="2:8">
      <c r="B3580" s="2" t="s">
        <v>4202</v>
      </c>
      <c r="C3580" s="2">
        <v>30</v>
      </c>
      <c r="D3580" s="2" t="s">
        <v>638</v>
      </c>
      <c r="E3580" s="2"/>
      <c r="F3580" s="2"/>
      <c r="G3580" s="2"/>
      <c r="H3580" s="2"/>
    </row>
    <row r="3581" spans="2:8">
      <c r="B3581" s="2" t="s">
        <v>4203</v>
      </c>
      <c r="C3581" s="2">
        <v>26</v>
      </c>
      <c r="D3581" s="2" t="s">
        <v>638</v>
      </c>
      <c r="E3581" s="2"/>
      <c r="F3581" s="2"/>
      <c r="G3581" s="2"/>
      <c r="H3581" s="2"/>
    </row>
    <row r="3582" spans="2:8">
      <c r="B3582" s="2" t="s">
        <v>4204</v>
      </c>
      <c r="C3582" s="2">
        <v>34</v>
      </c>
      <c r="D3582" s="2" t="s">
        <v>638</v>
      </c>
      <c r="E3582" s="2"/>
      <c r="F3582" s="2"/>
      <c r="G3582" s="2"/>
      <c r="H3582" s="2"/>
    </row>
    <row r="3583" spans="2:8">
      <c r="B3583" s="2" t="s">
        <v>4205</v>
      </c>
      <c r="C3583" s="2">
        <v>36</v>
      </c>
      <c r="D3583" s="2" t="s">
        <v>638</v>
      </c>
      <c r="E3583" s="2"/>
      <c r="F3583" s="2"/>
      <c r="G3583" s="2"/>
      <c r="H3583" s="2"/>
    </row>
    <row r="3584" spans="2:8">
      <c r="B3584" s="2" t="s">
        <v>4206</v>
      </c>
      <c r="C3584" s="2">
        <v>36</v>
      </c>
      <c r="D3584" s="2" t="s">
        <v>638</v>
      </c>
      <c r="E3584" s="2"/>
      <c r="F3584" s="2"/>
      <c r="G3584" s="2"/>
      <c r="H3584" s="2"/>
    </row>
    <row r="3585" spans="2:8">
      <c r="B3585" s="2" t="s">
        <v>4207</v>
      </c>
      <c r="C3585" s="2">
        <v>32</v>
      </c>
      <c r="D3585" s="2" t="s">
        <v>638</v>
      </c>
      <c r="E3585" s="2"/>
      <c r="F3585" s="2"/>
      <c r="G3585" s="2"/>
      <c r="H3585" s="2"/>
    </row>
    <row r="3586" spans="2:8">
      <c r="B3586" s="2" t="s">
        <v>4208</v>
      </c>
      <c r="C3586" s="2">
        <v>29</v>
      </c>
      <c r="D3586" s="2" t="s">
        <v>638</v>
      </c>
      <c r="E3586" s="2"/>
      <c r="F3586" s="2"/>
      <c r="G3586" s="2"/>
      <c r="H3586" s="2"/>
    </row>
    <row r="3587" spans="2:8">
      <c r="B3587" s="2" t="s">
        <v>4209</v>
      </c>
      <c r="C3587" s="2">
        <v>20</v>
      </c>
      <c r="D3587" s="2" t="s">
        <v>638</v>
      </c>
      <c r="E3587" s="2"/>
      <c r="F3587" s="2"/>
      <c r="G3587" s="2"/>
      <c r="H3587" s="2"/>
    </row>
    <row r="3588" spans="2:8">
      <c r="B3588" s="2" t="s">
        <v>4210</v>
      </c>
      <c r="C3588" s="2">
        <v>29</v>
      </c>
      <c r="D3588" s="2" t="s">
        <v>638</v>
      </c>
      <c r="E3588" s="2"/>
      <c r="F3588" s="2"/>
      <c r="G3588" s="2"/>
      <c r="H3588" s="2"/>
    </row>
    <row r="3589" spans="2:8">
      <c r="B3589" s="2" t="s">
        <v>4211</v>
      </c>
      <c r="C3589" s="2">
        <v>28</v>
      </c>
      <c r="D3589" s="2" t="s">
        <v>638</v>
      </c>
      <c r="E3589" s="2"/>
      <c r="F3589" s="2"/>
      <c r="G3589" s="2"/>
      <c r="H3589" s="2"/>
    </row>
    <row r="3590" spans="2:8">
      <c r="B3590" s="2" t="s">
        <v>4212</v>
      </c>
      <c r="C3590" s="2">
        <v>29</v>
      </c>
      <c r="D3590" s="2" t="s">
        <v>638</v>
      </c>
      <c r="E3590" s="2"/>
      <c r="F3590" s="2"/>
      <c r="G3590" s="2"/>
      <c r="H3590" s="2"/>
    </row>
    <row r="3591" spans="2:8">
      <c r="B3591" s="2" t="s">
        <v>4213</v>
      </c>
      <c r="C3591" s="2">
        <v>28</v>
      </c>
      <c r="D3591" s="2" t="s">
        <v>638</v>
      </c>
      <c r="E3591" s="2"/>
      <c r="F3591" s="2"/>
      <c r="G3591" s="2"/>
      <c r="H3591" s="2"/>
    </row>
    <row r="3592" spans="2:8">
      <c r="B3592" s="2" t="s">
        <v>4214</v>
      </c>
      <c r="C3592" s="2">
        <v>26</v>
      </c>
      <c r="D3592" s="2" t="s">
        <v>638</v>
      </c>
      <c r="E3592" s="2"/>
      <c r="F3592" s="2"/>
      <c r="G3592" s="2"/>
      <c r="H3592" s="2"/>
    </row>
    <row r="3593" spans="2:8">
      <c r="B3593" s="2" t="s">
        <v>4215</v>
      </c>
      <c r="C3593" s="2">
        <v>24</v>
      </c>
      <c r="D3593" s="2" t="s">
        <v>638</v>
      </c>
      <c r="E3593" s="2"/>
      <c r="F3593" s="2"/>
      <c r="G3593" s="2"/>
      <c r="H3593" s="2"/>
    </row>
    <row r="3594" spans="2:8">
      <c r="B3594" s="2" t="s">
        <v>4216</v>
      </c>
      <c r="C3594" s="2">
        <v>20</v>
      </c>
      <c r="D3594" s="2" t="s">
        <v>638</v>
      </c>
      <c r="E3594" s="2"/>
      <c r="F3594" s="2"/>
      <c r="G3594" s="2"/>
      <c r="H3594" s="2"/>
    </row>
    <row r="3595" spans="2:8">
      <c r="B3595" s="2" t="s">
        <v>4217</v>
      </c>
      <c r="C3595" s="2">
        <v>12</v>
      </c>
      <c r="D3595" s="2" t="s">
        <v>638</v>
      </c>
      <c r="E3595" s="2"/>
      <c r="F3595" s="2"/>
      <c r="G3595" s="2"/>
      <c r="H3595" s="2"/>
    </row>
    <row r="3596" spans="2:8">
      <c r="B3596" s="2" t="s">
        <v>4218</v>
      </c>
      <c r="C3596" s="2">
        <v>13</v>
      </c>
      <c r="D3596" s="2" t="s">
        <v>638</v>
      </c>
      <c r="E3596" s="2"/>
      <c r="F3596" s="2"/>
      <c r="G3596" s="2"/>
      <c r="H3596" s="2"/>
    </row>
    <row r="3597" spans="2:8">
      <c r="B3597" s="2" t="s">
        <v>4219</v>
      </c>
      <c r="C3597" s="2">
        <v>14</v>
      </c>
      <c r="D3597" s="2" t="s">
        <v>638</v>
      </c>
      <c r="E3597" s="2"/>
      <c r="F3597" s="2"/>
      <c r="G3597" s="2"/>
      <c r="H3597" s="2"/>
    </row>
    <row r="3598" spans="2:8">
      <c r="B3598" s="2" t="s">
        <v>4220</v>
      </c>
      <c r="C3598" s="2">
        <v>14</v>
      </c>
      <c r="D3598" s="2" t="s">
        <v>638</v>
      </c>
      <c r="E3598" s="2"/>
      <c r="F3598" s="2"/>
      <c r="G3598" s="2"/>
      <c r="H3598" s="2"/>
    </row>
    <row r="3599" spans="2:8">
      <c r="B3599" s="2" t="s">
        <v>4221</v>
      </c>
      <c r="C3599" s="2">
        <v>14</v>
      </c>
      <c r="D3599" s="2" t="s">
        <v>638</v>
      </c>
      <c r="E3599" s="2"/>
      <c r="F3599" s="2"/>
      <c r="G3599" s="2"/>
      <c r="H3599" s="2"/>
    </row>
    <row r="3600" spans="2:8">
      <c r="B3600" s="2" t="s">
        <v>4222</v>
      </c>
      <c r="C3600" s="2">
        <v>14</v>
      </c>
      <c r="D3600" s="2" t="s">
        <v>638</v>
      </c>
      <c r="E3600" s="2"/>
      <c r="F3600" s="2"/>
      <c r="G3600" s="2"/>
      <c r="H3600" s="2"/>
    </row>
    <row r="3601" spans="2:8">
      <c r="B3601" s="2" t="s">
        <v>4223</v>
      </c>
      <c r="C3601" s="2">
        <v>13</v>
      </c>
      <c r="D3601" s="2" t="s">
        <v>638</v>
      </c>
      <c r="E3601" s="2"/>
      <c r="F3601" s="2"/>
      <c r="G3601" s="2"/>
      <c r="H3601" s="2"/>
    </row>
    <row r="3602" spans="2:8">
      <c r="B3602" s="2" t="s">
        <v>4224</v>
      </c>
      <c r="C3602" s="2">
        <v>9</v>
      </c>
      <c r="D3602" s="2" t="s">
        <v>638</v>
      </c>
      <c r="E3602" s="2"/>
      <c r="F3602" s="2"/>
      <c r="G3602" s="2"/>
      <c r="H3602" s="2"/>
    </row>
    <row r="3603" spans="2:8">
      <c r="B3603" s="2" t="s">
        <v>4225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26</v>
      </c>
      <c r="D3606" s="2" t="s">
        <v>638</v>
      </c>
      <c r="E3606" s="2"/>
      <c r="F3606" s="2"/>
      <c r="G3606" s="2"/>
      <c r="H3606" s="2"/>
    </row>
    <row r="3607" spans="2:8">
      <c r="B3607" s="2" t="s">
        <v>4229</v>
      </c>
      <c r="C3607" s="2">
        <v>24</v>
      </c>
      <c r="D3607" s="2" t="s">
        <v>638</v>
      </c>
      <c r="E3607" s="2"/>
      <c r="F3607" s="2"/>
      <c r="G3607" s="2"/>
      <c r="H3607" s="2"/>
    </row>
    <row r="3608" spans="2:8">
      <c r="B3608" s="2" t="s">
        <v>4230</v>
      </c>
      <c r="C3608" s="2">
        <v>21</v>
      </c>
      <c r="D3608" s="2" t="s">
        <v>638</v>
      </c>
      <c r="E3608" s="2"/>
      <c r="F3608" s="2"/>
      <c r="G3608" s="2"/>
      <c r="H3608" s="2"/>
    </row>
    <row r="3609" spans="2:8">
      <c r="B3609" s="2" t="s">
        <v>4231</v>
      </c>
      <c r="C3609" s="2">
        <v>12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13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13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24</v>
      </c>
      <c r="D3612" s="2" t="s">
        <v>638</v>
      </c>
      <c r="E3612" s="2"/>
      <c r="F3612" s="2"/>
      <c r="G3612" s="2"/>
      <c r="H3612" s="2"/>
    </row>
    <row r="3613" spans="2:8">
      <c r="B3613" s="2" t="s">
        <v>4235</v>
      </c>
      <c r="C3613" s="2">
        <v>25</v>
      </c>
      <c r="D3613" s="2" t="s">
        <v>638</v>
      </c>
      <c r="E3613" s="2"/>
      <c r="F3613" s="2"/>
      <c r="G3613" s="2"/>
      <c r="H3613" s="2"/>
    </row>
    <row r="3614" spans="2:8">
      <c r="B3614" s="2" t="s">
        <v>4236</v>
      </c>
      <c r="C3614" s="2">
        <v>25</v>
      </c>
      <c r="D3614" s="2" t="s">
        <v>638</v>
      </c>
      <c r="E3614" s="2"/>
      <c r="F3614" s="2"/>
      <c r="G3614" s="2"/>
      <c r="H3614" s="2"/>
    </row>
    <row r="3615" spans="2:8">
      <c r="B3615" s="2" t="s">
        <v>4237</v>
      </c>
      <c r="C3615" s="2">
        <v>32</v>
      </c>
      <c r="D3615" s="2" t="s">
        <v>638</v>
      </c>
      <c r="E3615" s="2"/>
      <c r="F3615" s="2"/>
      <c r="G3615" s="2"/>
      <c r="H3615" s="2"/>
    </row>
    <row r="3616" spans="2:8">
      <c r="B3616" s="2" t="s">
        <v>4238</v>
      </c>
      <c r="C3616" s="2">
        <v>29</v>
      </c>
      <c r="D3616" s="2" t="s">
        <v>638</v>
      </c>
      <c r="E3616" s="2"/>
      <c r="F3616" s="2"/>
      <c r="G3616" s="2"/>
      <c r="H3616" s="2"/>
    </row>
    <row r="3617" spans="2:8">
      <c r="B3617" s="2" t="s">
        <v>4239</v>
      </c>
      <c r="C3617" s="2">
        <v>26</v>
      </c>
      <c r="D3617" s="2" t="s">
        <v>638</v>
      </c>
      <c r="E3617" s="2"/>
      <c r="F3617" s="2"/>
      <c r="G3617" s="2"/>
      <c r="H3617" s="2"/>
    </row>
    <row r="3618" spans="2:8">
      <c r="B3618" s="2" t="s">
        <v>4240</v>
      </c>
      <c r="C3618" s="2">
        <v>25</v>
      </c>
      <c r="D3618" s="2" t="s">
        <v>638</v>
      </c>
      <c r="E3618" s="2"/>
      <c r="F3618" s="2"/>
      <c r="G3618" s="2"/>
      <c r="H3618" s="2"/>
    </row>
    <row r="3619" spans="2:8">
      <c r="B3619" s="2" t="s">
        <v>4241</v>
      </c>
      <c r="C3619" s="2">
        <v>33</v>
      </c>
      <c r="D3619" s="2" t="s">
        <v>638</v>
      </c>
      <c r="E3619" s="2"/>
      <c r="F3619" s="2"/>
      <c r="G3619" s="2"/>
      <c r="H3619" s="2"/>
    </row>
    <row r="3620" spans="2:8">
      <c r="B3620" s="2" t="s">
        <v>4242</v>
      </c>
      <c r="C3620" s="2">
        <v>32</v>
      </c>
      <c r="D3620" s="2" t="s">
        <v>638</v>
      </c>
      <c r="E3620" s="2"/>
      <c r="F3620" s="2"/>
      <c r="G3620" s="2"/>
      <c r="H3620" s="2"/>
    </row>
    <row r="3621" spans="2:8">
      <c r="B3621" s="2" t="s">
        <v>4243</v>
      </c>
      <c r="C3621" s="2">
        <v>31</v>
      </c>
      <c r="D3621" s="2" t="s">
        <v>638</v>
      </c>
      <c r="E3621" s="2"/>
      <c r="F3621" s="2"/>
      <c r="G3621" s="2"/>
      <c r="H3621" s="2"/>
    </row>
    <row r="3622" spans="2:8">
      <c r="B3622" s="2" t="s">
        <v>4244</v>
      </c>
      <c r="C3622" s="2">
        <v>31</v>
      </c>
      <c r="D3622" s="2" t="s">
        <v>638</v>
      </c>
      <c r="E3622" s="2"/>
      <c r="F3622" s="2"/>
      <c r="G3622" s="2"/>
      <c r="H3622" s="2"/>
    </row>
    <row r="3623" spans="2:8">
      <c r="B3623" s="2" t="s">
        <v>4245</v>
      </c>
      <c r="C3623" s="2">
        <v>35</v>
      </c>
      <c r="D3623" s="2" t="s">
        <v>638</v>
      </c>
      <c r="E3623" s="2"/>
      <c r="F3623" s="2"/>
      <c r="G3623" s="2"/>
      <c r="H3623" s="2"/>
    </row>
    <row r="3624" spans="2:8">
      <c r="B3624" s="2" t="s">
        <v>4246</v>
      </c>
      <c r="C3624" s="2">
        <v>23</v>
      </c>
      <c r="D3624" s="2" t="s">
        <v>638</v>
      </c>
      <c r="E3624" s="2"/>
      <c r="F3624" s="2"/>
      <c r="G3624" s="2"/>
      <c r="H3624" s="2"/>
    </row>
    <row r="3625" spans="2:8">
      <c r="B3625" s="2" t="s">
        <v>4247</v>
      </c>
      <c r="C3625" s="2">
        <v>30</v>
      </c>
      <c r="D3625" s="2" t="s">
        <v>638</v>
      </c>
      <c r="E3625" s="2"/>
      <c r="F3625" s="2"/>
      <c r="G3625" s="2"/>
      <c r="H3625" s="2"/>
    </row>
    <row r="3626" spans="2:8">
      <c r="B3626" s="2" t="s">
        <v>4248</v>
      </c>
      <c r="C3626" s="2">
        <v>32</v>
      </c>
      <c r="D3626" s="2" t="s">
        <v>638</v>
      </c>
      <c r="E3626" s="2"/>
      <c r="F3626" s="2"/>
      <c r="G3626" s="2"/>
      <c r="H3626" s="2"/>
    </row>
    <row r="3627" spans="2:8">
      <c r="B3627" s="2" t="s">
        <v>4249</v>
      </c>
      <c r="C3627" s="2">
        <v>35</v>
      </c>
      <c r="D3627" s="2" t="s">
        <v>638</v>
      </c>
      <c r="E3627" s="2"/>
      <c r="F3627" s="2"/>
      <c r="G3627" s="2"/>
      <c r="H3627" s="2"/>
    </row>
    <row r="3628" spans="2:8">
      <c r="B3628" s="2" t="s">
        <v>4250</v>
      </c>
      <c r="C3628" s="2">
        <v>32</v>
      </c>
      <c r="D3628" s="2" t="s">
        <v>638</v>
      </c>
      <c r="E3628" s="2"/>
      <c r="F3628" s="2"/>
      <c r="G3628" s="2"/>
      <c r="H3628" s="2"/>
    </row>
    <row r="3629" spans="2:8">
      <c r="B3629" s="2" t="s">
        <v>4251</v>
      </c>
      <c r="C3629" s="2">
        <v>30</v>
      </c>
      <c r="D3629" s="2" t="s">
        <v>638</v>
      </c>
      <c r="E3629" s="2"/>
      <c r="F3629" s="2"/>
      <c r="G3629" s="2"/>
      <c r="H3629" s="2"/>
    </row>
    <row r="3630" spans="2:8">
      <c r="B3630" s="2" t="s">
        <v>4252</v>
      </c>
      <c r="C3630" s="2">
        <v>31</v>
      </c>
      <c r="D3630" s="2" t="s">
        <v>638</v>
      </c>
      <c r="E3630" s="2"/>
      <c r="F3630" s="2"/>
      <c r="G3630" s="2"/>
      <c r="H3630" s="2"/>
    </row>
    <row r="3631" spans="2:8">
      <c r="B3631" s="2" t="s">
        <v>4253</v>
      </c>
      <c r="C3631" s="2">
        <v>25</v>
      </c>
      <c r="D3631" s="2" t="s">
        <v>19</v>
      </c>
      <c r="E3631" s="2"/>
      <c r="F3631" s="2"/>
      <c r="G3631" s="2"/>
      <c r="H3631" s="2"/>
    </row>
    <row r="3632" spans="2:8">
      <c r="B3632" s="2" t="s">
        <v>4254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4255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27</v>
      </c>
      <c r="D3636" s="2" t="s">
        <v>638</v>
      </c>
      <c r="E3636" s="2"/>
      <c r="F3636" s="2"/>
      <c r="G3636" s="2"/>
      <c r="H3636" s="2"/>
    </row>
    <row r="3637" spans="2:8">
      <c r="B3637" s="2" t="s">
        <v>4259</v>
      </c>
      <c r="C3637" s="2">
        <v>33</v>
      </c>
      <c r="D3637" s="2" t="s">
        <v>638</v>
      </c>
      <c r="E3637" s="2"/>
      <c r="F3637" s="2"/>
      <c r="G3637" s="2"/>
      <c r="H3637" s="2"/>
    </row>
    <row r="3638" spans="2:8">
      <c r="B3638" s="2" t="s">
        <v>4260</v>
      </c>
      <c r="C3638" s="2">
        <v>33</v>
      </c>
      <c r="D3638" s="2" t="s">
        <v>638</v>
      </c>
      <c r="E3638" s="2"/>
      <c r="F3638" s="2"/>
      <c r="G3638" s="2"/>
      <c r="H3638" s="2"/>
    </row>
    <row r="3639" spans="2:8">
      <c r="B3639" s="2" t="s">
        <v>4261</v>
      </c>
      <c r="C3639" s="2">
        <v>35</v>
      </c>
      <c r="D3639" s="2" t="s">
        <v>638</v>
      </c>
      <c r="E3639" s="2"/>
      <c r="F3639" s="2"/>
      <c r="G3639" s="2"/>
      <c r="H3639" s="2"/>
    </row>
    <row r="3640" spans="2:8">
      <c r="B3640" s="2" t="s">
        <v>4262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35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28</v>
      </c>
      <c r="D3644" s="2" t="s">
        <v>19</v>
      </c>
      <c r="E3644" s="2"/>
      <c r="F3644" s="2"/>
      <c r="G3644" s="2"/>
      <c r="H3644" s="2"/>
    </row>
    <row r="3645" spans="2:8">
      <c r="B3645" s="2" t="s">
        <v>4267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4268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4269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4270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4271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20</v>
      </c>
      <c r="D3655" s="2" t="s">
        <v>638</v>
      </c>
      <c r="E3655" s="2"/>
      <c r="F3655" s="2"/>
      <c r="G3655" s="2"/>
      <c r="H3655" s="2"/>
    </row>
    <row r="3656" spans="2:8">
      <c r="B3656" s="2" t="s">
        <v>4278</v>
      </c>
      <c r="C3656" s="2">
        <v>30</v>
      </c>
      <c r="D3656" s="2" t="s">
        <v>638</v>
      </c>
      <c r="E3656" s="2"/>
      <c r="F3656" s="2"/>
      <c r="G3656" s="2"/>
      <c r="H3656" s="2"/>
    </row>
    <row r="3657" spans="2:8">
      <c r="B3657" s="2" t="s">
        <v>4279</v>
      </c>
      <c r="C3657" s="2">
        <v>34</v>
      </c>
      <c r="D3657" s="2" t="s">
        <v>638</v>
      </c>
      <c r="E3657" s="2"/>
      <c r="F3657" s="2"/>
      <c r="G3657" s="2"/>
      <c r="H3657" s="2"/>
    </row>
    <row r="3658" spans="2:8">
      <c r="B3658" s="2" t="s">
        <v>4280</v>
      </c>
      <c r="C3658" s="2">
        <v>33</v>
      </c>
      <c r="D3658" s="2" t="s">
        <v>638</v>
      </c>
      <c r="E3658" s="2"/>
      <c r="F3658" s="2"/>
      <c r="G3658" s="2"/>
      <c r="H3658" s="2"/>
    </row>
    <row r="3659" spans="2:8">
      <c r="B3659" s="2" t="s">
        <v>4281</v>
      </c>
      <c r="C3659" s="2">
        <v>29</v>
      </c>
      <c r="D3659" s="2" t="s">
        <v>638</v>
      </c>
      <c r="E3659" s="2"/>
      <c r="F3659" s="2"/>
      <c r="G3659" s="2"/>
      <c r="H3659" s="2"/>
    </row>
    <row r="3660" spans="2:8">
      <c r="B3660" s="2" t="s">
        <v>4282</v>
      </c>
      <c r="C3660" s="2">
        <v>20</v>
      </c>
      <c r="D3660" s="2" t="s">
        <v>638</v>
      </c>
      <c r="E3660" s="2"/>
      <c r="F3660" s="2"/>
      <c r="G3660" s="2"/>
      <c r="H3660" s="2"/>
    </row>
    <row r="3661" spans="2:8">
      <c r="B3661" s="2" t="s">
        <v>4283</v>
      </c>
      <c r="C3661" s="2">
        <v>25</v>
      </c>
      <c r="D3661" s="2" t="s">
        <v>638</v>
      </c>
      <c r="E3661" s="2"/>
      <c r="F3661" s="2"/>
      <c r="G3661" s="2"/>
      <c r="H3661" s="2"/>
    </row>
    <row r="3662" spans="2:8">
      <c r="B3662" s="2" t="s">
        <v>4284</v>
      </c>
      <c r="C3662" s="2">
        <v>27</v>
      </c>
      <c r="D3662" s="2" t="s">
        <v>638</v>
      </c>
      <c r="E3662" s="2"/>
      <c r="F3662" s="2"/>
      <c r="G3662" s="2"/>
      <c r="H3662" s="2"/>
    </row>
    <row r="3663" spans="2:8">
      <c r="B3663" s="2" t="s">
        <v>4285</v>
      </c>
      <c r="C3663" s="2">
        <v>29</v>
      </c>
      <c r="D3663" s="2" t="s">
        <v>638</v>
      </c>
      <c r="E3663" s="2"/>
      <c r="F3663" s="2"/>
      <c r="G3663" s="2"/>
      <c r="H3663" s="2"/>
    </row>
    <row r="3664" spans="2:8">
      <c r="B3664" s="2" t="s">
        <v>4286</v>
      </c>
      <c r="C3664" s="2">
        <v>30</v>
      </c>
      <c r="D3664" s="2" t="s">
        <v>638</v>
      </c>
      <c r="E3664" s="2"/>
      <c r="F3664" s="2"/>
      <c r="G3664" s="2"/>
      <c r="H3664" s="2"/>
    </row>
    <row r="3665" spans="2:8">
      <c r="B3665" s="2" t="s">
        <v>4287</v>
      </c>
      <c r="C3665" s="2">
        <v>29</v>
      </c>
      <c r="D3665" s="2" t="s">
        <v>638</v>
      </c>
      <c r="E3665" s="2"/>
      <c r="F3665" s="2"/>
      <c r="G3665" s="2"/>
      <c r="H3665" s="2"/>
    </row>
    <row r="3666" spans="2:8">
      <c r="B3666" s="2" t="s">
        <v>4288</v>
      </c>
      <c r="C3666" s="2">
        <v>28</v>
      </c>
      <c r="D3666" s="2" t="s">
        <v>638</v>
      </c>
      <c r="E3666" s="2"/>
      <c r="F3666" s="2"/>
      <c r="G3666" s="2"/>
      <c r="H3666" s="2"/>
    </row>
    <row r="3667" spans="2:8">
      <c r="B3667" s="2" t="s">
        <v>4289</v>
      </c>
      <c r="C3667" s="2">
        <v>29</v>
      </c>
      <c r="D3667" s="2" t="s">
        <v>638</v>
      </c>
      <c r="E3667" s="2"/>
      <c r="F3667" s="2"/>
      <c r="G3667" s="2"/>
      <c r="H3667" s="2"/>
    </row>
    <row r="3668" spans="2:8">
      <c r="B3668" s="2" t="s">
        <v>4290</v>
      </c>
      <c r="C3668" s="2">
        <v>8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9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9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8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7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6</v>
      </c>
      <c r="D3673" s="2" t="s">
        <v>638</v>
      </c>
      <c r="E3673" s="2"/>
      <c r="F3673" s="2"/>
      <c r="G3673" s="2"/>
      <c r="H3673" s="2"/>
    </row>
    <row r="3674" spans="2:8">
      <c r="B3674" s="2" t="s">
        <v>4296</v>
      </c>
      <c r="C3674" s="2">
        <v>6</v>
      </c>
      <c r="D3674" s="2" t="s">
        <v>638</v>
      </c>
      <c r="E3674" s="2"/>
      <c r="F3674" s="2"/>
      <c r="G3674" s="2"/>
      <c r="H3674" s="2"/>
    </row>
    <row r="3675" spans="2:8">
      <c r="B3675" s="2" t="s">
        <v>4297</v>
      </c>
      <c r="C3675" s="2">
        <v>6</v>
      </c>
      <c r="D3675" s="2" t="s">
        <v>638</v>
      </c>
      <c r="E3675" s="2"/>
      <c r="F3675" s="2"/>
      <c r="G3675" s="2"/>
      <c r="H3675" s="2"/>
    </row>
    <row r="3676" spans="2:8">
      <c r="B3676" s="2" t="s">
        <v>4298</v>
      </c>
      <c r="C3676" s="2">
        <v>6</v>
      </c>
      <c r="D3676" s="2" t="s">
        <v>638</v>
      </c>
      <c r="E3676" s="2"/>
      <c r="F3676" s="2"/>
      <c r="G3676" s="2"/>
      <c r="H3676" s="2"/>
    </row>
    <row r="3677" spans="2:8">
      <c r="B3677" s="2" t="s">
        <v>4299</v>
      </c>
      <c r="C3677" s="2">
        <v>6</v>
      </c>
      <c r="D3677" s="2" t="s">
        <v>638</v>
      </c>
      <c r="E3677" s="2"/>
      <c r="F3677" s="2"/>
      <c r="G3677" s="2"/>
      <c r="H3677" s="2"/>
    </row>
    <row r="3678" spans="2:8">
      <c r="B3678" s="2" t="s">
        <v>4300</v>
      </c>
      <c r="C3678" s="2">
        <v>6</v>
      </c>
      <c r="D3678" s="2" t="s">
        <v>638</v>
      </c>
      <c r="E3678" s="2"/>
      <c r="F3678" s="2"/>
      <c r="G3678" s="2"/>
      <c r="H3678" s="2"/>
    </row>
    <row r="3679" spans="2:8">
      <c r="B3679" s="2" t="s">
        <v>4301</v>
      </c>
      <c r="C3679" s="2">
        <v>5</v>
      </c>
      <c r="D3679" s="2" t="s">
        <v>638</v>
      </c>
      <c r="E3679" s="2"/>
      <c r="F3679" s="2"/>
      <c r="G3679" s="2"/>
      <c r="H3679" s="2"/>
    </row>
    <row r="3680" spans="2:8">
      <c r="B3680" s="2" t="s">
        <v>4302</v>
      </c>
      <c r="C3680" s="2">
        <v>5</v>
      </c>
      <c r="D3680" s="2" t="s">
        <v>638</v>
      </c>
      <c r="E3680" s="2"/>
      <c r="F3680" s="2"/>
      <c r="G3680" s="2"/>
      <c r="H3680" s="2"/>
    </row>
    <row r="3681" spans="2:8">
      <c r="B3681" s="2" t="s">
        <v>4303</v>
      </c>
      <c r="C3681" s="2">
        <v>18</v>
      </c>
      <c r="D3681" s="2" t="s">
        <v>638</v>
      </c>
      <c r="E3681" s="2"/>
      <c r="F3681" s="2"/>
      <c r="G3681" s="2"/>
      <c r="H3681" s="2"/>
    </row>
    <row r="3682" spans="2:8">
      <c r="B3682" s="2" t="s">
        <v>4304</v>
      </c>
      <c r="C3682" s="2">
        <v>21</v>
      </c>
      <c r="D3682" s="2" t="s">
        <v>638</v>
      </c>
      <c r="E3682" s="2"/>
      <c r="F3682" s="2"/>
      <c r="G3682" s="2"/>
      <c r="H3682" s="2"/>
    </row>
    <row r="3683" spans="2:8">
      <c r="B3683" s="2" t="s">
        <v>4305</v>
      </c>
      <c r="C3683" s="2">
        <v>22</v>
      </c>
      <c r="D3683" s="2" t="s">
        <v>638</v>
      </c>
      <c r="E3683" s="2"/>
      <c r="F3683" s="2"/>
      <c r="G3683" s="2"/>
      <c r="H3683" s="2"/>
    </row>
    <row r="3684" spans="2:8">
      <c r="B3684" s="2" t="s">
        <v>4306</v>
      </c>
      <c r="C3684" s="2">
        <v>25</v>
      </c>
      <c r="D3684" s="2" t="s">
        <v>638</v>
      </c>
      <c r="E3684" s="2"/>
      <c r="F3684" s="2"/>
      <c r="G3684" s="2"/>
      <c r="H3684" s="2"/>
    </row>
    <row r="3685" spans="2:8">
      <c r="B3685" s="2" t="s">
        <v>4307</v>
      </c>
      <c r="C3685" s="2">
        <v>26</v>
      </c>
      <c r="D3685" s="2" t="s">
        <v>638</v>
      </c>
      <c r="E3685" s="2"/>
      <c r="F3685" s="2"/>
      <c r="G3685" s="2"/>
      <c r="H3685" s="2"/>
    </row>
    <row r="3686" spans="2:8">
      <c r="B3686" s="2" t="s">
        <v>4308</v>
      </c>
      <c r="C3686" s="2">
        <v>25</v>
      </c>
      <c r="D3686" s="2" t="s">
        <v>638</v>
      </c>
      <c r="E3686" s="2"/>
      <c r="F3686" s="2"/>
      <c r="G3686" s="2"/>
      <c r="H3686" s="2"/>
    </row>
    <row r="3687" spans="2:8">
      <c r="B3687" s="2" t="s">
        <v>4309</v>
      </c>
      <c r="C3687" s="2">
        <v>25</v>
      </c>
      <c r="D3687" s="2" t="s">
        <v>638</v>
      </c>
      <c r="E3687" s="2"/>
      <c r="F3687" s="2"/>
      <c r="G3687" s="2"/>
      <c r="H3687" s="2"/>
    </row>
    <row r="3688" spans="2:8">
      <c r="B3688" s="2" t="s">
        <v>4310</v>
      </c>
      <c r="C3688" s="2">
        <v>22</v>
      </c>
      <c r="D3688" s="2" t="s">
        <v>638</v>
      </c>
      <c r="E3688" s="2"/>
      <c r="F3688" s="2"/>
      <c r="G3688" s="2"/>
      <c r="H3688" s="2"/>
    </row>
    <row r="3689" spans="2:8">
      <c r="B3689" s="2" t="s">
        <v>4311</v>
      </c>
      <c r="C3689" s="2">
        <v>21</v>
      </c>
      <c r="D3689" s="2" t="s">
        <v>638</v>
      </c>
      <c r="E3689" s="2"/>
      <c r="F3689" s="2"/>
      <c r="G3689" s="2"/>
      <c r="H3689" s="2"/>
    </row>
    <row r="3690" spans="2:8">
      <c r="B3690" s="2" t="s">
        <v>4312</v>
      </c>
      <c r="C3690" s="2">
        <v>26</v>
      </c>
      <c r="D3690" s="2" t="s">
        <v>638</v>
      </c>
      <c r="E3690" s="2"/>
      <c r="F3690" s="2"/>
      <c r="G3690" s="2"/>
      <c r="H3690" s="2"/>
    </row>
    <row r="3691" spans="2:8">
      <c r="B3691" s="2" t="s">
        <v>4313</v>
      </c>
      <c r="C3691" s="2">
        <v>27</v>
      </c>
      <c r="D3691" s="2" t="s">
        <v>638</v>
      </c>
      <c r="E3691" s="2"/>
      <c r="F3691" s="2"/>
      <c r="G3691" s="2"/>
      <c r="H3691" s="2"/>
    </row>
    <row r="3692" spans="2:8">
      <c r="B3692" s="2" t="s">
        <v>4314</v>
      </c>
      <c r="C3692" s="2">
        <v>24</v>
      </c>
      <c r="D3692" s="2" t="s">
        <v>638</v>
      </c>
      <c r="E3692" s="2"/>
      <c r="F3692" s="2"/>
      <c r="G3692" s="2"/>
      <c r="H3692" s="2"/>
    </row>
    <row r="3693" spans="2:8">
      <c r="B3693" s="2" t="s">
        <v>4315</v>
      </c>
      <c r="C3693" s="2">
        <v>20</v>
      </c>
      <c r="D3693" s="2" t="s">
        <v>638</v>
      </c>
      <c r="E3693" s="2"/>
      <c r="F3693" s="2"/>
      <c r="G3693" s="2"/>
      <c r="H3693" s="2"/>
    </row>
    <row r="3694" spans="2:8">
      <c r="B3694" s="2" t="s">
        <v>4316</v>
      </c>
      <c r="C3694" s="2">
        <v>19</v>
      </c>
      <c r="D3694" s="2" t="s">
        <v>638</v>
      </c>
      <c r="E3694" s="2"/>
      <c r="F3694" s="2"/>
      <c r="G3694" s="2"/>
      <c r="H3694" s="2"/>
    </row>
    <row r="3695" spans="2:8">
      <c r="B3695" s="2" t="s">
        <v>4317</v>
      </c>
      <c r="C3695" s="2">
        <v>16</v>
      </c>
      <c r="D3695" s="2" t="s">
        <v>638</v>
      </c>
      <c r="E3695" s="2"/>
      <c r="F3695" s="2"/>
      <c r="G3695" s="2"/>
      <c r="H3695" s="2"/>
    </row>
    <row r="3696" spans="2:8">
      <c r="B3696" s="2" t="s">
        <v>4318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32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12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39</v>
      </c>
      <c r="D3708" s="2" t="s">
        <v>638</v>
      </c>
      <c r="E3708" s="2"/>
      <c r="F3708" s="2"/>
      <c r="G3708" s="2"/>
      <c r="H3708" s="2"/>
    </row>
    <row r="3709" spans="2:8">
      <c r="B3709" s="2" t="s">
        <v>4331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13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12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10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14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16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16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35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13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25</v>
      </c>
      <c r="D3724" s="2" t="s">
        <v>638</v>
      </c>
      <c r="E3724" s="2"/>
      <c r="F3724" s="2"/>
      <c r="G3724" s="2"/>
      <c r="H3724" s="2"/>
    </row>
    <row r="3725" spans="2:8">
      <c r="B3725" s="2" t="s">
        <v>4347</v>
      </c>
      <c r="C3725" s="2">
        <v>30</v>
      </c>
      <c r="D3725" s="2" t="s">
        <v>638</v>
      </c>
      <c r="E3725" s="2"/>
      <c r="F3725" s="2"/>
      <c r="G3725" s="2"/>
      <c r="H3725" s="2"/>
    </row>
    <row r="3726" spans="2:8">
      <c r="B3726" s="2" t="s">
        <v>4348</v>
      </c>
      <c r="C3726" s="2">
        <v>33</v>
      </c>
      <c r="D3726" s="2" t="s">
        <v>638</v>
      </c>
      <c r="E3726" s="2"/>
      <c r="F3726" s="2"/>
      <c r="G3726" s="2"/>
      <c r="H3726" s="2"/>
    </row>
    <row r="3727" spans="2:8">
      <c r="B3727" s="2" t="s">
        <v>4349</v>
      </c>
      <c r="C3727" s="2">
        <v>32</v>
      </c>
      <c r="D3727" s="2" t="s">
        <v>638</v>
      </c>
      <c r="E3727" s="2"/>
      <c r="F3727" s="2"/>
      <c r="G3727" s="2"/>
      <c r="H3727" s="2"/>
    </row>
    <row r="3728" spans="2:8">
      <c r="B3728" s="2" t="s">
        <v>4350</v>
      </c>
      <c r="C3728" s="2">
        <v>30</v>
      </c>
      <c r="D3728" s="2" t="s">
        <v>638</v>
      </c>
      <c r="E3728" s="2"/>
      <c r="F3728" s="2"/>
      <c r="G3728" s="2"/>
      <c r="H3728" s="2"/>
    </row>
    <row r="3729" spans="2:8">
      <c r="B3729" s="2" t="s">
        <v>4351</v>
      </c>
      <c r="C3729" s="2">
        <v>28</v>
      </c>
      <c r="D3729" s="2" t="s">
        <v>638</v>
      </c>
      <c r="E3729" s="2"/>
      <c r="F3729" s="2"/>
      <c r="G3729" s="2"/>
      <c r="H3729" s="2"/>
    </row>
    <row r="3730" spans="2:8">
      <c r="B3730" s="2" t="s">
        <v>4352</v>
      </c>
      <c r="C3730" s="2">
        <v>28</v>
      </c>
      <c r="D3730" s="2" t="s">
        <v>638</v>
      </c>
      <c r="E3730" s="2"/>
      <c r="F3730" s="2"/>
      <c r="G3730" s="2"/>
      <c r="H3730" s="2"/>
    </row>
    <row r="3731" spans="2:8">
      <c r="B3731" s="2" t="s">
        <v>4353</v>
      </c>
      <c r="C3731" s="2">
        <v>14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14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37</v>
      </c>
      <c r="D3734" s="2" t="s">
        <v>638</v>
      </c>
      <c r="E3734" s="2"/>
      <c r="F3734" s="2"/>
      <c r="G3734" s="2"/>
      <c r="H3734" s="2"/>
    </row>
    <row r="3735" spans="2:8">
      <c r="B3735" s="2" t="s">
        <v>4357</v>
      </c>
      <c r="C3735" s="2">
        <v>37</v>
      </c>
      <c r="D3735" s="2" t="s">
        <v>638</v>
      </c>
      <c r="E3735" s="2"/>
      <c r="F3735" s="2"/>
      <c r="G3735" s="2"/>
      <c r="H3735" s="2"/>
    </row>
    <row r="3736" spans="2:8">
      <c r="B3736" s="2" t="s">
        <v>4358</v>
      </c>
      <c r="C3736" s="2">
        <v>34</v>
      </c>
      <c r="D3736" s="2" t="s">
        <v>638</v>
      </c>
      <c r="E3736" s="2"/>
      <c r="F3736" s="2"/>
      <c r="G3736" s="2"/>
      <c r="H3736" s="2"/>
    </row>
    <row r="3737" spans="2:8">
      <c r="B3737" s="2" t="s">
        <v>4359</v>
      </c>
      <c r="C3737" s="2">
        <v>24</v>
      </c>
      <c r="D3737" s="2" t="s">
        <v>638</v>
      </c>
      <c r="E3737" s="2"/>
      <c r="F3737" s="2"/>
      <c r="G3737" s="2"/>
      <c r="H3737" s="2"/>
    </row>
    <row r="3738" spans="2:8">
      <c r="B3738" s="2" t="s">
        <v>4360</v>
      </c>
      <c r="C3738" s="2">
        <v>24</v>
      </c>
      <c r="D3738" s="2" t="s">
        <v>638</v>
      </c>
      <c r="E3738" s="2"/>
      <c r="F3738" s="2"/>
      <c r="G3738" s="2"/>
      <c r="H3738" s="2"/>
    </row>
    <row r="3739" spans="2:8">
      <c r="B3739" s="2" t="s">
        <v>4361</v>
      </c>
      <c r="C3739" s="2">
        <v>24</v>
      </c>
      <c r="D3739" s="2" t="s">
        <v>638</v>
      </c>
      <c r="E3739" s="2"/>
      <c r="F3739" s="2"/>
      <c r="G3739" s="2"/>
      <c r="H3739" s="2"/>
    </row>
    <row r="3740" spans="2:8">
      <c r="B3740" s="2" t="s">
        <v>4362</v>
      </c>
      <c r="C3740" s="2">
        <v>23</v>
      </c>
      <c r="D3740" s="2" t="s">
        <v>638</v>
      </c>
      <c r="E3740" s="2"/>
      <c r="F3740" s="2"/>
      <c r="G3740" s="2"/>
      <c r="H3740" s="2"/>
    </row>
    <row r="3741" spans="2:8">
      <c r="B3741" s="2" t="s">
        <v>4363</v>
      </c>
      <c r="C3741" s="2">
        <v>23</v>
      </c>
      <c r="D3741" s="2" t="s">
        <v>638</v>
      </c>
      <c r="E3741" s="2"/>
      <c r="F3741" s="2"/>
      <c r="G3741" s="2"/>
      <c r="H3741" s="2"/>
    </row>
    <row r="3742" spans="2:8">
      <c r="B3742" s="2" t="s">
        <v>4364</v>
      </c>
      <c r="C3742" s="2">
        <v>22</v>
      </c>
      <c r="D3742" s="2" t="s">
        <v>638</v>
      </c>
      <c r="E3742" s="2"/>
      <c r="F3742" s="2"/>
      <c r="G3742" s="2"/>
      <c r="H3742" s="2"/>
    </row>
    <row r="3743" spans="2:8">
      <c r="B3743" s="2" t="s">
        <v>4365</v>
      </c>
      <c r="C3743" s="2">
        <v>26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18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36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4376</v>
      </c>
      <c r="C3754" s="2">
        <v>34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15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37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38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39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39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19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23</v>
      </c>
      <c r="D3763" s="2" t="s">
        <v>638</v>
      </c>
      <c r="E3763" s="2"/>
      <c r="F3763" s="2"/>
      <c r="G3763" s="2"/>
      <c r="H3763" s="2"/>
    </row>
    <row r="3764" spans="2:8">
      <c r="B3764" s="2" t="s">
        <v>4386</v>
      </c>
      <c r="C3764" s="2">
        <v>26</v>
      </c>
      <c r="D3764" s="2" t="s">
        <v>638</v>
      </c>
      <c r="E3764" s="2"/>
      <c r="F3764" s="2"/>
      <c r="G3764" s="2"/>
      <c r="H3764" s="2"/>
    </row>
    <row r="3765" spans="2:8">
      <c r="B3765" s="2" t="s">
        <v>4387</v>
      </c>
      <c r="C3765" s="2">
        <v>26</v>
      </c>
      <c r="D3765" s="2" t="s">
        <v>638</v>
      </c>
      <c r="E3765" s="2"/>
      <c r="F3765" s="2"/>
      <c r="G3765" s="2"/>
      <c r="H3765" s="2"/>
    </row>
    <row r="3766" spans="2:8">
      <c r="B3766" s="2" t="s">
        <v>4388</v>
      </c>
      <c r="C3766" s="2">
        <v>26</v>
      </c>
      <c r="D3766" s="2" t="s">
        <v>638</v>
      </c>
      <c r="E3766" s="2"/>
      <c r="F3766" s="2"/>
      <c r="G3766" s="2"/>
      <c r="H3766" s="2"/>
    </row>
    <row r="3767" spans="2:8">
      <c r="B3767" s="2" t="s">
        <v>4389</v>
      </c>
      <c r="C3767" s="2">
        <v>24</v>
      </c>
      <c r="D3767" s="2" t="s">
        <v>638</v>
      </c>
      <c r="E3767" s="2"/>
      <c r="F3767" s="2"/>
      <c r="G3767" s="2"/>
      <c r="H3767" s="2"/>
    </row>
    <row r="3768" spans="2:8">
      <c r="B3768" s="2" t="s">
        <v>4390</v>
      </c>
      <c r="C3768" s="2">
        <v>22</v>
      </c>
      <c r="D3768" s="2" t="s">
        <v>638</v>
      </c>
      <c r="E3768" s="2"/>
      <c r="F3768" s="2"/>
      <c r="G3768" s="2"/>
      <c r="H3768" s="2"/>
    </row>
    <row r="3769" spans="2:8">
      <c r="B3769" s="2" t="s">
        <v>4391</v>
      </c>
      <c r="C3769" s="2">
        <v>20</v>
      </c>
      <c r="D3769" s="2" t="s">
        <v>638</v>
      </c>
      <c r="E3769" s="2"/>
      <c r="F3769" s="2"/>
      <c r="G3769" s="2"/>
      <c r="H3769" s="2"/>
    </row>
    <row r="3770" spans="2:8">
      <c r="B3770" s="2" t="s">
        <v>4392</v>
      </c>
      <c r="C3770" s="2">
        <v>20</v>
      </c>
      <c r="D3770" s="2" t="s">
        <v>638</v>
      </c>
      <c r="E3770" s="2"/>
      <c r="F3770" s="2"/>
      <c r="G3770" s="2"/>
      <c r="H3770" s="2"/>
    </row>
    <row r="3771" spans="2:8">
      <c r="B3771" s="2" t="s">
        <v>4393</v>
      </c>
      <c r="C3771" s="2">
        <v>23</v>
      </c>
      <c r="D3771" s="2" t="s">
        <v>638</v>
      </c>
      <c r="E3771" s="2"/>
      <c r="F3771" s="2"/>
      <c r="G3771" s="2"/>
      <c r="H3771" s="2"/>
    </row>
    <row r="3772" spans="2:8">
      <c r="B3772" s="2" t="s">
        <v>4394</v>
      </c>
      <c r="C3772" s="2">
        <v>26</v>
      </c>
      <c r="D3772" s="2" t="s">
        <v>638</v>
      </c>
      <c r="E3772" s="2"/>
      <c r="F3772" s="2"/>
      <c r="G3772" s="2"/>
      <c r="H3772" s="2"/>
    </row>
    <row r="3773" spans="2:8">
      <c r="B3773" s="2" t="s">
        <v>4395</v>
      </c>
      <c r="C3773" s="2">
        <v>28</v>
      </c>
      <c r="D3773" s="2" t="s">
        <v>638</v>
      </c>
      <c r="E3773" s="2"/>
      <c r="F3773" s="2"/>
      <c r="G3773" s="2"/>
      <c r="H3773" s="2"/>
    </row>
    <row r="3774" spans="2:8">
      <c r="B3774" s="2" t="s">
        <v>4396</v>
      </c>
      <c r="C3774" s="2">
        <v>28</v>
      </c>
      <c r="D3774" s="2" t="s">
        <v>638</v>
      </c>
      <c r="E3774" s="2"/>
      <c r="F3774" s="2"/>
      <c r="G3774" s="2"/>
      <c r="H3774" s="2"/>
    </row>
    <row r="3775" spans="2:8">
      <c r="B3775" s="2" t="s">
        <v>4397</v>
      </c>
      <c r="C3775" s="2">
        <v>28</v>
      </c>
      <c r="D3775" s="2" t="s">
        <v>638</v>
      </c>
      <c r="E3775" s="2"/>
      <c r="F3775" s="2"/>
      <c r="G3775" s="2"/>
      <c r="H3775" s="2"/>
    </row>
    <row r="3776" spans="2:8">
      <c r="B3776" s="2" t="s">
        <v>4398</v>
      </c>
      <c r="C3776" s="2">
        <v>28</v>
      </c>
      <c r="D3776" s="2" t="s">
        <v>638</v>
      </c>
      <c r="E3776" s="2"/>
      <c r="F3776" s="2"/>
      <c r="G3776" s="2"/>
      <c r="H3776" s="2"/>
    </row>
    <row r="3777" spans="2:8">
      <c r="B3777" s="2" t="s">
        <v>4399</v>
      </c>
      <c r="C3777" s="2">
        <v>28</v>
      </c>
      <c r="D3777" s="2" t="s">
        <v>638</v>
      </c>
      <c r="E3777" s="2"/>
      <c r="F3777" s="2"/>
      <c r="G3777" s="2"/>
      <c r="H3777" s="2"/>
    </row>
    <row r="3778" spans="2:8">
      <c r="B3778" s="2" t="s">
        <v>4400</v>
      </c>
      <c r="C3778" s="2">
        <v>27</v>
      </c>
      <c r="D3778" s="2" t="s">
        <v>638</v>
      </c>
      <c r="E3778" s="2"/>
      <c r="F3778" s="2"/>
      <c r="G3778" s="2"/>
      <c r="H3778" s="2"/>
    </row>
    <row r="3779" spans="2:8">
      <c r="B3779" s="2" t="s">
        <v>4401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4402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4403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13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37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38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37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4417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4418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4419</v>
      </c>
      <c r="C3797" s="2">
        <v>16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17</v>
      </c>
      <c r="D3798" s="2" t="s">
        <v>638</v>
      </c>
      <c r="E3798" s="2"/>
      <c r="F3798" s="2"/>
      <c r="G3798" s="2"/>
      <c r="H3798" s="2"/>
    </row>
    <row r="3799" spans="2:8">
      <c r="B3799" s="2" t="s">
        <v>4421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19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10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15</v>
      </c>
      <c r="D3808" s="2" t="s">
        <v>638</v>
      </c>
      <c r="E3808" s="2"/>
      <c r="F3808" s="2"/>
      <c r="G3808" s="2"/>
      <c r="H3808" s="2"/>
    </row>
    <row r="3809" spans="2:8">
      <c r="B3809" s="2" t="s">
        <v>4431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36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15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23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39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41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40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23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13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46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48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44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13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36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18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4469</v>
      </c>
      <c r="C3847" s="2">
        <v>24</v>
      </c>
      <c r="D3847" s="2" t="s">
        <v>19</v>
      </c>
      <c r="E3847" s="2"/>
      <c r="F3847" s="2"/>
      <c r="G3847" s="2"/>
      <c r="H3847" s="2"/>
    </row>
    <row r="3848" spans="2:8">
      <c r="B3848" s="2" t="s">
        <v>4470</v>
      </c>
      <c r="C3848" s="2">
        <v>23</v>
      </c>
      <c r="D3848" s="2" t="s">
        <v>19</v>
      </c>
      <c r="E3848" s="2"/>
      <c r="F3848" s="2"/>
      <c r="G3848" s="2"/>
      <c r="H3848" s="2"/>
    </row>
    <row r="3849" spans="2:8">
      <c r="B3849" s="2" t="s">
        <v>4471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4472</v>
      </c>
      <c r="C3850" s="2">
        <v>17</v>
      </c>
      <c r="D3850" s="2" t="s">
        <v>19</v>
      </c>
      <c r="E3850" s="2"/>
      <c r="F3850" s="2"/>
      <c r="G3850" s="2"/>
      <c r="H3850" s="2"/>
    </row>
    <row r="3851" spans="2:8">
      <c r="B3851" s="2" t="s">
        <v>4473</v>
      </c>
      <c r="C3851" s="2">
        <v>12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37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37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4485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4486</v>
      </c>
      <c r="C3864" s="2">
        <v>24</v>
      </c>
      <c r="D3864" s="2" t="s">
        <v>638</v>
      </c>
      <c r="E3864" s="2"/>
      <c r="F3864" s="2"/>
      <c r="G3864" s="2"/>
      <c r="H3864" s="2"/>
    </row>
    <row r="3865" spans="2:8">
      <c r="B3865" s="2" t="s">
        <v>4487</v>
      </c>
      <c r="C3865" s="2">
        <v>38</v>
      </c>
      <c r="D3865" s="2" t="s">
        <v>638</v>
      </c>
      <c r="E3865" s="2"/>
      <c r="F3865" s="2"/>
      <c r="G3865" s="2"/>
      <c r="H3865" s="2"/>
    </row>
    <row r="3866" spans="2:8">
      <c r="B3866" s="2" t="s">
        <v>4488</v>
      </c>
      <c r="C3866" s="2">
        <v>42</v>
      </c>
      <c r="D3866" s="2" t="s">
        <v>638</v>
      </c>
      <c r="E3866" s="2"/>
      <c r="F3866" s="2"/>
      <c r="G3866" s="2"/>
      <c r="H3866" s="2"/>
    </row>
    <row r="3867" spans="2:8">
      <c r="B3867" s="2" t="s">
        <v>4489</v>
      </c>
      <c r="C3867" s="2">
        <v>38</v>
      </c>
      <c r="D3867" s="2" t="s">
        <v>638</v>
      </c>
      <c r="E3867" s="2"/>
      <c r="F3867" s="2"/>
      <c r="G3867" s="2"/>
      <c r="H3867" s="2"/>
    </row>
    <row r="3868" spans="2:8">
      <c r="B3868" s="2" t="s">
        <v>4490</v>
      </c>
      <c r="C3868" s="2">
        <v>35</v>
      </c>
      <c r="D3868" s="2" t="s">
        <v>638</v>
      </c>
      <c r="E3868" s="2"/>
      <c r="F3868" s="2"/>
      <c r="G3868" s="2"/>
      <c r="H3868" s="2"/>
    </row>
    <row r="3869" spans="2:8">
      <c r="B3869" s="2" t="s">
        <v>4491</v>
      </c>
      <c r="C3869" s="2">
        <v>31</v>
      </c>
      <c r="D3869" s="2" t="s">
        <v>638</v>
      </c>
      <c r="E3869" s="2"/>
      <c r="F3869" s="2"/>
      <c r="G3869" s="2"/>
      <c r="H3869" s="2"/>
    </row>
    <row r="3870" spans="2:8">
      <c r="B3870" s="2" t="s">
        <v>4492</v>
      </c>
      <c r="C3870" s="2">
        <v>14</v>
      </c>
      <c r="D3870" s="2" t="s">
        <v>19</v>
      </c>
      <c r="E3870" s="2"/>
      <c r="F3870" s="2"/>
      <c r="G3870" s="2"/>
      <c r="H3870" s="2"/>
    </row>
    <row r="3871" spans="2:8">
      <c r="B3871" s="2" t="s">
        <v>4493</v>
      </c>
      <c r="C3871" s="2">
        <v>15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14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16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16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15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13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11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21</v>
      </c>
      <c r="D3881" s="2" t="s">
        <v>638</v>
      </c>
      <c r="E3881" s="2"/>
      <c r="F3881" s="2"/>
      <c r="G3881" s="2"/>
      <c r="H3881" s="2"/>
    </row>
    <row r="3882" spans="2:8">
      <c r="B3882" s="2" t="s">
        <v>4504</v>
      </c>
      <c r="C3882" s="2">
        <v>26</v>
      </c>
      <c r="D3882" s="2" t="s">
        <v>638</v>
      </c>
      <c r="E3882" s="2"/>
      <c r="F3882" s="2"/>
      <c r="G3882" s="2"/>
      <c r="H3882" s="2"/>
    </row>
    <row r="3883" spans="2:8">
      <c r="B3883" s="2" t="s">
        <v>4505</v>
      </c>
      <c r="C3883" s="2">
        <v>29</v>
      </c>
      <c r="D3883" s="2" t="s">
        <v>638</v>
      </c>
      <c r="E3883" s="2"/>
      <c r="F3883" s="2"/>
      <c r="G3883" s="2"/>
      <c r="H3883" s="2"/>
    </row>
    <row r="3884" spans="2:8">
      <c r="B3884" s="2" t="s">
        <v>4506</v>
      </c>
      <c r="C3884" s="2">
        <v>31</v>
      </c>
      <c r="D3884" s="2" t="s">
        <v>638</v>
      </c>
      <c r="E3884" s="2"/>
      <c r="F3884" s="2"/>
      <c r="G3884" s="2"/>
      <c r="H3884" s="2"/>
    </row>
    <row r="3885" spans="2:8">
      <c r="B3885" s="2" t="s">
        <v>4507</v>
      </c>
      <c r="C3885" s="2">
        <v>31</v>
      </c>
      <c r="D3885" s="2" t="s">
        <v>638</v>
      </c>
      <c r="E3885" s="2"/>
      <c r="F3885" s="2"/>
      <c r="G3885" s="2"/>
      <c r="H3885" s="2"/>
    </row>
    <row r="3886" spans="2:8">
      <c r="B3886" s="2" t="s">
        <v>4508</v>
      </c>
      <c r="C3886" s="2">
        <v>30</v>
      </c>
      <c r="D3886" s="2" t="s">
        <v>638</v>
      </c>
      <c r="E3886" s="2"/>
      <c r="F3886" s="2"/>
      <c r="G3886" s="2"/>
      <c r="H3886" s="2"/>
    </row>
    <row r="3887" spans="2:8">
      <c r="B3887" s="2" t="s">
        <v>4509</v>
      </c>
      <c r="C3887" s="2">
        <v>29</v>
      </c>
      <c r="D3887" s="2" t="s">
        <v>638</v>
      </c>
      <c r="E3887" s="2"/>
      <c r="F3887" s="2"/>
      <c r="G3887" s="2"/>
      <c r="H3887" s="2"/>
    </row>
    <row r="3888" spans="2:8">
      <c r="B3888" s="2" t="s">
        <v>4510</v>
      </c>
      <c r="C3888" s="2">
        <v>30</v>
      </c>
      <c r="D3888" s="2" t="s">
        <v>638</v>
      </c>
      <c r="E3888" s="2"/>
      <c r="F3888" s="2"/>
      <c r="G3888" s="2"/>
      <c r="H3888" s="2"/>
    </row>
    <row r="3889" spans="2:8">
      <c r="B3889" s="2" t="s">
        <v>4511</v>
      </c>
      <c r="C3889" s="2">
        <v>19</v>
      </c>
      <c r="D3889" s="2" t="s">
        <v>19</v>
      </c>
      <c r="E3889" s="2"/>
      <c r="F3889" s="2"/>
      <c r="G3889" s="2"/>
      <c r="H3889" s="2"/>
    </row>
    <row r="3890" spans="2:8">
      <c r="B3890" s="2" t="s">
        <v>4512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4513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29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31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19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11</v>
      </c>
      <c r="D3899" s="2" t="s">
        <v>19</v>
      </c>
      <c r="E3899" s="2"/>
      <c r="F3899" s="2"/>
      <c r="G3899" s="2"/>
      <c r="H3899" s="2"/>
    </row>
    <row r="3900" spans="2:8">
      <c r="B3900" s="2" t="s">
        <v>4522</v>
      </c>
      <c r="C3900" s="2">
        <v>26</v>
      </c>
      <c r="D3900" s="2" t="s">
        <v>638</v>
      </c>
      <c r="E3900" s="2"/>
      <c r="F3900" s="2"/>
      <c r="G3900" s="2"/>
      <c r="H3900" s="2"/>
    </row>
    <row r="3901" spans="2:8">
      <c r="B3901" s="2" t="s">
        <v>4523</v>
      </c>
      <c r="C3901" s="2">
        <v>28</v>
      </c>
      <c r="D3901" s="2" t="s">
        <v>638</v>
      </c>
      <c r="E3901" s="2"/>
      <c r="F3901" s="2"/>
      <c r="G3901" s="2"/>
      <c r="H3901" s="2"/>
    </row>
    <row r="3902" spans="2:8">
      <c r="B3902" s="2" t="s">
        <v>4524</v>
      </c>
      <c r="C3902" s="2">
        <v>28</v>
      </c>
      <c r="D3902" s="2" t="s">
        <v>638</v>
      </c>
      <c r="E3902" s="2"/>
      <c r="F3902" s="2"/>
      <c r="G3902" s="2"/>
      <c r="H3902" s="2"/>
    </row>
    <row r="3903" spans="2:8">
      <c r="B3903" s="2" t="s">
        <v>4525</v>
      </c>
      <c r="C3903" s="2">
        <v>28</v>
      </c>
      <c r="D3903" s="2" t="s">
        <v>638</v>
      </c>
      <c r="E3903" s="2"/>
      <c r="F3903" s="2"/>
      <c r="G3903" s="2"/>
      <c r="H3903" s="2"/>
    </row>
    <row r="3904" spans="2:8">
      <c r="B3904" s="2" t="s">
        <v>4526</v>
      </c>
      <c r="C3904" s="2">
        <v>27</v>
      </c>
      <c r="D3904" s="2" t="s">
        <v>638</v>
      </c>
      <c r="E3904" s="2"/>
      <c r="F3904" s="2"/>
      <c r="G3904" s="2"/>
      <c r="H3904" s="2"/>
    </row>
    <row r="3905" spans="2:8">
      <c r="B3905" s="2" t="s">
        <v>4527</v>
      </c>
      <c r="C3905" s="2">
        <v>26</v>
      </c>
      <c r="D3905" s="2" t="s">
        <v>638</v>
      </c>
      <c r="E3905" s="2"/>
      <c r="F3905" s="2"/>
      <c r="G3905" s="2"/>
      <c r="H3905" s="2"/>
    </row>
    <row r="3906" spans="2:8">
      <c r="B3906" s="2" t="s">
        <v>4528</v>
      </c>
      <c r="C3906" s="2">
        <v>36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37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33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21</v>
      </c>
      <c r="D3912" s="2" t="s">
        <v>638</v>
      </c>
      <c r="E3912" s="2"/>
      <c r="F3912" s="2"/>
      <c r="G3912" s="2"/>
      <c r="H3912" s="2"/>
    </row>
    <row r="3913" spans="2:8">
      <c r="B3913" s="2" t="s">
        <v>4535</v>
      </c>
      <c r="C3913" s="2">
        <v>26</v>
      </c>
      <c r="D3913" s="2" t="s">
        <v>638</v>
      </c>
      <c r="E3913" s="2"/>
      <c r="F3913" s="2"/>
      <c r="G3913" s="2"/>
      <c r="H3913" s="2"/>
    </row>
    <row r="3914" spans="2:8">
      <c r="B3914" s="2" t="s">
        <v>4536</v>
      </c>
      <c r="C3914" s="2">
        <v>26</v>
      </c>
      <c r="D3914" s="2" t="s">
        <v>638</v>
      </c>
      <c r="E3914" s="2"/>
      <c r="F3914" s="2"/>
      <c r="G3914" s="2"/>
      <c r="H3914" s="2"/>
    </row>
    <row r="3915" spans="2:8">
      <c r="B3915" s="2" t="s">
        <v>4537</v>
      </c>
      <c r="C3915" s="2">
        <v>26</v>
      </c>
      <c r="D3915" s="2" t="s">
        <v>638</v>
      </c>
      <c r="E3915" s="2"/>
      <c r="F3915" s="2"/>
      <c r="G3915" s="2"/>
      <c r="H3915" s="2"/>
    </row>
    <row r="3916" spans="2:8">
      <c r="B3916" s="2" t="s">
        <v>4538</v>
      </c>
      <c r="C3916" s="2">
        <v>27</v>
      </c>
      <c r="D3916" s="2" t="s">
        <v>638</v>
      </c>
      <c r="E3916" s="2"/>
      <c r="F3916" s="2"/>
      <c r="G3916" s="2"/>
      <c r="H3916" s="2"/>
    </row>
    <row r="3917" spans="2:8">
      <c r="B3917" s="2" t="s">
        <v>4539</v>
      </c>
      <c r="C3917" s="2">
        <v>29</v>
      </c>
      <c r="D3917" s="2" t="s">
        <v>638</v>
      </c>
      <c r="E3917" s="2"/>
      <c r="F3917" s="2"/>
      <c r="G3917" s="2"/>
      <c r="H3917" s="2"/>
    </row>
    <row r="3918" spans="2:8">
      <c r="B3918" s="2" t="s">
        <v>4540</v>
      </c>
      <c r="C3918" s="2">
        <v>29</v>
      </c>
      <c r="D3918" s="2" t="s">
        <v>638</v>
      </c>
      <c r="E3918" s="2"/>
      <c r="F3918" s="2"/>
      <c r="G3918" s="2"/>
      <c r="H3918" s="2"/>
    </row>
    <row r="3919" spans="2:8">
      <c r="B3919" s="2" t="s">
        <v>4541</v>
      </c>
      <c r="C3919" s="2">
        <v>27</v>
      </c>
      <c r="D3919" s="2" t="s">
        <v>638</v>
      </c>
      <c r="E3919" s="2"/>
      <c r="F3919" s="2"/>
      <c r="G3919" s="2"/>
      <c r="H3919" s="2"/>
    </row>
    <row r="3920" spans="2:8">
      <c r="B3920" s="2" t="s">
        <v>4542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25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4548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4549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4550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4551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4552</v>
      </c>
      <c r="C3930" s="2">
        <v>27</v>
      </c>
      <c r="D3930" s="2" t="s">
        <v>19</v>
      </c>
      <c r="E3930" s="2"/>
      <c r="F3930" s="2"/>
      <c r="G3930" s="2"/>
      <c r="H3930" s="2"/>
    </row>
    <row r="3931" spans="2:8">
      <c r="B3931" s="2" t="s">
        <v>4553</v>
      </c>
      <c r="C3931" s="2">
        <v>28</v>
      </c>
      <c r="D3931" s="2" t="s">
        <v>19</v>
      </c>
      <c r="E3931" s="2"/>
      <c r="F3931" s="2"/>
      <c r="G3931" s="2"/>
      <c r="H3931" s="2"/>
    </row>
    <row r="3932" spans="2:8">
      <c r="B3932" s="2" t="s">
        <v>4554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4555</v>
      </c>
      <c r="C3933" s="2">
        <v>30</v>
      </c>
      <c r="D3933" s="2" t="s">
        <v>19</v>
      </c>
      <c r="E3933" s="2"/>
      <c r="F3933" s="2"/>
      <c r="G3933" s="2"/>
      <c r="H3933" s="2"/>
    </row>
    <row r="3934" spans="2:8">
      <c r="B3934" s="2" t="s">
        <v>4556</v>
      </c>
      <c r="C3934" s="2">
        <v>29</v>
      </c>
      <c r="D3934" s="2" t="s">
        <v>19</v>
      </c>
      <c r="E3934" s="2"/>
      <c r="F3934" s="2"/>
      <c r="G3934" s="2"/>
      <c r="H3934" s="2"/>
    </row>
    <row r="3935" spans="2:8">
      <c r="B3935" s="2" t="s">
        <v>4557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4558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4559</v>
      </c>
      <c r="C3937" s="2">
        <v>11</v>
      </c>
      <c r="D3937" s="2" t="s">
        <v>19</v>
      </c>
      <c r="E3937" s="2"/>
      <c r="F3937" s="2"/>
      <c r="G3937" s="2"/>
      <c r="H3937" s="2"/>
    </row>
    <row r="3938" spans="2:8">
      <c r="B3938" s="2" t="s">
        <v>4560</v>
      </c>
      <c r="C3938" s="2">
        <v>16</v>
      </c>
      <c r="D3938" s="2" t="s">
        <v>638</v>
      </c>
      <c r="E3938" s="2"/>
      <c r="F3938" s="2"/>
      <c r="G3938" s="2"/>
      <c r="H3938" s="2"/>
    </row>
    <row r="3939" spans="2:8">
      <c r="B3939" s="2" t="s">
        <v>4561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4562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4563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4564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12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4571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4572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15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38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34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19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18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11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25</v>
      </c>
      <c r="D3961" s="2" t="s">
        <v>638</v>
      </c>
      <c r="E3961" s="2"/>
      <c r="F3961" s="2"/>
      <c r="G3961" s="2"/>
      <c r="H3961" s="2"/>
    </row>
    <row r="3962" spans="2:8">
      <c r="B3962" s="2" t="s">
        <v>4584</v>
      </c>
      <c r="C3962" s="2">
        <v>32</v>
      </c>
      <c r="D3962" s="2" t="s">
        <v>638</v>
      </c>
      <c r="E3962" s="2"/>
      <c r="F3962" s="2"/>
      <c r="G3962" s="2"/>
      <c r="H3962" s="2"/>
    </row>
    <row r="3963" spans="2:8">
      <c r="B3963" s="2" t="s">
        <v>4585</v>
      </c>
      <c r="C3963" s="2">
        <v>31</v>
      </c>
      <c r="D3963" s="2" t="s">
        <v>638</v>
      </c>
      <c r="E3963" s="2"/>
      <c r="F3963" s="2"/>
      <c r="G3963" s="2"/>
      <c r="H3963" s="2"/>
    </row>
    <row r="3964" spans="2:8">
      <c r="B3964" s="2" t="s">
        <v>4586</v>
      </c>
      <c r="C3964" s="2">
        <v>28</v>
      </c>
      <c r="D3964" s="2" t="s">
        <v>638</v>
      </c>
      <c r="E3964" s="2"/>
      <c r="F3964" s="2"/>
      <c r="G3964" s="2"/>
      <c r="H3964" s="2"/>
    </row>
    <row r="3965" spans="2:8">
      <c r="B3965" s="2" t="s">
        <v>4587</v>
      </c>
      <c r="C3965" s="2">
        <v>28</v>
      </c>
      <c r="D3965" s="2" t="s">
        <v>638</v>
      </c>
      <c r="E3965" s="2"/>
      <c r="F3965" s="2"/>
      <c r="G3965" s="2"/>
      <c r="H3965" s="2"/>
    </row>
    <row r="3966" spans="2:8">
      <c r="B3966" s="2" t="s">
        <v>4588</v>
      </c>
      <c r="C3966" s="2">
        <v>25</v>
      </c>
      <c r="D3966" s="2" t="s">
        <v>638</v>
      </c>
      <c r="E3966" s="2"/>
      <c r="F3966" s="2"/>
      <c r="G3966" s="2"/>
      <c r="H3966" s="2"/>
    </row>
    <row r="3967" spans="2:8">
      <c r="B3967" s="2" t="s">
        <v>4589</v>
      </c>
      <c r="C3967" s="2">
        <v>23</v>
      </c>
      <c r="D3967" s="2" t="s">
        <v>638</v>
      </c>
      <c r="E3967" s="2"/>
      <c r="F3967" s="2"/>
      <c r="G3967" s="2"/>
      <c r="H3967" s="2"/>
    </row>
    <row r="3968" spans="2:8">
      <c r="B3968" s="2" t="s">
        <v>4590</v>
      </c>
      <c r="C3968" s="2">
        <v>13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38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40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39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37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23</v>
      </c>
      <c r="D3975" s="2" t="s">
        <v>638</v>
      </c>
      <c r="E3975" s="2"/>
      <c r="F3975" s="2"/>
      <c r="G3975" s="2"/>
      <c r="H3975" s="2"/>
    </row>
    <row r="3976" spans="2:8">
      <c r="B3976" s="2" t="s">
        <v>4598</v>
      </c>
      <c r="C3976" s="2">
        <v>26</v>
      </c>
      <c r="D3976" s="2" t="s">
        <v>638</v>
      </c>
      <c r="E3976" s="2"/>
      <c r="F3976" s="2"/>
      <c r="G3976" s="2"/>
      <c r="H3976" s="2"/>
    </row>
    <row r="3977" spans="2:8">
      <c r="B3977" s="2" t="s">
        <v>4599</v>
      </c>
      <c r="C3977" s="2">
        <v>26</v>
      </c>
      <c r="D3977" s="2" t="s">
        <v>638</v>
      </c>
      <c r="E3977" s="2"/>
      <c r="F3977" s="2"/>
      <c r="G3977" s="2"/>
      <c r="H3977" s="2"/>
    </row>
    <row r="3978" spans="2:8">
      <c r="B3978" s="2" t="s">
        <v>4600</v>
      </c>
      <c r="C3978" s="2">
        <v>27</v>
      </c>
      <c r="D3978" s="2" t="s">
        <v>638</v>
      </c>
      <c r="E3978" s="2"/>
      <c r="F3978" s="2"/>
      <c r="G3978" s="2"/>
      <c r="H3978" s="2"/>
    </row>
    <row r="3979" spans="2:8">
      <c r="B3979" s="2" t="s">
        <v>4601</v>
      </c>
      <c r="C3979" s="2">
        <v>26</v>
      </c>
      <c r="D3979" s="2" t="s">
        <v>638</v>
      </c>
      <c r="E3979" s="2"/>
      <c r="F3979" s="2"/>
      <c r="G3979" s="2"/>
      <c r="H3979" s="2"/>
    </row>
    <row r="3980" spans="2:8">
      <c r="B3980" s="2" t="s">
        <v>4602</v>
      </c>
      <c r="C3980" s="2">
        <v>24</v>
      </c>
      <c r="D3980" s="2" t="s">
        <v>638</v>
      </c>
      <c r="E3980" s="2"/>
      <c r="F3980" s="2"/>
      <c r="G3980" s="2"/>
      <c r="H3980" s="2"/>
    </row>
    <row r="3981" spans="2:8">
      <c r="B3981" s="2" t="s">
        <v>4603</v>
      </c>
      <c r="C3981" s="2">
        <v>22</v>
      </c>
      <c r="D3981" s="2" t="s">
        <v>638</v>
      </c>
      <c r="E3981" s="2"/>
      <c r="F3981" s="2"/>
      <c r="G3981" s="2"/>
      <c r="H3981" s="2"/>
    </row>
    <row r="3982" spans="2:8">
      <c r="B3982" s="2" t="s">
        <v>4604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39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40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638</v>
      </c>
      <c r="E3988" s="2"/>
      <c r="F3988" s="2"/>
      <c r="G3988" s="2"/>
      <c r="H3988" s="2"/>
    </row>
    <row r="3989" spans="2:8">
      <c r="B3989" s="2" t="s">
        <v>4611</v>
      </c>
      <c r="C3989" s="2">
        <v>11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20</v>
      </c>
      <c r="D3990" s="2" t="s">
        <v>638</v>
      </c>
      <c r="E3990" s="2"/>
      <c r="F3990" s="2"/>
      <c r="G3990" s="2"/>
      <c r="H3990" s="2"/>
    </row>
    <row r="3991" spans="2:8">
      <c r="B3991" s="2" t="s">
        <v>4613</v>
      </c>
      <c r="C3991" s="2">
        <v>27</v>
      </c>
      <c r="D3991" s="2" t="s">
        <v>638</v>
      </c>
      <c r="E3991" s="2"/>
      <c r="F3991" s="2"/>
      <c r="G3991" s="2"/>
      <c r="H3991" s="2"/>
    </row>
    <row r="3992" spans="2:8">
      <c r="B3992" s="2" t="s">
        <v>4614</v>
      </c>
      <c r="C3992" s="2">
        <v>32</v>
      </c>
      <c r="D3992" s="2" t="s">
        <v>638</v>
      </c>
      <c r="E3992" s="2"/>
      <c r="F3992" s="2"/>
      <c r="G3992" s="2"/>
      <c r="H3992" s="2"/>
    </row>
    <row r="3993" spans="2:8">
      <c r="B3993" s="2" t="s">
        <v>4615</v>
      </c>
      <c r="C3993" s="2">
        <v>33</v>
      </c>
      <c r="D3993" s="2" t="s">
        <v>638</v>
      </c>
      <c r="E3993" s="2"/>
      <c r="F3993" s="2"/>
      <c r="G3993" s="2"/>
      <c r="H3993" s="2"/>
    </row>
    <row r="3994" spans="2:8">
      <c r="B3994" s="2" t="s">
        <v>4616</v>
      </c>
      <c r="C3994" s="2">
        <v>24</v>
      </c>
      <c r="D3994" s="2" t="s">
        <v>638</v>
      </c>
      <c r="E3994" s="2"/>
      <c r="F3994" s="2"/>
      <c r="G3994" s="2"/>
      <c r="H3994" s="2"/>
    </row>
    <row r="3995" spans="2:8">
      <c r="B3995" s="2" t="s">
        <v>4617</v>
      </c>
      <c r="C3995" s="2">
        <v>25</v>
      </c>
      <c r="D3995" s="2" t="s">
        <v>638</v>
      </c>
      <c r="E3995" s="2"/>
      <c r="F3995" s="2"/>
      <c r="G3995" s="2"/>
      <c r="H3995" s="2"/>
    </row>
    <row r="3996" spans="2:8">
      <c r="B3996" s="2" t="s">
        <v>4618</v>
      </c>
      <c r="C3996" s="2">
        <v>25</v>
      </c>
      <c r="D3996" s="2" t="s">
        <v>638</v>
      </c>
      <c r="E3996" s="2"/>
      <c r="F3996" s="2"/>
      <c r="G3996" s="2"/>
      <c r="H3996" s="2"/>
    </row>
    <row r="3997" spans="2:8">
      <c r="B3997" s="2" t="s">
        <v>4619</v>
      </c>
      <c r="C3997" s="2">
        <v>31</v>
      </c>
      <c r="D3997" s="2" t="s">
        <v>638</v>
      </c>
      <c r="E3997" s="2"/>
      <c r="F3997" s="2"/>
      <c r="G3997" s="2"/>
      <c r="H3997" s="2"/>
    </row>
    <row r="3998" spans="2:8">
      <c r="B3998" s="2" t="s">
        <v>4620</v>
      </c>
      <c r="C3998" s="2">
        <v>35</v>
      </c>
      <c r="D3998" s="2" t="s">
        <v>638</v>
      </c>
      <c r="E3998" s="2"/>
      <c r="F3998" s="2"/>
      <c r="G3998" s="2"/>
      <c r="H3998" s="2"/>
    </row>
    <row r="3999" spans="2:8">
      <c r="B3999" s="2" t="s">
        <v>4621</v>
      </c>
      <c r="C3999" s="2">
        <v>35</v>
      </c>
      <c r="D3999" s="2" t="s">
        <v>638</v>
      </c>
      <c r="E3999" s="2"/>
      <c r="F3999" s="2"/>
      <c r="G3999" s="2"/>
      <c r="H3999" s="2"/>
    </row>
    <row r="4000" spans="2:8">
      <c r="B4000" s="2" t="s">
        <v>4622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4623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40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15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30</v>
      </c>
      <c r="D4007" s="2" t="s">
        <v>638</v>
      </c>
      <c r="E4007" s="2"/>
      <c r="F4007" s="2"/>
      <c r="G4007" s="2"/>
      <c r="H4007" s="2"/>
    </row>
    <row r="4008" spans="2:8">
      <c r="B4008" s="2" t="s">
        <v>4630</v>
      </c>
      <c r="C4008" s="2">
        <v>36</v>
      </c>
      <c r="D4008" s="2" t="s">
        <v>638</v>
      </c>
      <c r="E4008" s="2"/>
      <c r="F4008" s="2"/>
      <c r="G4008" s="2"/>
      <c r="H4008" s="2"/>
    </row>
    <row r="4009" spans="2:8">
      <c r="B4009" s="2" t="s">
        <v>4631</v>
      </c>
      <c r="C4009" s="2">
        <v>30</v>
      </c>
      <c r="D4009" s="2" t="s">
        <v>638</v>
      </c>
      <c r="E4009" s="2"/>
      <c r="F4009" s="2"/>
      <c r="G4009" s="2"/>
      <c r="H4009" s="2"/>
    </row>
    <row r="4010" spans="2:8">
      <c r="B4010" s="2" t="s">
        <v>4632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28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23</v>
      </c>
      <c r="D4014" s="2" t="s">
        <v>638</v>
      </c>
      <c r="E4014" s="2"/>
      <c r="F4014" s="2"/>
      <c r="G4014" s="2"/>
      <c r="H4014" s="2"/>
    </row>
    <row r="4015" spans="2:8">
      <c r="B4015" s="2" t="s">
        <v>4637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25</v>
      </c>
      <c r="D4016" s="2" t="s">
        <v>638</v>
      </c>
      <c r="E4016" s="2"/>
      <c r="F4016" s="2"/>
      <c r="G4016" s="2"/>
      <c r="H4016" s="2"/>
    </row>
    <row r="4017" spans="2:8">
      <c r="B4017" s="2" t="s">
        <v>4639</v>
      </c>
      <c r="C4017" s="2">
        <v>30</v>
      </c>
      <c r="D4017" s="2" t="s">
        <v>638</v>
      </c>
      <c r="E4017" s="2"/>
      <c r="F4017" s="2"/>
      <c r="G4017" s="2"/>
      <c r="H4017" s="2"/>
    </row>
    <row r="4018" spans="2:8">
      <c r="B4018" s="2" t="s">
        <v>4640</v>
      </c>
      <c r="C4018" s="2">
        <v>35</v>
      </c>
      <c r="D4018" s="2" t="s">
        <v>638</v>
      </c>
      <c r="E4018" s="2"/>
      <c r="F4018" s="2"/>
      <c r="G4018" s="2"/>
      <c r="H4018" s="2"/>
    </row>
    <row r="4019" spans="2:8">
      <c r="B4019" s="2" t="s">
        <v>4641</v>
      </c>
      <c r="C4019" s="2">
        <v>36</v>
      </c>
      <c r="D4019" s="2" t="s">
        <v>638</v>
      </c>
      <c r="E4019" s="2"/>
      <c r="F4019" s="2"/>
      <c r="G4019" s="2"/>
      <c r="H4019" s="2"/>
    </row>
    <row r="4020" spans="2:8">
      <c r="B4020" s="2" t="s">
        <v>4642</v>
      </c>
      <c r="C4020" s="2">
        <v>35</v>
      </c>
      <c r="D4020" s="2" t="s">
        <v>638</v>
      </c>
      <c r="E4020" s="2"/>
      <c r="F4020" s="2"/>
      <c r="G4020" s="2"/>
      <c r="H4020" s="2"/>
    </row>
    <row r="4021" spans="2:8">
      <c r="B4021" s="2" t="s">
        <v>4643</v>
      </c>
      <c r="C4021" s="2">
        <v>34</v>
      </c>
      <c r="D4021" s="2" t="s">
        <v>638</v>
      </c>
      <c r="E4021" s="2"/>
      <c r="F4021" s="2"/>
      <c r="G4021" s="2"/>
      <c r="H4021" s="2"/>
    </row>
    <row r="4022" spans="2:8">
      <c r="B4022" s="2" t="s">
        <v>4644</v>
      </c>
      <c r="C4022" s="2">
        <v>13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21</v>
      </c>
      <c r="D4023" s="2" t="s">
        <v>638</v>
      </c>
      <c r="E4023" s="2"/>
      <c r="F4023" s="2"/>
      <c r="G4023" s="2"/>
      <c r="H4023" s="2"/>
    </row>
    <row r="4024" spans="2:8">
      <c r="B4024" s="2" t="s">
        <v>4646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13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24</v>
      </c>
      <c r="D4026" s="2" t="s">
        <v>638</v>
      </c>
      <c r="E4026" s="2"/>
      <c r="F4026" s="2"/>
      <c r="G4026" s="2"/>
      <c r="H4026" s="2"/>
    </row>
    <row r="4027" spans="2:8">
      <c r="B4027" s="2" t="s">
        <v>4649</v>
      </c>
      <c r="C4027" s="2">
        <v>27</v>
      </c>
      <c r="D4027" s="2" t="s">
        <v>638</v>
      </c>
      <c r="E4027" s="2"/>
      <c r="F4027" s="2"/>
      <c r="G4027" s="2"/>
      <c r="H4027" s="2"/>
    </row>
    <row r="4028" spans="2:8">
      <c r="B4028" s="2" t="s">
        <v>4650</v>
      </c>
      <c r="C4028" s="2">
        <v>30</v>
      </c>
      <c r="D4028" s="2" t="s">
        <v>638</v>
      </c>
      <c r="E4028" s="2"/>
      <c r="F4028" s="2"/>
      <c r="G4028" s="2"/>
      <c r="H4028" s="2"/>
    </row>
    <row r="4029" spans="2:8">
      <c r="B4029" s="2" t="s">
        <v>4651</v>
      </c>
      <c r="C4029" s="2">
        <v>31</v>
      </c>
      <c r="D4029" s="2" t="s">
        <v>638</v>
      </c>
      <c r="E4029" s="2"/>
      <c r="F4029" s="2"/>
      <c r="G4029" s="2"/>
      <c r="H4029" s="2"/>
    </row>
    <row r="4030" spans="2:8">
      <c r="B4030" s="2" t="s">
        <v>4652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4653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4654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21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20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19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18</v>
      </c>
      <c r="D4036" s="2" t="s">
        <v>19</v>
      </c>
      <c r="E4036" s="2"/>
      <c r="F4036" s="2"/>
      <c r="G4036" s="2"/>
      <c r="H4036" s="2"/>
    </row>
    <row r="4037" spans="2:8">
      <c r="B4037" s="2" t="s">
        <v>4659</v>
      </c>
      <c r="C4037" s="2">
        <v>15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31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38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42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41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33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35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35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17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20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15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15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16</v>
      </c>
      <c r="D4061" s="2" t="s">
        <v>19</v>
      </c>
      <c r="E4061" s="2"/>
      <c r="F4061" s="2"/>
      <c r="G4061" s="2"/>
      <c r="H4061" s="2"/>
    </row>
    <row r="4062" spans="2:8">
      <c r="B4062" s="2" t="s">
        <v>4684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4685</v>
      </c>
      <c r="C4063" s="2">
        <v>16</v>
      </c>
      <c r="D4063" s="2" t="s">
        <v>19</v>
      </c>
      <c r="E4063" s="2"/>
      <c r="F4063" s="2"/>
      <c r="G4063" s="2"/>
      <c r="H4063" s="2"/>
    </row>
    <row r="4064" spans="2:8">
      <c r="B4064" s="2" t="s">
        <v>4686</v>
      </c>
      <c r="C4064" s="2">
        <v>16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15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11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10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9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7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7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12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16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16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9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24</v>
      </c>
      <c r="D4077" s="2" t="s">
        <v>638</v>
      </c>
      <c r="E4077" s="2"/>
      <c r="F4077" s="2"/>
      <c r="G4077" s="2"/>
      <c r="H4077" s="2"/>
    </row>
    <row r="4078" spans="2:8">
      <c r="B4078" s="2" t="s">
        <v>4700</v>
      </c>
      <c r="C4078" s="2">
        <v>34</v>
      </c>
      <c r="D4078" s="2" t="s">
        <v>638</v>
      </c>
      <c r="E4078" s="2"/>
      <c r="F4078" s="2"/>
      <c r="G4078" s="2"/>
      <c r="H4078" s="2"/>
    </row>
    <row r="4079" spans="2:8">
      <c r="B4079" s="2" t="s">
        <v>4701</v>
      </c>
      <c r="C4079" s="2">
        <v>36</v>
      </c>
      <c r="D4079" s="2" t="s">
        <v>638</v>
      </c>
      <c r="E4079" s="2"/>
      <c r="F4079" s="2"/>
      <c r="G4079" s="2"/>
      <c r="H4079" s="2"/>
    </row>
    <row r="4080" spans="2:8">
      <c r="B4080" s="2" t="s">
        <v>4702</v>
      </c>
      <c r="C4080" s="2">
        <v>35</v>
      </c>
      <c r="D4080" s="2" t="s">
        <v>638</v>
      </c>
      <c r="E4080" s="2"/>
      <c r="F4080" s="2"/>
      <c r="G4080" s="2"/>
      <c r="H4080" s="2"/>
    </row>
    <row r="4081" spans="2:8">
      <c r="B4081" s="2" t="s">
        <v>4703</v>
      </c>
      <c r="C4081" s="2">
        <v>34</v>
      </c>
      <c r="D4081" s="2" t="s">
        <v>638</v>
      </c>
      <c r="E4081" s="2"/>
      <c r="F4081" s="2"/>
      <c r="G4081" s="2"/>
      <c r="H4081" s="2"/>
    </row>
    <row r="4082" spans="2:8">
      <c r="B4082" s="2" t="s">
        <v>4704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25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18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12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17</v>
      </c>
      <c r="D4091" s="2" t="s">
        <v>638</v>
      </c>
      <c r="E4091" s="2"/>
      <c r="F4091" s="2"/>
      <c r="G4091" s="2"/>
      <c r="H4091" s="2"/>
    </row>
    <row r="4092" spans="2:8">
      <c r="B4092" s="2" t="s">
        <v>4714</v>
      </c>
      <c r="C4092" s="2">
        <v>24</v>
      </c>
      <c r="D4092" s="2" t="s">
        <v>638</v>
      </c>
      <c r="E4092" s="2"/>
      <c r="F4092" s="2"/>
      <c r="G4092" s="2"/>
      <c r="H4092" s="2"/>
    </row>
    <row r="4093" spans="2:8">
      <c r="B4093" s="2" t="s">
        <v>4715</v>
      </c>
      <c r="C4093" s="2">
        <v>30</v>
      </c>
      <c r="D4093" s="2" t="s">
        <v>638</v>
      </c>
      <c r="E4093" s="2"/>
      <c r="F4093" s="2"/>
      <c r="G4093" s="2"/>
      <c r="H4093" s="2"/>
    </row>
    <row r="4094" spans="2:8">
      <c r="B4094" s="2" t="s">
        <v>4716</v>
      </c>
      <c r="C4094" s="2">
        <v>31</v>
      </c>
      <c r="D4094" s="2" t="s">
        <v>638</v>
      </c>
      <c r="E4094" s="2"/>
      <c r="F4094" s="2"/>
      <c r="G4094" s="2"/>
      <c r="H4094" s="2"/>
    </row>
    <row r="4095" spans="2:8">
      <c r="B4095" s="2" t="s">
        <v>4717</v>
      </c>
      <c r="C4095" s="2">
        <v>31</v>
      </c>
      <c r="D4095" s="2" t="s">
        <v>638</v>
      </c>
      <c r="E4095" s="2"/>
      <c r="F4095" s="2"/>
      <c r="G4095" s="2"/>
      <c r="H4095" s="2"/>
    </row>
    <row r="4096" spans="2:8">
      <c r="B4096" s="2" t="s">
        <v>4718</v>
      </c>
      <c r="C4096" s="2">
        <v>30</v>
      </c>
      <c r="D4096" s="2" t="s">
        <v>638</v>
      </c>
      <c r="E4096" s="2"/>
      <c r="F4096" s="2"/>
      <c r="G4096" s="2"/>
      <c r="H4096" s="2"/>
    </row>
    <row r="4097" spans="2:8">
      <c r="B4097" s="2" t="s">
        <v>4719</v>
      </c>
      <c r="C4097" s="2">
        <v>29</v>
      </c>
      <c r="D4097" s="2" t="s">
        <v>638</v>
      </c>
      <c r="E4097" s="2"/>
      <c r="F4097" s="2"/>
      <c r="G4097" s="2"/>
      <c r="H4097" s="2"/>
    </row>
    <row r="4098" spans="2:8">
      <c r="B4098" s="2" t="s">
        <v>4720</v>
      </c>
      <c r="C4098" s="2">
        <v>30</v>
      </c>
      <c r="D4098" s="2" t="s">
        <v>638</v>
      </c>
      <c r="E4098" s="2"/>
      <c r="F4098" s="2"/>
      <c r="G4098" s="2"/>
      <c r="H4098" s="2"/>
    </row>
    <row r="4099" spans="2:8">
      <c r="B4099" s="2" t="s">
        <v>4721</v>
      </c>
      <c r="C4099" s="2">
        <v>27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16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12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19</v>
      </c>
      <c r="D4107" s="2" t="s">
        <v>638</v>
      </c>
      <c r="E4107" s="2"/>
      <c r="F4107" s="2"/>
      <c r="G4107" s="2"/>
      <c r="H4107" s="2"/>
    </row>
    <row r="4108" spans="2:8">
      <c r="B4108" s="2" t="s">
        <v>4730</v>
      </c>
      <c r="C4108" s="2">
        <v>27</v>
      </c>
      <c r="D4108" s="2" t="s">
        <v>638</v>
      </c>
      <c r="E4108" s="2"/>
      <c r="F4108" s="2"/>
      <c r="G4108" s="2"/>
      <c r="H4108" s="2"/>
    </row>
    <row r="4109" spans="2:8">
      <c r="B4109" s="2" t="s">
        <v>4731</v>
      </c>
      <c r="C4109" s="2">
        <v>30</v>
      </c>
      <c r="D4109" s="2" t="s">
        <v>638</v>
      </c>
      <c r="E4109" s="2"/>
      <c r="F4109" s="2"/>
      <c r="G4109" s="2"/>
      <c r="H4109" s="2"/>
    </row>
    <row r="4110" spans="2:8">
      <c r="B4110" s="2" t="s">
        <v>4732</v>
      </c>
      <c r="C4110" s="2">
        <v>28</v>
      </c>
      <c r="D4110" s="2" t="s">
        <v>638</v>
      </c>
      <c r="E4110" s="2"/>
      <c r="F4110" s="2"/>
      <c r="G4110" s="2"/>
      <c r="H4110" s="2"/>
    </row>
    <row r="4111" spans="2:8">
      <c r="B4111" s="2" t="s">
        <v>4733</v>
      </c>
      <c r="C4111" s="2">
        <v>27</v>
      </c>
      <c r="D4111" s="2" t="s">
        <v>638</v>
      </c>
      <c r="E4111" s="2"/>
      <c r="F4111" s="2"/>
      <c r="G4111" s="2"/>
      <c r="H4111" s="2"/>
    </row>
    <row r="4112" spans="2:8">
      <c r="B4112" s="2" t="s">
        <v>4734</v>
      </c>
      <c r="C4112" s="2">
        <v>27</v>
      </c>
      <c r="D4112" s="2" t="s">
        <v>638</v>
      </c>
      <c r="E4112" s="2"/>
      <c r="F4112" s="2"/>
      <c r="G4112" s="2"/>
      <c r="H4112" s="2"/>
    </row>
    <row r="4113" spans="2:8">
      <c r="B4113" s="2" t="s">
        <v>4735</v>
      </c>
      <c r="C4113" s="2">
        <v>27</v>
      </c>
      <c r="D4113" s="2" t="s">
        <v>638</v>
      </c>
      <c r="E4113" s="2"/>
      <c r="F4113" s="2"/>
      <c r="G4113" s="2"/>
      <c r="H4113" s="2"/>
    </row>
    <row r="4114" spans="2:8">
      <c r="B4114" s="2" t="s">
        <v>4736</v>
      </c>
      <c r="C4114" s="2">
        <v>27</v>
      </c>
      <c r="D4114" s="2" t="s">
        <v>638</v>
      </c>
      <c r="E4114" s="2"/>
      <c r="F4114" s="2"/>
      <c r="G4114" s="2"/>
      <c r="H4114" s="2"/>
    </row>
    <row r="4115" spans="2:8">
      <c r="B4115" s="2" t="s">
        <v>4737</v>
      </c>
      <c r="C4115" s="2">
        <v>25</v>
      </c>
      <c r="D4115" s="2" t="s">
        <v>638</v>
      </c>
      <c r="E4115" s="2"/>
      <c r="F4115" s="2"/>
      <c r="G4115" s="2"/>
      <c r="H4115" s="2"/>
    </row>
    <row r="4116" spans="2:8">
      <c r="B4116" s="2" t="s">
        <v>4738</v>
      </c>
      <c r="C4116" s="2">
        <v>25</v>
      </c>
      <c r="D4116" s="2" t="s">
        <v>638</v>
      </c>
      <c r="E4116" s="2"/>
      <c r="F4116" s="2"/>
      <c r="G4116" s="2"/>
      <c r="H4116" s="2"/>
    </row>
    <row r="4117" spans="2:8">
      <c r="B4117" s="2" t="s">
        <v>4739</v>
      </c>
      <c r="C4117" s="2">
        <v>22</v>
      </c>
      <c r="D4117" s="2" t="s">
        <v>638</v>
      </c>
      <c r="E4117" s="2"/>
      <c r="F4117" s="2"/>
      <c r="G4117" s="2"/>
      <c r="H4117" s="2"/>
    </row>
    <row r="4118" spans="2:8">
      <c r="B4118" s="2" t="s">
        <v>4740</v>
      </c>
      <c r="C4118" s="2">
        <v>21</v>
      </c>
      <c r="D4118" s="2" t="s">
        <v>638</v>
      </c>
      <c r="E4118" s="2"/>
      <c r="F4118" s="2"/>
      <c r="G4118" s="2"/>
      <c r="H4118" s="2"/>
    </row>
    <row r="4119" spans="2:8">
      <c r="B4119" s="2" t="s">
        <v>4741</v>
      </c>
      <c r="C4119" s="2">
        <v>21</v>
      </c>
      <c r="D4119" s="2" t="s">
        <v>638</v>
      </c>
      <c r="E4119" s="2"/>
      <c r="F4119" s="2"/>
      <c r="G4119" s="2"/>
      <c r="H4119" s="2"/>
    </row>
    <row r="4120" spans="2:8">
      <c r="B4120" s="2" t="s">
        <v>4742</v>
      </c>
      <c r="C4120" s="2">
        <v>20</v>
      </c>
      <c r="D4120" s="2" t="s">
        <v>638</v>
      </c>
      <c r="E4120" s="2"/>
      <c r="F4120" s="2"/>
      <c r="G4120" s="2"/>
      <c r="H4120" s="2"/>
    </row>
    <row r="4121" spans="2:8">
      <c r="B4121" s="2" t="s">
        <v>4743</v>
      </c>
      <c r="C4121" s="2">
        <v>22</v>
      </c>
      <c r="D4121" s="2" t="s">
        <v>638</v>
      </c>
      <c r="E4121" s="2"/>
      <c r="F4121" s="2"/>
      <c r="G4121" s="2"/>
      <c r="H4121" s="2"/>
    </row>
    <row r="4122" spans="2:8">
      <c r="B4122" s="2" t="s">
        <v>4744</v>
      </c>
      <c r="C4122" s="2">
        <v>26</v>
      </c>
      <c r="D4122" s="2" t="s">
        <v>638</v>
      </c>
      <c r="E4122" s="2"/>
      <c r="F4122" s="2"/>
      <c r="G4122" s="2"/>
      <c r="H4122" s="2"/>
    </row>
    <row r="4123" spans="2:8">
      <c r="B4123" s="2" t="s">
        <v>4745</v>
      </c>
      <c r="C4123" s="2">
        <v>29</v>
      </c>
      <c r="D4123" s="2" t="s">
        <v>638</v>
      </c>
      <c r="E4123" s="2"/>
      <c r="F4123" s="2"/>
      <c r="G4123" s="2"/>
      <c r="H4123" s="2"/>
    </row>
    <row r="4124" spans="2:8">
      <c r="B4124" s="2" t="s">
        <v>4746</v>
      </c>
      <c r="C4124" s="2">
        <v>30</v>
      </c>
      <c r="D4124" s="2" t="s">
        <v>638</v>
      </c>
      <c r="E4124" s="2"/>
      <c r="F4124" s="2"/>
      <c r="G4124" s="2"/>
      <c r="H4124" s="2"/>
    </row>
    <row r="4125" spans="2:8">
      <c r="B4125" s="2" t="s">
        <v>4747</v>
      </c>
      <c r="C4125" s="2">
        <v>30</v>
      </c>
      <c r="D4125" s="2" t="s">
        <v>638</v>
      </c>
      <c r="E4125" s="2"/>
      <c r="F4125" s="2"/>
      <c r="G4125" s="2"/>
      <c r="H4125" s="2"/>
    </row>
    <row r="4126" spans="2:8">
      <c r="B4126" s="2" t="s">
        <v>4748</v>
      </c>
      <c r="C4126" s="2">
        <v>30</v>
      </c>
      <c r="D4126" s="2" t="s">
        <v>638</v>
      </c>
      <c r="E4126" s="2"/>
      <c r="F4126" s="2"/>
      <c r="G4126" s="2"/>
      <c r="H4126" s="2"/>
    </row>
    <row r="4127" spans="2:8">
      <c r="B4127" s="2" t="s">
        <v>4749</v>
      </c>
      <c r="C4127" s="2">
        <v>28</v>
      </c>
      <c r="D4127" s="2" t="s">
        <v>638</v>
      </c>
      <c r="E4127" s="2"/>
      <c r="F4127" s="2"/>
      <c r="G4127" s="2"/>
      <c r="H4127" s="2"/>
    </row>
    <row r="4128" spans="2:8">
      <c r="B4128" s="2" t="s">
        <v>4750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31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34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37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34</v>
      </c>
      <c r="D4138" s="2" t="s">
        <v>19</v>
      </c>
      <c r="E4138" s="2"/>
      <c r="F4138" s="2"/>
      <c r="G4138" s="2"/>
      <c r="H4138" s="2"/>
    </row>
    <row r="4139" spans="2:8">
      <c r="B4139" s="2" t="s">
        <v>4761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4762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4763</v>
      </c>
      <c r="C4141" s="2">
        <v>19</v>
      </c>
      <c r="D4141" s="2" t="s">
        <v>638</v>
      </c>
      <c r="E4141" s="2"/>
      <c r="F4141" s="2"/>
      <c r="G4141" s="2"/>
      <c r="H4141" s="2"/>
    </row>
    <row r="4142" spans="2:8">
      <c r="B4142" s="2" t="s">
        <v>4764</v>
      </c>
      <c r="C4142" s="2">
        <v>24</v>
      </c>
      <c r="D4142" s="2" t="s">
        <v>638</v>
      </c>
      <c r="E4142" s="2"/>
      <c r="F4142" s="2"/>
      <c r="G4142" s="2"/>
      <c r="H4142" s="2"/>
    </row>
    <row r="4143" spans="2:8">
      <c r="B4143" s="2" t="s">
        <v>4765</v>
      </c>
      <c r="C4143" s="2">
        <v>30</v>
      </c>
      <c r="D4143" s="2" t="s">
        <v>638</v>
      </c>
      <c r="E4143" s="2"/>
      <c r="F4143" s="2"/>
      <c r="G4143" s="2"/>
      <c r="H4143" s="2"/>
    </row>
    <row r="4144" spans="2:8">
      <c r="B4144" s="2" t="s">
        <v>4766</v>
      </c>
      <c r="C4144" s="2">
        <v>32</v>
      </c>
      <c r="D4144" s="2" t="s">
        <v>638</v>
      </c>
      <c r="E4144" s="2"/>
      <c r="F4144" s="2"/>
      <c r="G4144" s="2"/>
      <c r="H4144" s="2"/>
    </row>
    <row r="4145" spans="2:8">
      <c r="B4145" s="2" t="s">
        <v>4767</v>
      </c>
      <c r="C4145" s="2">
        <v>35</v>
      </c>
      <c r="D4145" s="2" t="s">
        <v>638</v>
      </c>
      <c r="E4145" s="2"/>
      <c r="F4145" s="2"/>
      <c r="G4145" s="2"/>
      <c r="H4145" s="2"/>
    </row>
    <row r="4146" spans="2:8">
      <c r="B4146" s="2" t="s">
        <v>4768</v>
      </c>
      <c r="C4146" s="2">
        <v>36</v>
      </c>
      <c r="D4146" s="2" t="s">
        <v>638</v>
      </c>
      <c r="E4146" s="2"/>
      <c r="F4146" s="2"/>
      <c r="G4146" s="2"/>
      <c r="H4146" s="2"/>
    </row>
    <row r="4147" spans="2:8">
      <c r="B4147" s="2" t="s">
        <v>4769</v>
      </c>
      <c r="C4147" s="2">
        <v>37</v>
      </c>
      <c r="D4147" s="2" t="s">
        <v>638</v>
      </c>
      <c r="E4147" s="2"/>
      <c r="F4147" s="2"/>
      <c r="G4147" s="2"/>
      <c r="H4147" s="2"/>
    </row>
    <row r="4148" spans="2:8">
      <c r="B4148" s="2" t="s">
        <v>4770</v>
      </c>
      <c r="C4148" s="2">
        <v>37</v>
      </c>
      <c r="D4148" s="2" t="s">
        <v>638</v>
      </c>
      <c r="E4148" s="2"/>
      <c r="F4148" s="2"/>
      <c r="G4148" s="2"/>
      <c r="H4148" s="2"/>
    </row>
    <row r="4149" spans="2:8">
      <c r="B4149" s="2" t="s">
        <v>4771</v>
      </c>
      <c r="C4149" s="2">
        <v>23</v>
      </c>
      <c r="D4149" s="2" t="s">
        <v>638</v>
      </c>
      <c r="E4149" s="2"/>
      <c r="F4149" s="2"/>
      <c r="G4149" s="2"/>
      <c r="H4149" s="2"/>
    </row>
    <row r="4150" spans="2:8">
      <c r="B4150" s="2" t="s">
        <v>4772</v>
      </c>
      <c r="C4150" s="2">
        <v>34</v>
      </c>
      <c r="D4150" s="2" t="s">
        <v>638</v>
      </c>
      <c r="E4150" s="2"/>
      <c r="F4150" s="2"/>
      <c r="G4150" s="2"/>
      <c r="H4150" s="2"/>
    </row>
    <row r="4151" spans="2:8">
      <c r="B4151" s="2" t="s">
        <v>4773</v>
      </c>
      <c r="C4151" s="2">
        <v>35</v>
      </c>
      <c r="D4151" s="2" t="s">
        <v>638</v>
      </c>
      <c r="E4151" s="2"/>
      <c r="F4151" s="2"/>
      <c r="G4151" s="2"/>
      <c r="H4151" s="2"/>
    </row>
    <row r="4152" spans="2:8">
      <c r="B4152" s="2" t="s">
        <v>4774</v>
      </c>
      <c r="C4152" s="2">
        <v>32</v>
      </c>
      <c r="D4152" s="2" t="s">
        <v>638</v>
      </c>
      <c r="E4152" s="2"/>
      <c r="F4152" s="2"/>
      <c r="G4152" s="2"/>
      <c r="H4152" s="2"/>
    </row>
    <row r="4153" spans="2:8">
      <c r="B4153" s="2" t="s">
        <v>4775</v>
      </c>
      <c r="C4153" s="2">
        <v>29</v>
      </c>
      <c r="D4153" s="2" t="s">
        <v>638</v>
      </c>
      <c r="E4153" s="2"/>
      <c r="F4153" s="2"/>
      <c r="G4153" s="2"/>
      <c r="H4153" s="2"/>
    </row>
    <row r="4154" spans="2:8">
      <c r="B4154" s="2" t="s">
        <v>4776</v>
      </c>
      <c r="C4154" s="2">
        <v>26</v>
      </c>
      <c r="D4154" s="2" t="s">
        <v>638</v>
      </c>
      <c r="E4154" s="2"/>
      <c r="F4154" s="2"/>
      <c r="G4154" s="2"/>
      <c r="H4154" s="2"/>
    </row>
    <row r="4155" spans="2:8">
      <c r="B4155" s="2" t="s">
        <v>4777</v>
      </c>
      <c r="C4155" s="2">
        <v>43</v>
      </c>
      <c r="D4155" s="2" t="s">
        <v>19</v>
      </c>
      <c r="E4155" s="2"/>
      <c r="F4155" s="2"/>
      <c r="G4155" s="2"/>
      <c r="H4155" s="2"/>
    </row>
    <row r="4156" spans="2:8">
      <c r="B4156" s="2" t="s">
        <v>4778</v>
      </c>
      <c r="C4156" s="2">
        <v>45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43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37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21</v>
      </c>
      <c r="D4161" s="2" t="s">
        <v>638</v>
      </c>
      <c r="E4161" s="2"/>
      <c r="F4161" s="2"/>
      <c r="G4161" s="2"/>
      <c r="H4161" s="2"/>
    </row>
    <row r="4162" spans="2:8">
      <c r="B4162" s="2" t="s">
        <v>4784</v>
      </c>
      <c r="C4162" s="2">
        <v>25</v>
      </c>
      <c r="D4162" s="2" t="s">
        <v>638</v>
      </c>
      <c r="E4162" s="2"/>
      <c r="F4162" s="2"/>
      <c r="G4162" s="2"/>
      <c r="H4162" s="2"/>
    </row>
    <row r="4163" spans="2:8">
      <c r="B4163" s="2" t="s">
        <v>4785</v>
      </c>
      <c r="C4163" s="2">
        <v>29</v>
      </c>
      <c r="D4163" s="2" t="s">
        <v>638</v>
      </c>
      <c r="E4163" s="2"/>
      <c r="F4163" s="2"/>
      <c r="G4163" s="2"/>
      <c r="H4163" s="2"/>
    </row>
    <row r="4164" spans="2:8">
      <c r="B4164" s="2" t="s">
        <v>4786</v>
      </c>
      <c r="C4164" s="2">
        <v>30</v>
      </c>
      <c r="D4164" s="2" t="s">
        <v>638</v>
      </c>
      <c r="E4164" s="2"/>
      <c r="F4164" s="2"/>
      <c r="G4164" s="2"/>
      <c r="H4164" s="2"/>
    </row>
    <row r="4165" spans="2:8">
      <c r="B4165" s="2" t="s">
        <v>4787</v>
      </c>
      <c r="C4165" s="2">
        <v>28</v>
      </c>
      <c r="D4165" s="2" t="s">
        <v>638</v>
      </c>
      <c r="E4165" s="2"/>
      <c r="F4165" s="2"/>
      <c r="G4165" s="2"/>
      <c r="H4165" s="2"/>
    </row>
    <row r="4166" spans="2:8">
      <c r="B4166" s="2" t="s">
        <v>4788</v>
      </c>
      <c r="C4166" s="2">
        <v>28</v>
      </c>
      <c r="D4166" s="2" t="s">
        <v>638</v>
      </c>
      <c r="E4166" s="2"/>
      <c r="F4166" s="2"/>
      <c r="G4166" s="2"/>
      <c r="H4166" s="2"/>
    </row>
    <row r="4167" spans="2:8">
      <c r="B4167" s="2" t="s">
        <v>4789</v>
      </c>
      <c r="C4167" s="2">
        <v>26</v>
      </c>
      <c r="D4167" s="2" t="s">
        <v>638</v>
      </c>
      <c r="E4167" s="2"/>
      <c r="F4167" s="2"/>
      <c r="G4167" s="2"/>
      <c r="H4167" s="2"/>
    </row>
    <row r="4168" spans="2:8">
      <c r="B4168" s="2" t="s">
        <v>4790</v>
      </c>
      <c r="C4168" s="2">
        <v>8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13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23</v>
      </c>
      <c r="D4170" s="2" t="s">
        <v>638</v>
      </c>
      <c r="E4170" s="2"/>
      <c r="F4170" s="2"/>
      <c r="G4170" s="2"/>
      <c r="H4170" s="2"/>
    </row>
    <row r="4171" spans="2:8">
      <c r="B4171" s="2" t="s">
        <v>4793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4794</v>
      </c>
      <c r="C4172" s="2">
        <v>18</v>
      </c>
      <c r="D4172" s="2" t="s">
        <v>638</v>
      </c>
      <c r="E4172" s="2"/>
      <c r="F4172" s="2"/>
      <c r="G4172" s="2"/>
      <c r="H4172" s="2"/>
    </row>
    <row r="4173" spans="2:8">
      <c r="B4173" s="2" t="s">
        <v>4795</v>
      </c>
      <c r="C4173" s="2">
        <v>23</v>
      </c>
      <c r="D4173" s="2" t="s">
        <v>638</v>
      </c>
      <c r="E4173" s="2"/>
      <c r="F4173" s="2"/>
      <c r="G4173" s="2"/>
      <c r="H4173" s="2"/>
    </row>
    <row r="4174" spans="2:8">
      <c r="B4174" s="2" t="s">
        <v>4796</v>
      </c>
      <c r="C4174" s="2">
        <v>24</v>
      </c>
      <c r="D4174" s="2" t="s">
        <v>638</v>
      </c>
      <c r="E4174" s="2"/>
      <c r="F4174" s="2"/>
      <c r="G4174" s="2"/>
      <c r="H4174" s="2"/>
    </row>
    <row r="4175" spans="2:8">
      <c r="B4175" s="2" t="s">
        <v>4797</v>
      </c>
      <c r="C4175" s="2">
        <v>23</v>
      </c>
      <c r="D4175" s="2" t="s">
        <v>638</v>
      </c>
      <c r="E4175" s="2"/>
      <c r="F4175" s="2"/>
      <c r="G4175" s="2"/>
      <c r="H4175" s="2"/>
    </row>
    <row r="4176" spans="2:8">
      <c r="B4176" s="2" t="s">
        <v>4798</v>
      </c>
      <c r="C4176" s="2">
        <v>22</v>
      </c>
      <c r="D4176" s="2" t="s">
        <v>638</v>
      </c>
      <c r="E4176" s="2"/>
      <c r="F4176" s="2"/>
      <c r="G4176" s="2"/>
      <c r="H4176" s="2"/>
    </row>
    <row r="4177" spans="2:8">
      <c r="B4177" s="2" t="s">
        <v>4799</v>
      </c>
      <c r="C4177" s="2">
        <v>21</v>
      </c>
      <c r="D4177" s="2" t="s">
        <v>638</v>
      </c>
      <c r="E4177" s="2"/>
      <c r="F4177" s="2"/>
      <c r="G4177" s="2"/>
      <c r="H4177" s="2"/>
    </row>
    <row r="4178" spans="2:8">
      <c r="B4178" s="2" t="s">
        <v>4800</v>
      </c>
      <c r="C4178" s="2">
        <v>19</v>
      </c>
      <c r="D4178" s="2" t="s">
        <v>638</v>
      </c>
      <c r="E4178" s="2"/>
      <c r="F4178" s="2"/>
      <c r="G4178" s="2"/>
      <c r="H4178" s="2"/>
    </row>
    <row r="4179" spans="2:8">
      <c r="B4179" s="2" t="s">
        <v>4801</v>
      </c>
      <c r="C4179" s="2">
        <v>17</v>
      </c>
      <c r="D4179" s="2" t="s">
        <v>638</v>
      </c>
      <c r="E4179" s="2"/>
      <c r="F4179" s="2"/>
      <c r="G4179" s="2"/>
      <c r="H4179" s="2"/>
    </row>
    <row r="4180" spans="2:8">
      <c r="B4180" s="2" t="s">
        <v>4802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4803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4804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4805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4806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4808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4809</v>
      </c>
      <c r="C4187" s="2">
        <v>14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27</v>
      </c>
      <c r="D4189" s="2" t="s">
        <v>638</v>
      </c>
      <c r="E4189" s="2"/>
      <c r="F4189" s="2"/>
      <c r="G4189" s="2"/>
      <c r="H4189" s="2"/>
    </row>
    <row r="4190" spans="2:8">
      <c r="B4190" s="2" t="s">
        <v>4812</v>
      </c>
      <c r="C4190" s="2">
        <v>30</v>
      </c>
      <c r="D4190" s="2" t="s">
        <v>638</v>
      </c>
      <c r="E4190" s="2"/>
      <c r="F4190" s="2"/>
      <c r="G4190" s="2"/>
      <c r="H4190" s="2"/>
    </row>
    <row r="4191" spans="2:8">
      <c r="B4191" s="2" t="s">
        <v>4813</v>
      </c>
      <c r="C4191" s="2">
        <v>32</v>
      </c>
      <c r="D4191" s="2" t="s">
        <v>638</v>
      </c>
      <c r="E4191" s="2"/>
      <c r="F4191" s="2"/>
      <c r="G4191" s="2"/>
      <c r="H4191" s="2"/>
    </row>
    <row r="4192" spans="2:8">
      <c r="B4192" s="2" t="s">
        <v>4814</v>
      </c>
      <c r="C4192" s="2">
        <v>33</v>
      </c>
      <c r="D4192" s="2" t="s">
        <v>638</v>
      </c>
      <c r="E4192" s="2"/>
      <c r="F4192" s="2"/>
      <c r="G4192" s="2"/>
      <c r="H4192" s="2"/>
    </row>
    <row r="4193" spans="2:8">
      <c r="B4193" s="2" t="s">
        <v>4815</v>
      </c>
      <c r="C4193" s="2">
        <v>32</v>
      </c>
      <c r="D4193" s="2" t="s">
        <v>638</v>
      </c>
      <c r="E4193" s="2"/>
      <c r="F4193" s="2"/>
      <c r="G4193" s="2"/>
      <c r="H4193" s="2"/>
    </row>
    <row r="4194" spans="2:8">
      <c r="B4194" s="2" t="s">
        <v>4816</v>
      </c>
      <c r="C4194" s="2">
        <v>32</v>
      </c>
      <c r="D4194" s="2" t="s">
        <v>638</v>
      </c>
      <c r="E4194" s="2"/>
      <c r="F4194" s="2"/>
      <c r="G4194" s="2"/>
      <c r="H4194" s="2"/>
    </row>
    <row r="4195" spans="2:8">
      <c r="B4195" s="2" t="s">
        <v>4817</v>
      </c>
      <c r="C4195" s="2">
        <v>30</v>
      </c>
      <c r="D4195" s="2" t="s">
        <v>638</v>
      </c>
      <c r="E4195" s="2"/>
      <c r="F4195" s="2"/>
      <c r="G4195" s="2"/>
      <c r="H4195" s="2"/>
    </row>
    <row r="4196" spans="2:8">
      <c r="B4196" s="2" t="s">
        <v>4818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34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37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13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43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44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42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17</v>
      </c>
      <c r="D4209" s="2" t="s">
        <v>638</v>
      </c>
      <c r="E4209" s="2"/>
      <c r="F4209" s="2"/>
      <c r="G4209" s="2"/>
      <c r="H4209" s="2"/>
    </row>
    <row r="4210" spans="2:8">
      <c r="B4210" s="2" t="s">
        <v>4832</v>
      </c>
      <c r="C4210" s="2">
        <v>23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14</v>
      </c>
      <c r="D4211" s="2" t="s">
        <v>638</v>
      </c>
      <c r="E4211" s="2"/>
      <c r="F4211" s="2"/>
      <c r="G4211" s="2"/>
      <c r="H4211" s="2"/>
    </row>
    <row r="4212" spans="2:8">
      <c r="B4212" s="2" t="s">
        <v>4834</v>
      </c>
      <c r="C4212" s="2">
        <v>16</v>
      </c>
      <c r="D4212" s="2" t="s">
        <v>638</v>
      </c>
      <c r="E4212" s="2"/>
      <c r="F4212" s="2"/>
      <c r="G4212" s="2"/>
      <c r="H4212" s="2"/>
    </row>
    <row r="4213" spans="2:8">
      <c r="B4213" s="2" t="s">
        <v>4835</v>
      </c>
      <c r="C4213" s="2">
        <v>17</v>
      </c>
      <c r="D4213" s="2" t="s">
        <v>638</v>
      </c>
      <c r="E4213" s="2"/>
      <c r="F4213" s="2"/>
      <c r="G4213" s="2"/>
      <c r="H4213" s="2"/>
    </row>
    <row r="4214" spans="2:8">
      <c r="B4214" s="2" t="s">
        <v>4836</v>
      </c>
      <c r="C4214" s="2">
        <v>16</v>
      </c>
      <c r="D4214" s="2" t="s">
        <v>638</v>
      </c>
      <c r="E4214" s="2"/>
      <c r="F4214" s="2"/>
      <c r="G4214" s="2"/>
      <c r="H4214" s="2"/>
    </row>
    <row r="4215" spans="2:8">
      <c r="B4215" s="2" t="s">
        <v>4837</v>
      </c>
      <c r="C4215" s="2">
        <v>15</v>
      </c>
      <c r="D4215" s="2" t="s">
        <v>638</v>
      </c>
      <c r="E4215" s="2"/>
      <c r="F4215" s="2"/>
      <c r="G4215" s="2"/>
      <c r="H4215" s="2"/>
    </row>
    <row r="4216" spans="2:8">
      <c r="B4216" s="2" t="s">
        <v>4838</v>
      </c>
      <c r="C4216" s="2">
        <v>16</v>
      </c>
      <c r="D4216" s="2" t="s">
        <v>638</v>
      </c>
      <c r="E4216" s="2"/>
      <c r="F4216" s="2"/>
      <c r="G4216" s="2"/>
      <c r="H4216" s="2"/>
    </row>
    <row r="4217" spans="2:8">
      <c r="B4217" s="2" t="s">
        <v>4839</v>
      </c>
      <c r="C4217" s="2">
        <v>16</v>
      </c>
      <c r="D4217" s="2" t="s">
        <v>638</v>
      </c>
      <c r="E4217" s="2"/>
      <c r="F4217" s="2"/>
      <c r="G4217" s="2"/>
      <c r="H4217" s="2"/>
    </row>
    <row r="4218" spans="2:8">
      <c r="B4218" s="2" t="s">
        <v>4840</v>
      </c>
      <c r="C4218" s="2">
        <v>15</v>
      </c>
      <c r="D4218" s="2" t="s">
        <v>638</v>
      </c>
      <c r="E4218" s="2"/>
      <c r="F4218" s="2"/>
      <c r="G4218" s="2"/>
      <c r="H4218" s="2"/>
    </row>
    <row r="4219" spans="2:8">
      <c r="B4219" s="2" t="s">
        <v>4841</v>
      </c>
      <c r="C4219" s="2">
        <v>18</v>
      </c>
      <c r="D4219" s="2" t="s">
        <v>638</v>
      </c>
      <c r="E4219" s="2"/>
      <c r="F4219" s="2"/>
      <c r="G4219" s="2"/>
      <c r="H4219" s="2"/>
    </row>
    <row r="4220" spans="2:8">
      <c r="B4220" s="2" t="s">
        <v>4842</v>
      </c>
      <c r="C4220" s="2">
        <v>22</v>
      </c>
      <c r="D4220" s="2" t="s">
        <v>638</v>
      </c>
      <c r="E4220" s="2"/>
      <c r="F4220" s="2"/>
      <c r="G4220" s="2"/>
      <c r="H4220" s="2"/>
    </row>
    <row r="4221" spans="2:8">
      <c r="B4221" s="2" t="s">
        <v>4843</v>
      </c>
      <c r="C4221" s="2">
        <v>24</v>
      </c>
      <c r="D4221" s="2" t="s">
        <v>638</v>
      </c>
      <c r="E4221" s="2"/>
      <c r="F4221" s="2"/>
      <c r="G4221" s="2"/>
      <c r="H4221" s="2"/>
    </row>
    <row r="4222" spans="2:8">
      <c r="B4222" s="2" t="s">
        <v>4844</v>
      </c>
      <c r="C4222" s="2">
        <v>25</v>
      </c>
      <c r="D4222" s="2" t="s">
        <v>638</v>
      </c>
      <c r="E4222" s="2"/>
      <c r="F4222" s="2"/>
      <c r="G4222" s="2"/>
      <c r="H4222" s="2"/>
    </row>
    <row r="4223" spans="2:8">
      <c r="B4223" s="2" t="s">
        <v>4845</v>
      </c>
      <c r="C4223" s="2">
        <v>25</v>
      </c>
      <c r="D4223" s="2" t="s">
        <v>638</v>
      </c>
      <c r="E4223" s="2"/>
      <c r="F4223" s="2"/>
      <c r="G4223" s="2"/>
      <c r="H4223" s="2"/>
    </row>
    <row r="4224" spans="2:8">
      <c r="B4224" s="2" t="s">
        <v>4846</v>
      </c>
      <c r="C4224" s="2">
        <v>25</v>
      </c>
      <c r="D4224" s="2" t="s">
        <v>638</v>
      </c>
      <c r="E4224" s="2"/>
      <c r="F4224" s="2"/>
      <c r="G4224" s="2"/>
      <c r="H4224" s="2"/>
    </row>
    <row r="4225" spans="2:8">
      <c r="B4225" s="2" t="s">
        <v>4847</v>
      </c>
      <c r="C4225" s="2">
        <v>25</v>
      </c>
      <c r="D4225" s="2" t="s">
        <v>638</v>
      </c>
      <c r="E4225" s="2"/>
      <c r="F4225" s="2"/>
      <c r="G4225" s="2"/>
      <c r="H4225" s="2"/>
    </row>
    <row r="4226" spans="2:8">
      <c r="B4226" s="2" t="s">
        <v>4848</v>
      </c>
      <c r="C4226" s="2">
        <v>27</v>
      </c>
      <c r="D4226" s="2" t="s">
        <v>638</v>
      </c>
      <c r="E4226" s="2"/>
      <c r="F4226" s="2"/>
      <c r="G4226" s="2"/>
      <c r="H4226" s="2"/>
    </row>
    <row r="4227" spans="2:8">
      <c r="B4227" s="2" t="s">
        <v>4849</v>
      </c>
      <c r="C4227" s="2">
        <v>26</v>
      </c>
      <c r="D4227" s="2" t="s">
        <v>638</v>
      </c>
      <c r="E4227" s="2"/>
      <c r="F4227" s="2"/>
      <c r="G4227" s="2"/>
      <c r="H4227" s="2"/>
    </row>
    <row r="4228" spans="2:8">
      <c r="B4228" s="2" t="s">
        <v>4850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32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33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16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19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17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28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13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20</v>
      </c>
      <c r="D4247" s="2" t="s">
        <v>638</v>
      </c>
      <c r="E4247" s="2"/>
      <c r="F4247" s="2"/>
      <c r="G4247" s="2"/>
      <c r="H4247" s="2"/>
    </row>
    <row r="4248" spans="2:8">
      <c r="B4248" s="2" t="s">
        <v>4870</v>
      </c>
      <c r="C4248" s="2">
        <v>29</v>
      </c>
      <c r="D4248" s="2" t="s">
        <v>638</v>
      </c>
      <c r="E4248" s="2"/>
      <c r="F4248" s="2"/>
      <c r="G4248" s="2"/>
      <c r="H4248" s="2"/>
    </row>
    <row r="4249" spans="2:8">
      <c r="B4249" s="2" t="s">
        <v>4871</v>
      </c>
      <c r="C4249" s="2">
        <v>29</v>
      </c>
      <c r="D4249" s="2" t="s">
        <v>638</v>
      </c>
      <c r="E4249" s="2"/>
      <c r="F4249" s="2"/>
      <c r="G4249" s="2"/>
      <c r="H4249" s="2"/>
    </row>
    <row r="4250" spans="2:8">
      <c r="B4250" s="2" t="s">
        <v>4872</v>
      </c>
      <c r="C4250" s="2">
        <v>33</v>
      </c>
      <c r="D4250" s="2" t="s">
        <v>638</v>
      </c>
      <c r="E4250" s="2"/>
      <c r="F4250" s="2"/>
      <c r="G4250" s="2"/>
      <c r="H4250" s="2"/>
    </row>
    <row r="4251" spans="2:8">
      <c r="B4251" s="2" t="s">
        <v>4873</v>
      </c>
      <c r="C4251" s="2">
        <v>33</v>
      </c>
      <c r="D4251" s="2" t="s">
        <v>638</v>
      </c>
      <c r="E4251" s="2"/>
      <c r="F4251" s="2"/>
      <c r="G4251" s="2"/>
      <c r="H4251" s="2"/>
    </row>
    <row r="4252" spans="2:8">
      <c r="B4252" s="2" t="s">
        <v>4874</v>
      </c>
      <c r="C4252" s="2">
        <v>32</v>
      </c>
      <c r="D4252" s="2" t="s">
        <v>638</v>
      </c>
      <c r="E4252" s="2"/>
      <c r="F4252" s="2"/>
      <c r="G4252" s="2"/>
      <c r="H4252" s="2"/>
    </row>
    <row r="4253" spans="2:8">
      <c r="B4253" s="2" t="s">
        <v>4875</v>
      </c>
      <c r="C4253" s="2">
        <v>33</v>
      </c>
      <c r="D4253" s="2" t="s">
        <v>638</v>
      </c>
      <c r="E4253" s="2"/>
      <c r="F4253" s="2"/>
      <c r="G4253" s="2"/>
      <c r="H4253" s="2"/>
    </row>
    <row r="4254" spans="2:8">
      <c r="B4254" s="2" t="s">
        <v>4876</v>
      </c>
      <c r="C4254" s="2">
        <v>18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19</v>
      </c>
      <c r="D4255" s="2" t="s">
        <v>19</v>
      </c>
      <c r="E4255" s="2"/>
      <c r="F4255" s="2"/>
      <c r="G4255" s="2"/>
      <c r="H4255" s="2"/>
    </row>
    <row r="4256" spans="2:8">
      <c r="B4256" s="2" t="s">
        <v>4878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17</v>
      </c>
      <c r="D4257" s="2" t="s">
        <v>638</v>
      </c>
      <c r="E4257" s="2"/>
      <c r="F4257" s="2"/>
      <c r="G4257" s="2"/>
      <c r="H4257" s="2"/>
    </row>
    <row r="4258" spans="2:8">
      <c r="B4258" s="2" t="s">
        <v>4880</v>
      </c>
      <c r="C4258" s="2">
        <v>19</v>
      </c>
      <c r="D4258" s="2" t="s">
        <v>638</v>
      </c>
      <c r="E4258" s="2"/>
      <c r="F4258" s="2"/>
      <c r="G4258" s="2"/>
      <c r="H4258" s="2"/>
    </row>
    <row r="4259" spans="2:8">
      <c r="B4259" s="2" t="s">
        <v>4881</v>
      </c>
      <c r="C4259" s="2">
        <v>20</v>
      </c>
      <c r="D4259" s="2" t="s">
        <v>638</v>
      </c>
      <c r="E4259" s="2"/>
      <c r="F4259" s="2"/>
      <c r="G4259" s="2"/>
      <c r="H4259" s="2"/>
    </row>
    <row r="4260" spans="2:8">
      <c r="B4260" s="2" t="s">
        <v>4882</v>
      </c>
      <c r="C4260" s="2">
        <v>20</v>
      </c>
      <c r="D4260" s="2" t="s">
        <v>638</v>
      </c>
      <c r="E4260" s="2"/>
      <c r="F4260" s="2"/>
      <c r="G4260" s="2"/>
      <c r="H4260" s="2"/>
    </row>
    <row r="4261" spans="2:8">
      <c r="B4261" s="2" t="s">
        <v>4883</v>
      </c>
      <c r="C4261" s="2">
        <v>20</v>
      </c>
      <c r="D4261" s="2" t="s">
        <v>638</v>
      </c>
      <c r="E4261" s="2"/>
      <c r="F4261" s="2"/>
      <c r="G4261" s="2"/>
      <c r="H4261" s="2"/>
    </row>
    <row r="4262" spans="2:8">
      <c r="B4262" s="2" t="s">
        <v>4884</v>
      </c>
      <c r="C4262" s="2">
        <v>21</v>
      </c>
      <c r="D4262" s="2" t="s">
        <v>638</v>
      </c>
      <c r="E4262" s="2"/>
      <c r="F4262" s="2"/>
      <c r="G4262" s="2"/>
      <c r="H4262" s="2"/>
    </row>
    <row r="4263" spans="2:8">
      <c r="B4263" s="2" t="s">
        <v>4885</v>
      </c>
      <c r="C4263" s="2">
        <v>21</v>
      </c>
      <c r="D4263" s="2" t="s">
        <v>638</v>
      </c>
      <c r="E4263" s="2"/>
      <c r="F4263" s="2"/>
      <c r="G4263" s="2"/>
      <c r="H4263" s="2"/>
    </row>
    <row r="4264" spans="2:8">
      <c r="B4264" s="2" t="s">
        <v>4886</v>
      </c>
      <c r="C4264" s="2">
        <v>22</v>
      </c>
      <c r="D4264" s="2" t="s">
        <v>638</v>
      </c>
      <c r="E4264" s="2"/>
      <c r="F4264" s="2"/>
      <c r="G4264" s="2"/>
      <c r="H4264" s="2"/>
    </row>
    <row r="4265" spans="2:8">
      <c r="B4265" s="2" t="s">
        <v>4887</v>
      </c>
      <c r="C4265" s="2">
        <v>22</v>
      </c>
      <c r="D4265" s="2" t="s">
        <v>638</v>
      </c>
      <c r="E4265" s="2"/>
      <c r="F4265" s="2"/>
      <c r="G4265" s="2"/>
      <c r="H4265" s="2"/>
    </row>
    <row r="4266" spans="2:8">
      <c r="B4266" s="2" t="s">
        <v>4888</v>
      </c>
      <c r="C4266" s="2">
        <v>20</v>
      </c>
      <c r="D4266" s="2" t="s">
        <v>638</v>
      </c>
      <c r="E4266" s="2"/>
      <c r="F4266" s="2"/>
      <c r="G4266" s="2"/>
      <c r="H4266" s="2"/>
    </row>
    <row r="4267" spans="2:8">
      <c r="B4267" s="2" t="s">
        <v>4889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30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19</v>
      </c>
      <c r="D4274" s="2" t="s">
        <v>638</v>
      </c>
      <c r="E4274" s="2"/>
      <c r="F4274" s="2"/>
      <c r="G4274" s="2"/>
      <c r="H4274" s="2"/>
    </row>
    <row r="4275" spans="2:8">
      <c r="B4275" s="2" t="s">
        <v>4897</v>
      </c>
      <c r="C4275" s="2">
        <v>25</v>
      </c>
      <c r="D4275" s="2" t="s">
        <v>638</v>
      </c>
      <c r="E4275" s="2"/>
      <c r="F4275" s="2"/>
      <c r="G4275" s="2"/>
      <c r="H4275" s="2"/>
    </row>
    <row r="4276" spans="2:8">
      <c r="B4276" s="2" t="s">
        <v>4898</v>
      </c>
      <c r="C4276" s="2">
        <v>28</v>
      </c>
      <c r="D4276" s="2" t="s">
        <v>638</v>
      </c>
      <c r="E4276" s="2"/>
      <c r="F4276" s="2"/>
      <c r="G4276" s="2"/>
      <c r="H4276" s="2"/>
    </row>
    <row r="4277" spans="2:8">
      <c r="B4277" s="2" t="s">
        <v>4899</v>
      </c>
      <c r="C4277" s="2">
        <v>28</v>
      </c>
      <c r="D4277" s="2" t="s">
        <v>638</v>
      </c>
      <c r="E4277" s="2"/>
      <c r="F4277" s="2"/>
      <c r="G4277" s="2"/>
      <c r="H4277" s="2"/>
    </row>
    <row r="4278" spans="2:8">
      <c r="B4278" s="2" t="s">
        <v>4900</v>
      </c>
      <c r="C4278" s="2">
        <v>27</v>
      </c>
      <c r="D4278" s="2" t="s">
        <v>638</v>
      </c>
      <c r="E4278" s="2"/>
      <c r="F4278" s="2"/>
      <c r="G4278" s="2"/>
      <c r="H4278" s="2"/>
    </row>
    <row r="4279" spans="2:8">
      <c r="B4279" s="2" t="s">
        <v>4901</v>
      </c>
      <c r="C4279" s="2">
        <v>26</v>
      </c>
      <c r="D4279" s="2" t="s">
        <v>638</v>
      </c>
      <c r="E4279" s="2"/>
      <c r="F4279" s="2"/>
      <c r="G4279" s="2"/>
      <c r="H4279" s="2"/>
    </row>
    <row r="4280" spans="2:8">
      <c r="B4280" s="2" t="s">
        <v>4902</v>
      </c>
      <c r="C4280" s="2">
        <v>25</v>
      </c>
      <c r="D4280" s="2" t="s">
        <v>638</v>
      </c>
      <c r="E4280" s="2"/>
      <c r="F4280" s="2"/>
      <c r="G4280" s="2"/>
      <c r="H4280" s="2"/>
    </row>
    <row r="4281" spans="2:8">
      <c r="B4281" s="2" t="s">
        <v>4903</v>
      </c>
      <c r="C4281" s="2">
        <v>22</v>
      </c>
      <c r="D4281" s="2" t="s">
        <v>638</v>
      </c>
      <c r="E4281" s="2"/>
      <c r="F4281" s="2"/>
      <c r="G4281" s="2"/>
      <c r="H4281" s="2"/>
    </row>
    <row r="4282" spans="2:8">
      <c r="B4282" s="2" t="s">
        <v>4904</v>
      </c>
      <c r="C4282" s="2">
        <v>20</v>
      </c>
      <c r="D4282" s="2" t="s">
        <v>638</v>
      </c>
      <c r="E4282" s="2"/>
      <c r="F4282" s="2"/>
      <c r="G4282" s="2"/>
      <c r="H4282" s="2"/>
    </row>
    <row r="4283" spans="2:8">
      <c r="B4283" s="2" t="s">
        <v>4905</v>
      </c>
      <c r="C4283" s="2">
        <v>8</v>
      </c>
      <c r="D4283" s="2" t="s">
        <v>19</v>
      </c>
      <c r="E4283" s="2"/>
      <c r="F4283" s="2"/>
      <c r="G4283" s="2"/>
      <c r="H4283" s="2"/>
    </row>
    <row r="4284" spans="2:8">
      <c r="B4284" s="2" t="s">
        <v>4906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4907</v>
      </c>
      <c r="C4285" s="2">
        <v>14</v>
      </c>
      <c r="D4285" s="2" t="s">
        <v>19</v>
      </c>
      <c r="E4285" s="2"/>
      <c r="F4285" s="2"/>
      <c r="G4285" s="2"/>
      <c r="H4285" s="2"/>
    </row>
    <row r="4286" spans="2:8">
      <c r="B4286" s="2" t="s">
        <v>4908</v>
      </c>
      <c r="C4286" s="2">
        <v>13</v>
      </c>
      <c r="D4286" s="2" t="s">
        <v>19</v>
      </c>
      <c r="E4286" s="2"/>
      <c r="F4286" s="2"/>
      <c r="G4286" s="2"/>
      <c r="H4286" s="2"/>
    </row>
    <row r="4287" spans="2:8">
      <c r="B4287" s="2" t="s">
        <v>4909</v>
      </c>
      <c r="C4287" s="2">
        <v>7</v>
      </c>
      <c r="D4287" s="2" t="s">
        <v>638</v>
      </c>
      <c r="E4287" s="2"/>
      <c r="F4287" s="2"/>
      <c r="G4287" s="2"/>
      <c r="H4287" s="2"/>
    </row>
    <row r="4288" spans="2:8">
      <c r="B4288" s="2" t="s">
        <v>4910</v>
      </c>
      <c r="C4288" s="2">
        <v>8</v>
      </c>
      <c r="D4288" s="2" t="s">
        <v>638</v>
      </c>
      <c r="E4288" s="2"/>
      <c r="F4288" s="2"/>
      <c r="G4288" s="2"/>
      <c r="H4288" s="2"/>
    </row>
    <row r="4289" spans="2:8">
      <c r="B4289" s="2" t="s">
        <v>4911</v>
      </c>
      <c r="C4289" s="2">
        <v>8</v>
      </c>
      <c r="D4289" s="2" t="s">
        <v>638</v>
      </c>
      <c r="E4289" s="2"/>
      <c r="F4289" s="2"/>
      <c r="G4289" s="2"/>
      <c r="H4289" s="2"/>
    </row>
    <row r="4290" spans="2:8">
      <c r="B4290" s="2" t="s">
        <v>4912</v>
      </c>
      <c r="C4290" s="2">
        <v>8</v>
      </c>
      <c r="D4290" s="2" t="s">
        <v>638</v>
      </c>
      <c r="E4290" s="2"/>
      <c r="F4290" s="2"/>
      <c r="G4290" s="2"/>
      <c r="H4290" s="2"/>
    </row>
    <row r="4291" spans="2:8">
      <c r="B4291" s="2" t="s">
        <v>4913</v>
      </c>
      <c r="C4291" s="2">
        <v>7</v>
      </c>
      <c r="D4291" s="2" t="s">
        <v>638</v>
      </c>
      <c r="E4291" s="2"/>
      <c r="F4291" s="2"/>
      <c r="G4291" s="2"/>
      <c r="H4291" s="2"/>
    </row>
    <row r="4292" spans="2:8">
      <c r="B4292" s="2" t="s">
        <v>4914</v>
      </c>
      <c r="C4292" s="2">
        <v>7</v>
      </c>
      <c r="D4292" s="2" t="s">
        <v>638</v>
      </c>
      <c r="E4292" s="2"/>
      <c r="F4292" s="2"/>
      <c r="G4292" s="2"/>
      <c r="H4292" s="2"/>
    </row>
    <row r="4293" spans="2:8">
      <c r="B4293" s="2" t="s">
        <v>4915</v>
      </c>
      <c r="C4293" s="2">
        <v>6</v>
      </c>
      <c r="D4293" s="2" t="s">
        <v>638</v>
      </c>
      <c r="E4293" s="2"/>
      <c r="F4293" s="2"/>
      <c r="G4293" s="2"/>
      <c r="H4293" s="2"/>
    </row>
    <row r="4294" spans="2:8">
      <c r="B4294" s="2" t="s">
        <v>4916</v>
      </c>
      <c r="C4294" s="2">
        <v>6</v>
      </c>
      <c r="D4294" s="2" t="s">
        <v>638</v>
      </c>
      <c r="E4294" s="2"/>
      <c r="F4294" s="2"/>
      <c r="G4294" s="2"/>
      <c r="H4294" s="2"/>
    </row>
    <row r="4295" spans="2:8">
      <c r="B4295" s="2" t="s">
        <v>4917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36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37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4924</v>
      </c>
      <c r="C4302" s="2">
        <v>34</v>
      </c>
      <c r="D4302" s="2" t="s">
        <v>19</v>
      </c>
      <c r="E4302" s="2"/>
      <c r="F4302" s="2"/>
      <c r="G4302" s="2"/>
      <c r="H4302" s="2"/>
    </row>
    <row r="4303" spans="2:8">
      <c r="B4303" s="2" t="s">
        <v>4925</v>
      </c>
      <c r="C4303" s="2">
        <v>34</v>
      </c>
      <c r="D4303" s="2" t="s">
        <v>19</v>
      </c>
      <c r="E4303" s="2"/>
      <c r="F4303" s="2"/>
      <c r="G4303" s="2"/>
      <c r="H4303" s="2"/>
    </row>
    <row r="4304" spans="2:8">
      <c r="B4304" s="2" t="s">
        <v>4926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4927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15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22</v>
      </c>
      <c r="D4309" s="2" t="s">
        <v>638</v>
      </c>
      <c r="E4309" s="2"/>
      <c r="F4309" s="2"/>
      <c r="G4309" s="2"/>
      <c r="H4309" s="2"/>
    </row>
    <row r="4310" spans="2:8">
      <c r="B4310" s="2" t="s">
        <v>4932</v>
      </c>
      <c r="C4310" s="2">
        <v>29</v>
      </c>
      <c r="D4310" s="2" t="s">
        <v>638</v>
      </c>
      <c r="E4310" s="2"/>
      <c r="F4310" s="2"/>
      <c r="G4310" s="2"/>
      <c r="H4310" s="2"/>
    </row>
    <row r="4311" spans="2:8">
      <c r="B4311" s="2" t="s">
        <v>4933</v>
      </c>
      <c r="C4311" s="2">
        <v>34</v>
      </c>
      <c r="D4311" s="2" t="s">
        <v>638</v>
      </c>
      <c r="E4311" s="2"/>
      <c r="F4311" s="2"/>
      <c r="G4311" s="2"/>
      <c r="H4311" s="2"/>
    </row>
    <row r="4312" spans="2:8">
      <c r="B4312" s="2" t="s">
        <v>4934</v>
      </c>
      <c r="C4312" s="2">
        <v>35</v>
      </c>
      <c r="D4312" s="2" t="s">
        <v>638</v>
      </c>
      <c r="E4312" s="2"/>
      <c r="F4312" s="2"/>
      <c r="G4312" s="2"/>
      <c r="H4312" s="2"/>
    </row>
    <row r="4313" spans="2:8">
      <c r="B4313" s="2" t="s">
        <v>4935</v>
      </c>
      <c r="C4313" s="2">
        <v>36</v>
      </c>
      <c r="D4313" s="2" t="s">
        <v>638</v>
      </c>
      <c r="E4313" s="2"/>
      <c r="F4313" s="2"/>
      <c r="G4313" s="2"/>
      <c r="H4313" s="2"/>
    </row>
    <row r="4314" spans="2:8">
      <c r="B4314" s="2" t="s">
        <v>4936</v>
      </c>
      <c r="C4314" s="2">
        <v>25</v>
      </c>
      <c r="D4314" s="2" t="s">
        <v>638</v>
      </c>
      <c r="E4314" s="2"/>
      <c r="F4314" s="2"/>
      <c r="G4314" s="2"/>
      <c r="H4314" s="2"/>
    </row>
    <row r="4315" spans="2:8">
      <c r="B4315" s="2" t="s">
        <v>4937</v>
      </c>
      <c r="C4315" s="2">
        <v>28</v>
      </c>
      <c r="D4315" s="2" t="s">
        <v>638</v>
      </c>
      <c r="E4315" s="2"/>
      <c r="F4315" s="2"/>
      <c r="G4315" s="2"/>
      <c r="H4315" s="2"/>
    </row>
    <row r="4316" spans="2:8">
      <c r="B4316" s="2" t="s">
        <v>4938</v>
      </c>
      <c r="C4316" s="2">
        <v>32</v>
      </c>
      <c r="D4316" s="2" t="s">
        <v>638</v>
      </c>
      <c r="E4316" s="2"/>
      <c r="F4316" s="2"/>
      <c r="G4316" s="2"/>
      <c r="H4316" s="2"/>
    </row>
    <row r="4317" spans="2:8">
      <c r="B4317" s="2" t="s">
        <v>4939</v>
      </c>
      <c r="C4317" s="2">
        <v>35</v>
      </c>
      <c r="D4317" s="2" t="s">
        <v>638</v>
      </c>
      <c r="E4317" s="2"/>
      <c r="F4317" s="2"/>
      <c r="G4317" s="2"/>
      <c r="H4317" s="2"/>
    </row>
    <row r="4318" spans="2:8">
      <c r="B4318" s="2" t="s">
        <v>4940</v>
      </c>
      <c r="C4318" s="2">
        <v>34</v>
      </c>
      <c r="D4318" s="2" t="s">
        <v>638</v>
      </c>
      <c r="E4318" s="2"/>
      <c r="F4318" s="2"/>
      <c r="G4318" s="2"/>
      <c r="H4318" s="2"/>
    </row>
    <row r="4319" spans="2:8">
      <c r="B4319" s="2" t="s">
        <v>4941</v>
      </c>
      <c r="C4319" s="2">
        <v>32</v>
      </c>
      <c r="D4319" s="2" t="s">
        <v>638</v>
      </c>
      <c r="E4319" s="2"/>
      <c r="F4319" s="2"/>
      <c r="G4319" s="2"/>
      <c r="H4319" s="2"/>
    </row>
    <row r="4320" spans="2:8">
      <c r="B4320" s="2" t="s">
        <v>4942</v>
      </c>
      <c r="C4320" s="2">
        <v>33</v>
      </c>
      <c r="D4320" s="2" t="s">
        <v>638</v>
      </c>
      <c r="E4320" s="2"/>
      <c r="F4320" s="2"/>
      <c r="G4320" s="2"/>
      <c r="H4320" s="2"/>
    </row>
    <row r="4321" spans="2:8">
      <c r="B4321" s="2" t="s">
        <v>4943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33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27</v>
      </c>
      <c r="D4328" s="2" t="s">
        <v>19</v>
      </c>
      <c r="E4328" s="2"/>
      <c r="F4328" s="2"/>
      <c r="G4328" s="2"/>
      <c r="H4328" s="2"/>
    </row>
    <row r="4329" spans="2:8">
      <c r="B4329" s="2" t="s">
        <v>4951</v>
      </c>
      <c r="C4329" s="2">
        <v>28</v>
      </c>
      <c r="D4329" s="2" t="s">
        <v>19</v>
      </c>
      <c r="E4329" s="2"/>
      <c r="F4329" s="2"/>
      <c r="G4329" s="2"/>
      <c r="H4329" s="2"/>
    </row>
    <row r="4330" spans="2:8">
      <c r="B4330" s="2" t="s">
        <v>4952</v>
      </c>
      <c r="C4330" s="2">
        <v>28</v>
      </c>
      <c r="D4330" s="2" t="s">
        <v>19</v>
      </c>
      <c r="E4330" s="2"/>
      <c r="F4330" s="2"/>
      <c r="G4330" s="2"/>
      <c r="H4330" s="2"/>
    </row>
    <row r="4331" spans="2:8">
      <c r="B4331" s="2" t="s">
        <v>4953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4954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10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11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11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34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31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22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14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14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13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11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18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16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4975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4976</v>
      </c>
      <c r="C4354" s="2">
        <v>13</v>
      </c>
      <c r="D4354" s="2" t="s">
        <v>19</v>
      </c>
      <c r="E4354" s="2"/>
      <c r="F4354" s="2"/>
      <c r="G4354" s="2"/>
      <c r="H4354" s="2"/>
    </row>
    <row r="4355" spans="2:8">
      <c r="B4355" s="2" t="s">
        <v>4977</v>
      </c>
      <c r="C4355" s="2">
        <v>11</v>
      </c>
      <c r="D4355" s="2" t="s">
        <v>19</v>
      </c>
      <c r="E4355" s="2"/>
      <c r="F4355" s="2"/>
      <c r="G4355" s="2"/>
      <c r="H4355" s="2"/>
    </row>
    <row r="4356" spans="2:8">
      <c r="B4356" s="2" t="s">
        <v>4978</v>
      </c>
      <c r="C4356" s="2">
        <v>18</v>
      </c>
      <c r="D4356" s="2" t="s">
        <v>19</v>
      </c>
      <c r="E4356" s="2"/>
      <c r="F4356" s="2"/>
      <c r="G4356" s="2"/>
      <c r="H4356" s="2"/>
    </row>
    <row r="4357" spans="2:8">
      <c r="B4357" s="2" t="s">
        <v>4979</v>
      </c>
      <c r="C4357" s="2">
        <v>17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14</v>
      </c>
      <c r="D4358" s="2" t="s">
        <v>638</v>
      </c>
      <c r="E4358" s="2"/>
      <c r="F4358" s="2"/>
      <c r="G4358" s="2"/>
      <c r="H4358" s="2"/>
    </row>
    <row r="4359" spans="2:8">
      <c r="B4359" s="2" t="s">
        <v>4981</v>
      </c>
      <c r="C4359" s="2">
        <v>16</v>
      </c>
      <c r="D4359" s="2" t="s">
        <v>638</v>
      </c>
      <c r="E4359" s="2"/>
      <c r="F4359" s="2"/>
      <c r="G4359" s="2"/>
      <c r="H4359" s="2"/>
    </row>
    <row r="4360" spans="2:8">
      <c r="B4360" s="2" t="s">
        <v>4982</v>
      </c>
      <c r="C4360" s="2">
        <v>18</v>
      </c>
      <c r="D4360" s="2" t="s">
        <v>638</v>
      </c>
      <c r="E4360" s="2"/>
      <c r="F4360" s="2"/>
      <c r="G4360" s="2"/>
      <c r="H4360" s="2"/>
    </row>
    <row r="4361" spans="2:8">
      <c r="B4361" s="2" t="s">
        <v>4983</v>
      </c>
      <c r="C4361" s="2">
        <v>20</v>
      </c>
      <c r="D4361" s="2" t="s">
        <v>638</v>
      </c>
      <c r="E4361" s="2"/>
      <c r="F4361" s="2"/>
      <c r="G4361" s="2"/>
      <c r="H4361" s="2"/>
    </row>
    <row r="4362" spans="2:8">
      <c r="B4362" s="2" t="s">
        <v>4984</v>
      </c>
      <c r="C4362" s="2">
        <v>23</v>
      </c>
      <c r="D4362" s="2" t="s">
        <v>638</v>
      </c>
      <c r="E4362" s="2"/>
      <c r="F4362" s="2"/>
      <c r="G4362" s="2"/>
      <c r="H4362" s="2"/>
    </row>
    <row r="4363" spans="2:8">
      <c r="B4363" s="2" t="s">
        <v>4985</v>
      </c>
      <c r="C4363" s="2">
        <v>25</v>
      </c>
      <c r="D4363" s="2" t="s">
        <v>638</v>
      </c>
      <c r="E4363" s="2"/>
      <c r="F4363" s="2"/>
      <c r="G4363" s="2"/>
      <c r="H4363" s="2"/>
    </row>
    <row r="4364" spans="2:8">
      <c r="B4364" s="2" t="s">
        <v>4986</v>
      </c>
      <c r="C4364" s="2">
        <v>26</v>
      </c>
      <c r="D4364" s="2" t="s">
        <v>638</v>
      </c>
      <c r="E4364" s="2"/>
      <c r="F4364" s="2"/>
      <c r="G4364" s="2"/>
      <c r="H4364" s="2"/>
    </row>
    <row r="4365" spans="2:8">
      <c r="B4365" s="2" t="s">
        <v>4987</v>
      </c>
      <c r="C4365" s="2">
        <v>26</v>
      </c>
      <c r="D4365" s="2" t="s">
        <v>638</v>
      </c>
      <c r="E4365" s="2"/>
      <c r="F4365" s="2"/>
      <c r="G4365" s="2"/>
      <c r="H4365" s="2"/>
    </row>
    <row r="4366" spans="2:8">
      <c r="B4366" s="2" t="s">
        <v>4988</v>
      </c>
      <c r="C4366" s="2">
        <v>26</v>
      </c>
      <c r="D4366" s="2" t="s">
        <v>638</v>
      </c>
      <c r="E4366" s="2"/>
      <c r="F4366" s="2"/>
      <c r="G4366" s="2"/>
      <c r="H4366" s="2"/>
    </row>
    <row r="4367" spans="2:8">
      <c r="B4367" s="2" t="s">
        <v>4989</v>
      </c>
      <c r="C4367" s="2">
        <v>25</v>
      </c>
      <c r="D4367" s="2" t="s">
        <v>638</v>
      </c>
      <c r="E4367" s="2"/>
      <c r="F4367" s="2"/>
      <c r="G4367" s="2"/>
      <c r="H4367" s="2"/>
    </row>
    <row r="4368" spans="2:8">
      <c r="B4368" s="2" t="s">
        <v>4990</v>
      </c>
      <c r="C4368" s="2">
        <v>29</v>
      </c>
      <c r="D4368" s="2" t="s">
        <v>638</v>
      </c>
      <c r="E4368" s="2"/>
      <c r="F4368" s="2"/>
      <c r="G4368" s="2"/>
      <c r="H4368" s="2"/>
    </row>
    <row r="4369" spans="2:8">
      <c r="B4369" s="2" t="s">
        <v>4991</v>
      </c>
      <c r="C4369" s="2">
        <v>23</v>
      </c>
      <c r="D4369" s="2" t="s">
        <v>638</v>
      </c>
      <c r="E4369" s="2"/>
      <c r="F4369" s="2"/>
      <c r="G4369" s="2"/>
      <c r="H4369" s="2"/>
    </row>
    <row r="4370" spans="2:8">
      <c r="B4370" s="2" t="s">
        <v>4992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29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25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9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18</v>
      </c>
      <c r="D4381" s="2" t="s">
        <v>638</v>
      </c>
      <c r="E4381" s="2"/>
      <c r="F4381" s="2"/>
      <c r="G4381" s="2"/>
      <c r="H4381" s="2"/>
    </row>
    <row r="4382" spans="2:8">
      <c r="B4382" s="2" t="s">
        <v>5004</v>
      </c>
      <c r="C4382" s="2">
        <v>24</v>
      </c>
      <c r="D4382" s="2" t="s">
        <v>638</v>
      </c>
      <c r="E4382" s="2"/>
      <c r="F4382" s="2"/>
      <c r="G4382" s="2"/>
      <c r="H4382" s="2"/>
    </row>
    <row r="4383" spans="2:8">
      <c r="B4383" s="2" t="s">
        <v>5005</v>
      </c>
      <c r="C4383" s="2">
        <v>30</v>
      </c>
      <c r="D4383" s="2" t="s">
        <v>638</v>
      </c>
      <c r="E4383" s="2"/>
      <c r="F4383" s="2"/>
      <c r="G4383" s="2"/>
      <c r="H4383" s="2"/>
    </row>
    <row r="4384" spans="2:8">
      <c r="B4384" s="2" t="s">
        <v>5006</v>
      </c>
      <c r="C4384" s="2">
        <v>30</v>
      </c>
      <c r="D4384" s="2" t="s">
        <v>638</v>
      </c>
      <c r="E4384" s="2"/>
      <c r="F4384" s="2"/>
      <c r="G4384" s="2"/>
      <c r="H4384" s="2"/>
    </row>
    <row r="4385" spans="2:8">
      <c r="B4385" s="2" t="s">
        <v>5007</v>
      </c>
      <c r="C4385" s="2">
        <v>28</v>
      </c>
      <c r="D4385" s="2" t="s">
        <v>638</v>
      </c>
      <c r="E4385" s="2"/>
      <c r="F4385" s="2"/>
      <c r="G4385" s="2"/>
      <c r="H4385" s="2"/>
    </row>
    <row r="4386" spans="2:8">
      <c r="B4386" s="2" t="s">
        <v>5008</v>
      </c>
      <c r="C4386" s="2">
        <v>25</v>
      </c>
      <c r="D4386" s="2" t="s">
        <v>638</v>
      </c>
      <c r="E4386" s="2"/>
      <c r="F4386" s="2"/>
      <c r="G4386" s="2"/>
      <c r="H4386" s="2"/>
    </row>
    <row r="4387" spans="2:8">
      <c r="B4387" s="2" t="s">
        <v>5009</v>
      </c>
      <c r="C4387" s="2">
        <v>22</v>
      </c>
      <c r="D4387" s="2" t="s">
        <v>638</v>
      </c>
      <c r="E4387" s="2"/>
      <c r="F4387" s="2"/>
      <c r="G4387" s="2"/>
      <c r="H4387" s="2"/>
    </row>
    <row r="4388" spans="2:8">
      <c r="B4388" s="2" t="s">
        <v>5010</v>
      </c>
      <c r="C4388" s="2">
        <v>13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29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17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31</v>
      </c>
      <c r="D4400" s="2" t="s">
        <v>638</v>
      </c>
      <c r="E4400" s="2"/>
      <c r="F4400" s="2"/>
      <c r="G4400" s="2"/>
      <c r="H4400" s="2"/>
    </row>
    <row r="4401" spans="2:8">
      <c r="B4401" s="2" t="s">
        <v>5023</v>
      </c>
      <c r="C4401" s="2">
        <v>29</v>
      </c>
      <c r="D4401" s="2" t="s">
        <v>638</v>
      </c>
      <c r="E4401" s="2"/>
      <c r="F4401" s="2"/>
      <c r="G4401" s="2"/>
      <c r="H4401" s="2"/>
    </row>
    <row r="4402" spans="2:8">
      <c r="B4402" s="2" t="s">
        <v>5024</v>
      </c>
      <c r="C4402" s="2">
        <v>29</v>
      </c>
      <c r="D4402" s="2" t="s">
        <v>638</v>
      </c>
      <c r="E4402" s="2"/>
      <c r="F4402" s="2"/>
      <c r="G4402" s="2"/>
      <c r="H4402" s="2"/>
    </row>
    <row r="4403" spans="2:8">
      <c r="B4403" s="2" t="s">
        <v>5025</v>
      </c>
      <c r="C4403" s="2">
        <v>29</v>
      </c>
      <c r="D4403" s="2" t="s">
        <v>638</v>
      </c>
      <c r="E4403" s="2"/>
      <c r="F4403" s="2"/>
      <c r="G4403" s="2"/>
      <c r="H4403" s="2"/>
    </row>
    <row r="4404" spans="2:8">
      <c r="B4404" s="2" t="s">
        <v>5026</v>
      </c>
      <c r="C4404" s="2">
        <v>30</v>
      </c>
      <c r="D4404" s="2" t="s">
        <v>638</v>
      </c>
      <c r="E4404" s="2"/>
      <c r="F4404" s="2"/>
      <c r="G4404" s="2"/>
      <c r="H4404" s="2"/>
    </row>
    <row r="4405" spans="2:8">
      <c r="B4405" s="2" t="s">
        <v>5027</v>
      </c>
      <c r="C4405" s="2">
        <v>16</v>
      </c>
      <c r="D4405" s="2" t="s">
        <v>638</v>
      </c>
      <c r="E4405" s="2"/>
      <c r="F4405" s="2"/>
      <c r="G4405" s="2"/>
      <c r="H4405" s="2"/>
    </row>
    <row r="4406" spans="2:8">
      <c r="B4406" s="2" t="s">
        <v>5028</v>
      </c>
      <c r="C4406" s="2">
        <v>28</v>
      </c>
      <c r="D4406" s="2" t="s">
        <v>638</v>
      </c>
      <c r="E4406" s="2"/>
      <c r="F4406" s="2"/>
      <c r="G4406" s="2"/>
      <c r="H4406" s="2"/>
    </row>
    <row r="4407" spans="2:8">
      <c r="B4407" s="2" t="s">
        <v>5029</v>
      </c>
      <c r="C4407" s="2">
        <v>28</v>
      </c>
      <c r="D4407" s="2" t="s">
        <v>638</v>
      </c>
      <c r="E4407" s="2"/>
      <c r="F4407" s="2"/>
      <c r="G4407" s="2"/>
      <c r="H4407" s="2"/>
    </row>
    <row r="4408" spans="2:8">
      <c r="B4408" s="2" t="s">
        <v>5030</v>
      </c>
      <c r="C4408" s="2">
        <v>33</v>
      </c>
      <c r="D4408" s="2" t="s">
        <v>638</v>
      </c>
      <c r="E4408" s="2"/>
      <c r="F4408" s="2"/>
      <c r="G4408" s="2"/>
      <c r="H4408" s="2"/>
    </row>
    <row r="4409" spans="2:8">
      <c r="B4409" s="2" t="s">
        <v>5031</v>
      </c>
      <c r="C4409" s="2">
        <v>31</v>
      </c>
      <c r="D4409" s="2" t="s">
        <v>638</v>
      </c>
      <c r="E4409" s="2"/>
      <c r="F4409" s="2"/>
      <c r="G4409" s="2"/>
      <c r="H4409" s="2"/>
    </row>
    <row r="4410" spans="2:8">
      <c r="B4410" s="2" t="s">
        <v>5032</v>
      </c>
      <c r="C4410" s="2">
        <v>32</v>
      </c>
      <c r="D4410" s="2" t="s">
        <v>638</v>
      </c>
      <c r="E4410" s="2"/>
      <c r="F4410" s="2"/>
      <c r="G4410" s="2"/>
      <c r="H4410" s="2"/>
    </row>
    <row r="4411" spans="2:8">
      <c r="B4411" s="2" t="s">
        <v>5033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19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26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28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12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14</v>
      </c>
      <c r="D4421" s="2" t="s">
        <v>638</v>
      </c>
      <c r="E4421" s="2"/>
      <c r="F4421" s="2"/>
      <c r="G4421" s="2"/>
      <c r="H4421" s="2"/>
    </row>
    <row r="4422" spans="2:8">
      <c r="B4422" s="2" t="s">
        <v>5044</v>
      </c>
      <c r="C4422" s="2">
        <v>16</v>
      </c>
      <c r="D4422" s="2" t="s">
        <v>638</v>
      </c>
      <c r="E4422" s="2"/>
      <c r="F4422" s="2"/>
      <c r="G4422" s="2"/>
      <c r="H4422" s="2"/>
    </row>
    <row r="4423" spans="2:8">
      <c r="B4423" s="2" t="s">
        <v>5045</v>
      </c>
      <c r="C4423" s="2">
        <v>16</v>
      </c>
      <c r="D4423" s="2" t="s">
        <v>638</v>
      </c>
      <c r="E4423" s="2"/>
      <c r="F4423" s="2"/>
      <c r="G4423" s="2"/>
      <c r="H4423" s="2"/>
    </row>
    <row r="4424" spans="2:8">
      <c r="B4424" s="2" t="s">
        <v>5046</v>
      </c>
      <c r="C4424" s="2">
        <v>17</v>
      </c>
      <c r="D4424" s="2" t="s">
        <v>638</v>
      </c>
      <c r="E4424" s="2"/>
      <c r="F4424" s="2"/>
      <c r="G4424" s="2"/>
      <c r="H4424" s="2"/>
    </row>
    <row r="4425" spans="2:8">
      <c r="B4425" s="2" t="s">
        <v>5047</v>
      </c>
      <c r="C4425" s="2">
        <v>17</v>
      </c>
      <c r="D4425" s="2" t="s">
        <v>638</v>
      </c>
      <c r="E4425" s="2"/>
      <c r="F4425" s="2"/>
      <c r="G4425" s="2"/>
      <c r="H4425" s="2"/>
    </row>
    <row r="4426" spans="2:8">
      <c r="B4426" s="2" t="s">
        <v>5048</v>
      </c>
      <c r="C4426" s="2">
        <v>14</v>
      </c>
      <c r="D4426" s="2" t="s">
        <v>638</v>
      </c>
      <c r="E4426" s="2"/>
      <c r="F4426" s="2"/>
      <c r="G4426" s="2"/>
      <c r="H4426" s="2"/>
    </row>
    <row r="4427" spans="2:8">
      <c r="B4427" s="2" t="s">
        <v>5049</v>
      </c>
      <c r="C4427" s="2">
        <v>11</v>
      </c>
      <c r="D4427" s="2" t="s">
        <v>638</v>
      </c>
      <c r="E4427" s="2"/>
      <c r="F4427" s="2"/>
      <c r="G4427" s="2"/>
      <c r="H4427" s="2"/>
    </row>
    <row r="4428" spans="2:8">
      <c r="B4428" s="2" t="s">
        <v>5050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14</v>
      </c>
      <c r="D4429" s="2" t="s">
        <v>638</v>
      </c>
      <c r="E4429" s="2"/>
      <c r="F4429" s="2"/>
      <c r="G4429" s="2"/>
      <c r="H4429" s="2"/>
    </row>
    <row r="4430" spans="2:8">
      <c r="B4430" s="2" t="s">
        <v>5052</v>
      </c>
      <c r="C4430" s="2">
        <v>19</v>
      </c>
      <c r="D4430" s="2" t="s">
        <v>638</v>
      </c>
      <c r="E4430" s="2"/>
      <c r="F4430" s="2"/>
      <c r="G4430" s="2"/>
      <c r="H4430" s="2"/>
    </row>
    <row r="4431" spans="2:8">
      <c r="B4431" s="2" t="s">
        <v>5053</v>
      </c>
      <c r="C4431" s="2">
        <v>19</v>
      </c>
      <c r="D4431" s="2" t="s">
        <v>638</v>
      </c>
      <c r="E4431" s="2"/>
      <c r="F4431" s="2"/>
      <c r="G4431" s="2"/>
      <c r="H4431" s="2"/>
    </row>
    <row r="4432" spans="2:8">
      <c r="B4432" s="2" t="s">
        <v>5054</v>
      </c>
      <c r="C4432" s="2">
        <v>20</v>
      </c>
      <c r="D4432" s="2" t="s">
        <v>638</v>
      </c>
      <c r="E4432" s="2"/>
      <c r="F4432" s="2"/>
      <c r="G4432" s="2"/>
      <c r="H4432" s="2"/>
    </row>
    <row r="4433" spans="2:8">
      <c r="B4433" s="2" t="s">
        <v>5055</v>
      </c>
      <c r="C4433" s="2">
        <v>19</v>
      </c>
      <c r="D4433" s="2" t="s">
        <v>638</v>
      </c>
      <c r="E4433" s="2"/>
      <c r="F4433" s="2"/>
      <c r="G4433" s="2"/>
      <c r="H4433" s="2"/>
    </row>
    <row r="4434" spans="2:8">
      <c r="B4434" s="2" t="s">
        <v>5056</v>
      </c>
      <c r="C4434" s="2">
        <v>20</v>
      </c>
      <c r="D4434" s="2" t="s">
        <v>638</v>
      </c>
      <c r="E4434" s="2"/>
      <c r="F4434" s="2"/>
      <c r="G4434" s="2"/>
      <c r="H4434" s="2"/>
    </row>
    <row r="4435" spans="2:8">
      <c r="B4435" s="2" t="s">
        <v>5057</v>
      </c>
      <c r="C4435" s="2">
        <v>20</v>
      </c>
      <c r="D4435" s="2" t="s">
        <v>638</v>
      </c>
      <c r="E4435" s="2"/>
      <c r="F4435" s="2"/>
      <c r="G4435" s="2"/>
      <c r="H4435" s="2"/>
    </row>
    <row r="4436" spans="2:8">
      <c r="B4436" s="2" t="s">
        <v>5058</v>
      </c>
      <c r="C4436" s="2">
        <v>20</v>
      </c>
      <c r="D4436" s="2" t="s">
        <v>638</v>
      </c>
      <c r="E4436" s="2"/>
      <c r="F4436" s="2"/>
      <c r="G4436" s="2"/>
      <c r="H4436" s="2"/>
    </row>
    <row r="4437" spans="2:8">
      <c r="B4437" s="2" t="s">
        <v>5059</v>
      </c>
      <c r="C4437" s="2">
        <v>19</v>
      </c>
      <c r="D4437" s="2" t="s">
        <v>638</v>
      </c>
      <c r="E4437" s="2"/>
      <c r="F4437" s="2"/>
      <c r="G4437" s="2"/>
      <c r="H4437" s="2"/>
    </row>
    <row r="4438" spans="2:8">
      <c r="B4438" s="2" t="s">
        <v>5060</v>
      </c>
      <c r="C4438" s="2">
        <v>19</v>
      </c>
      <c r="D4438" s="2" t="s">
        <v>638</v>
      </c>
      <c r="E4438" s="2"/>
      <c r="F4438" s="2"/>
      <c r="G4438" s="2"/>
      <c r="H4438" s="2"/>
    </row>
    <row r="4439" spans="2:8">
      <c r="B4439" s="2" t="s">
        <v>5061</v>
      </c>
      <c r="C4439" s="2">
        <v>19</v>
      </c>
      <c r="D4439" s="2" t="s">
        <v>638</v>
      </c>
      <c r="E4439" s="2"/>
      <c r="F4439" s="2"/>
      <c r="G4439" s="2"/>
      <c r="H4439" s="2"/>
    </row>
    <row r="4440" spans="2:8">
      <c r="B4440" s="2" t="s">
        <v>5062</v>
      </c>
      <c r="C4440" s="2">
        <v>19</v>
      </c>
      <c r="D4440" s="2" t="s">
        <v>638</v>
      </c>
      <c r="E4440" s="2"/>
      <c r="F4440" s="2"/>
      <c r="G4440" s="2"/>
      <c r="H4440" s="2"/>
    </row>
    <row r="4441" spans="2:8">
      <c r="B4441" s="2" t="s">
        <v>5063</v>
      </c>
      <c r="C4441" s="2">
        <v>22</v>
      </c>
      <c r="D4441" s="2" t="s">
        <v>638</v>
      </c>
      <c r="E4441" s="2"/>
      <c r="F4441" s="2"/>
      <c r="G4441" s="2"/>
      <c r="H4441" s="2"/>
    </row>
    <row r="4442" spans="2:8">
      <c r="B4442" s="2" t="s">
        <v>5064</v>
      </c>
      <c r="C4442" s="2">
        <v>23</v>
      </c>
      <c r="D4442" s="2" t="s">
        <v>638</v>
      </c>
      <c r="E4442" s="2"/>
      <c r="F4442" s="2"/>
      <c r="G4442" s="2"/>
      <c r="H4442" s="2"/>
    </row>
    <row r="4443" spans="2:8">
      <c r="B4443" s="2" t="s">
        <v>5065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37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37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12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24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17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24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21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21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20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17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27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28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5096</v>
      </c>
      <c r="C4474" s="2">
        <v>18</v>
      </c>
      <c r="D4474" s="2" t="s">
        <v>638</v>
      </c>
      <c r="E4474" s="2"/>
      <c r="F4474" s="2"/>
      <c r="G4474" s="2"/>
      <c r="H4474" s="2"/>
    </row>
    <row r="4475" spans="2:8">
      <c r="B4475" s="2" t="s">
        <v>5097</v>
      </c>
      <c r="C4475" s="2">
        <v>18</v>
      </c>
      <c r="D4475" s="2" t="s">
        <v>638</v>
      </c>
      <c r="E4475" s="2"/>
      <c r="F4475" s="2"/>
      <c r="G4475" s="2"/>
      <c r="H4475" s="2"/>
    </row>
    <row r="4476" spans="2:8">
      <c r="B4476" s="2" t="s">
        <v>5098</v>
      </c>
      <c r="C4476" s="2">
        <v>19</v>
      </c>
      <c r="D4476" s="2" t="s">
        <v>638</v>
      </c>
      <c r="E4476" s="2"/>
      <c r="F4476" s="2"/>
      <c r="G4476" s="2"/>
      <c r="H4476" s="2"/>
    </row>
    <row r="4477" spans="2:8">
      <c r="B4477" s="2" t="s">
        <v>5099</v>
      </c>
      <c r="C4477" s="2">
        <v>21</v>
      </c>
      <c r="D4477" s="2" t="s">
        <v>638</v>
      </c>
      <c r="E4477" s="2"/>
      <c r="F4477" s="2"/>
      <c r="G4477" s="2"/>
      <c r="H4477" s="2"/>
    </row>
    <row r="4478" spans="2:8">
      <c r="B4478" s="2" t="s">
        <v>5100</v>
      </c>
      <c r="C4478" s="2">
        <v>18</v>
      </c>
      <c r="D4478" s="2" t="s">
        <v>638</v>
      </c>
      <c r="E4478" s="2"/>
      <c r="F4478" s="2"/>
      <c r="G4478" s="2"/>
      <c r="H4478" s="2"/>
    </row>
    <row r="4479" spans="2:8">
      <c r="B4479" s="2" t="s">
        <v>5101</v>
      </c>
      <c r="C4479" s="2">
        <v>19</v>
      </c>
      <c r="D4479" s="2" t="s">
        <v>638</v>
      </c>
      <c r="E4479" s="2"/>
      <c r="F4479" s="2"/>
      <c r="G4479" s="2"/>
      <c r="H4479" s="2"/>
    </row>
    <row r="4480" spans="2:8">
      <c r="B4480" s="2" t="s">
        <v>5102</v>
      </c>
      <c r="C4480" s="2">
        <v>21</v>
      </c>
      <c r="D4480" s="2" t="s">
        <v>638</v>
      </c>
      <c r="E4480" s="2"/>
      <c r="F4480" s="2"/>
      <c r="G4480" s="2"/>
      <c r="H4480" s="2"/>
    </row>
    <row r="4481" spans="2:8">
      <c r="B4481" s="2" t="s">
        <v>5103</v>
      </c>
      <c r="C4481" s="2">
        <v>22</v>
      </c>
      <c r="D4481" s="2" t="s">
        <v>638</v>
      </c>
      <c r="E4481" s="2"/>
      <c r="F4481" s="2"/>
      <c r="G4481" s="2"/>
      <c r="H4481" s="2"/>
    </row>
    <row r="4482" spans="2:8">
      <c r="B4482" s="2" t="s">
        <v>5104</v>
      </c>
      <c r="C4482" s="2">
        <v>21</v>
      </c>
      <c r="D4482" s="2" t="s">
        <v>638</v>
      </c>
      <c r="E4482" s="2"/>
      <c r="F4482" s="2"/>
      <c r="G4482" s="2"/>
      <c r="H4482" s="2"/>
    </row>
    <row r="4483" spans="2:8">
      <c r="B4483" s="2" t="s">
        <v>5105</v>
      </c>
      <c r="C4483" s="2">
        <v>20</v>
      </c>
      <c r="D4483" s="2" t="s">
        <v>638</v>
      </c>
      <c r="E4483" s="2"/>
      <c r="F4483" s="2"/>
      <c r="G4483" s="2"/>
      <c r="H4483" s="2"/>
    </row>
    <row r="4484" spans="2:8">
      <c r="B4484" s="2" t="s">
        <v>5106</v>
      </c>
      <c r="C4484" s="2">
        <v>19</v>
      </c>
      <c r="D4484" s="2" t="s">
        <v>638</v>
      </c>
      <c r="E4484" s="2"/>
      <c r="F4484" s="2"/>
      <c r="G4484" s="2"/>
      <c r="H4484" s="2"/>
    </row>
    <row r="4485" spans="2:8">
      <c r="B4485" s="2" t="s">
        <v>5107</v>
      </c>
      <c r="C4485" s="2">
        <v>18</v>
      </c>
      <c r="D4485" s="2" t="s">
        <v>638</v>
      </c>
      <c r="E4485" s="2"/>
      <c r="F4485" s="2"/>
      <c r="G4485" s="2"/>
      <c r="H4485" s="2"/>
    </row>
    <row r="4486" spans="2:8">
      <c r="B4486" s="2" t="s">
        <v>5108</v>
      </c>
      <c r="C4486" s="2">
        <v>18</v>
      </c>
      <c r="D4486" s="2" t="s">
        <v>638</v>
      </c>
      <c r="E4486" s="2"/>
      <c r="F4486" s="2"/>
      <c r="G4486" s="2"/>
      <c r="H4486" s="2"/>
    </row>
    <row r="4487" spans="2:8">
      <c r="B4487" s="2" t="s">
        <v>5109</v>
      </c>
      <c r="C4487" s="2">
        <v>20</v>
      </c>
      <c r="D4487" s="2" t="s">
        <v>638</v>
      </c>
      <c r="E4487" s="2"/>
      <c r="F4487" s="2"/>
      <c r="G4487" s="2"/>
      <c r="H4487" s="2"/>
    </row>
    <row r="4488" spans="2:8">
      <c r="B4488" s="2" t="s">
        <v>5110</v>
      </c>
      <c r="C4488" s="2">
        <v>19</v>
      </c>
      <c r="D4488" s="2" t="s">
        <v>638</v>
      </c>
      <c r="E4488" s="2"/>
      <c r="F4488" s="2"/>
      <c r="G4488" s="2"/>
      <c r="H4488" s="2"/>
    </row>
    <row r="4489" spans="2:8">
      <c r="B4489" s="2" t="s">
        <v>5111</v>
      </c>
      <c r="C4489" s="2">
        <v>19</v>
      </c>
      <c r="D4489" s="2" t="s">
        <v>638</v>
      </c>
      <c r="E4489" s="2"/>
      <c r="F4489" s="2"/>
      <c r="G4489" s="2"/>
      <c r="H4489" s="2"/>
    </row>
    <row r="4490" spans="2:8">
      <c r="B4490" s="2" t="s">
        <v>5112</v>
      </c>
      <c r="C4490" s="2">
        <v>19</v>
      </c>
      <c r="D4490" s="2" t="s">
        <v>638</v>
      </c>
      <c r="E4490" s="2"/>
      <c r="F4490" s="2"/>
      <c r="G4490" s="2"/>
      <c r="H4490" s="2"/>
    </row>
    <row r="4491" spans="2:8">
      <c r="B4491" s="2" t="s">
        <v>5113</v>
      </c>
      <c r="C4491" s="2">
        <v>20</v>
      </c>
      <c r="D4491" s="2" t="s">
        <v>638</v>
      </c>
      <c r="E4491" s="2"/>
      <c r="F4491" s="2"/>
      <c r="G4491" s="2"/>
      <c r="H4491" s="2"/>
    </row>
    <row r="4492" spans="2:8">
      <c r="B4492" s="2" t="s">
        <v>5114</v>
      </c>
      <c r="C4492" s="2">
        <v>20</v>
      </c>
      <c r="D4492" s="2" t="s">
        <v>638</v>
      </c>
      <c r="E4492" s="2"/>
      <c r="F4492" s="2"/>
      <c r="G4492" s="2"/>
      <c r="H4492" s="2"/>
    </row>
    <row r="4493" spans="2:8">
      <c r="B4493" s="2" t="s">
        <v>5115</v>
      </c>
      <c r="C4493" s="2">
        <v>21</v>
      </c>
      <c r="D4493" s="2" t="s">
        <v>638</v>
      </c>
      <c r="E4493" s="2"/>
      <c r="F4493" s="2"/>
      <c r="G4493" s="2"/>
      <c r="H4493" s="2"/>
    </row>
    <row r="4494" spans="2:8">
      <c r="B4494" s="2" t="s">
        <v>5116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19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14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19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19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15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29</v>
      </c>
      <c r="D4510" s="2" t="s">
        <v>638</v>
      </c>
      <c r="E4510" s="2"/>
      <c r="F4510" s="2"/>
      <c r="G4510" s="2"/>
      <c r="H4510" s="2"/>
    </row>
    <row r="4511" spans="2:8">
      <c r="B4511" s="2" t="s">
        <v>5133</v>
      </c>
      <c r="C4511" s="2">
        <v>33</v>
      </c>
      <c r="D4511" s="2" t="s">
        <v>638</v>
      </c>
      <c r="E4511" s="2"/>
      <c r="F4511" s="2"/>
      <c r="G4511" s="2"/>
      <c r="H4511" s="2"/>
    </row>
    <row r="4512" spans="2:8">
      <c r="B4512" s="2" t="s">
        <v>5134</v>
      </c>
      <c r="C4512" s="2">
        <v>31</v>
      </c>
      <c r="D4512" s="2" t="s">
        <v>638</v>
      </c>
      <c r="E4512" s="2"/>
      <c r="F4512" s="2"/>
      <c r="G4512" s="2"/>
      <c r="H4512" s="2"/>
    </row>
    <row r="4513" spans="2:8">
      <c r="B4513" s="2" t="s">
        <v>5135</v>
      </c>
      <c r="C4513" s="2">
        <v>29</v>
      </c>
      <c r="D4513" s="2" t="s">
        <v>638</v>
      </c>
      <c r="E4513" s="2"/>
      <c r="F4513" s="2"/>
      <c r="G4513" s="2"/>
      <c r="H4513" s="2"/>
    </row>
    <row r="4514" spans="2:8">
      <c r="B4514" s="2" t="s">
        <v>5136</v>
      </c>
      <c r="C4514" s="2">
        <v>26</v>
      </c>
      <c r="D4514" s="2" t="s">
        <v>638</v>
      </c>
      <c r="E4514" s="2"/>
      <c r="F4514" s="2"/>
      <c r="G4514" s="2"/>
      <c r="H4514" s="2"/>
    </row>
    <row r="4515" spans="2:8">
      <c r="B4515" s="2" t="s">
        <v>5137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29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16</v>
      </c>
      <c r="D4522" s="2" t="s">
        <v>19</v>
      </c>
      <c r="E4522" s="2"/>
      <c r="F4522" s="2"/>
      <c r="G4522" s="2"/>
      <c r="H4522" s="2"/>
    </row>
    <row r="4523" spans="2:8">
      <c r="B4523" s="2" t="s">
        <v>5145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5146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5147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12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30</v>
      </c>
      <c r="D4531" s="2" t="s">
        <v>638</v>
      </c>
      <c r="E4531" s="2"/>
      <c r="F4531" s="2"/>
      <c r="G4531" s="2"/>
      <c r="H4531" s="2"/>
    </row>
    <row r="4532" spans="2:8">
      <c r="B4532" s="2" t="s">
        <v>5154</v>
      </c>
      <c r="C4532" s="2">
        <v>35</v>
      </c>
      <c r="D4532" s="2" t="s">
        <v>638</v>
      </c>
      <c r="E4532" s="2"/>
      <c r="F4532" s="2"/>
      <c r="G4532" s="2"/>
      <c r="H4532" s="2"/>
    </row>
    <row r="4533" spans="2:8">
      <c r="B4533" s="2" t="s">
        <v>5155</v>
      </c>
      <c r="C4533" s="2">
        <v>33</v>
      </c>
      <c r="D4533" s="2" t="s">
        <v>638</v>
      </c>
      <c r="E4533" s="2"/>
      <c r="F4533" s="2"/>
      <c r="G4533" s="2"/>
      <c r="H4533" s="2"/>
    </row>
    <row r="4534" spans="2:8">
      <c r="B4534" s="2" t="s">
        <v>5156</v>
      </c>
      <c r="C4534" s="2">
        <v>31</v>
      </c>
      <c r="D4534" s="2" t="s">
        <v>638</v>
      </c>
      <c r="E4534" s="2"/>
      <c r="F4534" s="2"/>
      <c r="G4534" s="2"/>
      <c r="H4534" s="2"/>
    </row>
    <row r="4535" spans="2:8">
      <c r="B4535" s="2" t="s">
        <v>5157</v>
      </c>
      <c r="C4535" s="2">
        <v>30</v>
      </c>
      <c r="D4535" s="2" t="s">
        <v>638</v>
      </c>
      <c r="E4535" s="2"/>
      <c r="F4535" s="2"/>
      <c r="G4535" s="2"/>
      <c r="H4535" s="2"/>
    </row>
    <row r="4536" spans="2:8">
      <c r="B4536" s="2" t="s">
        <v>5158</v>
      </c>
      <c r="C4536" s="2">
        <v>29</v>
      </c>
      <c r="D4536" s="2" t="s">
        <v>638</v>
      </c>
      <c r="E4536" s="2"/>
      <c r="F4536" s="2"/>
      <c r="G4536" s="2"/>
      <c r="H4536" s="2"/>
    </row>
    <row r="4537" spans="2:8">
      <c r="B4537" s="2" t="s">
        <v>5159</v>
      </c>
      <c r="C4537" s="2">
        <v>22</v>
      </c>
      <c r="D4537" s="2" t="s">
        <v>638</v>
      </c>
      <c r="E4537" s="2"/>
      <c r="F4537" s="2"/>
      <c r="G4537" s="2"/>
      <c r="H4537" s="2"/>
    </row>
    <row r="4538" spans="2:8">
      <c r="B4538" s="2" t="s">
        <v>5160</v>
      </c>
      <c r="C4538" s="2">
        <v>26</v>
      </c>
      <c r="D4538" s="2" t="s">
        <v>638</v>
      </c>
      <c r="E4538" s="2"/>
      <c r="F4538" s="2"/>
      <c r="G4538" s="2"/>
      <c r="H4538" s="2"/>
    </row>
    <row r="4539" spans="2:8">
      <c r="B4539" s="2" t="s">
        <v>5161</v>
      </c>
      <c r="C4539" s="2">
        <v>27</v>
      </c>
      <c r="D4539" s="2" t="s">
        <v>638</v>
      </c>
      <c r="E4539" s="2"/>
      <c r="F4539" s="2"/>
      <c r="G4539" s="2"/>
      <c r="H4539" s="2"/>
    </row>
    <row r="4540" spans="2:8">
      <c r="B4540" s="2" t="s">
        <v>5162</v>
      </c>
      <c r="C4540" s="2">
        <v>26</v>
      </c>
      <c r="D4540" s="2" t="s">
        <v>638</v>
      </c>
      <c r="E4540" s="2"/>
      <c r="F4540" s="2"/>
      <c r="G4540" s="2"/>
      <c r="H4540" s="2"/>
    </row>
    <row r="4541" spans="2:8">
      <c r="B4541" s="2" t="s">
        <v>5163</v>
      </c>
      <c r="C4541" s="2">
        <v>24</v>
      </c>
      <c r="D4541" s="2" t="s">
        <v>638</v>
      </c>
      <c r="E4541" s="2"/>
      <c r="F4541" s="2"/>
      <c r="G4541" s="2"/>
      <c r="H4541" s="2"/>
    </row>
    <row r="4542" spans="2:8">
      <c r="B4542" s="2" t="s">
        <v>5164</v>
      </c>
      <c r="C4542" s="2">
        <v>24</v>
      </c>
      <c r="D4542" s="2" t="s">
        <v>638</v>
      </c>
      <c r="E4542" s="2"/>
      <c r="F4542" s="2"/>
      <c r="G4542" s="2"/>
      <c r="H4542" s="2"/>
    </row>
    <row r="4543" spans="2:8">
      <c r="B4543" s="2" t="s">
        <v>5165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29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5170</v>
      </c>
      <c r="C4548" s="2">
        <v>28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15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17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16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15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22</v>
      </c>
      <c r="D4564" s="2" t="s">
        <v>638</v>
      </c>
      <c r="E4564" s="2"/>
      <c r="F4564" s="2"/>
      <c r="G4564" s="2"/>
      <c r="H4564" s="2"/>
    </row>
    <row r="4565" spans="2:8">
      <c r="B4565" s="2" t="s">
        <v>5187</v>
      </c>
      <c r="C4565" s="2">
        <v>29</v>
      </c>
      <c r="D4565" s="2" t="s">
        <v>638</v>
      </c>
      <c r="E4565" s="2"/>
      <c r="F4565" s="2"/>
      <c r="G4565" s="2"/>
      <c r="H4565" s="2"/>
    </row>
    <row r="4566" spans="2:8">
      <c r="B4566" s="2" t="s">
        <v>5188</v>
      </c>
      <c r="C4566" s="2">
        <v>32</v>
      </c>
      <c r="D4566" s="2" t="s">
        <v>638</v>
      </c>
      <c r="E4566" s="2"/>
      <c r="F4566" s="2"/>
      <c r="G4566" s="2"/>
      <c r="H4566" s="2"/>
    </row>
    <row r="4567" spans="2:8">
      <c r="B4567" s="2" t="s">
        <v>5189</v>
      </c>
      <c r="C4567" s="2">
        <v>32</v>
      </c>
      <c r="D4567" s="2" t="s">
        <v>638</v>
      </c>
      <c r="E4567" s="2"/>
      <c r="F4567" s="2"/>
      <c r="G4567" s="2"/>
      <c r="H4567" s="2"/>
    </row>
    <row r="4568" spans="2:8">
      <c r="B4568" s="2" t="s">
        <v>5190</v>
      </c>
      <c r="C4568" s="2">
        <v>29</v>
      </c>
      <c r="D4568" s="2" t="s">
        <v>638</v>
      </c>
      <c r="E4568" s="2"/>
      <c r="F4568" s="2"/>
      <c r="G4568" s="2"/>
      <c r="H4568" s="2"/>
    </row>
    <row r="4569" spans="2:8">
      <c r="B4569" s="2" t="s">
        <v>5191</v>
      </c>
      <c r="C4569" s="2">
        <v>28</v>
      </c>
      <c r="D4569" s="2" t="s">
        <v>638</v>
      </c>
      <c r="E4569" s="2"/>
      <c r="F4569" s="2"/>
      <c r="G4569" s="2"/>
      <c r="H4569" s="2"/>
    </row>
    <row r="4570" spans="2:8">
      <c r="B4570" s="2" t="s">
        <v>5192</v>
      </c>
      <c r="C4570" s="2">
        <v>28</v>
      </c>
      <c r="D4570" s="2" t="s">
        <v>638</v>
      </c>
      <c r="E4570" s="2"/>
      <c r="F4570" s="2"/>
      <c r="G4570" s="2"/>
      <c r="H4570" s="2"/>
    </row>
    <row r="4571" spans="2:8">
      <c r="B4571" s="2" t="s">
        <v>5193</v>
      </c>
      <c r="C4571" s="2">
        <v>28</v>
      </c>
      <c r="D4571" s="2" t="s">
        <v>638</v>
      </c>
      <c r="E4571" s="2"/>
      <c r="F4571" s="2"/>
      <c r="G4571" s="2"/>
      <c r="H4571" s="2"/>
    </row>
    <row r="4572" spans="2:8">
      <c r="B4572" s="2" t="s">
        <v>5194</v>
      </c>
      <c r="C4572" s="2">
        <v>31</v>
      </c>
      <c r="D4572" s="2" t="s">
        <v>638</v>
      </c>
      <c r="E4572" s="2"/>
      <c r="F4572" s="2"/>
      <c r="G4572" s="2"/>
      <c r="H4572" s="2"/>
    </row>
    <row r="4573" spans="2:8">
      <c r="B4573" s="2" t="s">
        <v>5195</v>
      </c>
      <c r="C4573" s="2">
        <v>30</v>
      </c>
      <c r="D4573" s="2" t="s">
        <v>638</v>
      </c>
      <c r="E4573" s="2"/>
      <c r="F4573" s="2"/>
      <c r="G4573" s="2"/>
      <c r="H4573" s="2"/>
    </row>
    <row r="4574" spans="2:8">
      <c r="B4574" s="2" t="s">
        <v>5196</v>
      </c>
      <c r="C4574" s="2">
        <v>29</v>
      </c>
      <c r="D4574" s="2" t="s">
        <v>638</v>
      </c>
      <c r="E4574" s="2"/>
      <c r="F4574" s="2"/>
      <c r="G4574" s="2"/>
      <c r="H4574" s="2"/>
    </row>
    <row r="4575" spans="2:8">
      <c r="B4575" s="2" t="s">
        <v>5197</v>
      </c>
      <c r="C4575" s="2">
        <v>28</v>
      </c>
      <c r="D4575" s="2" t="s">
        <v>638</v>
      </c>
      <c r="E4575" s="2"/>
      <c r="F4575" s="2"/>
      <c r="G4575" s="2"/>
      <c r="H4575" s="2"/>
    </row>
    <row r="4576" spans="2:8">
      <c r="B4576" s="2" t="s">
        <v>5198</v>
      </c>
      <c r="C4576" s="2">
        <v>27</v>
      </c>
      <c r="D4576" s="2" t="s">
        <v>638</v>
      </c>
      <c r="E4576" s="2"/>
      <c r="F4576" s="2"/>
      <c r="G4576" s="2"/>
      <c r="H4576" s="2"/>
    </row>
    <row r="4577" spans="2:8">
      <c r="B4577" s="2" t="s">
        <v>5199</v>
      </c>
      <c r="C4577" s="2">
        <v>42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40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34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24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14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18</v>
      </c>
      <c r="D4582" s="2" t="s">
        <v>638</v>
      </c>
      <c r="E4582" s="2"/>
      <c r="F4582" s="2"/>
      <c r="G4582" s="2"/>
      <c r="H4582" s="2"/>
    </row>
    <row r="4583" spans="2:8">
      <c r="B4583" s="2" t="s">
        <v>5205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5207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19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44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43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28</v>
      </c>
      <c r="D4594" s="2" t="s">
        <v>638</v>
      </c>
      <c r="E4594" s="2"/>
      <c r="F4594" s="2"/>
      <c r="G4594" s="2"/>
      <c r="H4594" s="2"/>
    </row>
    <row r="4595" spans="2:8">
      <c r="B4595" s="2" t="s">
        <v>5217</v>
      </c>
      <c r="C4595" s="2">
        <v>30</v>
      </c>
      <c r="D4595" s="2" t="s">
        <v>638</v>
      </c>
      <c r="E4595" s="2"/>
      <c r="F4595" s="2"/>
      <c r="G4595" s="2"/>
      <c r="H4595" s="2"/>
    </row>
    <row r="4596" spans="2:8">
      <c r="B4596" s="2" t="s">
        <v>5218</v>
      </c>
      <c r="C4596" s="2">
        <v>28</v>
      </c>
      <c r="D4596" s="2" t="s">
        <v>638</v>
      </c>
      <c r="E4596" s="2"/>
      <c r="F4596" s="2"/>
      <c r="G4596" s="2"/>
      <c r="H4596" s="2"/>
    </row>
    <row r="4597" spans="2:8">
      <c r="B4597" s="2" t="s">
        <v>5219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39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38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34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23</v>
      </c>
      <c r="D4603" s="2" t="s">
        <v>638</v>
      </c>
      <c r="E4603" s="2"/>
      <c r="F4603" s="2"/>
      <c r="G4603" s="2"/>
      <c r="H4603" s="2"/>
    </row>
    <row r="4604" spans="2:8">
      <c r="B4604" s="2" t="s">
        <v>5226</v>
      </c>
      <c r="C4604" s="2">
        <v>35</v>
      </c>
      <c r="D4604" s="2" t="s">
        <v>638</v>
      </c>
      <c r="E4604" s="2"/>
      <c r="F4604" s="2"/>
      <c r="G4604" s="2"/>
      <c r="H4604" s="2"/>
    </row>
    <row r="4605" spans="2:8">
      <c r="B4605" s="2" t="s">
        <v>5227</v>
      </c>
      <c r="C4605" s="2">
        <v>35</v>
      </c>
      <c r="D4605" s="2" t="s">
        <v>638</v>
      </c>
      <c r="E4605" s="2"/>
      <c r="F4605" s="2"/>
      <c r="G4605" s="2"/>
      <c r="H4605" s="2"/>
    </row>
    <row r="4606" spans="2:8">
      <c r="B4606" s="2" t="s">
        <v>5228</v>
      </c>
      <c r="C4606" s="2">
        <v>35</v>
      </c>
      <c r="D4606" s="2" t="s">
        <v>638</v>
      </c>
      <c r="E4606" s="2"/>
      <c r="F4606" s="2"/>
      <c r="G4606" s="2"/>
      <c r="H4606" s="2"/>
    </row>
    <row r="4607" spans="2:8">
      <c r="B4607" s="2" t="s">
        <v>5229</v>
      </c>
      <c r="C4607" s="2">
        <v>27</v>
      </c>
      <c r="D4607" s="2" t="s">
        <v>638</v>
      </c>
      <c r="E4607" s="2"/>
      <c r="F4607" s="2"/>
      <c r="G4607" s="2"/>
      <c r="H4607" s="2"/>
    </row>
    <row r="4608" spans="2:8">
      <c r="B4608" s="2" t="s">
        <v>5230</v>
      </c>
      <c r="C4608" s="2">
        <v>33</v>
      </c>
      <c r="D4608" s="2" t="s">
        <v>638</v>
      </c>
      <c r="E4608" s="2"/>
      <c r="F4608" s="2"/>
      <c r="G4608" s="2"/>
      <c r="H4608" s="2"/>
    </row>
    <row r="4609" spans="2:8">
      <c r="B4609" s="2" t="s">
        <v>5231</v>
      </c>
      <c r="C4609" s="2">
        <v>34</v>
      </c>
      <c r="D4609" s="2" t="s">
        <v>638</v>
      </c>
      <c r="E4609" s="2"/>
      <c r="F4609" s="2"/>
      <c r="G4609" s="2"/>
      <c r="H4609" s="2"/>
    </row>
    <row r="4610" spans="2:8">
      <c r="B4610" s="2" t="s">
        <v>5232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19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36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31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25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24</v>
      </c>
      <c r="D4624" s="2" t="s">
        <v>638</v>
      </c>
      <c r="E4624" s="2"/>
      <c r="F4624" s="2"/>
      <c r="G4624" s="2"/>
      <c r="H4624" s="2"/>
    </row>
    <row r="4625" spans="2:8">
      <c r="B4625" s="2" t="s">
        <v>5247</v>
      </c>
      <c r="C4625" s="2">
        <v>32</v>
      </c>
      <c r="D4625" s="2" t="s">
        <v>638</v>
      </c>
      <c r="E4625" s="2"/>
      <c r="F4625" s="2"/>
      <c r="G4625" s="2"/>
      <c r="H4625" s="2"/>
    </row>
    <row r="4626" spans="2:8">
      <c r="B4626" s="2" t="s">
        <v>5248</v>
      </c>
      <c r="C4626" s="2">
        <v>35</v>
      </c>
      <c r="D4626" s="2" t="s">
        <v>638</v>
      </c>
      <c r="E4626" s="2"/>
      <c r="F4626" s="2"/>
      <c r="G4626" s="2"/>
      <c r="H4626" s="2"/>
    </row>
    <row r="4627" spans="2:8">
      <c r="B4627" s="2" t="s">
        <v>5249</v>
      </c>
      <c r="C4627" s="2">
        <v>35</v>
      </c>
      <c r="D4627" s="2" t="s">
        <v>638</v>
      </c>
      <c r="E4627" s="2"/>
      <c r="F4627" s="2"/>
      <c r="G4627" s="2"/>
      <c r="H4627" s="2"/>
    </row>
    <row r="4628" spans="2:8">
      <c r="B4628" s="2" t="s">
        <v>5250</v>
      </c>
      <c r="C4628" s="2">
        <v>34</v>
      </c>
      <c r="D4628" s="2" t="s">
        <v>638</v>
      </c>
      <c r="E4628" s="2"/>
      <c r="F4628" s="2"/>
      <c r="G4628" s="2"/>
      <c r="H4628" s="2"/>
    </row>
    <row r="4629" spans="2:8">
      <c r="B4629" s="2" t="s">
        <v>5251</v>
      </c>
      <c r="C4629" s="2">
        <v>34</v>
      </c>
      <c r="D4629" s="2" t="s">
        <v>638</v>
      </c>
      <c r="E4629" s="2"/>
      <c r="F4629" s="2"/>
      <c r="G4629" s="2"/>
      <c r="H4629" s="2"/>
    </row>
    <row r="4630" spans="2:8">
      <c r="B4630" s="2" t="s">
        <v>5252</v>
      </c>
      <c r="C4630" s="2">
        <v>22</v>
      </c>
      <c r="D4630" s="2" t="s">
        <v>638</v>
      </c>
      <c r="E4630" s="2"/>
      <c r="F4630" s="2"/>
      <c r="G4630" s="2"/>
      <c r="H4630" s="2"/>
    </row>
    <row r="4631" spans="2:8">
      <c r="B4631" s="2" t="s">
        <v>5253</v>
      </c>
      <c r="C4631" s="2">
        <v>22</v>
      </c>
      <c r="D4631" s="2" t="s">
        <v>638</v>
      </c>
      <c r="E4631" s="2"/>
      <c r="F4631" s="2"/>
      <c r="G4631" s="2"/>
      <c r="H4631" s="2"/>
    </row>
    <row r="4632" spans="2:8">
      <c r="B4632" s="2" t="s">
        <v>5254</v>
      </c>
      <c r="C4632" s="2">
        <v>22</v>
      </c>
      <c r="D4632" s="2" t="s">
        <v>638</v>
      </c>
      <c r="E4632" s="2"/>
      <c r="F4632" s="2"/>
      <c r="G4632" s="2"/>
      <c r="H4632" s="2"/>
    </row>
    <row r="4633" spans="2:8">
      <c r="B4633" s="2" t="s">
        <v>5255</v>
      </c>
      <c r="C4633" s="2">
        <v>22</v>
      </c>
      <c r="D4633" s="2" t="s">
        <v>638</v>
      </c>
      <c r="E4633" s="2"/>
      <c r="F4633" s="2"/>
      <c r="G4633" s="2"/>
      <c r="H4633" s="2"/>
    </row>
    <row r="4634" spans="2:8">
      <c r="B4634" s="2" t="s">
        <v>5256</v>
      </c>
      <c r="C4634" s="2">
        <v>22</v>
      </c>
      <c r="D4634" s="2" t="s">
        <v>638</v>
      </c>
      <c r="E4634" s="2"/>
      <c r="F4634" s="2"/>
      <c r="G4634" s="2"/>
      <c r="H4634" s="2"/>
    </row>
    <row r="4635" spans="2:8">
      <c r="B4635" s="2" t="s">
        <v>5257</v>
      </c>
      <c r="C4635" s="2">
        <v>18</v>
      </c>
      <c r="D4635" s="2" t="s">
        <v>638</v>
      </c>
      <c r="E4635" s="2"/>
      <c r="F4635" s="2"/>
      <c r="G4635" s="2"/>
      <c r="H4635" s="2"/>
    </row>
    <row r="4636" spans="2:8">
      <c r="B4636" s="2" t="s">
        <v>5258</v>
      </c>
      <c r="C4636" s="2">
        <v>15</v>
      </c>
      <c r="D4636" s="2" t="s">
        <v>638</v>
      </c>
      <c r="E4636" s="2"/>
      <c r="F4636" s="2"/>
      <c r="G4636" s="2"/>
      <c r="H4636" s="2"/>
    </row>
    <row r="4637" spans="2:8">
      <c r="B4637" s="2" t="s">
        <v>5259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35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37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35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5265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5266</v>
      </c>
      <c r="C4644" s="2">
        <v>17</v>
      </c>
      <c r="D4644" s="2" t="s">
        <v>638</v>
      </c>
      <c r="E4644" s="2"/>
      <c r="F4644" s="2"/>
      <c r="G4644" s="2"/>
      <c r="H4644" s="2"/>
    </row>
    <row r="4645" spans="2:8">
      <c r="B4645" s="2" t="s">
        <v>5267</v>
      </c>
      <c r="C4645" s="2">
        <v>23</v>
      </c>
      <c r="D4645" s="2" t="s">
        <v>638</v>
      </c>
      <c r="E4645" s="2"/>
      <c r="F4645" s="2"/>
      <c r="G4645" s="2"/>
      <c r="H4645" s="2"/>
    </row>
    <row r="4646" spans="2:8">
      <c r="B4646" s="2" t="s">
        <v>5268</v>
      </c>
      <c r="C4646" s="2">
        <v>27</v>
      </c>
      <c r="D4646" s="2" t="s">
        <v>638</v>
      </c>
      <c r="E4646" s="2"/>
      <c r="F4646" s="2"/>
      <c r="G4646" s="2"/>
      <c r="H4646" s="2"/>
    </row>
    <row r="4647" spans="2:8">
      <c r="B4647" s="2" t="s">
        <v>5269</v>
      </c>
      <c r="C4647" s="2">
        <v>29</v>
      </c>
      <c r="D4647" s="2" t="s">
        <v>638</v>
      </c>
      <c r="E4647" s="2"/>
      <c r="F4647" s="2"/>
      <c r="G4647" s="2"/>
      <c r="H4647" s="2"/>
    </row>
    <row r="4648" spans="2:8">
      <c r="B4648" s="2" t="s">
        <v>5270</v>
      </c>
      <c r="C4648" s="2">
        <v>30</v>
      </c>
      <c r="D4648" s="2" t="s">
        <v>638</v>
      </c>
      <c r="E4648" s="2"/>
      <c r="F4648" s="2"/>
      <c r="G4648" s="2"/>
      <c r="H4648" s="2"/>
    </row>
    <row r="4649" spans="2:8">
      <c r="B4649" s="2" t="s">
        <v>5271</v>
      </c>
      <c r="C4649" s="2">
        <v>29</v>
      </c>
      <c r="D4649" s="2" t="s">
        <v>638</v>
      </c>
      <c r="E4649" s="2"/>
      <c r="F4649" s="2"/>
      <c r="G4649" s="2"/>
      <c r="H4649" s="2"/>
    </row>
    <row r="4650" spans="2:8">
      <c r="B4650" s="2" t="s">
        <v>5272</v>
      </c>
      <c r="C4650" s="2">
        <v>27</v>
      </c>
      <c r="D4650" s="2" t="s">
        <v>638</v>
      </c>
      <c r="E4650" s="2"/>
      <c r="F4650" s="2"/>
      <c r="G4650" s="2"/>
      <c r="H4650" s="2"/>
    </row>
    <row r="4651" spans="2:8">
      <c r="B4651" s="2" t="s">
        <v>5273</v>
      </c>
      <c r="C4651" s="2">
        <v>27</v>
      </c>
      <c r="D4651" s="2" t="s">
        <v>638</v>
      </c>
      <c r="E4651" s="2"/>
      <c r="F4651" s="2"/>
      <c r="G4651" s="2"/>
      <c r="H4651" s="2"/>
    </row>
    <row r="4652" spans="2:8">
      <c r="B4652" s="2" t="s">
        <v>5274</v>
      </c>
      <c r="C4652" s="2">
        <v>26</v>
      </c>
      <c r="D4652" s="2" t="s">
        <v>638</v>
      </c>
      <c r="E4652" s="2"/>
      <c r="F4652" s="2"/>
      <c r="G4652" s="2"/>
      <c r="H4652" s="2"/>
    </row>
    <row r="4653" spans="2:8">
      <c r="B4653" s="2" t="s">
        <v>5275</v>
      </c>
      <c r="C4653" s="2">
        <v>36</v>
      </c>
      <c r="D4653" s="2" t="s">
        <v>638</v>
      </c>
      <c r="E4653" s="2"/>
      <c r="F4653" s="2"/>
      <c r="G4653" s="2"/>
      <c r="H4653" s="2"/>
    </row>
    <row r="4654" spans="2:8">
      <c r="B4654" s="2" t="s">
        <v>5276</v>
      </c>
      <c r="C4654" s="2">
        <v>36</v>
      </c>
      <c r="D4654" s="2" t="s">
        <v>638</v>
      </c>
      <c r="E4654" s="2"/>
      <c r="F4654" s="2"/>
      <c r="G4654" s="2"/>
      <c r="H4654" s="2"/>
    </row>
    <row r="4655" spans="2:8">
      <c r="B4655" s="2" t="s">
        <v>5277</v>
      </c>
      <c r="C4655" s="2">
        <v>37</v>
      </c>
      <c r="D4655" s="2" t="s">
        <v>638</v>
      </c>
      <c r="E4655" s="2"/>
      <c r="F4655" s="2"/>
      <c r="G4655" s="2"/>
      <c r="H4655" s="2"/>
    </row>
    <row r="4656" spans="2:8">
      <c r="B4656" s="2" t="s">
        <v>5278</v>
      </c>
      <c r="C4656" s="2">
        <v>34</v>
      </c>
      <c r="D4656" s="2" t="s">
        <v>638</v>
      </c>
      <c r="E4656" s="2"/>
      <c r="F4656" s="2"/>
      <c r="G4656" s="2"/>
      <c r="H4656" s="2"/>
    </row>
    <row r="4657" spans="2:8">
      <c r="B4657" s="2" t="s">
        <v>5279</v>
      </c>
      <c r="C4657" s="2">
        <v>14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14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15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15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21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20</v>
      </c>
      <c r="D4665" s="2" t="s">
        <v>638</v>
      </c>
      <c r="E4665" s="2"/>
      <c r="F4665" s="2"/>
      <c r="G4665" s="2"/>
      <c r="H4665" s="2"/>
    </row>
    <row r="4666" spans="2:8">
      <c r="B4666" s="2" t="s">
        <v>5288</v>
      </c>
      <c r="C4666" s="2">
        <v>24</v>
      </c>
      <c r="D4666" s="2" t="s">
        <v>638</v>
      </c>
      <c r="E4666" s="2"/>
      <c r="F4666" s="2"/>
      <c r="G4666" s="2"/>
      <c r="H4666" s="2"/>
    </row>
    <row r="4667" spans="2:8">
      <c r="B4667" s="2" t="s">
        <v>5289</v>
      </c>
      <c r="C4667" s="2">
        <v>26</v>
      </c>
      <c r="D4667" s="2" t="s">
        <v>638</v>
      </c>
      <c r="E4667" s="2"/>
      <c r="F4667" s="2"/>
      <c r="G4667" s="2"/>
      <c r="H4667" s="2"/>
    </row>
    <row r="4668" spans="2:8">
      <c r="B4668" s="2" t="s">
        <v>5290</v>
      </c>
      <c r="C4668" s="2">
        <v>24</v>
      </c>
      <c r="D4668" s="2" t="s">
        <v>638</v>
      </c>
      <c r="E4668" s="2"/>
      <c r="F4668" s="2"/>
      <c r="G4668" s="2"/>
      <c r="H4668" s="2"/>
    </row>
    <row r="4669" spans="2:8">
      <c r="B4669" s="2" t="s">
        <v>5291</v>
      </c>
      <c r="C4669" s="2">
        <v>20</v>
      </c>
      <c r="D4669" s="2" t="s">
        <v>638</v>
      </c>
      <c r="E4669" s="2"/>
      <c r="F4669" s="2"/>
      <c r="G4669" s="2"/>
      <c r="H4669" s="2"/>
    </row>
    <row r="4670" spans="2:8">
      <c r="B4670" s="2" t="s">
        <v>5292</v>
      </c>
      <c r="C4670" s="2">
        <v>30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23</v>
      </c>
      <c r="D4671" s="2" t="s">
        <v>638</v>
      </c>
      <c r="E4671" s="2"/>
      <c r="F4671" s="2"/>
      <c r="G4671" s="2"/>
      <c r="H4671" s="2"/>
    </row>
    <row r="4672" spans="2:8">
      <c r="B4672" s="2" t="s">
        <v>5294</v>
      </c>
      <c r="C4672" s="2">
        <v>25</v>
      </c>
      <c r="D4672" s="2" t="s">
        <v>638</v>
      </c>
      <c r="E4672" s="2"/>
      <c r="F4672" s="2"/>
      <c r="G4672" s="2"/>
      <c r="H4672" s="2"/>
    </row>
    <row r="4673" spans="2:8">
      <c r="B4673" s="2" t="s">
        <v>5295</v>
      </c>
      <c r="C4673" s="2">
        <v>25</v>
      </c>
      <c r="D4673" s="2" t="s">
        <v>638</v>
      </c>
      <c r="E4673" s="2"/>
      <c r="F4673" s="2"/>
      <c r="G4673" s="2"/>
      <c r="H4673" s="2"/>
    </row>
    <row r="4674" spans="2:8">
      <c r="B4674" s="2" t="s">
        <v>5296</v>
      </c>
      <c r="C4674" s="2">
        <v>34</v>
      </c>
      <c r="D4674" s="2" t="s">
        <v>638</v>
      </c>
      <c r="E4674" s="2"/>
      <c r="F4674" s="2"/>
      <c r="G4674" s="2"/>
      <c r="H4674" s="2"/>
    </row>
    <row r="4675" spans="2:8">
      <c r="B4675" s="2" t="s">
        <v>5297</v>
      </c>
      <c r="C4675" s="2">
        <v>37</v>
      </c>
      <c r="D4675" s="2" t="s">
        <v>638</v>
      </c>
      <c r="E4675" s="2"/>
      <c r="F4675" s="2"/>
      <c r="G4675" s="2"/>
      <c r="H4675" s="2"/>
    </row>
    <row r="4676" spans="2:8">
      <c r="B4676" s="2" t="s">
        <v>5298</v>
      </c>
      <c r="C4676" s="2">
        <v>35</v>
      </c>
      <c r="D4676" s="2" t="s">
        <v>638</v>
      </c>
      <c r="E4676" s="2"/>
      <c r="F4676" s="2"/>
      <c r="G4676" s="2"/>
      <c r="H4676" s="2"/>
    </row>
    <row r="4677" spans="2:8">
      <c r="B4677" s="2" t="s">
        <v>5299</v>
      </c>
      <c r="C4677" s="2">
        <v>31</v>
      </c>
      <c r="D4677" s="2" t="s">
        <v>638</v>
      </c>
      <c r="E4677" s="2"/>
      <c r="F4677" s="2"/>
      <c r="G4677" s="2"/>
      <c r="H4677" s="2"/>
    </row>
    <row r="4678" spans="2:8">
      <c r="B4678" s="2" t="s">
        <v>5300</v>
      </c>
      <c r="C4678" s="2">
        <v>23</v>
      </c>
      <c r="D4678" s="2" t="s">
        <v>638</v>
      </c>
      <c r="E4678" s="2"/>
      <c r="F4678" s="2"/>
      <c r="G4678" s="2"/>
      <c r="H4678" s="2"/>
    </row>
    <row r="4679" spans="2:8">
      <c r="B4679" s="2" t="s">
        <v>5301</v>
      </c>
      <c r="C4679" s="2">
        <v>19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12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7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33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34</v>
      </c>
      <c r="D4691" s="2" t="s">
        <v>19</v>
      </c>
      <c r="E4691" s="2"/>
      <c r="F4691" s="2"/>
      <c r="G4691" s="2"/>
      <c r="H4691" s="2"/>
    </row>
    <row r="4692" spans="2:8">
      <c r="B4692" s="2" t="s">
        <v>5314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5315</v>
      </c>
      <c r="C4693" s="2">
        <v>29</v>
      </c>
      <c r="D4693" s="2" t="s">
        <v>19</v>
      </c>
      <c r="E4693" s="2"/>
      <c r="F4693" s="2"/>
      <c r="G4693" s="2"/>
      <c r="H4693" s="2"/>
    </row>
    <row r="4694" spans="2:8">
      <c r="B4694" s="2" t="s">
        <v>5316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10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>
      <c r="B4697" s="2" t="s">
        <v>5319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5320</v>
      </c>
      <c r="C4698" s="2">
        <v>31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24</v>
      </c>
      <c r="D4700" s="2" t="s">
        <v>638</v>
      </c>
      <c r="E4700" s="2"/>
      <c r="F4700" s="2"/>
      <c r="G4700" s="2"/>
      <c r="H4700" s="2"/>
    </row>
    <row r="4701" spans="2:8">
      <c r="B4701" s="2" t="s">
        <v>5323</v>
      </c>
      <c r="C4701" s="2">
        <v>33</v>
      </c>
      <c r="D4701" s="2" t="s">
        <v>638</v>
      </c>
      <c r="E4701" s="2"/>
      <c r="F4701" s="2"/>
      <c r="G4701" s="2"/>
      <c r="H4701" s="2"/>
    </row>
    <row r="4702" spans="2:8">
      <c r="B4702" s="2" t="s">
        <v>5324</v>
      </c>
      <c r="C4702" s="2">
        <v>33</v>
      </c>
      <c r="D4702" s="2" t="s">
        <v>638</v>
      </c>
      <c r="E4702" s="2"/>
      <c r="F4702" s="2"/>
      <c r="G4702" s="2"/>
      <c r="H4702" s="2"/>
    </row>
    <row r="4703" spans="2:8">
      <c r="B4703" s="2" t="s">
        <v>5325</v>
      </c>
      <c r="C4703" s="2">
        <v>31</v>
      </c>
      <c r="D4703" s="2" t="s">
        <v>638</v>
      </c>
      <c r="E4703" s="2"/>
      <c r="F4703" s="2"/>
      <c r="G4703" s="2"/>
      <c r="H4703" s="2"/>
    </row>
    <row r="4704" spans="2:8">
      <c r="B4704" s="2" t="s">
        <v>5326</v>
      </c>
      <c r="C4704" s="2">
        <v>32</v>
      </c>
      <c r="D4704" s="2" t="s">
        <v>638</v>
      </c>
      <c r="E4704" s="2"/>
      <c r="F4704" s="2"/>
      <c r="G4704" s="2"/>
      <c r="H4704" s="2"/>
    </row>
    <row r="4705" spans="2:8">
      <c r="B4705" s="2" t="s">
        <v>5327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35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5332</v>
      </c>
      <c r="C4710" s="2">
        <v>33</v>
      </c>
      <c r="D4710" s="2" t="s">
        <v>638</v>
      </c>
      <c r="E4710" s="2"/>
      <c r="F4710" s="2"/>
      <c r="G4710" s="2"/>
      <c r="H4710" s="2"/>
    </row>
    <row r="4711" spans="2:8">
      <c r="B4711" s="2" t="s">
        <v>5333</v>
      </c>
      <c r="C4711" s="2">
        <v>39</v>
      </c>
      <c r="D4711" s="2" t="s">
        <v>638</v>
      </c>
      <c r="E4711" s="2"/>
      <c r="F4711" s="2"/>
      <c r="G4711" s="2"/>
      <c r="H4711" s="2"/>
    </row>
    <row r="4712" spans="2:8">
      <c r="B4712" s="2" t="s">
        <v>5334</v>
      </c>
      <c r="C4712" s="2">
        <v>41</v>
      </c>
      <c r="D4712" s="2" t="s">
        <v>638</v>
      </c>
      <c r="E4712" s="2"/>
      <c r="F4712" s="2"/>
      <c r="G4712" s="2"/>
      <c r="H4712" s="2"/>
    </row>
    <row r="4713" spans="2:8">
      <c r="B4713" s="2" t="s">
        <v>5335</v>
      </c>
      <c r="C4713" s="2">
        <v>40</v>
      </c>
      <c r="D4713" s="2" t="s">
        <v>638</v>
      </c>
      <c r="E4713" s="2"/>
      <c r="F4713" s="2"/>
      <c r="G4713" s="2"/>
      <c r="H4713" s="2"/>
    </row>
    <row r="4714" spans="2:8">
      <c r="B4714" s="2" t="s">
        <v>5336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14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12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26</v>
      </c>
      <c r="D4717" s="2" t="s">
        <v>638</v>
      </c>
      <c r="E4717" s="2"/>
      <c r="F4717" s="2"/>
      <c r="G4717" s="2"/>
      <c r="H4717" s="2"/>
    </row>
    <row r="4718" spans="2:8">
      <c r="B4718" s="2" t="s">
        <v>5340</v>
      </c>
      <c r="C4718" s="2">
        <v>26</v>
      </c>
      <c r="D4718" s="2" t="s">
        <v>638</v>
      </c>
      <c r="E4718" s="2"/>
      <c r="F4718" s="2"/>
      <c r="G4718" s="2"/>
      <c r="H4718" s="2"/>
    </row>
    <row r="4719" spans="2:8">
      <c r="B4719" s="2" t="s">
        <v>5341</v>
      </c>
      <c r="C4719" s="2">
        <v>24</v>
      </c>
      <c r="D4719" s="2" t="s">
        <v>638</v>
      </c>
      <c r="E4719" s="2"/>
      <c r="F4719" s="2"/>
      <c r="G4719" s="2"/>
      <c r="H4719" s="2"/>
    </row>
    <row r="4720" spans="2:8">
      <c r="B4720" s="2" t="s">
        <v>5342</v>
      </c>
      <c r="C4720" s="2">
        <v>24</v>
      </c>
      <c r="D4720" s="2" t="s">
        <v>638</v>
      </c>
      <c r="E4720" s="2"/>
      <c r="F4720" s="2"/>
      <c r="G4720" s="2"/>
      <c r="H4720" s="2"/>
    </row>
    <row r="4721" spans="2:8">
      <c r="B4721" s="2" t="s">
        <v>5343</v>
      </c>
      <c r="C4721" s="2">
        <v>23</v>
      </c>
      <c r="D4721" s="2" t="s">
        <v>638</v>
      </c>
      <c r="E4721" s="2"/>
      <c r="F4721" s="2"/>
      <c r="G4721" s="2"/>
      <c r="H4721" s="2"/>
    </row>
    <row r="4722" spans="2:8">
      <c r="B4722" s="2" t="s">
        <v>5344</v>
      </c>
      <c r="C4722" s="2">
        <v>23</v>
      </c>
      <c r="D4722" s="2" t="s">
        <v>638</v>
      </c>
      <c r="E4722" s="2"/>
      <c r="F4722" s="2"/>
      <c r="G4722" s="2"/>
      <c r="H4722" s="2"/>
    </row>
    <row r="4723" spans="2:8">
      <c r="B4723" s="2" t="s">
        <v>5345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16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30</v>
      </c>
      <c r="D4730" s="2" t="s">
        <v>638</v>
      </c>
      <c r="E4730" s="2"/>
      <c r="F4730" s="2"/>
      <c r="G4730" s="2"/>
      <c r="H4730" s="2"/>
    </row>
    <row r="4731" spans="2:8">
      <c r="B4731" s="2" t="s">
        <v>5353</v>
      </c>
      <c r="C4731" s="2">
        <v>31</v>
      </c>
      <c r="D4731" s="2" t="s">
        <v>638</v>
      </c>
      <c r="E4731" s="2"/>
      <c r="F4731" s="2"/>
      <c r="G4731" s="2"/>
      <c r="H4731" s="2"/>
    </row>
    <row r="4732" spans="2:8">
      <c r="B4732" s="2" t="s">
        <v>5354</v>
      </c>
      <c r="C4732" s="2">
        <v>31</v>
      </c>
      <c r="D4732" s="2" t="s">
        <v>638</v>
      </c>
      <c r="E4732" s="2"/>
      <c r="F4732" s="2"/>
      <c r="G4732" s="2"/>
      <c r="H4732" s="2"/>
    </row>
    <row r="4733" spans="2:8">
      <c r="B4733" s="2" t="s">
        <v>5355</v>
      </c>
      <c r="C4733" s="2">
        <v>30</v>
      </c>
      <c r="D4733" s="2" t="s">
        <v>638</v>
      </c>
      <c r="E4733" s="2"/>
      <c r="F4733" s="2"/>
      <c r="G4733" s="2"/>
      <c r="H4733" s="2"/>
    </row>
    <row r="4734" spans="2:8">
      <c r="B4734" s="2" t="s">
        <v>5356</v>
      </c>
      <c r="C4734" s="2">
        <v>22</v>
      </c>
      <c r="D4734" s="2" t="s">
        <v>638</v>
      </c>
      <c r="E4734" s="2"/>
      <c r="F4734" s="2"/>
      <c r="G4734" s="2"/>
      <c r="H4734" s="2"/>
    </row>
    <row r="4735" spans="2:8">
      <c r="B4735" s="2" t="s">
        <v>5357</v>
      </c>
      <c r="C4735" s="2">
        <v>29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22</v>
      </c>
      <c r="D4737" s="2" t="s">
        <v>638</v>
      </c>
      <c r="E4737" s="2"/>
      <c r="F4737" s="2"/>
      <c r="G4737" s="2"/>
      <c r="H4737" s="2"/>
    </row>
    <row r="4738" spans="2:8">
      <c r="B4738" s="2" t="s">
        <v>5360</v>
      </c>
      <c r="C4738" s="2">
        <v>27</v>
      </c>
      <c r="D4738" s="2" t="s">
        <v>638</v>
      </c>
      <c r="E4738" s="2"/>
      <c r="F4738" s="2"/>
      <c r="G4738" s="2"/>
      <c r="H4738" s="2"/>
    </row>
    <row r="4739" spans="2:8">
      <c r="B4739" s="2" t="s">
        <v>5361</v>
      </c>
      <c r="C4739" s="2">
        <v>31</v>
      </c>
      <c r="D4739" s="2" t="s">
        <v>638</v>
      </c>
      <c r="E4739" s="2"/>
      <c r="F4739" s="2"/>
      <c r="G4739" s="2"/>
      <c r="H4739" s="2"/>
    </row>
    <row r="4740" spans="2:8">
      <c r="B4740" s="2" t="s">
        <v>5362</v>
      </c>
      <c r="C4740" s="2">
        <v>20</v>
      </c>
      <c r="D4740" s="2" t="s">
        <v>638</v>
      </c>
      <c r="E4740" s="2"/>
      <c r="F4740" s="2"/>
      <c r="G4740" s="2"/>
      <c r="H4740" s="2"/>
    </row>
    <row r="4741" spans="2:8">
      <c r="B4741" s="2" t="s">
        <v>5363</v>
      </c>
      <c r="C4741" s="2">
        <v>27</v>
      </c>
      <c r="D4741" s="2" t="s">
        <v>638</v>
      </c>
      <c r="E4741" s="2"/>
      <c r="F4741" s="2"/>
      <c r="G4741" s="2"/>
      <c r="H4741" s="2"/>
    </row>
    <row r="4742" spans="2:8">
      <c r="B4742" s="2" t="s">
        <v>5364</v>
      </c>
      <c r="C4742" s="2">
        <v>28</v>
      </c>
      <c r="D4742" s="2" t="s">
        <v>638</v>
      </c>
      <c r="E4742" s="2"/>
      <c r="F4742" s="2"/>
      <c r="G4742" s="2"/>
      <c r="H4742" s="2"/>
    </row>
    <row r="4743" spans="2:8">
      <c r="B4743" s="2" t="s">
        <v>5365</v>
      </c>
      <c r="C4743" s="2">
        <v>28</v>
      </c>
      <c r="D4743" s="2" t="s">
        <v>638</v>
      </c>
      <c r="E4743" s="2"/>
      <c r="F4743" s="2"/>
      <c r="G4743" s="2"/>
      <c r="H4743" s="2"/>
    </row>
    <row r="4744" spans="2:8">
      <c r="B4744" s="2" t="s">
        <v>5366</v>
      </c>
      <c r="C4744" s="2">
        <v>28</v>
      </c>
      <c r="D4744" s="2" t="s">
        <v>638</v>
      </c>
      <c r="E4744" s="2"/>
      <c r="F4744" s="2"/>
      <c r="G4744" s="2"/>
      <c r="H4744" s="2"/>
    </row>
    <row r="4745" spans="2:8">
      <c r="B4745" s="2" t="s">
        <v>5367</v>
      </c>
      <c r="C4745" s="2">
        <v>25</v>
      </c>
      <c r="D4745" s="2" t="s">
        <v>638</v>
      </c>
      <c r="E4745" s="2"/>
      <c r="F4745" s="2"/>
      <c r="G4745" s="2"/>
      <c r="H4745" s="2"/>
    </row>
    <row r="4746" spans="2:8">
      <c r="B4746" s="2" t="s">
        <v>5368</v>
      </c>
      <c r="C4746" s="2">
        <v>28</v>
      </c>
      <c r="D4746" s="2" t="s">
        <v>638</v>
      </c>
      <c r="E4746" s="2"/>
      <c r="F4746" s="2"/>
      <c r="G4746" s="2"/>
      <c r="H4746" s="2"/>
    </row>
    <row r="4747" spans="2:8">
      <c r="B4747" s="2" t="s">
        <v>5369</v>
      </c>
      <c r="C4747" s="2">
        <v>32</v>
      </c>
      <c r="D4747" s="2" t="s">
        <v>638</v>
      </c>
      <c r="E4747" s="2"/>
      <c r="F4747" s="2"/>
      <c r="G4747" s="2"/>
      <c r="H4747" s="2"/>
    </row>
    <row r="4748" spans="2:8">
      <c r="B4748" s="2" t="s">
        <v>5370</v>
      </c>
      <c r="C4748" s="2">
        <v>31</v>
      </c>
      <c r="D4748" s="2" t="s">
        <v>638</v>
      </c>
      <c r="E4748" s="2"/>
      <c r="F4748" s="2"/>
      <c r="G4748" s="2"/>
      <c r="H4748" s="2"/>
    </row>
    <row r="4749" spans="2:8">
      <c r="B4749" s="2" t="s">
        <v>5371</v>
      </c>
      <c r="C4749" s="2">
        <v>29</v>
      </c>
      <c r="D4749" s="2" t="s">
        <v>638</v>
      </c>
      <c r="E4749" s="2"/>
      <c r="F4749" s="2"/>
      <c r="G4749" s="2"/>
      <c r="H4749" s="2"/>
    </row>
    <row r="4750" spans="2:8">
      <c r="B4750" s="2" t="s">
        <v>5372</v>
      </c>
      <c r="C4750" s="2">
        <v>28</v>
      </c>
      <c r="D4750" s="2" t="s">
        <v>638</v>
      </c>
      <c r="E4750" s="2"/>
      <c r="F4750" s="2"/>
      <c r="G4750" s="2"/>
      <c r="H4750" s="2"/>
    </row>
    <row r="4751" spans="2:8">
      <c r="B4751" s="2" t="s">
        <v>5373</v>
      </c>
      <c r="C4751" s="2">
        <v>26</v>
      </c>
      <c r="D4751" s="2" t="s">
        <v>638</v>
      </c>
      <c r="E4751" s="2"/>
      <c r="F4751" s="2"/>
      <c r="G4751" s="2"/>
      <c r="H4751" s="2"/>
    </row>
    <row r="4752" spans="2:8">
      <c r="B4752" s="2" t="s">
        <v>5374</v>
      </c>
      <c r="C4752" s="2">
        <v>59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60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50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37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18</v>
      </c>
      <c r="D4756" s="2" t="s">
        <v>638</v>
      </c>
      <c r="E4756" s="2"/>
      <c r="F4756" s="2"/>
      <c r="G4756" s="2"/>
      <c r="H4756" s="2"/>
    </row>
    <row r="4757" spans="2:8">
      <c r="B4757" s="2" t="s">
        <v>5379</v>
      </c>
      <c r="C4757" s="2">
        <v>24</v>
      </c>
      <c r="D4757" s="2" t="s">
        <v>638</v>
      </c>
      <c r="E4757" s="2"/>
      <c r="F4757" s="2"/>
      <c r="G4757" s="2"/>
      <c r="H4757" s="2"/>
    </row>
    <row r="4758" spans="2:8">
      <c r="B4758" s="2" t="s">
        <v>5380</v>
      </c>
      <c r="C4758" s="2">
        <v>26</v>
      </c>
      <c r="D4758" s="2" t="s">
        <v>638</v>
      </c>
      <c r="E4758" s="2"/>
      <c r="F4758" s="2"/>
      <c r="G4758" s="2"/>
      <c r="H4758" s="2"/>
    </row>
    <row r="4759" spans="2:8">
      <c r="B4759" s="2" t="s">
        <v>5381</v>
      </c>
      <c r="C4759" s="2">
        <v>26</v>
      </c>
      <c r="D4759" s="2" t="s">
        <v>638</v>
      </c>
      <c r="E4759" s="2"/>
      <c r="F4759" s="2"/>
      <c r="G4759" s="2"/>
      <c r="H4759" s="2"/>
    </row>
    <row r="4760" spans="2:8">
      <c r="B4760" s="2" t="s">
        <v>5382</v>
      </c>
      <c r="C4760" s="2">
        <v>25</v>
      </c>
      <c r="D4760" s="2" t="s">
        <v>638</v>
      </c>
      <c r="E4760" s="2"/>
      <c r="F4760" s="2"/>
      <c r="G4760" s="2"/>
      <c r="H4760" s="2"/>
    </row>
    <row r="4761" spans="2:8">
      <c r="B4761" s="2" t="s">
        <v>5383</v>
      </c>
      <c r="C4761" s="2">
        <v>24</v>
      </c>
      <c r="D4761" s="2" t="s">
        <v>638</v>
      </c>
      <c r="E4761" s="2"/>
      <c r="F4761" s="2"/>
      <c r="G4761" s="2"/>
      <c r="H4761" s="2"/>
    </row>
    <row r="4762" spans="2:8">
      <c r="B4762" s="2" t="s">
        <v>5384</v>
      </c>
      <c r="C4762" s="2">
        <v>22</v>
      </c>
      <c r="D4762" s="2" t="s">
        <v>638</v>
      </c>
      <c r="E4762" s="2"/>
      <c r="F4762" s="2"/>
      <c r="G4762" s="2"/>
      <c r="H4762" s="2"/>
    </row>
    <row r="4763" spans="2:8">
      <c r="B4763" s="2" t="s">
        <v>5385</v>
      </c>
      <c r="C4763" s="2">
        <v>20</v>
      </c>
      <c r="D4763" s="2" t="s">
        <v>638</v>
      </c>
      <c r="E4763" s="2"/>
      <c r="F4763" s="2"/>
      <c r="G4763" s="2"/>
      <c r="H4763" s="2"/>
    </row>
    <row r="4764" spans="2:8">
      <c r="B4764" s="2" t="s">
        <v>5386</v>
      </c>
      <c r="C4764" s="2">
        <v>15</v>
      </c>
      <c r="D4764" s="2" t="s">
        <v>638</v>
      </c>
      <c r="E4764" s="2"/>
      <c r="F4764" s="2"/>
      <c r="G4764" s="2"/>
      <c r="H4764" s="2"/>
    </row>
    <row r="4765" spans="2:8">
      <c r="B4765" s="2" t="s">
        <v>5387</v>
      </c>
      <c r="C4765" s="2">
        <v>33</v>
      </c>
      <c r="D4765" s="2" t="s">
        <v>638</v>
      </c>
      <c r="E4765" s="2"/>
      <c r="F4765" s="2"/>
      <c r="G4765" s="2"/>
      <c r="H4765" s="2"/>
    </row>
    <row r="4766" spans="2:8">
      <c r="B4766" s="2" t="s">
        <v>5388</v>
      </c>
      <c r="C4766" s="2">
        <v>42</v>
      </c>
      <c r="D4766" s="2" t="s">
        <v>638</v>
      </c>
      <c r="E4766" s="2"/>
      <c r="F4766" s="2"/>
      <c r="G4766" s="2"/>
      <c r="H4766" s="2"/>
    </row>
    <row r="4767" spans="2:8">
      <c r="B4767" s="2" t="s">
        <v>5389</v>
      </c>
      <c r="C4767" s="2">
        <v>40</v>
      </c>
      <c r="D4767" s="2" t="s">
        <v>638</v>
      </c>
      <c r="E4767" s="2"/>
      <c r="F4767" s="2"/>
      <c r="G4767" s="2"/>
      <c r="H4767" s="2"/>
    </row>
    <row r="4768" spans="2:8">
      <c r="B4768" s="2" t="s">
        <v>5390</v>
      </c>
      <c r="C4768" s="2">
        <v>38</v>
      </c>
      <c r="D4768" s="2" t="s">
        <v>638</v>
      </c>
      <c r="E4768" s="2"/>
      <c r="F4768" s="2"/>
      <c r="G4768" s="2"/>
      <c r="H4768" s="2"/>
    </row>
    <row r="4769" spans="2:8">
      <c r="B4769" s="2" t="s">
        <v>5391</v>
      </c>
      <c r="C4769" s="2">
        <v>38</v>
      </c>
      <c r="D4769" s="2" t="s">
        <v>638</v>
      </c>
      <c r="E4769" s="2"/>
      <c r="F4769" s="2"/>
      <c r="G4769" s="2"/>
      <c r="H4769" s="2"/>
    </row>
    <row r="4770" spans="2:8">
      <c r="B4770" s="2" t="s">
        <v>5392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28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20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20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20</v>
      </c>
      <c r="D4774" s="2" t="s">
        <v>19</v>
      </c>
      <c r="E4774" s="2"/>
      <c r="F4774" s="2"/>
      <c r="G4774" s="2"/>
      <c r="H4774" s="2"/>
    </row>
    <row r="4775" spans="2:8">
      <c r="B4775" s="2" t="s">
        <v>5397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5398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20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26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20</v>
      </c>
      <c r="D4787" s="2" t="s">
        <v>638</v>
      </c>
      <c r="E4787" s="2"/>
      <c r="F4787" s="2"/>
      <c r="G4787" s="2"/>
      <c r="H4787" s="2"/>
    </row>
    <row r="4788" spans="2:8">
      <c r="B4788" s="2" t="s">
        <v>5410</v>
      </c>
      <c r="C4788" s="2">
        <v>34</v>
      </c>
      <c r="D4788" s="2" t="s">
        <v>638</v>
      </c>
      <c r="E4788" s="2"/>
      <c r="F4788" s="2"/>
      <c r="G4788" s="2"/>
      <c r="H4788" s="2"/>
    </row>
    <row r="4789" spans="2:8">
      <c r="B4789" s="2" t="s">
        <v>5411</v>
      </c>
      <c r="C4789" s="2">
        <v>35</v>
      </c>
      <c r="D4789" s="2" t="s">
        <v>638</v>
      </c>
      <c r="E4789" s="2"/>
      <c r="F4789" s="2"/>
      <c r="G4789" s="2"/>
      <c r="H4789" s="2"/>
    </row>
    <row r="4790" spans="2:8">
      <c r="B4790" s="2" t="s">
        <v>5412</v>
      </c>
      <c r="C4790" s="2">
        <v>34</v>
      </c>
      <c r="D4790" s="2" t="s">
        <v>638</v>
      </c>
      <c r="E4790" s="2"/>
      <c r="F4790" s="2"/>
      <c r="G4790" s="2"/>
      <c r="H4790" s="2"/>
    </row>
    <row r="4791" spans="2:8">
      <c r="B4791" s="2" t="s">
        <v>5413</v>
      </c>
      <c r="C4791" s="2">
        <v>31</v>
      </c>
      <c r="D4791" s="2" t="s">
        <v>638</v>
      </c>
      <c r="E4791" s="2"/>
      <c r="F4791" s="2"/>
      <c r="G4791" s="2"/>
      <c r="H4791" s="2"/>
    </row>
    <row r="4792" spans="2:8">
      <c r="B4792" s="2" t="s">
        <v>5414</v>
      </c>
      <c r="C4792" s="2">
        <v>25</v>
      </c>
      <c r="D4792" s="2" t="s">
        <v>638</v>
      </c>
      <c r="E4792" s="2"/>
      <c r="F4792" s="2"/>
      <c r="G4792" s="2"/>
      <c r="H4792" s="2"/>
    </row>
    <row r="4793" spans="2:8">
      <c r="B4793" s="2" t="s">
        <v>5415</v>
      </c>
      <c r="C4793" s="2">
        <v>31</v>
      </c>
      <c r="D4793" s="2" t="s">
        <v>638</v>
      </c>
      <c r="E4793" s="2"/>
      <c r="F4793" s="2"/>
      <c r="G4793" s="2"/>
      <c r="H4793" s="2"/>
    </row>
    <row r="4794" spans="2:8">
      <c r="B4794" s="2" t="s">
        <v>5416</v>
      </c>
      <c r="C4794" s="2">
        <v>30</v>
      </c>
      <c r="D4794" s="2" t="s">
        <v>638</v>
      </c>
      <c r="E4794" s="2"/>
      <c r="F4794" s="2"/>
      <c r="G4794" s="2"/>
      <c r="H4794" s="2"/>
    </row>
    <row r="4795" spans="2:8">
      <c r="B4795" s="2" t="s">
        <v>5417</v>
      </c>
      <c r="C4795" s="2">
        <v>27</v>
      </c>
      <c r="D4795" s="2" t="s">
        <v>638</v>
      </c>
      <c r="E4795" s="2"/>
      <c r="F4795" s="2"/>
      <c r="G4795" s="2"/>
      <c r="H4795" s="2"/>
    </row>
    <row r="4796" spans="2:8">
      <c r="B4796" s="2" t="s">
        <v>5418</v>
      </c>
      <c r="C4796" s="2">
        <v>27</v>
      </c>
      <c r="D4796" s="2" t="s">
        <v>638</v>
      </c>
      <c r="E4796" s="2"/>
      <c r="F4796" s="2"/>
      <c r="G4796" s="2"/>
      <c r="H4796" s="2"/>
    </row>
    <row r="4797" spans="2:8">
      <c r="B4797" s="2" t="s">
        <v>5419</v>
      </c>
      <c r="C4797" s="2">
        <v>30</v>
      </c>
      <c r="D4797" s="2" t="s">
        <v>638</v>
      </c>
      <c r="E4797" s="2"/>
      <c r="F4797" s="2"/>
      <c r="G4797" s="2"/>
      <c r="H4797" s="2"/>
    </row>
    <row r="4798" spans="2:8">
      <c r="B4798" s="2" t="s">
        <v>5420</v>
      </c>
      <c r="C4798" s="2">
        <v>30</v>
      </c>
      <c r="D4798" s="2" t="s">
        <v>638</v>
      </c>
      <c r="E4798" s="2"/>
      <c r="F4798" s="2"/>
      <c r="G4798" s="2"/>
      <c r="H4798" s="2"/>
    </row>
    <row r="4799" spans="2:8">
      <c r="B4799" s="2" t="s">
        <v>5421</v>
      </c>
      <c r="C4799" s="2">
        <v>29</v>
      </c>
      <c r="D4799" s="2" t="s">
        <v>638</v>
      </c>
      <c r="E4799" s="2"/>
      <c r="F4799" s="2"/>
      <c r="G4799" s="2"/>
      <c r="H4799" s="2"/>
    </row>
    <row r="4800" spans="2:8">
      <c r="B4800" s="2" t="s">
        <v>5422</v>
      </c>
      <c r="C4800" s="2">
        <v>26</v>
      </c>
      <c r="D4800" s="2" t="s">
        <v>638</v>
      </c>
      <c r="E4800" s="2"/>
      <c r="F4800" s="2"/>
      <c r="G4800" s="2"/>
      <c r="H4800" s="2"/>
    </row>
    <row r="4801" spans="2:8">
      <c r="B4801" s="2" t="s">
        <v>5423</v>
      </c>
      <c r="C4801" s="2">
        <v>24</v>
      </c>
      <c r="D4801" s="2" t="s">
        <v>638</v>
      </c>
      <c r="E4801" s="2"/>
      <c r="F4801" s="2"/>
      <c r="G4801" s="2"/>
      <c r="H4801" s="2"/>
    </row>
    <row r="4802" spans="2:8">
      <c r="B4802" s="2" t="s">
        <v>5424</v>
      </c>
      <c r="C4802" s="2">
        <v>15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23</v>
      </c>
      <c r="D4803" s="2" t="s">
        <v>638</v>
      </c>
      <c r="E4803" s="2"/>
      <c r="F4803" s="2"/>
      <c r="G4803" s="2"/>
      <c r="H4803" s="2"/>
    </row>
    <row r="4804" spans="2:8">
      <c r="B4804" s="2" t="s">
        <v>5426</v>
      </c>
      <c r="C4804" s="2">
        <v>32</v>
      </c>
      <c r="D4804" s="2" t="s">
        <v>638</v>
      </c>
      <c r="E4804" s="2"/>
      <c r="F4804" s="2"/>
      <c r="G4804" s="2"/>
      <c r="H4804" s="2"/>
    </row>
    <row r="4805" spans="2:8">
      <c r="B4805" s="2" t="s">
        <v>5427</v>
      </c>
      <c r="C4805" s="2">
        <v>35</v>
      </c>
      <c r="D4805" s="2" t="s">
        <v>638</v>
      </c>
      <c r="E4805" s="2"/>
      <c r="F4805" s="2"/>
      <c r="G4805" s="2"/>
      <c r="H4805" s="2"/>
    </row>
    <row r="4806" spans="2:8">
      <c r="B4806" s="2" t="s">
        <v>5428</v>
      </c>
      <c r="C4806" s="2">
        <v>40</v>
      </c>
      <c r="D4806" s="2" t="s">
        <v>638</v>
      </c>
      <c r="E4806" s="2"/>
      <c r="F4806" s="2"/>
      <c r="G4806" s="2"/>
      <c r="H4806" s="2"/>
    </row>
    <row r="4807" spans="2:8">
      <c r="B4807" s="2" t="s">
        <v>5429</v>
      </c>
      <c r="C4807" s="2">
        <v>40</v>
      </c>
      <c r="D4807" s="2" t="s">
        <v>638</v>
      </c>
      <c r="E4807" s="2"/>
      <c r="F4807" s="2"/>
      <c r="G4807" s="2"/>
      <c r="H4807" s="2"/>
    </row>
    <row r="4808" spans="2:8">
      <c r="B4808" s="2" t="s">
        <v>5430</v>
      </c>
      <c r="C4808" s="2">
        <v>38</v>
      </c>
      <c r="D4808" s="2" t="s">
        <v>638</v>
      </c>
      <c r="E4808" s="2"/>
      <c r="F4808" s="2"/>
      <c r="G4808" s="2"/>
      <c r="H4808" s="2"/>
    </row>
    <row r="4809" spans="2:8">
      <c r="B4809" s="2" t="s">
        <v>5431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19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19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19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19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17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10</v>
      </c>
      <c r="D4819" s="2" t="s">
        <v>19</v>
      </c>
      <c r="E4819" s="2"/>
      <c r="F4819" s="2"/>
      <c r="G4819" s="2"/>
      <c r="H4819" s="2"/>
    </row>
    <row r="4820" spans="2:8">
      <c r="B4820" s="2" t="s">
        <v>5442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5443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5444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28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40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22</v>
      </c>
      <c r="D4831" s="2" t="s">
        <v>638</v>
      </c>
      <c r="E4831" s="2"/>
      <c r="F4831" s="2"/>
      <c r="G4831" s="2"/>
      <c r="H4831" s="2"/>
    </row>
    <row r="4832" spans="2:8">
      <c r="B4832" s="2" t="s">
        <v>5454</v>
      </c>
      <c r="C4832" s="2">
        <v>36</v>
      </c>
      <c r="D4832" s="2" t="s">
        <v>638</v>
      </c>
      <c r="E4832" s="2"/>
      <c r="F4832" s="2"/>
      <c r="G4832" s="2"/>
      <c r="H4832" s="2"/>
    </row>
    <row r="4833" spans="2:8">
      <c r="B4833" s="2" t="s">
        <v>5455</v>
      </c>
      <c r="C4833" s="2">
        <v>36</v>
      </c>
      <c r="D4833" s="2" t="s">
        <v>638</v>
      </c>
      <c r="E4833" s="2"/>
      <c r="F4833" s="2"/>
      <c r="G4833" s="2"/>
      <c r="H4833" s="2"/>
    </row>
    <row r="4834" spans="2:8">
      <c r="B4834" s="2" t="s">
        <v>5456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26</v>
      </c>
      <c r="D4837" s="2" t="s">
        <v>638</v>
      </c>
      <c r="E4837" s="2"/>
      <c r="F4837" s="2"/>
      <c r="G4837" s="2"/>
      <c r="H4837" s="2"/>
    </row>
    <row r="4838" spans="2:8">
      <c r="B4838" s="2" t="s">
        <v>5460</v>
      </c>
      <c r="C4838" s="2">
        <v>29</v>
      </c>
      <c r="D4838" s="2" t="s">
        <v>638</v>
      </c>
      <c r="E4838" s="2"/>
      <c r="F4838" s="2"/>
      <c r="G4838" s="2"/>
      <c r="H4838" s="2"/>
    </row>
    <row r="4839" spans="2:8">
      <c r="B4839" s="2" t="s">
        <v>5461</v>
      </c>
      <c r="C4839" s="2">
        <v>32</v>
      </c>
      <c r="D4839" s="2" t="s">
        <v>638</v>
      </c>
      <c r="E4839" s="2"/>
      <c r="F4839" s="2"/>
      <c r="G4839" s="2"/>
      <c r="H4839" s="2"/>
    </row>
    <row r="4840" spans="2:8">
      <c r="B4840" s="2" t="s">
        <v>5462</v>
      </c>
      <c r="C4840" s="2">
        <v>32</v>
      </c>
      <c r="D4840" s="2" t="s">
        <v>638</v>
      </c>
      <c r="E4840" s="2"/>
      <c r="F4840" s="2"/>
      <c r="G4840" s="2"/>
      <c r="H4840" s="2"/>
    </row>
    <row r="4841" spans="2:8">
      <c r="B4841" s="2" t="s">
        <v>5463</v>
      </c>
      <c r="C4841" s="2">
        <v>30</v>
      </c>
      <c r="D4841" s="2" t="s">
        <v>638</v>
      </c>
      <c r="E4841" s="2"/>
      <c r="F4841" s="2"/>
      <c r="G4841" s="2"/>
      <c r="H4841" s="2"/>
    </row>
    <row r="4842" spans="2:8">
      <c r="B4842" s="2" t="s">
        <v>5464</v>
      </c>
      <c r="C4842" s="2">
        <v>28</v>
      </c>
      <c r="D4842" s="2" t="s">
        <v>638</v>
      </c>
      <c r="E4842" s="2"/>
      <c r="F4842" s="2"/>
      <c r="G4842" s="2"/>
      <c r="H4842" s="2"/>
    </row>
    <row r="4843" spans="2:8">
      <c r="B4843" s="2" t="s">
        <v>5465</v>
      </c>
      <c r="C4843" s="2">
        <v>24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21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15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17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19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22</v>
      </c>
      <c r="D4848" s="2" t="s">
        <v>638</v>
      </c>
      <c r="E4848" s="2"/>
      <c r="F4848" s="2"/>
      <c r="G4848" s="2"/>
      <c r="H4848" s="2"/>
    </row>
    <row r="4849" spans="2:8">
      <c r="B4849" s="2" t="s">
        <v>5471</v>
      </c>
      <c r="C4849" s="2">
        <v>22</v>
      </c>
      <c r="D4849" s="2" t="s">
        <v>638</v>
      </c>
      <c r="E4849" s="2"/>
      <c r="F4849" s="2"/>
      <c r="G4849" s="2"/>
      <c r="H4849" s="2"/>
    </row>
    <row r="4850" spans="2:8">
      <c r="B4850" s="2" t="s">
        <v>5472</v>
      </c>
      <c r="C4850" s="2">
        <v>21</v>
      </c>
      <c r="D4850" s="2" t="s">
        <v>638</v>
      </c>
      <c r="E4850" s="2"/>
      <c r="F4850" s="2"/>
      <c r="G4850" s="2"/>
      <c r="H4850" s="2"/>
    </row>
    <row r="4851" spans="2:8">
      <c r="B4851" s="2" t="s">
        <v>5473</v>
      </c>
      <c r="C4851" s="2">
        <v>21</v>
      </c>
      <c r="D4851" s="2" t="s">
        <v>638</v>
      </c>
      <c r="E4851" s="2"/>
      <c r="F4851" s="2"/>
      <c r="G4851" s="2"/>
      <c r="H4851" s="2"/>
    </row>
    <row r="4852" spans="2:8">
      <c r="B4852" s="2" t="s">
        <v>5474</v>
      </c>
      <c r="C4852" s="2">
        <v>20</v>
      </c>
      <c r="D4852" s="2" t="s">
        <v>638</v>
      </c>
      <c r="E4852" s="2"/>
      <c r="F4852" s="2"/>
      <c r="G4852" s="2"/>
      <c r="H4852" s="2"/>
    </row>
    <row r="4853" spans="2:8">
      <c r="B4853" s="2" t="s">
        <v>5475</v>
      </c>
      <c r="C4853" s="2">
        <v>20</v>
      </c>
      <c r="D4853" s="2" t="s">
        <v>638</v>
      </c>
      <c r="E4853" s="2"/>
      <c r="F4853" s="2"/>
      <c r="G4853" s="2"/>
      <c r="H4853" s="2"/>
    </row>
    <row r="4854" spans="2:8">
      <c r="B4854" s="2" t="s">
        <v>5476</v>
      </c>
      <c r="C4854" s="2">
        <v>19</v>
      </c>
      <c r="D4854" s="2" t="s">
        <v>638</v>
      </c>
      <c r="E4854" s="2"/>
      <c r="F4854" s="2"/>
      <c r="G4854" s="2"/>
      <c r="H4854" s="2"/>
    </row>
    <row r="4855" spans="2:8">
      <c r="B4855" s="2" t="s">
        <v>5477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36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39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37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27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19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22</v>
      </c>
      <c r="D4866" s="2" t="s">
        <v>638</v>
      </c>
      <c r="E4866" s="2"/>
      <c r="F4866" s="2"/>
      <c r="G4866" s="2"/>
      <c r="H4866" s="2"/>
    </row>
    <row r="4867" spans="2:8">
      <c r="B4867" s="2" t="s">
        <v>5489</v>
      </c>
      <c r="C4867" s="2">
        <v>35</v>
      </c>
      <c r="D4867" s="2" t="s">
        <v>638</v>
      </c>
      <c r="E4867" s="2"/>
      <c r="F4867" s="2"/>
      <c r="G4867" s="2"/>
      <c r="H4867" s="2"/>
    </row>
    <row r="4868" spans="2:8">
      <c r="B4868" s="2" t="s">
        <v>5490</v>
      </c>
      <c r="C4868" s="2">
        <v>37</v>
      </c>
      <c r="D4868" s="2" t="s">
        <v>638</v>
      </c>
      <c r="E4868" s="2"/>
      <c r="F4868" s="2"/>
      <c r="G4868" s="2"/>
      <c r="H4868" s="2"/>
    </row>
    <row r="4869" spans="2:8">
      <c r="B4869" s="2" t="s">
        <v>5491</v>
      </c>
      <c r="C4869" s="2">
        <v>35</v>
      </c>
      <c r="D4869" s="2" t="s">
        <v>638</v>
      </c>
      <c r="E4869" s="2"/>
      <c r="F4869" s="2"/>
      <c r="G4869" s="2"/>
      <c r="H4869" s="2"/>
    </row>
    <row r="4870" spans="2:8">
      <c r="B4870" s="2" t="s">
        <v>5492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25</v>
      </c>
      <c r="D4874" s="2" t="s">
        <v>638</v>
      </c>
      <c r="E4874" s="2"/>
      <c r="F4874" s="2"/>
      <c r="G4874" s="2"/>
      <c r="H4874" s="2"/>
    </row>
    <row r="4875" spans="2:8">
      <c r="B4875" s="2" t="s">
        <v>5497</v>
      </c>
      <c r="C4875" s="2">
        <v>27</v>
      </c>
      <c r="D4875" s="2" t="s">
        <v>638</v>
      </c>
      <c r="E4875" s="2"/>
      <c r="F4875" s="2"/>
      <c r="G4875" s="2"/>
      <c r="H4875" s="2"/>
    </row>
    <row r="4876" spans="2:8">
      <c r="B4876" s="2" t="s">
        <v>5498</v>
      </c>
      <c r="C4876" s="2">
        <v>28</v>
      </c>
      <c r="D4876" s="2" t="s">
        <v>638</v>
      </c>
      <c r="E4876" s="2"/>
      <c r="F4876" s="2"/>
      <c r="G4876" s="2"/>
      <c r="H4876" s="2"/>
    </row>
    <row r="4877" spans="2:8">
      <c r="B4877" s="2" t="s">
        <v>5499</v>
      </c>
      <c r="C4877" s="2">
        <v>26</v>
      </c>
      <c r="D4877" s="2" t="s">
        <v>638</v>
      </c>
      <c r="E4877" s="2"/>
      <c r="F4877" s="2"/>
      <c r="G4877" s="2"/>
      <c r="H4877" s="2"/>
    </row>
    <row r="4878" spans="2:8">
      <c r="B4878" s="2" t="s">
        <v>5500</v>
      </c>
      <c r="C4878" s="2">
        <v>26</v>
      </c>
      <c r="D4878" s="2" t="s">
        <v>638</v>
      </c>
      <c r="E4878" s="2"/>
      <c r="F4878" s="2"/>
      <c r="G4878" s="2"/>
      <c r="H4878" s="2"/>
    </row>
    <row r="4879" spans="2:8">
      <c r="B4879" s="2" t="s">
        <v>5501</v>
      </c>
      <c r="C4879" s="2">
        <v>25</v>
      </c>
      <c r="D4879" s="2" t="s">
        <v>638</v>
      </c>
      <c r="E4879" s="2"/>
      <c r="F4879" s="2"/>
      <c r="G4879" s="2"/>
      <c r="H4879" s="2"/>
    </row>
    <row r="4880" spans="2:8">
      <c r="B4880" s="2" t="s">
        <v>5502</v>
      </c>
      <c r="C4880" s="2">
        <v>28</v>
      </c>
      <c r="D4880" s="2" t="s">
        <v>638</v>
      </c>
      <c r="E4880" s="2"/>
      <c r="F4880" s="2"/>
      <c r="G4880" s="2"/>
      <c r="H4880" s="2"/>
    </row>
    <row r="4881" spans="2:8">
      <c r="B4881" s="2" t="s">
        <v>5503</v>
      </c>
      <c r="C4881" s="2">
        <v>30</v>
      </c>
      <c r="D4881" s="2" t="s">
        <v>638</v>
      </c>
      <c r="E4881" s="2"/>
      <c r="F4881" s="2"/>
      <c r="G4881" s="2"/>
      <c r="H4881" s="2"/>
    </row>
    <row r="4882" spans="2:8">
      <c r="B4882" s="2" t="s">
        <v>5504</v>
      </c>
      <c r="C4882" s="2">
        <v>30</v>
      </c>
      <c r="D4882" s="2" t="s">
        <v>638</v>
      </c>
      <c r="E4882" s="2"/>
      <c r="F4882" s="2"/>
      <c r="G4882" s="2"/>
      <c r="H4882" s="2"/>
    </row>
    <row r="4883" spans="2:8">
      <c r="B4883" s="2" t="s">
        <v>5505</v>
      </c>
      <c r="C4883" s="2">
        <v>28</v>
      </c>
      <c r="D4883" s="2" t="s">
        <v>638</v>
      </c>
      <c r="E4883" s="2"/>
      <c r="F4883" s="2"/>
      <c r="G4883" s="2"/>
      <c r="H4883" s="2"/>
    </row>
    <row r="4884" spans="2:8">
      <c r="B4884" s="2" t="s">
        <v>5506</v>
      </c>
      <c r="C4884" s="2">
        <v>26</v>
      </c>
      <c r="D4884" s="2" t="s">
        <v>638</v>
      </c>
      <c r="E4884" s="2"/>
      <c r="F4884" s="2"/>
      <c r="G4884" s="2"/>
      <c r="H4884" s="2"/>
    </row>
    <row r="4885" spans="2:8">
      <c r="B4885" s="2" t="s">
        <v>5507</v>
      </c>
      <c r="C4885" s="2">
        <v>23</v>
      </c>
      <c r="D4885" s="2" t="s">
        <v>638</v>
      </c>
      <c r="E4885" s="2"/>
      <c r="F4885" s="2"/>
      <c r="G4885" s="2"/>
      <c r="H4885" s="2"/>
    </row>
    <row r="4886" spans="2:8">
      <c r="B4886" s="2" t="s">
        <v>5508</v>
      </c>
      <c r="C4886" s="2">
        <v>22</v>
      </c>
      <c r="D4886" s="2" t="s">
        <v>638</v>
      </c>
      <c r="E4886" s="2"/>
      <c r="F4886" s="2"/>
      <c r="G4886" s="2"/>
      <c r="H4886" s="2"/>
    </row>
    <row r="4887" spans="2:8">
      <c r="B4887" s="2" t="s">
        <v>5509</v>
      </c>
      <c r="C4887" s="2">
        <v>29</v>
      </c>
      <c r="D4887" s="2" t="s">
        <v>638</v>
      </c>
      <c r="E4887" s="2"/>
      <c r="F4887" s="2"/>
      <c r="G4887" s="2"/>
      <c r="H4887" s="2"/>
    </row>
    <row r="4888" spans="2:8">
      <c r="B4888" s="2" t="s">
        <v>5510</v>
      </c>
      <c r="C4888" s="2">
        <v>31</v>
      </c>
      <c r="D4888" s="2" t="s">
        <v>638</v>
      </c>
      <c r="E4888" s="2"/>
      <c r="F4888" s="2"/>
      <c r="G4888" s="2"/>
      <c r="H4888" s="2"/>
    </row>
    <row r="4889" spans="2:8">
      <c r="B4889" s="2" t="s">
        <v>5511</v>
      </c>
      <c r="C4889" s="2">
        <v>30</v>
      </c>
      <c r="D4889" s="2" t="s">
        <v>638</v>
      </c>
      <c r="E4889" s="2"/>
      <c r="F4889" s="2"/>
      <c r="G4889" s="2"/>
      <c r="H4889" s="2"/>
    </row>
    <row r="4890" spans="2:8">
      <c r="B4890" s="2" t="s">
        <v>5512</v>
      </c>
      <c r="C4890" s="2">
        <v>27</v>
      </c>
      <c r="D4890" s="2" t="s">
        <v>638</v>
      </c>
      <c r="E4890" s="2"/>
      <c r="F4890" s="2"/>
      <c r="G4890" s="2"/>
      <c r="H4890" s="2"/>
    </row>
    <row r="4891" spans="2:8">
      <c r="B4891" s="2" t="s">
        <v>5513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29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5520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23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29</v>
      </c>
      <c r="D4905" s="2" t="s">
        <v>638</v>
      </c>
      <c r="E4905" s="2"/>
      <c r="F4905" s="2"/>
      <c r="G4905" s="2"/>
      <c r="H4905" s="2"/>
    </row>
    <row r="4906" spans="2:8">
      <c r="B4906" s="2" t="s">
        <v>5528</v>
      </c>
      <c r="C4906" s="2">
        <v>30</v>
      </c>
      <c r="D4906" s="2" t="s">
        <v>638</v>
      </c>
      <c r="E4906" s="2"/>
      <c r="F4906" s="2"/>
      <c r="G4906" s="2"/>
      <c r="H4906" s="2"/>
    </row>
    <row r="4907" spans="2:8">
      <c r="B4907" s="2" t="s">
        <v>5529</v>
      </c>
      <c r="C4907" s="2">
        <v>31</v>
      </c>
      <c r="D4907" s="2" t="s">
        <v>638</v>
      </c>
      <c r="E4907" s="2"/>
      <c r="F4907" s="2"/>
      <c r="G4907" s="2"/>
      <c r="H4907" s="2"/>
    </row>
    <row r="4908" spans="2:8">
      <c r="B4908" s="2" t="s">
        <v>5530</v>
      </c>
      <c r="C4908" s="2">
        <v>29</v>
      </c>
      <c r="D4908" s="2" t="s">
        <v>638</v>
      </c>
      <c r="E4908" s="2"/>
      <c r="F4908" s="2"/>
      <c r="G4908" s="2"/>
      <c r="H4908" s="2"/>
    </row>
    <row r="4909" spans="2:8">
      <c r="B4909" s="2" t="s">
        <v>5531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5532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5533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5534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28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18</v>
      </c>
      <c r="D4916" s="2" t="s">
        <v>638</v>
      </c>
      <c r="E4916" s="2"/>
      <c r="F4916" s="2"/>
      <c r="G4916" s="2"/>
      <c r="H4916" s="2"/>
    </row>
    <row r="4917" spans="2:8">
      <c r="B4917" s="2" t="s">
        <v>5539</v>
      </c>
      <c r="C4917" s="2">
        <v>30</v>
      </c>
      <c r="D4917" s="2" t="s">
        <v>638</v>
      </c>
      <c r="E4917" s="2"/>
      <c r="F4917" s="2"/>
      <c r="G4917" s="2"/>
      <c r="H4917" s="2"/>
    </row>
    <row r="4918" spans="2:8">
      <c r="B4918" s="2" t="s">
        <v>5540</v>
      </c>
      <c r="C4918" s="2">
        <v>26</v>
      </c>
      <c r="D4918" s="2" t="s">
        <v>638</v>
      </c>
      <c r="E4918" s="2"/>
      <c r="F4918" s="2"/>
      <c r="G4918" s="2"/>
      <c r="H4918" s="2"/>
    </row>
    <row r="4919" spans="2:8">
      <c r="B4919" s="2" t="s">
        <v>5541</v>
      </c>
      <c r="C4919" s="2">
        <v>25</v>
      </c>
      <c r="D4919" s="2" t="s">
        <v>638</v>
      </c>
      <c r="E4919" s="2"/>
      <c r="F4919" s="2"/>
      <c r="G4919" s="2"/>
      <c r="H4919" s="2"/>
    </row>
    <row r="4920" spans="2:8">
      <c r="B4920" s="2" t="s">
        <v>5542</v>
      </c>
      <c r="C4920" s="2">
        <v>21</v>
      </c>
      <c r="D4920" s="2" t="s">
        <v>638</v>
      </c>
      <c r="E4920" s="2"/>
      <c r="F4920" s="2"/>
      <c r="G4920" s="2"/>
      <c r="H4920" s="2"/>
    </row>
    <row r="4921" spans="2:8">
      <c r="B4921" s="2" t="s">
        <v>5543</v>
      </c>
      <c r="C4921" s="2">
        <v>35</v>
      </c>
      <c r="D4921" s="2" t="s">
        <v>638</v>
      </c>
      <c r="E4921" s="2"/>
      <c r="F4921" s="2"/>
      <c r="G4921" s="2"/>
      <c r="H4921" s="2"/>
    </row>
    <row r="4922" spans="2:8">
      <c r="B4922" s="2" t="s">
        <v>5544</v>
      </c>
      <c r="C4922" s="2">
        <v>36</v>
      </c>
      <c r="D4922" s="2" t="s">
        <v>638</v>
      </c>
      <c r="E4922" s="2"/>
      <c r="F4922" s="2"/>
      <c r="G4922" s="2"/>
      <c r="H4922" s="2"/>
    </row>
    <row r="4923" spans="2:8">
      <c r="B4923" s="2" t="s">
        <v>5545</v>
      </c>
      <c r="C4923" s="2">
        <v>32</v>
      </c>
      <c r="D4923" s="2" t="s">
        <v>638</v>
      </c>
      <c r="E4923" s="2"/>
      <c r="F4923" s="2"/>
      <c r="G4923" s="2"/>
      <c r="H4923" s="2"/>
    </row>
    <row r="4924" spans="2:8">
      <c r="B4924" s="2" t="s">
        <v>5546</v>
      </c>
      <c r="C4924" s="2">
        <v>23</v>
      </c>
      <c r="D4924" s="2" t="s">
        <v>638</v>
      </c>
      <c r="E4924" s="2"/>
      <c r="F4924" s="2"/>
      <c r="G4924" s="2"/>
      <c r="H4924" s="2"/>
    </row>
    <row r="4925" spans="2:8">
      <c r="B4925" s="2" t="s">
        <v>5547</v>
      </c>
      <c r="C4925" s="2">
        <v>28</v>
      </c>
      <c r="D4925" s="2" t="s">
        <v>638</v>
      </c>
      <c r="E4925" s="2"/>
      <c r="F4925" s="2"/>
      <c r="G4925" s="2"/>
      <c r="H4925" s="2"/>
    </row>
    <row r="4926" spans="2:8">
      <c r="B4926" s="2" t="s">
        <v>5548</v>
      </c>
      <c r="C4926" s="2">
        <v>28</v>
      </c>
      <c r="D4926" s="2" t="s">
        <v>638</v>
      </c>
      <c r="E4926" s="2"/>
      <c r="F4926" s="2"/>
      <c r="G4926" s="2"/>
      <c r="H4926" s="2"/>
    </row>
    <row r="4927" spans="2:8">
      <c r="B4927" s="2" t="s">
        <v>5549</v>
      </c>
      <c r="C4927" s="2">
        <v>27</v>
      </c>
      <c r="D4927" s="2" t="s">
        <v>638</v>
      </c>
      <c r="E4927" s="2"/>
      <c r="F4927" s="2"/>
      <c r="G4927" s="2"/>
      <c r="H4927" s="2"/>
    </row>
    <row r="4928" spans="2:8">
      <c r="B4928" s="2" t="s">
        <v>5550</v>
      </c>
      <c r="C4928" s="2">
        <v>27</v>
      </c>
      <c r="D4928" s="2" t="s">
        <v>638</v>
      </c>
      <c r="E4928" s="2"/>
      <c r="F4928" s="2"/>
      <c r="G4928" s="2"/>
      <c r="H4928" s="2"/>
    </row>
    <row r="4929" spans="2:8">
      <c r="B4929" s="2" t="s">
        <v>5551</v>
      </c>
      <c r="C4929" s="2">
        <v>26</v>
      </c>
      <c r="D4929" s="2" t="s">
        <v>638</v>
      </c>
      <c r="E4929" s="2"/>
      <c r="F4929" s="2"/>
      <c r="G4929" s="2"/>
      <c r="H4929" s="2"/>
    </row>
    <row r="4930" spans="2:8">
      <c r="B4930" s="2" t="s">
        <v>5552</v>
      </c>
      <c r="C4930" s="2">
        <v>27</v>
      </c>
      <c r="D4930" s="2" t="s">
        <v>638</v>
      </c>
      <c r="E4930" s="2"/>
      <c r="F4930" s="2"/>
      <c r="G4930" s="2"/>
      <c r="H4930" s="2"/>
    </row>
    <row r="4931" spans="2:8">
      <c r="B4931" s="2" t="s">
        <v>5553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5555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5556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14</v>
      </c>
      <c r="D4936" s="2" t="s">
        <v>638</v>
      </c>
      <c r="E4936" s="2"/>
      <c r="F4936" s="2"/>
      <c r="G4936" s="2"/>
      <c r="H4936" s="2"/>
    </row>
    <row r="4937" spans="2:8">
      <c r="B4937" s="2" t="s">
        <v>5559</v>
      </c>
      <c r="C4937" s="2">
        <v>18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27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18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18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17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17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14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14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16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27</v>
      </c>
      <c r="D4949" s="2" t="s">
        <v>638</v>
      </c>
      <c r="E4949" s="2"/>
      <c r="F4949" s="2"/>
      <c r="G4949" s="2"/>
      <c r="H4949" s="2"/>
    </row>
    <row r="4950" spans="2:8">
      <c r="B4950" s="2" t="s">
        <v>5572</v>
      </c>
      <c r="C4950" s="2">
        <v>26</v>
      </c>
      <c r="D4950" s="2" t="s">
        <v>638</v>
      </c>
      <c r="E4950" s="2"/>
      <c r="F4950" s="2"/>
      <c r="G4950" s="2"/>
      <c r="H4950" s="2"/>
    </row>
    <row r="4951" spans="2:8">
      <c r="B4951" s="2" t="s">
        <v>5573</v>
      </c>
      <c r="C4951" s="2">
        <v>24</v>
      </c>
      <c r="D4951" s="2" t="s">
        <v>638</v>
      </c>
      <c r="E4951" s="2"/>
      <c r="F4951" s="2"/>
      <c r="G4951" s="2"/>
      <c r="H4951" s="2"/>
    </row>
    <row r="4952" spans="2:8">
      <c r="B4952" s="2" t="s">
        <v>5574</v>
      </c>
      <c r="C4952" s="2">
        <v>20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24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25</v>
      </c>
      <c r="D4965" s="2" t="s">
        <v>638</v>
      </c>
      <c r="E4965" s="2"/>
      <c r="F4965" s="2"/>
      <c r="G4965" s="2"/>
      <c r="H4965" s="2"/>
    </row>
    <row r="4966" spans="2:8">
      <c r="B4966" s="2" t="s">
        <v>5588</v>
      </c>
      <c r="C4966" s="2">
        <v>26</v>
      </c>
      <c r="D4966" s="2" t="s">
        <v>638</v>
      </c>
      <c r="E4966" s="2"/>
      <c r="F4966" s="2"/>
      <c r="G4966" s="2"/>
      <c r="H4966" s="2"/>
    </row>
    <row r="4967" spans="2:8">
      <c r="B4967" s="2" t="s">
        <v>5589</v>
      </c>
      <c r="C4967" s="2">
        <v>27</v>
      </c>
      <c r="D4967" s="2" t="s">
        <v>638</v>
      </c>
      <c r="E4967" s="2"/>
      <c r="F4967" s="2"/>
      <c r="G4967" s="2"/>
      <c r="H4967" s="2"/>
    </row>
    <row r="4968" spans="2:8">
      <c r="B4968" s="2" t="s">
        <v>5590</v>
      </c>
      <c r="C4968" s="2">
        <v>31</v>
      </c>
      <c r="D4968" s="2" t="s">
        <v>638</v>
      </c>
      <c r="E4968" s="2"/>
      <c r="F4968" s="2"/>
      <c r="G4968" s="2"/>
      <c r="H4968" s="2"/>
    </row>
    <row r="4969" spans="2:8">
      <c r="B4969" s="2" t="s">
        <v>5591</v>
      </c>
      <c r="C4969" s="2">
        <v>28</v>
      </c>
      <c r="D4969" s="2" t="s">
        <v>638</v>
      </c>
      <c r="E4969" s="2"/>
      <c r="F4969" s="2"/>
      <c r="G4969" s="2"/>
      <c r="H4969" s="2"/>
    </row>
    <row r="4970" spans="2:8">
      <c r="B4970" s="2" t="s">
        <v>5592</v>
      </c>
      <c r="C4970" s="2">
        <v>28</v>
      </c>
      <c r="D4970" s="2" t="s">
        <v>638</v>
      </c>
      <c r="E4970" s="2"/>
      <c r="F4970" s="2"/>
      <c r="G4970" s="2"/>
      <c r="H4970" s="2"/>
    </row>
    <row r="4971" spans="2:8">
      <c r="B4971" s="2" t="s">
        <v>5593</v>
      </c>
      <c r="C4971" s="2">
        <v>28</v>
      </c>
      <c r="D4971" s="2" t="s">
        <v>638</v>
      </c>
      <c r="E4971" s="2"/>
      <c r="F4971" s="2"/>
      <c r="G4971" s="2"/>
      <c r="H4971" s="2"/>
    </row>
    <row r="4972" spans="2:8">
      <c r="B4972" s="2" t="s">
        <v>5594</v>
      </c>
      <c r="C4972" s="2">
        <v>21</v>
      </c>
      <c r="D4972" s="2" t="s">
        <v>638</v>
      </c>
      <c r="E4972" s="2"/>
      <c r="F4972" s="2"/>
      <c r="G4972" s="2"/>
      <c r="H4972" s="2"/>
    </row>
    <row r="4973" spans="2:8">
      <c r="B4973" s="2" t="s">
        <v>5595</v>
      </c>
      <c r="C4973" s="2">
        <v>28</v>
      </c>
      <c r="D4973" s="2" t="s">
        <v>638</v>
      </c>
      <c r="E4973" s="2"/>
      <c r="F4973" s="2"/>
      <c r="G4973" s="2"/>
      <c r="H4973" s="2"/>
    </row>
    <row r="4974" spans="2:8">
      <c r="B4974" s="2" t="s">
        <v>5596</v>
      </c>
      <c r="C4974" s="2">
        <v>34</v>
      </c>
      <c r="D4974" s="2" t="s">
        <v>638</v>
      </c>
      <c r="E4974" s="2"/>
      <c r="F4974" s="2"/>
      <c r="G4974" s="2"/>
      <c r="H4974" s="2"/>
    </row>
    <row r="4975" spans="2:8">
      <c r="B4975" s="2" t="s">
        <v>5597</v>
      </c>
      <c r="C4975" s="2">
        <v>37</v>
      </c>
      <c r="D4975" s="2" t="s">
        <v>638</v>
      </c>
      <c r="E4975" s="2"/>
      <c r="F4975" s="2"/>
      <c r="G4975" s="2"/>
      <c r="H4975" s="2"/>
    </row>
    <row r="4976" spans="2:8">
      <c r="B4976" s="2" t="s">
        <v>5598</v>
      </c>
      <c r="C4976" s="2">
        <v>38</v>
      </c>
      <c r="D4976" s="2" t="s">
        <v>638</v>
      </c>
      <c r="E4976" s="2"/>
      <c r="F4976" s="2"/>
      <c r="G4976" s="2"/>
      <c r="H4976" s="2"/>
    </row>
    <row r="4977" spans="2:8">
      <c r="B4977" s="2" t="s">
        <v>5599</v>
      </c>
      <c r="C4977" s="2">
        <v>38</v>
      </c>
      <c r="D4977" s="2" t="s">
        <v>638</v>
      </c>
      <c r="E4977" s="2"/>
      <c r="F4977" s="2"/>
      <c r="G4977" s="2"/>
      <c r="H4977" s="2"/>
    </row>
    <row r="4978" spans="2:8">
      <c r="B4978" s="2" t="s">
        <v>5600</v>
      </c>
      <c r="C4978" s="2">
        <v>32</v>
      </c>
      <c r="D4978" s="2" t="s">
        <v>638</v>
      </c>
      <c r="E4978" s="2"/>
      <c r="F4978" s="2"/>
      <c r="G4978" s="2"/>
      <c r="H4978" s="2"/>
    </row>
    <row r="4979" spans="2:8">
      <c r="B4979" s="2" t="s">
        <v>5601</v>
      </c>
      <c r="C4979" s="2">
        <v>35</v>
      </c>
      <c r="D4979" s="2" t="s">
        <v>638</v>
      </c>
      <c r="E4979" s="2"/>
      <c r="F4979" s="2"/>
      <c r="G4979" s="2"/>
      <c r="H4979" s="2"/>
    </row>
    <row r="4980" spans="2:8">
      <c r="B4980" s="2" t="s">
        <v>5602</v>
      </c>
      <c r="C4980" s="2">
        <v>36</v>
      </c>
      <c r="D4980" s="2" t="s">
        <v>638</v>
      </c>
      <c r="E4980" s="2"/>
      <c r="F4980" s="2"/>
      <c r="G4980" s="2"/>
      <c r="H4980" s="2"/>
    </row>
    <row r="4981" spans="2:8">
      <c r="B4981" s="2" t="s">
        <v>5603</v>
      </c>
      <c r="C4981" s="2">
        <v>36</v>
      </c>
      <c r="D4981" s="2" t="s">
        <v>638</v>
      </c>
      <c r="E4981" s="2"/>
      <c r="F4981" s="2"/>
      <c r="G4981" s="2"/>
      <c r="H4981" s="2"/>
    </row>
    <row r="4982" spans="2:8">
      <c r="B4982" s="2" t="s">
        <v>5604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25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32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5621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5622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5623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5624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5625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5626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33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30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21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12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29</v>
      </c>
      <c r="D5009" s="2" t="s">
        <v>638</v>
      </c>
      <c r="E5009" s="2"/>
      <c r="F5009" s="2"/>
      <c r="G5009" s="2"/>
      <c r="H5009" s="2"/>
    </row>
    <row r="5010" spans="2:8">
      <c r="B5010" s="2" t="s">
        <v>5632</v>
      </c>
      <c r="C5010" s="2">
        <v>29</v>
      </c>
      <c r="D5010" s="2" t="s">
        <v>638</v>
      </c>
      <c r="E5010" s="2"/>
      <c r="F5010" s="2"/>
      <c r="G5010" s="2"/>
      <c r="H5010" s="2"/>
    </row>
    <row r="5011" spans="2:8">
      <c r="B5011" s="2" t="s">
        <v>5633</v>
      </c>
      <c r="C5011" s="2">
        <v>30</v>
      </c>
      <c r="D5011" s="2" t="s">
        <v>638</v>
      </c>
      <c r="E5011" s="2"/>
      <c r="F5011" s="2"/>
      <c r="G5011" s="2"/>
      <c r="H5011" s="2"/>
    </row>
    <row r="5012" spans="2:8">
      <c r="B5012" s="2" t="s">
        <v>5634</v>
      </c>
      <c r="C5012" s="2">
        <v>30</v>
      </c>
      <c r="D5012" s="2" t="s">
        <v>638</v>
      </c>
      <c r="E5012" s="2"/>
      <c r="F5012" s="2"/>
      <c r="G5012" s="2"/>
      <c r="H5012" s="2"/>
    </row>
    <row r="5013" spans="2:8">
      <c r="B5013" s="2" t="s">
        <v>5635</v>
      </c>
      <c r="C5013" s="2">
        <v>23</v>
      </c>
      <c r="D5013" s="2" t="s">
        <v>638</v>
      </c>
      <c r="E5013" s="2"/>
      <c r="F5013" s="2"/>
      <c r="G5013" s="2"/>
      <c r="H5013" s="2"/>
    </row>
    <row r="5014" spans="2:8">
      <c r="B5014" s="2" t="s">
        <v>5636</v>
      </c>
      <c r="C5014" s="2">
        <v>25</v>
      </c>
      <c r="D5014" s="2" t="s">
        <v>638</v>
      </c>
      <c r="E5014" s="2"/>
      <c r="F5014" s="2"/>
      <c r="G5014" s="2"/>
      <c r="H5014" s="2"/>
    </row>
    <row r="5015" spans="2:8">
      <c r="B5015" s="2" t="s">
        <v>5637</v>
      </c>
      <c r="C5015" s="2">
        <v>33</v>
      </c>
      <c r="D5015" s="2" t="s">
        <v>638</v>
      </c>
      <c r="E5015" s="2"/>
      <c r="F5015" s="2"/>
      <c r="G5015" s="2"/>
      <c r="H5015" s="2"/>
    </row>
    <row r="5016" spans="2:8">
      <c r="B5016" s="2" t="s">
        <v>5638</v>
      </c>
      <c r="C5016" s="2">
        <v>36</v>
      </c>
      <c r="D5016" s="2" t="s">
        <v>638</v>
      </c>
      <c r="E5016" s="2"/>
      <c r="F5016" s="2"/>
      <c r="G5016" s="2"/>
      <c r="H5016" s="2"/>
    </row>
    <row r="5017" spans="2:8">
      <c r="B5017" s="2" t="s">
        <v>5639</v>
      </c>
      <c r="C5017" s="2">
        <v>37</v>
      </c>
      <c r="D5017" s="2" t="s">
        <v>638</v>
      </c>
      <c r="E5017" s="2"/>
      <c r="F5017" s="2"/>
      <c r="G5017" s="2"/>
      <c r="H5017" s="2"/>
    </row>
    <row r="5018" spans="2:8">
      <c r="B5018" s="2" t="s">
        <v>5640</v>
      </c>
      <c r="C5018" s="2">
        <v>35</v>
      </c>
      <c r="D5018" s="2" t="s">
        <v>638</v>
      </c>
      <c r="E5018" s="2"/>
      <c r="F5018" s="2"/>
      <c r="G5018" s="2"/>
      <c r="H5018" s="2"/>
    </row>
    <row r="5019" spans="2:8">
      <c r="B5019" s="2" t="s">
        <v>5641</v>
      </c>
      <c r="C5019" s="2">
        <v>23</v>
      </c>
      <c r="D5019" s="2" t="s">
        <v>638</v>
      </c>
      <c r="E5019" s="2"/>
      <c r="F5019" s="2"/>
      <c r="G5019" s="2"/>
      <c r="H5019" s="2"/>
    </row>
    <row r="5020" spans="2:8">
      <c r="B5020" s="2" t="s">
        <v>5642</v>
      </c>
      <c r="C5020" s="2">
        <v>27</v>
      </c>
      <c r="D5020" s="2" t="s">
        <v>638</v>
      </c>
      <c r="E5020" s="2"/>
      <c r="F5020" s="2"/>
      <c r="G5020" s="2"/>
      <c r="H5020" s="2"/>
    </row>
    <row r="5021" spans="2:8">
      <c r="B5021" s="2" t="s">
        <v>5643</v>
      </c>
      <c r="C5021" s="2">
        <v>27</v>
      </c>
      <c r="D5021" s="2" t="s">
        <v>638</v>
      </c>
      <c r="E5021" s="2"/>
      <c r="F5021" s="2"/>
      <c r="G5021" s="2"/>
      <c r="H5021" s="2"/>
    </row>
    <row r="5022" spans="2:8">
      <c r="B5022" s="2" t="s">
        <v>5644</v>
      </c>
      <c r="C5022" s="2">
        <v>27</v>
      </c>
      <c r="D5022" s="2" t="s">
        <v>638</v>
      </c>
      <c r="E5022" s="2"/>
      <c r="F5022" s="2"/>
      <c r="G5022" s="2"/>
      <c r="H5022" s="2"/>
    </row>
    <row r="5023" spans="2:8">
      <c r="B5023" s="2" t="s">
        <v>5645</v>
      </c>
      <c r="C5023" s="2">
        <v>27</v>
      </c>
      <c r="D5023" s="2" t="s">
        <v>638</v>
      </c>
      <c r="E5023" s="2"/>
      <c r="F5023" s="2"/>
      <c r="G5023" s="2"/>
      <c r="H5023" s="2"/>
    </row>
    <row r="5024" spans="2:8">
      <c r="B5024" s="2" t="s">
        <v>5646</v>
      </c>
      <c r="C5024" s="2">
        <v>18</v>
      </c>
      <c r="D5024" s="2" t="s">
        <v>19</v>
      </c>
      <c r="E5024" s="2"/>
      <c r="F5024" s="2"/>
      <c r="G5024" s="2"/>
      <c r="H5024" s="2"/>
    </row>
    <row r="5025" spans="2:8">
      <c r="B5025" s="2" t="s">
        <v>5647</v>
      </c>
      <c r="C5025" s="2">
        <v>18</v>
      </c>
      <c r="D5025" s="2" t="s">
        <v>19</v>
      </c>
      <c r="E5025" s="2"/>
      <c r="F5025" s="2"/>
      <c r="G5025" s="2"/>
      <c r="H5025" s="2"/>
    </row>
    <row r="5026" spans="2:8">
      <c r="B5026" s="2" t="s">
        <v>5648</v>
      </c>
      <c r="C5026" s="2">
        <v>22</v>
      </c>
      <c r="D5026" s="2" t="s">
        <v>638</v>
      </c>
      <c r="E5026" s="2"/>
      <c r="F5026" s="2"/>
      <c r="G5026" s="2"/>
      <c r="H5026" s="2"/>
    </row>
    <row r="5027" spans="2:8">
      <c r="B5027" s="2" t="s">
        <v>5649</v>
      </c>
      <c r="C5027" s="2">
        <v>29</v>
      </c>
      <c r="D5027" s="2" t="s">
        <v>638</v>
      </c>
      <c r="E5027" s="2"/>
      <c r="F5027" s="2"/>
      <c r="G5027" s="2"/>
      <c r="H5027" s="2"/>
    </row>
    <row r="5028" spans="2:8">
      <c r="B5028" s="2" t="s">
        <v>5650</v>
      </c>
      <c r="C5028" s="2">
        <v>31</v>
      </c>
      <c r="D5028" s="2" t="s">
        <v>638</v>
      </c>
      <c r="E5028" s="2"/>
      <c r="F5028" s="2"/>
      <c r="G5028" s="2"/>
      <c r="H5028" s="2"/>
    </row>
    <row r="5029" spans="2:8">
      <c r="B5029" s="2" t="s">
        <v>5651</v>
      </c>
      <c r="C5029" s="2">
        <v>36</v>
      </c>
      <c r="D5029" s="2" t="s">
        <v>638</v>
      </c>
      <c r="E5029" s="2"/>
      <c r="F5029" s="2"/>
      <c r="G5029" s="2"/>
      <c r="H5029" s="2"/>
    </row>
    <row r="5030" spans="2:8">
      <c r="B5030" s="2" t="s">
        <v>5652</v>
      </c>
      <c r="C5030" s="2">
        <v>37</v>
      </c>
      <c r="D5030" s="2" t="s">
        <v>638</v>
      </c>
      <c r="E5030" s="2"/>
      <c r="F5030" s="2"/>
      <c r="G5030" s="2"/>
      <c r="H5030" s="2"/>
    </row>
    <row r="5031" spans="2:8">
      <c r="B5031" s="2" t="s">
        <v>5653</v>
      </c>
      <c r="C5031" s="2">
        <v>36</v>
      </c>
      <c r="D5031" s="2" t="s">
        <v>638</v>
      </c>
      <c r="E5031" s="2"/>
      <c r="F5031" s="2"/>
      <c r="G5031" s="2"/>
      <c r="H5031" s="2"/>
    </row>
    <row r="5032" spans="2:8">
      <c r="B5032" s="2" t="s">
        <v>5654</v>
      </c>
      <c r="C5032" s="2">
        <v>35</v>
      </c>
      <c r="D5032" s="2" t="s">
        <v>638</v>
      </c>
      <c r="E5032" s="2"/>
      <c r="F5032" s="2"/>
      <c r="G5032" s="2"/>
      <c r="H5032" s="2"/>
    </row>
    <row r="5033" spans="2:8">
      <c r="B5033" s="2" t="s">
        <v>5655</v>
      </c>
      <c r="C5033" s="2">
        <v>27</v>
      </c>
      <c r="D5033" s="2" t="s">
        <v>638</v>
      </c>
      <c r="E5033" s="2"/>
      <c r="F5033" s="2"/>
      <c r="G5033" s="2"/>
      <c r="H5033" s="2"/>
    </row>
    <row r="5034" spans="2:8">
      <c r="B5034" s="2" t="s">
        <v>5656</v>
      </c>
      <c r="C5034" s="2">
        <v>30</v>
      </c>
      <c r="D5034" s="2" t="s">
        <v>638</v>
      </c>
      <c r="E5034" s="2"/>
      <c r="F5034" s="2"/>
      <c r="G5034" s="2"/>
      <c r="H5034" s="2"/>
    </row>
    <row r="5035" spans="2:8">
      <c r="B5035" s="2" t="s">
        <v>5657</v>
      </c>
      <c r="C5035" s="2">
        <v>31</v>
      </c>
      <c r="D5035" s="2" t="s">
        <v>638</v>
      </c>
      <c r="E5035" s="2"/>
      <c r="F5035" s="2"/>
      <c r="G5035" s="2"/>
      <c r="H5035" s="2"/>
    </row>
    <row r="5036" spans="2:8">
      <c r="B5036" s="2" t="s">
        <v>5658</v>
      </c>
      <c r="C5036" s="2">
        <v>30</v>
      </c>
      <c r="D5036" s="2" t="s">
        <v>638</v>
      </c>
      <c r="E5036" s="2"/>
      <c r="F5036" s="2"/>
      <c r="G5036" s="2"/>
      <c r="H5036" s="2"/>
    </row>
    <row r="5037" spans="2:8">
      <c r="B5037" s="2" t="s">
        <v>5659</v>
      </c>
      <c r="C5037" s="2">
        <v>27</v>
      </c>
      <c r="D5037" s="2" t="s">
        <v>638</v>
      </c>
      <c r="E5037" s="2"/>
      <c r="F5037" s="2"/>
      <c r="G5037" s="2"/>
      <c r="H5037" s="2"/>
    </row>
    <row r="5038" spans="2:8">
      <c r="B5038" s="2" t="s">
        <v>5660</v>
      </c>
      <c r="C5038" s="2">
        <v>27</v>
      </c>
      <c r="D5038" s="2" t="s">
        <v>638</v>
      </c>
      <c r="E5038" s="2"/>
      <c r="F5038" s="2"/>
      <c r="G5038" s="2"/>
      <c r="H5038" s="2"/>
    </row>
    <row r="5039" spans="2:8">
      <c r="B5039" s="2" t="s">
        <v>5661</v>
      </c>
      <c r="C5039" s="2">
        <v>27</v>
      </c>
      <c r="D5039" s="2" t="s">
        <v>638</v>
      </c>
      <c r="E5039" s="2"/>
      <c r="F5039" s="2"/>
      <c r="G5039" s="2"/>
      <c r="H5039" s="2"/>
    </row>
    <row r="5040" spans="2:8">
      <c r="B5040" s="2" t="s">
        <v>5662</v>
      </c>
      <c r="C5040" s="2">
        <v>32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39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40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38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29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21</v>
      </c>
      <c r="D5056" s="2" t="s">
        <v>638</v>
      </c>
      <c r="E5056" s="2"/>
      <c r="F5056" s="2"/>
      <c r="G5056" s="2"/>
      <c r="H5056" s="2"/>
    </row>
    <row r="5057" spans="2:8">
      <c r="B5057" s="2" t="s">
        <v>5679</v>
      </c>
      <c r="C5057" s="2">
        <v>28</v>
      </c>
      <c r="D5057" s="2" t="s">
        <v>638</v>
      </c>
      <c r="E5057" s="2"/>
      <c r="F5057" s="2"/>
      <c r="G5057" s="2"/>
      <c r="H5057" s="2"/>
    </row>
    <row r="5058" spans="2:8">
      <c r="B5058" s="2" t="s">
        <v>5680</v>
      </c>
      <c r="C5058" s="2">
        <v>28</v>
      </c>
      <c r="D5058" s="2" t="s">
        <v>638</v>
      </c>
      <c r="E5058" s="2"/>
      <c r="F5058" s="2"/>
      <c r="G5058" s="2"/>
      <c r="H5058" s="2"/>
    </row>
    <row r="5059" spans="2:8">
      <c r="B5059" s="2" t="s">
        <v>5681</v>
      </c>
      <c r="C5059" s="2">
        <v>29</v>
      </c>
      <c r="D5059" s="2" t="s">
        <v>638</v>
      </c>
      <c r="E5059" s="2"/>
      <c r="F5059" s="2"/>
      <c r="G5059" s="2"/>
      <c r="H5059" s="2"/>
    </row>
    <row r="5060" spans="2:8">
      <c r="B5060" s="2" t="s">
        <v>5682</v>
      </c>
      <c r="C5060" s="2">
        <v>29</v>
      </c>
      <c r="D5060" s="2" t="s">
        <v>638</v>
      </c>
      <c r="E5060" s="2"/>
      <c r="F5060" s="2"/>
      <c r="G5060" s="2"/>
      <c r="H5060" s="2"/>
    </row>
    <row r="5061" spans="2:8">
      <c r="B5061" s="2" t="s">
        <v>5683</v>
      </c>
      <c r="C5061" s="2">
        <v>30</v>
      </c>
      <c r="D5061" s="2" t="s">
        <v>638</v>
      </c>
      <c r="E5061" s="2"/>
      <c r="F5061" s="2"/>
      <c r="G5061" s="2"/>
      <c r="H5061" s="2"/>
    </row>
    <row r="5062" spans="2:8">
      <c r="B5062" s="2" t="s">
        <v>5684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35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35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20</v>
      </c>
      <c r="D5068" s="2" t="s">
        <v>638</v>
      </c>
      <c r="E5068" s="2"/>
      <c r="F5068" s="2"/>
      <c r="G5068" s="2"/>
      <c r="H5068" s="2"/>
    </row>
    <row r="5069" spans="2:8">
      <c r="B5069" s="2" t="s">
        <v>5691</v>
      </c>
      <c r="C5069" s="2">
        <v>24</v>
      </c>
      <c r="D5069" s="2" t="s">
        <v>638</v>
      </c>
      <c r="E5069" s="2"/>
      <c r="F5069" s="2"/>
      <c r="G5069" s="2"/>
      <c r="H5069" s="2"/>
    </row>
    <row r="5070" spans="2:8">
      <c r="B5070" s="2" t="s">
        <v>5692</v>
      </c>
      <c r="C5070" s="2">
        <v>29</v>
      </c>
      <c r="D5070" s="2" t="s">
        <v>638</v>
      </c>
      <c r="E5070" s="2"/>
      <c r="F5070" s="2"/>
      <c r="G5070" s="2"/>
      <c r="H5070" s="2"/>
    </row>
    <row r="5071" spans="2:8">
      <c r="B5071" s="2" t="s">
        <v>5693</v>
      </c>
      <c r="C5071" s="2">
        <v>31</v>
      </c>
      <c r="D5071" s="2" t="s">
        <v>638</v>
      </c>
      <c r="E5071" s="2"/>
      <c r="F5071" s="2"/>
      <c r="G5071" s="2"/>
      <c r="H5071" s="2"/>
    </row>
    <row r="5072" spans="2:8">
      <c r="B5072" s="2" t="s">
        <v>5694</v>
      </c>
      <c r="C5072" s="2">
        <v>31</v>
      </c>
      <c r="D5072" s="2" t="s">
        <v>638</v>
      </c>
      <c r="E5072" s="2"/>
      <c r="F5072" s="2"/>
      <c r="G5072" s="2"/>
      <c r="H5072" s="2"/>
    </row>
    <row r="5073" spans="2:8">
      <c r="B5073" s="2" t="s">
        <v>5695</v>
      </c>
      <c r="C5073" s="2">
        <v>31</v>
      </c>
      <c r="D5073" s="2" t="s">
        <v>638</v>
      </c>
      <c r="E5073" s="2"/>
      <c r="F5073" s="2"/>
      <c r="G5073" s="2"/>
      <c r="H5073" s="2"/>
    </row>
    <row r="5074" spans="2:8">
      <c r="B5074" s="2" t="s">
        <v>5696</v>
      </c>
      <c r="C5074" s="2">
        <v>32</v>
      </c>
      <c r="D5074" s="2" t="s">
        <v>638</v>
      </c>
      <c r="E5074" s="2"/>
      <c r="F5074" s="2"/>
      <c r="G5074" s="2"/>
      <c r="H5074" s="2"/>
    </row>
    <row r="5075" spans="2:8">
      <c r="B5075" s="2" t="s">
        <v>5697</v>
      </c>
      <c r="C5075" s="2">
        <v>31</v>
      </c>
      <c r="D5075" s="2" t="s">
        <v>638</v>
      </c>
      <c r="E5075" s="2"/>
      <c r="F5075" s="2"/>
      <c r="G5075" s="2"/>
      <c r="H5075" s="2"/>
    </row>
    <row r="5076" spans="2:8">
      <c r="B5076" s="2" t="s">
        <v>5698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22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16</v>
      </c>
      <c r="D5082" s="2" t="s">
        <v>19</v>
      </c>
      <c r="E5082" s="2"/>
      <c r="F5082" s="2"/>
      <c r="G5082" s="2"/>
      <c r="H5082" s="2"/>
    </row>
    <row r="5083" spans="2:8">
      <c r="B5083" s="2" t="s">
        <v>5705</v>
      </c>
      <c r="C5083" s="2">
        <v>23</v>
      </c>
      <c r="D5083" s="2" t="s">
        <v>638</v>
      </c>
      <c r="E5083" s="2"/>
      <c r="F5083" s="2"/>
      <c r="G5083" s="2"/>
      <c r="H5083" s="2"/>
    </row>
    <row r="5084" spans="2:8">
      <c r="B5084" s="2" t="s">
        <v>5706</v>
      </c>
      <c r="C5084" s="2">
        <v>27</v>
      </c>
      <c r="D5084" s="2" t="s">
        <v>638</v>
      </c>
      <c r="E5084" s="2"/>
      <c r="F5084" s="2"/>
      <c r="G5084" s="2"/>
      <c r="H5084" s="2"/>
    </row>
    <row r="5085" spans="2:8">
      <c r="B5085" s="2" t="s">
        <v>5707</v>
      </c>
      <c r="C5085" s="2">
        <v>29</v>
      </c>
      <c r="D5085" s="2" t="s">
        <v>638</v>
      </c>
      <c r="E5085" s="2"/>
      <c r="F5085" s="2"/>
      <c r="G5085" s="2"/>
      <c r="H5085" s="2"/>
    </row>
    <row r="5086" spans="2:8">
      <c r="B5086" s="2" t="s">
        <v>5708</v>
      </c>
      <c r="C5086" s="2">
        <v>27</v>
      </c>
      <c r="D5086" s="2" t="s">
        <v>638</v>
      </c>
      <c r="E5086" s="2"/>
      <c r="F5086" s="2"/>
      <c r="G5086" s="2"/>
      <c r="H5086" s="2"/>
    </row>
    <row r="5087" spans="2:8">
      <c r="B5087" s="2" t="s">
        <v>5709</v>
      </c>
      <c r="C5087" s="2">
        <v>25</v>
      </c>
      <c r="D5087" s="2" t="s">
        <v>638</v>
      </c>
      <c r="E5087" s="2"/>
      <c r="F5087" s="2"/>
      <c r="G5087" s="2"/>
      <c r="H5087" s="2"/>
    </row>
    <row r="5088" spans="2:8">
      <c r="B5088" s="2" t="s">
        <v>5710</v>
      </c>
      <c r="C5088" s="2">
        <v>24</v>
      </c>
      <c r="D5088" s="2" t="s">
        <v>638</v>
      </c>
      <c r="E5088" s="2"/>
      <c r="F5088" s="2"/>
      <c r="G5088" s="2"/>
      <c r="H5088" s="2"/>
    </row>
    <row r="5089" spans="2:8">
      <c r="B5089" s="2" t="s">
        <v>5711</v>
      </c>
      <c r="C5089" s="2">
        <v>22</v>
      </c>
      <c r="D5089" s="2" t="s">
        <v>638</v>
      </c>
      <c r="E5089" s="2"/>
      <c r="F5089" s="2"/>
      <c r="G5089" s="2"/>
      <c r="H5089" s="2"/>
    </row>
    <row r="5090" spans="2:8">
      <c r="B5090" s="2" t="s">
        <v>5712</v>
      </c>
      <c r="C5090" s="2">
        <v>19</v>
      </c>
      <c r="D5090" s="2" t="s">
        <v>638</v>
      </c>
      <c r="E5090" s="2"/>
      <c r="F5090" s="2"/>
      <c r="G5090" s="2"/>
      <c r="H5090" s="2"/>
    </row>
    <row r="5091" spans="2:8">
      <c r="B5091" s="2" t="s">
        <v>5713</v>
      </c>
      <c r="C5091" s="2">
        <v>25</v>
      </c>
      <c r="D5091" s="2" t="s">
        <v>638</v>
      </c>
      <c r="E5091" s="2"/>
      <c r="F5091" s="2"/>
      <c r="G5091" s="2"/>
      <c r="H5091" s="2"/>
    </row>
    <row r="5092" spans="2:8">
      <c r="B5092" s="2" t="s">
        <v>5714</v>
      </c>
      <c r="C5092" s="2">
        <v>32</v>
      </c>
      <c r="D5092" s="2" t="s">
        <v>638</v>
      </c>
      <c r="E5092" s="2"/>
      <c r="F5092" s="2"/>
      <c r="G5092" s="2"/>
      <c r="H5092" s="2"/>
    </row>
    <row r="5093" spans="2:8">
      <c r="B5093" s="2" t="s">
        <v>5715</v>
      </c>
      <c r="C5093" s="2">
        <v>35</v>
      </c>
      <c r="D5093" s="2" t="s">
        <v>638</v>
      </c>
      <c r="E5093" s="2"/>
      <c r="F5093" s="2"/>
      <c r="G5093" s="2"/>
      <c r="H5093" s="2"/>
    </row>
    <row r="5094" spans="2:8">
      <c r="B5094" s="2" t="s">
        <v>5716</v>
      </c>
      <c r="C5094" s="2">
        <v>34</v>
      </c>
      <c r="D5094" s="2" t="s">
        <v>638</v>
      </c>
      <c r="E5094" s="2"/>
      <c r="F5094" s="2"/>
      <c r="G5094" s="2"/>
      <c r="H5094" s="2"/>
    </row>
    <row r="5095" spans="2:8">
      <c r="B5095" s="2" t="s">
        <v>5717</v>
      </c>
      <c r="C5095" s="2">
        <v>33</v>
      </c>
      <c r="D5095" s="2" t="s">
        <v>638</v>
      </c>
      <c r="E5095" s="2"/>
      <c r="F5095" s="2"/>
      <c r="G5095" s="2"/>
      <c r="H5095" s="2"/>
    </row>
    <row r="5096" spans="2:8">
      <c r="B5096" s="2" t="s">
        <v>5718</v>
      </c>
      <c r="C5096" s="2">
        <v>32</v>
      </c>
      <c r="D5096" s="2" t="s">
        <v>638</v>
      </c>
      <c r="E5096" s="2"/>
      <c r="F5096" s="2"/>
      <c r="G5096" s="2"/>
      <c r="H5096" s="2"/>
    </row>
    <row r="5097" spans="2:8">
      <c r="B5097" s="2" t="s">
        <v>5719</v>
      </c>
      <c r="C5097" s="2">
        <v>26</v>
      </c>
      <c r="D5097" s="2" t="s">
        <v>638</v>
      </c>
      <c r="E5097" s="2"/>
      <c r="F5097" s="2"/>
      <c r="G5097" s="2"/>
      <c r="H5097" s="2"/>
    </row>
    <row r="5098" spans="2:8">
      <c r="B5098" s="2" t="s">
        <v>5720</v>
      </c>
      <c r="C5098" s="2">
        <v>29</v>
      </c>
      <c r="D5098" s="2" t="s">
        <v>638</v>
      </c>
      <c r="E5098" s="2"/>
      <c r="F5098" s="2"/>
      <c r="G5098" s="2"/>
      <c r="H5098" s="2"/>
    </row>
    <row r="5099" spans="2:8">
      <c r="B5099" s="2" t="s">
        <v>5721</v>
      </c>
      <c r="C5099" s="2">
        <v>28</v>
      </c>
      <c r="D5099" s="2" t="s">
        <v>638</v>
      </c>
      <c r="E5099" s="2"/>
      <c r="F5099" s="2"/>
      <c r="G5099" s="2"/>
      <c r="H5099" s="2"/>
    </row>
    <row r="5100" spans="2:8">
      <c r="B5100" s="2" t="s">
        <v>5722</v>
      </c>
      <c r="C5100" s="2">
        <v>27</v>
      </c>
      <c r="D5100" s="2" t="s">
        <v>638</v>
      </c>
      <c r="E5100" s="2"/>
      <c r="F5100" s="2"/>
      <c r="G5100" s="2"/>
      <c r="H5100" s="2"/>
    </row>
    <row r="5101" spans="2:8">
      <c r="B5101" s="2" t="s">
        <v>5723</v>
      </c>
      <c r="C5101" s="2">
        <v>25</v>
      </c>
      <c r="D5101" s="2" t="s">
        <v>638</v>
      </c>
      <c r="E5101" s="2"/>
      <c r="F5101" s="2"/>
      <c r="G5101" s="2"/>
      <c r="H5101" s="2"/>
    </row>
    <row r="5102" spans="2:8">
      <c r="B5102" s="2" t="s">
        <v>5724</v>
      </c>
      <c r="C5102" s="2">
        <v>16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33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34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16</v>
      </c>
      <c r="D5109" s="2" t="s">
        <v>638</v>
      </c>
      <c r="E5109" s="2"/>
      <c r="F5109" s="2"/>
      <c r="G5109" s="2"/>
      <c r="H5109" s="2"/>
    </row>
    <row r="5110" spans="2:8">
      <c r="B5110" s="2" t="s">
        <v>5732</v>
      </c>
      <c r="C5110" s="2">
        <v>16</v>
      </c>
      <c r="D5110" s="2" t="s">
        <v>638</v>
      </c>
      <c r="E5110" s="2"/>
      <c r="F5110" s="2"/>
      <c r="G5110" s="2"/>
      <c r="H5110" s="2"/>
    </row>
    <row r="5111" spans="2:8">
      <c r="B5111" s="2" t="s">
        <v>5733</v>
      </c>
      <c r="C5111" s="2">
        <v>16</v>
      </c>
      <c r="D5111" s="2" t="s">
        <v>638</v>
      </c>
      <c r="E5111" s="2"/>
      <c r="F5111" s="2"/>
      <c r="G5111" s="2"/>
      <c r="H5111" s="2"/>
    </row>
    <row r="5112" spans="2:8">
      <c r="B5112" s="2" t="s">
        <v>5734</v>
      </c>
      <c r="C5112" s="2">
        <v>16</v>
      </c>
      <c r="D5112" s="2" t="s">
        <v>638</v>
      </c>
      <c r="E5112" s="2"/>
      <c r="F5112" s="2"/>
      <c r="G5112" s="2"/>
      <c r="H5112" s="2"/>
    </row>
    <row r="5113" spans="2:8">
      <c r="B5113" s="2" t="s">
        <v>5735</v>
      </c>
      <c r="C5113" s="2">
        <v>16</v>
      </c>
      <c r="D5113" s="2" t="s">
        <v>638</v>
      </c>
      <c r="E5113" s="2"/>
      <c r="F5113" s="2"/>
      <c r="G5113" s="2"/>
      <c r="H5113" s="2"/>
    </row>
    <row r="5114" spans="2:8">
      <c r="B5114" s="2" t="s">
        <v>5736</v>
      </c>
      <c r="C5114" s="2">
        <v>16</v>
      </c>
      <c r="D5114" s="2" t="s">
        <v>638</v>
      </c>
      <c r="E5114" s="2"/>
      <c r="F5114" s="2"/>
      <c r="G5114" s="2"/>
      <c r="H5114" s="2"/>
    </row>
    <row r="5115" spans="2:8">
      <c r="B5115" s="2" t="s">
        <v>5737</v>
      </c>
      <c r="C5115" s="2">
        <v>18</v>
      </c>
      <c r="D5115" s="2" t="s">
        <v>638</v>
      </c>
      <c r="E5115" s="2"/>
      <c r="F5115" s="2"/>
      <c r="G5115" s="2"/>
      <c r="H5115" s="2"/>
    </row>
    <row r="5116" spans="2:8">
      <c r="B5116" s="2" t="s">
        <v>5738</v>
      </c>
      <c r="C5116" s="2">
        <v>20</v>
      </c>
      <c r="D5116" s="2" t="s">
        <v>638</v>
      </c>
      <c r="E5116" s="2"/>
      <c r="F5116" s="2"/>
      <c r="G5116" s="2"/>
      <c r="H5116" s="2"/>
    </row>
    <row r="5117" spans="2:8">
      <c r="B5117" s="2" t="s">
        <v>5739</v>
      </c>
      <c r="C5117" s="2">
        <v>19</v>
      </c>
      <c r="D5117" s="2" t="s">
        <v>638</v>
      </c>
      <c r="E5117" s="2"/>
      <c r="F5117" s="2"/>
      <c r="G5117" s="2"/>
      <c r="H5117" s="2"/>
    </row>
    <row r="5118" spans="2:8">
      <c r="B5118" s="2" t="s">
        <v>5740</v>
      </c>
      <c r="C5118" s="2">
        <v>16</v>
      </c>
      <c r="D5118" s="2" t="s">
        <v>638</v>
      </c>
      <c r="E5118" s="2"/>
      <c r="F5118" s="2"/>
      <c r="G5118" s="2"/>
      <c r="H5118" s="2"/>
    </row>
    <row r="5119" spans="2:8">
      <c r="B5119" s="2" t="s">
        <v>5741</v>
      </c>
      <c r="C5119" s="2">
        <v>14</v>
      </c>
      <c r="D5119" s="2" t="s">
        <v>638</v>
      </c>
      <c r="E5119" s="2"/>
      <c r="F5119" s="2"/>
      <c r="G5119" s="2"/>
      <c r="H5119" s="2"/>
    </row>
    <row r="5120" spans="2:8">
      <c r="B5120" s="2" t="s">
        <v>5742</v>
      </c>
      <c r="C5120" s="2">
        <v>17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14</v>
      </c>
      <c r="D5121" s="2" t="s">
        <v>638</v>
      </c>
      <c r="E5121" s="2"/>
      <c r="F5121" s="2"/>
      <c r="G5121" s="2"/>
      <c r="H5121" s="2"/>
    </row>
    <row r="5122" spans="2:8">
      <c r="B5122" s="2" t="s">
        <v>5744</v>
      </c>
      <c r="C5122" s="2">
        <v>20</v>
      </c>
      <c r="D5122" s="2" t="s">
        <v>638</v>
      </c>
      <c r="E5122" s="2"/>
      <c r="F5122" s="2"/>
      <c r="G5122" s="2"/>
      <c r="H5122" s="2"/>
    </row>
    <row r="5123" spans="2:8">
      <c r="B5123" s="2" t="s">
        <v>5745</v>
      </c>
      <c r="C5123" s="2">
        <v>35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20</v>
      </c>
      <c r="D5124" s="2" t="s">
        <v>638</v>
      </c>
      <c r="E5124" s="2"/>
      <c r="F5124" s="2"/>
      <c r="G5124" s="2"/>
      <c r="H5124" s="2"/>
    </row>
    <row r="5125" spans="2:8">
      <c r="B5125" s="2" t="s">
        <v>5747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32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20</v>
      </c>
      <c r="D5131" s="2" t="s">
        <v>638</v>
      </c>
      <c r="E5131" s="2"/>
      <c r="F5131" s="2"/>
      <c r="G5131" s="2"/>
      <c r="H5131" s="2"/>
    </row>
    <row r="5132" spans="2:8">
      <c r="B5132" s="2" t="s">
        <v>5754</v>
      </c>
      <c r="C5132" s="2">
        <v>13</v>
      </c>
      <c r="D5132" s="2" t="s">
        <v>638</v>
      </c>
      <c r="E5132" s="2"/>
      <c r="F5132" s="2"/>
      <c r="G5132" s="2"/>
      <c r="H5132" s="2"/>
    </row>
    <row r="5133" spans="2:8">
      <c r="B5133" s="2" t="s">
        <v>5755</v>
      </c>
      <c r="C5133" s="2">
        <v>14</v>
      </c>
      <c r="D5133" s="2" t="s">
        <v>638</v>
      </c>
      <c r="E5133" s="2"/>
      <c r="F5133" s="2"/>
      <c r="G5133" s="2"/>
      <c r="H5133" s="2"/>
    </row>
    <row r="5134" spans="2:8">
      <c r="B5134" s="2" t="s">
        <v>5756</v>
      </c>
      <c r="C5134" s="2">
        <v>14</v>
      </c>
      <c r="D5134" s="2" t="s">
        <v>638</v>
      </c>
      <c r="E5134" s="2"/>
      <c r="F5134" s="2"/>
      <c r="G5134" s="2"/>
      <c r="H5134" s="2"/>
    </row>
    <row r="5135" spans="2:8">
      <c r="B5135" s="2" t="s">
        <v>5757</v>
      </c>
      <c r="C5135" s="2">
        <v>16</v>
      </c>
      <c r="D5135" s="2" t="s">
        <v>638</v>
      </c>
      <c r="E5135" s="2"/>
      <c r="F5135" s="2"/>
      <c r="G5135" s="2"/>
      <c r="H5135" s="2"/>
    </row>
    <row r="5136" spans="2:8">
      <c r="B5136" s="2" t="s">
        <v>5758</v>
      </c>
      <c r="C5136" s="2">
        <v>36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24</v>
      </c>
      <c r="D5137" s="2" t="s">
        <v>638</v>
      </c>
      <c r="E5137" s="2"/>
      <c r="F5137" s="2"/>
      <c r="G5137" s="2"/>
      <c r="H5137" s="2"/>
    </row>
    <row r="5138" spans="2:8">
      <c r="B5138" s="2" t="s">
        <v>5760</v>
      </c>
      <c r="C5138" s="2">
        <v>31</v>
      </c>
      <c r="D5138" s="2" t="s">
        <v>638</v>
      </c>
      <c r="E5138" s="2"/>
      <c r="F5138" s="2"/>
      <c r="G5138" s="2"/>
      <c r="H5138" s="2"/>
    </row>
    <row r="5139" spans="2:8">
      <c r="B5139" s="2" t="s">
        <v>5761</v>
      </c>
      <c r="C5139" s="2">
        <v>32</v>
      </c>
      <c r="D5139" s="2" t="s">
        <v>638</v>
      </c>
      <c r="E5139" s="2"/>
      <c r="F5139" s="2"/>
      <c r="G5139" s="2"/>
      <c r="H5139" s="2"/>
    </row>
    <row r="5140" spans="2:8">
      <c r="B5140" s="2" t="s">
        <v>5762</v>
      </c>
      <c r="C5140" s="2">
        <v>31</v>
      </c>
      <c r="D5140" s="2" t="s">
        <v>638</v>
      </c>
      <c r="E5140" s="2"/>
      <c r="F5140" s="2"/>
      <c r="G5140" s="2"/>
      <c r="H5140" s="2"/>
    </row>
    <row r="5141" spans="2:8">
      <c r="B5141" s="2" t="s">
        <v>5763</v>
      </c>
      <c r="C5141" s="2">
        <v>28</v>
      </c>
      <c r="D5141" s="2" t="s">
        <v>638</v>
      </c>
      <c r="E5141" s="2"/>
      <c r="F5141" s="2"/>
      <c r="G5141" s="2"/>
      <c r="H5141" s="2"/>
    </row>
    <row r="5142" spans="2:8">
      <c r="B5142" s="2" t="s">
        <v>5764</v>
      </c>
      <c r="C5142" s="2">
        <v>27</v>
      </c>
      <c r="D5142" s="2" t="s">
        <v>638</v>
      </c>
      <c r="E5142" s="2"/>
      <c r="F5142" s="2"/>
      <c r="G5142" s="2"/>
      <c r="H5142" s="2"/>
    </row>
    <row r="5143" spans="2:8">
      <c r="B5143" s="2" t="s">
        <v>5765</v>
      </c>
      <c r="C5143" s="2">
        <v>27</v>
      </c>
      <c r="D5143" s="2" t="s">
        <v>638</v>
      </c>
      <c r="E5143" s="2"/>
      <c r="F5143" s="2"/>
      <c r="G5143" s="2"/>
      <c r="H5143" s="2"/>
    </row>
    <row r="5144" spans="2:8">
      <c r="B5144" s="2" t="s">
        <v>5766</v>
      </c>
      <c r="C5144" s="2">
        <v>25</v>
      </c>
      <c r="D5144" s="2" t="s">
        <v>638</v>
      </c>
      <c r="E5144" s="2"/>
      <c r="F5144" s="2"/>
      <c r="G5144" s="2"/>
      <c r="H5144" s="2"/>
    </row>
    <row r="5145" spans="2:8">
      <c r="B5145" s="2" t="s">
        <v>5767</v>
      </c>
      <c r="C5145" s="2">
        <v>36</v>
      </c>
      <c r="D5145" s="2" t="s">
        <v>19</v>
      </c>
      <c r="E5145" s="2"/>
      <c r="F5145" s="2"/>
      <c r="G5145" s="2"/>
      <c r="H5145" s="2"/>
    </row>
    <row r="5146" spans="2:8">
      <c r="B5146" s="2" t="s">
        <v>5768</v>
      </c>
      <c r="C5146" s="2">
        <v>36</v>
      </c>
      <c r="D5146" s="2" t="s">
        <v>19</v>
      </c>
      <c r="E5146" s="2"/>
      <c r="F5146" s="2"/>
      <c r="G5146" s="2"/>
      <c r="H5146" s="2"/>
    </row>
    <row r="5147" spans="2:8">
      <c r="B5147" s="2" t="s">
        <v>5769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5770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18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21</v>
      </c>
      <c r="D5152" s="2" t="s">
        <v>638</v>
      </c>
      <c r="E5152" s="2"/>
      <c r="F5152" s="2"/>
      <c r="G5152" s="2"/>
      <c r="H5152" s="2"/>
    </row>
    <row r="5153" spans="2:8">
      <c r="B5153" s="2" t="s">
        <v>5775</v>
      </c>
      <c r="C5153" s="2">
        <v>21</v>
      </c>
      <c r="D5153" s="2" t="s">
        <v>638</v>
      </c>
      <c r="E5153" s="2"/>
      <c r="F5153" s="2"/>
      <c r="G5153" s="2"/>
      <c r="H5153" s="2"/>
    </row>
    <row r="5154" spans="2:8">
      <c r="B5154" s="2" t="s">
        <v>5776</v>
      </c>
      <c r="C5154" s="2">
        <v>19</v>
      </c>
      <c r="D5154" s="2" t="s">
        <v>638</v>
      </c>
      <c r="E5154" s="2"/>
      <c r="F5154" s="2"/>
      <c r="G5154" s="2"/>
      <c r="H5154" s="2"/>
    </row>
    <row r="5155" spans="2:8">
      <c r="B5155" s="2" t="s">
        <v>5777</v>
      </c>
      <c r="C5155" s="2">
        <v>18</v>
      </c>
      <c r="D5155" s="2" t="s">
        <v>638</v>
      </c>
      <c r="E5155" s="2"/>
      <c r="F5155" s="2"/>
      <c r="G5155" s="2"/>
      <c r="H5155" s="2"/>
    </row>
    <row r="5156" spans="2:8">
      <c r="B5156" s="2" t="s">
        <v>5778</v>
      </c>
      <c r="C5156" s="2">
        <v>24</v>
      </c>
      <c r="D5156" s="2" t="s">
        <v>638</v>
      </c>
      <c r="E5156" s="2"/>
      <c r="F5156" s="2"/>
      <c r="G5156" s="2"/>
      <c r="H5156" s="2"/>
    </row>
    <row r="5157" spans="2:8">
      <c r="B5157" s="2" t="s">
        <v>5779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23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16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15</v>
      </c>
      <c r="D5165" s="2" t="s">
        <v>638</v>
      </c>
      <c r="E5165" s="2"/>
      <c r="F5165" s="2"/>
      <c r="G5165" s="2"/>
      <c r="H5165" s="2"/>
    </row>
    <row r="5166" spans="2:8">
      <c r="B5166" s="2" t="s">
        <v>5788</v>
      </c>
      <c r="C5166" s="2">
        <v>24</v>
      </c>
      <c r="D5166" s="2" t="s">
        <v>638</v>
      </c>
      <c r="E5166" s="2"/>
      <c r="F5166" s="2"/>
      <c r="G5166" s="2"/>
      <c r="H5166" s="2"/>
    </row>
    <row r="5167" spans="2:8">
      <c r="B5167" s="2" t="s">
        <v>5789</v>
      </c>
      <c r="C5167" s="2">
        <v>29</v>
      </c>
      <c r="D5167" s="2" t="s">
        <v>638</v>
      </c>
      <c r="E5167" s="2"/>
      <c r="F5167" s="2"/>
      <c r="G5167" s="2"/>
      <c r="H5167" s="2"/>
    </row>
    <row r="5168" spans="2:8">
      <c r="B5168" s="2" t="s">
        <v>5790</v>
      </c>
      <c r="C5168" s="2">
        <v>30</v>
      </c>
      <c r="D5168" s="2" t="s">
        <v>638</v>
      </c>
      <c r="E5168" s="2"/>
      <c r="F5168" s="2"/>
      <c r="G5168" s="2"/>
      <c r="H5168" s="2"/>
    </row>
    <row r="5169" spans="2:8">
      <c r="B5169" s="2" t="s">
        <v>5791</v>
      </c>
      <c r="C5169" s="2">
        <v>29</v>
      </c>
      <c r="D5169" s="2" t="s">
        <v>638</v>
      </c>
      <c r="E5169" s="2"/>
      <c r="F5169" s="2"/>
      <c r="G5169" s="2"/>
      <c r="H5169" s="2"/>
    </row>
    <row r="5170" spans="2:8">
      <c r="B5170" s="2" t="s">
        <v>5792</v>
      </c>
      <c r="C5170" s="2">
        <v>28</v>
      </c>
      <c r="D5170" s="2" t="s">
        <v>638</v>
      </c>
      <c r="E5170" s="2"/>
      <c r="F5170" s="2"/>
      <c r="G5170" s="2"/>
      <c r="H5170" s="2"/>
    </row>
    <row r="5171" spans="2:8">
      <c r="B5171" s="2" t="s">
        <v>5793</v>
      </c>
      <c r="C5171" s="2">
        <v>22</v>
      </c>
      <c r="D5171" s="2" t="s">
        <v>638</v>
      </c>
      <c r="E5171" s="2"/>
      <c r="F5171" s="2"/>
      <c r="G5171" s="2"/>
      <c r="H5171" s="2"/>
    </row>
    <row r="5172" spans="2:8">
      <c r="B5172" s="2" t="s">
        <v>5794</v>
      </c>
      <c r="C5172" s="2">
        <v>12</v>
      </c>
      <c r="D5172" s="2" t="s">
        <v>638</v>
      </c>
      <c r="E5172" s="2"/>
      <c r="F5172" s="2"/>
      <c r="G5172" s="2"/>
      <c r="H5172" s="2"/>
    </row>
    <row r="5173" spans="2:8">
      <c r="B5173" s="2" t="s">
        <v>5795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32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16</v>
      </c>
      <c r="D5177" s="2" t="s">
        <v>638</v>
      </c>
      <c r="E5177" s="2"/>
      <c r="F5177" s="2"/>
      <c r="G5177" s="2"/>
      <c r="H5177" s="2"/>
    </row>
    <row r="5178" spans="2:8">
      <c r="B5178" s="2" t="s">
        <v>5800</v>
      </c>
      <c r="C5178" s="2">
        <v>23</v>
      </c>
      <c r="D5178" s="2" t="s">
        <v>638</v>
      </c>
      <c r="E5178" s="2"/>
      <c r="F5178" s="2"/>
      <c r="G5178" s="2"/>
      <c r="H5178" s="2"/>
    </row>
    <row r="5179" spans="2:8">
      <c r="B5179" s="2" t="s">
        <v>5801</v>
      </c>
      <c r="C5179" s="2">
        <v>23</v>
      </c>
      <c r="D5179" s="2" t="s">
        <v>638</v>
      </c>
      <c r="E5179" s="2"/>
      <c r="F5179" s="2"/>
      <c r="G5179" s="2"/>
      <c r="H5179" s="2"/>
    </row>
    <row r="5180" spans="2:8">
      <c r="B5180" s="2" t="s">
        <v>5802</v>
      </c>
      <c r="C5180" s="2">
        <v>26</v>
      </c>
      <c r="D5180" s="2" t="s">
        <v>638</v>
      </c>
      <c r="E5180" s="2"/>
      <c r="F5180" s="2"/>
      <c r="G5180" s="2"/>
      <c r="H5180" s="2"/>
    </row>
    <row r="5181" spans="2:8">
      <c r="B5181" s="2" t="s">
        <v>5803</v>
      </c>
      <c r="C5181" s="2">
        <v>26</v>
      </c>
      <c r="D5181" s="2" t="s">
        <v>638</v>
      </c>
      <c r="E5181" s="2"/>
      <c r="F5181" s="2"/>
      <c r="G5181" s="2"/>
      <c r="H5181" s="2"/>
    </row>
    <row r="5182" spans="2:8">
      <c r="B5182" s="2" t="s">
        <v>5804</v>
      </c>
      <c r="C5182" s="2">
        <v>26</v>
      </c>
      <c r="D5182" s="2" t="s">
        <v>638</v>
      </c>
      <c r="E5182" s="2"/>
      <c r="F5182" s="2"/>
      <c r="G5182" s="2"/>
      <c r="H5182" s="2"/>
    </row>
    <row r="5183" spans="2:8">
      <c r="B5183" s="2" t="s">
        <v>5805</v>
      </c>
      <c r="C5183" s="2">
        <v>25</v>
      </c>
      <c r="D5183" s="2" t="s">
        <v>638</v>
      </c>
      <c r="E5183" s="2"/>
      <c r="F5183" s="2"/>
      <c r="G5183" s="2"/>
      <c r="H5183" s="2"/>
    </row>
    <row r="5184" spans="2:8">
      <c r="B5184" s="2" t="s">
        <v>5806</v>
      </c>
      <c r="C5184" s="2">
        <v>25</v>
      </c>
      <c r="D5184" s="2" t="s">
        <v>638</v>
      </c>
      <c r="E5184" s="2"/>
      <c r="F5184" s="2"/>
      <c r="G5184" s="2"/>
      <c r="H5184" s="2"/>
    </row>
    <row r="5185" spans="2:8">
      <c r="B5185" s="2" t="s">
        <v>5807</v>
      </c>
      <c r="C5185" s="2">
        <v>12</v>
      </c>
      <c r="D5185" s="2" t="s">
        <v>638</v>
      </c>
      <c r="E5185" s="2"/>
      <c r="F5185" s="2"/>
      <c r="G5185" s="2"/>
      <c r="H5185" s="2"/>
    </row>
    <row r="5186" spans="2:8">
      <c r="B5186" s="2" t="s">
        <v>5808</v>
      </c>
      <c r="C5186" s="2">
        <v>29</v>
      </c>
      <c r="D5186" s="2" t="s">
        <v>638</v>
      </c>
      <c r="E5186" s="2"/>
      <c r="F5186" s="2"/>
      <c r="G5186" s="2"/>
      <c r="H5186" s="2"/>
    </row>
    <row r="5187" spans="2:8">
      <c r="B5187" s="2" t="s">
        <v>5809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36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38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37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33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13</v>
      </c>
      <c r="D5196" s="2" t="s">
        <v>19</v>
      </c>
      <c r="E5196" s="2"/>
      <c r="F5196" s="2"/>
      <c r="G5196" s="2"/>
      <c r="H5196" s="2"/>
    </row>
    <row r="5197" spans="2:8">
      <c r="B5197" s="2" t="s">
        <v>5819</v>
      </c>
      <c r="C5197" s="2">
        <v>21</v>
      </c>
      <c r="D5197" s="2" t="s">
        <v>638</v>
      </c>
      <c r="E5197" s="2"/>
      <c r="F5197" s="2"/>
      <c r="G5197" s="2"/>
      <c r="H5197" s="2"/>
    </row>
    <row r="5198" spans="2:8">
      <c r="B5198" s="2" t="s">
        <v>5820</v>
      </c>
      <c r="C5198" s="2">
        <v>28</v>
      </c>
      <c r="D5198" s="2" t="s">
        <v>638</v>
      </c>
      <c r="E5198" s="2"/>
      <c r="F5198" s="2"/>
      <c r="G5198" s="2"/>
      <c r="H5198" s="2"/>
    </row>
    <row r="5199" spans="2:8">
      <c r="B5199" s="2" t="s">
        <v>5821</v>
      </c>
      <c r="C5199" s="2">
        <v>28</v>
      </c>
      <c r="D5199" s="2" t="s">
        <v>638</v>
      </c>
      <c r="E5199" s="2"/>
      <c r="F5199" s="2"/>
      <c r="G5199" s="2"/>
      <c r="H5199" s="2"/>
    </row>
    <row r="5200" spans="2:8">
      <c r="B5200" s="2" t="s">
        <v>5822</v>
      </c>
      <c r="C5200" s="2">
        <v>29</v>
      </c>
      <c r="D5200" s="2" t="s">
        <v>638</v>
      </c>
      <c r="E5200" s="2"/>
      <c r="F5200" s="2"/>
      <c r="G5200" s="2"/>
      <c r="H5200" s="2"/>
    </row>
    <row r="5201" spans="2:8">
      <c r="B5201" s="2" t="s">
        <v>5823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5824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5825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5826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5827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9</v>
      </c>
      <c r="D5207" s="2" t="s">
        <v>638</v>
      </c>
      <c r="E5207" s="2"/>
      <c r="F5207" s="2"/>
      <c r="G5207" s="2"/>
      <c r="H5207" s="2"/>
    </row>
    <row r="5208" spans="2:8">
      <c r="B5208" s="2" t="s">
        <v>5830</v>
      </c>
      <c r="C5208" s="2">
        <v>11</v>
      </c>
      <c r="D5208" s="2" t="s">
        <v>638</v>
      </c>
      <c r="E5208" s="2"/>
      <c r="F5208" s="2"/>
      <c r="G5208" s="2"/>
      <c r="H5208" s="2"/>
    </row>
    <row r="5209" spans="2:8">
      <c r="B5209" s="2" t="s">
        <v>5831</v>
      </c>
      <c r="C5209" s="2">
        <v>12</v>
      </c>
      <c r="D5209" s="2" t="s">
        <v>638</v>
      </c>
      <c r="E5209" s="2"/>
      <c r="F5209" s="2"/>
      <c r="G5209" s="2"/>
      <c r="H5209" s="2"/>
    </row>
    <row r="5210" spans="2:8">
      <c r="B5210" s="2" t="s">
        <v>5832</v>
      </c>
      <c r="C5210" s="2">
        <v>13</v>
      </c>
      <c r="D5210" s="2" t="s">
        <v>638</v>
      </c>
      <c r="E5210" s="2"/>
      <c r="F5210" s="2"/>
      <c r="G5210" s="2"/>
      <c r="H5210" s="2"/>
    </row>
    <row r="5211" spans="2:8">
      <c r="B5211" s="2" t="s">
        <v>5833</v>
      </c>
      <c r="C5211" s="2">
        <v>13</v>
      </c>
      <c r="D5211" s="2" t="s">
        <v>638</v>
      </c>
      <c r="E5211" s="2"/>
      <c r="F5211" s="2"/>
      <c r="G5211" s="2"/>
      <c r="H5211" s="2"/>
    </row>
    <row r="5212" spans="2:8">
      <c r="B5212" s="2" t="s">
        <v>5834</v>
      </c>
      <c r="C5212" s="2">
        <v>12</v>
      </c>
      <c r="D5212" s="2" t="s">
        <v>638</v>
      </c>
      <c r="E5212" s="2"/>
      <c r="F5212" s="2"/>
      <c r="G5212" s="2"/>
      <c r="H5212" s="2"/>
    </row>
    <row r="5213" spans="2:8">
      <c r="B5213" s="2" t="s">
        <v>5835</v>
      </c>
      <c r="C5213" s="2">
        <v>10</v>
      </c>
      <c r="D5213" s="2" t="s">
        <v>638</v>
      </c>
      <c r="E5213" s="2"/>
      <c r="F5213" s="2"/>
      <c r="G5213" s="2"/>
      <c r="H5213" s="2"/>
    </row>
    <row r="5214" spans="2:8">
      <c r="B5214" s="2" t="s">
        <v>5836</v>
      </c>
      <c r="C5214" s="2">
        <v>10</v>
      </c>
      <c r="D5214" s="2" t="s">
        <v>638</v>
      </c>
      <c r="E5214" s="2"/>
      <c r="F5214" s="2"/>
      <c r="G5214" s="2"/>
      <c r="H5214" s="2"/>
    </row>
    <row r="5215" spans="2:8">
      <c r="B5215" s="2" t="s">
        <v>5837</v>
      </c>
      <c r="C5215" s="2">
        <v>11</v>
      </c>
      <c r="D5215" s="2" t="s">
        <v>638</v>
      </c>
      <c r="E5215" s="2"/>
      <c r="F5215" s="2"/>
      <c r="G5215" s="2"/>
      <c r="H5215" s="2"/>
    </row>
    <row r="5216" spans="2:8">
      <c r="B5216" s="2" t="s">
        <v>5838</v>
      </c>
      <c r="C5216" s="2">
        <v>12</v>
      </c>
      <c r="D5216" s="2" t="s">
        <v>638</v>
      </c>
      <c r="E5216" s="2"/>
      <c r="F5216" s="2"/>
      <c r="G5216" s="2"/>
      <c r="H5216" s="2"/>
    </row>
    <row r="5217" spans="2:8">
      <c r="B5217" s="2" t="s">
        <v>5839</v>
      </c>
      <c r="C5217" s="2">
        <v>12</v>
      </c>
      <c r="D5217" s="2" t="s">
        <v>638</v>
      </c>
      <c r="E5217" s="2"/>
      <c r="F5217" s="2"/>
      <c r="G5217" s="2"/>
      <c r="H5217" s="2"/>
    </row>
    <row r="5218" spans="2:8">
      <c r="B5218" s="2" t="s">
        <v>5840</v>
      </c>
      <c r="C5218" s="2">
        <v>12</v>
      </c>
      <c r="D5218" s="2" t="s">
        <v>638</v>
      </c>
      <c r="E5218" s="2"/>
      <c r="F5218" s="2"/>
      <c r="G5218" s="2"/>
      <c r="H5218" s="2"/>
    </row>
    <row r="5219" spans="2:8">
      <c r="B5219" s="2" t="s">
        <v>5841</v>
      </c>
      <c r="C5219" s="2">
        <v>12</v>
      </c>
      <c r="D5219" s="2" t="s">
        <v>638</v>
      </c>
      <c r="E5219" s="2"/>
      <c r="F5219" s="2"/>
      <c r="G5219" s="2"/>
      <c r="H5219" s="2"/>
    </row>
    <row r="5220" spans="2:8">
      <c r="B5220" s="2" t="s">
        <v>5842</v>
      </c>
      <c r="C5220" s="2">
        <v>12</v>
      </c>
      <c r="D5220" s="2" t="s">
        <v>638</v>
      </c>
      <c r="E5220" s="2"/>
      <c r="F5220" s="2"/>
      <c r="G5220" s="2"/>
      <c r="H5220" s="2"/>
    </row>
    <row r="5221" spans="2:8">
      <c r="B5221" s="2" t="s">
        <v>5843</v>
      </c>
      <c r="C5221" s="2">
        <v>13</v>
      </c>
      <c r="D5221" s="2" t="s">
        <v>638</v>
      </c>
      <c r="E5221" s="2"/>
      <c r="F5221" s="2"/>
      <c r="G5221" s="2"/>
      <c r="H5221" s="2"/>
    </row>
    <row r="5222" spans="2:8">
      <c r="B5222" s="2" t="s">
        <v>5844</v>
      </c>
      <c r="C5222" s="2">
        <v>13</v>
      </c>
      <c r="D5222" s="2" t="s">
        <v>638</v>
      </c>
      <c r="E5222" s="2"/>
      <c r="F5222" s="2"/>
      <c r="G5222" s="2"/>
      <c r="H5222" s="2"/>
    </row>
    <row r="5223" spans="2:8">
      <c r="B5223" s="2" t="s">
        <v>5845</v>
      </c>
      <c r="C5223" s="2">
        <v>13</v>
      </c>
      <c r="D5223" s="2" t="s">
        <v>638</v>
      </c>
      <c r="E5223" s="2"/>
      <c r="F5223" s="2"/>
      <c r="G5223" s="2"/>
      <c r="H5223" s="2"/>
    </row>
    <row r="5224" spans="2:8">
      <c r="B5224" s="2" t="s">
        <v>5846</v>
      </c>
      <c r="C5224" s="2">
        <v>12</v>
      </c>
      <c r="D5224" s="2" t="s">
        <v>638</v>
      </c>
      <c r="E5224" s="2"/>
      <c r="F5224" s="2"/>
      <c r="G5224" s="2"/>
      <c r="H5224" s="2"/>
    </row>
    <row r="5225" spans="2:8">
      <c r="B5225" s="2" t="s">
        <v>5847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31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28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12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19</v>
      </c>
      <c r="D5239" s="2" t="s">
        <v>638</v>
      </c>
      <c r="E5239" s="2"/>
      <c r="F5239" s="2"/>
      <c r="G5239" s="2"/>
      <c r="H5239" s="2"/>
    </row>
    <row r="5240" spans="2:8">
      <c r="B5240" s="2" t="s">
        <v>5862</v>
      </c>
      <c r="C5240" s="2">
        <v>22</v>
      </c>
      <c r="D5240" s="2" t="s">
        <v>638</v>
      </c>
      <c r="E5240" s="2"/>
      <c r="F5240" s="2"/>
      <c r="G5240" s="2"/>
      <c r="H5240" s="2"/>
    </row>
    <row r="5241" spans="2:8">
      <c r="B5241" s="2" t="s">
        <v>5863</v>
      </c>
      <c r="C5241" s="2">
        <v>30</v>
      </c>
      <c r="D5241" s="2" t="s">
        <v>638</v>
      </c>
      <c r="E5241" s="2"/>
      <c r="F5241" s="2"/>
      <c r="G5241" s="2"/>
      <c r="H5241" s="2"/>
    </row>
    <row r="5242" spans="2:8">
      <c r="B5242" s="2" t="s">
        <v>5864</v>
      </c>
      <c r="C5242" s="2">
        <v>31</v>
      </c>
      <c r="D5242" s="2" t="s">
        <v>638</v>
      </c>
      <c r="E5242" s="2"/>
      <c r="F5242" s="2"/>
      <c r="G5242" s="2"/>
      <c r="H5242" s="2"/>
    </row>
    <row r="5243" spans="2:8">
      <c r="B5243" s="2" t="s">
        <v>5865</v>
      </c>
      <c r="C5243" s="2">
        <v>31</v>
      </c>
      <c r="D5243" s="2" t="s">
        <v>638</v>
      </c>
      <c r="E5243" s="2"/>
      <c r="F5243" s="2"/>
      <c r="G5243" s="2"/>
      <c r="H5243" s="2"/>
    </row>
    <row r="5244" spans="2:8">
      <c r="B5244" s="2" t="s">
        <v>5866</v>
      </c>
      <c r="C5244" s="2">
        <v>31</v>
      </c>
      <c r="D5244" s="2" t="s">
        <v>638</v>
      </c>
      <c r="E5244" s="2"/>
      <c r="F5244" s="2"/>
      <c r="G5244" s="2"/>
      <c r="H5244" s="2"/>
    </row>
    <row r="5245" spans="2:8">
      <c r="B5245" s="2" t="s">
        <v>5867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40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30</v>
      </c>
      <c r="D5260" s="2" t="s">
        <v>638</v>
      </c>
      <c r="E5260" s="2"/>
      <c r="F5260" s="2"/>
      <c r="G5260" s="2"/>
      <c r="H5260" s="2"/>
    </row>
    <row r="5261" spans="2:8">
      <c r="B5261" s="2" t="s">
        <v>5883</v>
      </c>
      <c r="C5261" s="2">
        <v>31</v>
      </c>
      <c r="D5261" s="2" t="s">
        <v>638</v>
      </c>
      <c r="E5261" s="2"/>
      <c r="F5261" s="2"/>
      <c r="G5261" s="2"/>
      <c r="H5261" s="2"/>
    </row>
    <row r="5262" spans="2:8">
      <c r="B5262" s="2" t="s">
        <v>5884</v>
      </c>
      <c r="C5262" s="2">
        <v>31</v>
      </c>
      <c r="D5262" s="2" t="s">
        <v>638</v>
      </c>
      <c r="E5262" s="2"/>
      <c r="F5262" s="2"/>
      <c r="G5262" s="2"/>
      <c r="H5262" s="2"/>
    </row>
    <row r="5263" spans="2:8">
      <c r="B5263" s="2" t="s">
        <v>5885</v>
      </c>
      <c r="C5263" s="2">
        <v>20</v>
      </c>
      <c r="D5263" s="2" t="s">
        <v>638</v>
      </c>
      <c r="E5263" s="2"/>
      <c r="F5263" s="2"/>
      <c r="G5263" s="2"/>
      <c r="H5263" s="2"/>
    </row>
    <row r="5264" spans="2:8">
      <c r="B5264" s="2" t="s">
        <v>5886</v>
      </c>
      <c r="C5264" s="2">
        <v>22</v>
      </c>
      <c r="D5264" s="2" t="s">
        <v>638</v>
      </c>
      <c r="E5264" s="2"/>
      <c r="F5264" s="2"/>
      <c r="G5264" s="2"/>
      <c r="H5264" s="2"/>
    </row>
    <row r="5265" spans="2:8">
      <c r="B5265" s="2" t="s">
        <v>5887</v>
      </c>
      <c r="C5265" s="2">
        <v>25</v>
      </c>
      <c r="D5265" s="2" t="s">
        <v>638</v>
      </c>
      <c r="E5265" s="2"/>
      <c r="F5265" s="2"/>
      <c r="G5265" s="2"/>
      <c r="H5265" s="2"/>
    </row>
    <row r="5266" spans="2:8">
      <c r="B5266" s="2" t="s">
        <v>5888</v>
      </c>
      <c r="C5266" s="2">
        <v>27</v>
      </c>
      <c r="D5266" s="2" t="s">
        <v>638</v>
      </c>
      <c r="E5266" s="2"/>
      <c r="F5266" s="2"/>
      <c r="G5266" s="2"/>
      <c r="H5266" s="2"/>
    </row>
    <row r="5267" spans="2:8">
      <c r="B5267" s="2" t="s">
        <v>5889</v>
      </c>
      <c r="C5267" s="2">
        <v>29</v>
      </c>
      <c r="D5267" s="2" t="s">
        <v>638</v>
      </c>
      <c r="E5267" s="2"/>
      <c r="F5267" s="2"/>
      <c r="G5267" s="2"/>
      <c r="H5267" s="2"/>
    </row>
    <row r="5268" spans="2:8">
      <c r="B5268" s="2" t="s">
        <v>5890</v>
      </c>
      <c r="C5268" s="2">
        <v>28</v>
      </c>
      <c r="D5268" s="2" t="s">
        <v>638</v>
      </c>
      <c r="E5268" s="2"/>
      <c r="F5268" s="2"/>
      <c r="G5268" s="2"/>
      <c r="H5268" s="2"/>
    </row>
    <row r="5269" spans="2:8">
      <c r="B5269" s="2" t="s">
        <v>5891</v>
      </c>
      <c r="C5269" s="2">
        <v>25</v>
      </c>
      <c r="D5269" s="2" t="s">
        <v>638</v>
      </c>
      <c r="E5269" s="2"/>
      <c r="F5269" s="2"/>
      <c r="G5269" s="2"/>
      <c r="H5269" s="2"/>
    </row>
    <row r="5270" spans="2:8">
      <c r="B5270" s="2" t="s">
        <v>5892</v>
      </c>
      <c r="C5270" s="2">
        <v>24</v>
      </c>
      <c r="D5270" s="2" t="s">
        <v>638</v>
      </c>
      <c r="E5270" s="2"/>
      <c r="F5270" s="2"/>
      <c r="G5270" s="2"/>
      <c r="H5270" s="2"/>
    </row>
    <row r="5271" spans="2:8">
      <c r="B5271" s="2" t="s">
        <v>5893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23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11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24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20</v>
      </c>
      <c r="D5286" s="2" t="s">
        <v>638</v>
      </c>
      <c r="E5286" s="2"/>
      <c r="F5286" s="2"/>
      <c r="G5286" s="2"/>
      <c r="H5286" s="2"/>
    </row>
    <row r="5287" spans="2:8">
      <c r="B5287" s="2" t="s">
        <v>5909</v>
      </c>
      <c r="C5287" s="2">
        <v>24</v>
      </c>
      <c r="D5287" s="2" t="s">
        <v>638</v>
      </c>
      <c r="E5287" s="2"/>
      <c r="F5287" s="2"/>
      <c r="G5287" s="2"/>
      <c r="H5287" s="2"/>
    </row>
    <row r="5288" spans="2:8">
      <c r="B5288" s="2" t="s">
        <v>5910</v>
      </c>
      <c r="C5288" s="2">
        <v>25</v>
      </c>
      <c r="D5288" s="2" t="s">
        <v>638</v>
      </c>
      <c r="E5288" s="2"/>
      <c r="F5288" s="2"/>
      <c r="G5288" s="2"/>
      <c r="H5288" s="2"/>
    </row>
    <row r="5289" spans="2:8">
      <c r="B5289" s="2" t="s">
        <v>5911</v>
      </c>
      <c r="C5289" s="2">
        <v>25</v>
      </c>
      <c r="D5289" s="2" t="s">
        <v>638</v>
      </c>
      <c r="E5289" s="2"/>
      <c r="F5289" s="2"/>
      <c r="G5289" s="2"/>
      <c r="H5289" s="2"/>
    </row>
    <row r="5290" spans="2:8">
      <c r="B5290" s="2" t="s">
        <v>5912</v>
      </c>
      <c r="C5290" s="2">
        <v>25</v>
      </c>
      <c r="D5290" s="2" t="s">
        <v>638</v>
      </c>
      <c r="E5290" s="2"/>
      <c r="F5290" s="2"/>
      <c r="G5290" s="2"/>
      <c r="H5290" s="2"/>
    </row>
    <row r="5291" spans="2:8">
      <c r="B5291" s="2" t="s">
        <v>5913</v>
      </c>
      <c r="C5291" s="2">
        <v>25</v>
      </c>
      <c r="D5291" s="2" t="s">
        <v>638</v>
      </c>
      <c r="E5291" s="2"/>
      <c r="F5291" s="2"/>
      <c r="G5291" s="2"/>
      <c r="H5291" s="2"/>
    </row>
    <row r="5292" spans="2:8">
      <c r="B5292" s="2" t="s">
        <v>5914</v>
      </c>
      <c r="C5292" s="2">
        <v>25</v>
      </c>
      <c r="D5292" s="2" t="s">
        <v>638</v>
      </c>
      <c r="E5292" s="2"/>
      <c r="F5292" s="2"/>
      <c r="G5292" s="2"/>
      <c r="H5292" s="2"/>
    </row>
    <row r="5293" spans="2:8">
      <c r="B5293" s="2" t="s">
        <v>5915</v>
      </c>
      <c r="C5293" s="2">
        <v>25</v>
      </c>
      <c r="D5293" s="2" t="s">
        <v>638</v>
      </c>
      <c r="E5293" s="2"/>
      <c r="F5293" s="2"/>
      <c r="G5293" s="2"/>
      <c r="H5293" s="2"/>
    </row>
    <row r="5294" spans="2:8">
      <c r="B5294" s="2" t="s">
        <v>5916</v>
      </c>
      <c r="C5294" s="2">
        <v>11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12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15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16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20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21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17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22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25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13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13</v>
      </c>
      <c r="D5318" s="2" t="s">
        <v>638</v>
      </c>
      <c r="E5318" s="2"/>
      <c r="F5318" s="2"/>
      <c r="G5318" s="2"/>
      <c r="H5318" s="2"/>
    </row>
    <row r="5319" spans="2:8">
      <c r="B5319" s="2" t="s">
        <v>5941</v>
      </c>
      <c r="C5319" s="2">
        <v>14</v>
      </c>
      <c r="D5319" s="2" t="s">
        <v>638</v>
      </c>
      <c r="E5319" s="2"/>
      <c r="F5319" s="2"/>
      <c r="G5319" s="2"/>
      <c r="H5319" s="2"/>
    </row>
    <row r="5320" spans="2:8">
      <c r="B5320" s="2" t="s">
        <v>5942</v>
      </c>
      <c r="C5320" s="2">
        <v>14</v>
      </c>
      <c r="D5320" s="2" t="s">
        <v>638</v>
      </c>
      <c r="E5320" s="2"/>
      <c r="F5320" s="2"/>
      <c r="G5320" s="2"/>
      <c r="H5320" s="2"/>
    </row>
    <row r="5321" spans="2:8">
      <c r="B5321" s="2" t="s">
        <v>5943</v>
      </c>
      <c r="C5321" s="2">
        <v>14</v>
      </c>
      <c r="D5321" s="2" t="s">
        <v>638</v>
      </c>
      <c r="E5321" s="2"/>
      <c r="F5321" s="2"/>
      <c r="G5321" s="2"/>
      <c r="H5321" s="2"/>
    </row>
    <row r="5322" spans="2:8">
      <c r="B5322" s="2" t="s">
        <v>5944</v>
      </c>
      <c r="C5322" s="2">
        <v>14</v>
      </c>
      <c r="D5322" s="2" t="s">
        <v>638</v>
      </c>
      <c r="E5322" s="2"/>
      <c r="F5322" s="2"/>
      <c r="G5322" s="2"/>
      <c r="H5322" s="2"/>
    </row>
    <row r="5323" spans="2:8">
      <c r="B5323" s="2" t="s">
        <v>5945</v>
      </c>
      <c r="C5323" s="2">
        <v>14</v>
      </c>
      <c r="D5323" s="2" t="s">
        <v>638</v>
      </c>
      <c r="E5323" s="2"/>
      <c r="F5323" s="2"/>
      <c r="G5323" s="2"/>
      <c r="H5323" s="2"/>
    </row>
    <row r="5324" spans="2:8">
      <c r="B5324" s="2" t="s">
        <v>5946</v>
      </c>
      <c r="C5324" s="2">
        <v>23</v>
      </c>
      <c r="D5324" s="2" t="s">
        <v>638</v>
      </c>
      <c r="E5324" s="2"/>
      <c r="F5324" s="2"/>
      <c r="G5324" s="2"/>
      <c r="H5324" s="2"/>
    </row>
    <row r="5325" spans="2:8">
      <c r="B5325" s="2" t="s">
        <v>5947</v>
      </c>
      <c r="C5325" s="2">
        <v>29</v>
      </c>
      <c r="D5325" s="2" t="s">
        <v>638</v>
      </c>
      <c r="E5325" s="2"/>
      <c r="F5325" s="2"/>
      <c r="G5325" s="2"/>
      <c r="H5325" s="2"/>
    </row>
    <row r="5326" spans="2:8">
      <c r="B5326" s="2" t="s">
        <v>5948</v>
      </c>
      <c r="C5326" s="2">
        <v>31</v>
      </c>
      <c r="D5326" s="2" t="s">
        <v>638</v>
      </c>
      <c r="E5326" s="2"/>
      <c r="F5326" s="2"/>
      <c r="G5326" s="2"/>
      <c r="H5326" s="2"/>
    </row>
    <row r="5327" spans="2:8">
      <c r="B5327" s="2" t="s">
        <v>5949</v>
      </c>
      <c r="C5327" s="2">
        <v>30</v>
      </c>
      <c r="D5327" s="2" t="s">
        <v>638</v>
      </c>
      <c r="E5327" s="2"/>
      <c r="F5327" s="2"/>
      <c r="G5327" s="2"/>
      <c r="H5327" s="2"/>
    </row>
    <row r="5328" spans="2:8">
      <c r="B5328" s="2" t="s">
        <v>5950</v>
      </c>
      <c r="C5328" s="2">
        <v>29</v>
      </c>
      <c r="D5328" s="2" t="s">
        <v>638</v>
      </c>
      <c r="E5328" s="2"/>
      <c r="F5328" s="2"/>
      <c r="G5328" s="2"/>
      <c r="H5328" s="2"/>
    </row>
    <row r="5329" spans="2:8">
      <c r="B5329" s="2" t="s">
        <v>5951</v>
      </c>
      <c r="C5329" s="2">
        <v>27</v>
      </c>
      <c r="D5329" s="2" t="s">
        <v>638</v>
      </c>
      <c r="E5329" s="2"/>
      <c r="F5329" s="2"/>
      <c r="G5329" s="2"/>
      <c r="H5329" s="2"/>
    </row>
    <row r="5330" spans="2:8">
      <c r="B5330" s="2" t="s">
        <v>5952</v>
      </c>
      <c r="C5330" s="2">
        <v>17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5957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23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13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22</v>
      </c>
      <c r="D5341" s="2" t="s">
        <v>638</v>
      </c>
      <c r="E5341" s="2"/>
      <c r="F5341" s="2"/>
      <c r="G5341" s="2"/>
      <c r="H5341" s="2"/>
    </row>
    <row r="5342" spans="2:8">
      <c r="B5342" s="2" t="s">
        <v>5964</v>
      </c>
      <c r="C5342" s="2">
        <v>26</v>
      </c>
      <c r="D5342" s="2" t="s">
        <v>638</v>
      </c>
      <c r="E5342" s="2"/>
      <c r="F5342" s="2"/>
      <c r="G5342" s="2"/>
      <c r="H5342" s="2"/>
    </row>
    <row r="5343" spans="2:8">
      <c r="B5343" s="2" t="s">
        <v>5965</v>
      </c>
      <c r="C5343" s="2">
        <v>29</v>
      </c>
      <c r="D5343" s="2" t="s">
        <v>638</v>
      </c>
      <c r="E5343" s="2"/>
      <c r="F5343" s="2"/>
      <c r="G5343" s="2"/>
      <c r="H5343" s="2"/>
    </row>
    <row r="5344" spans="2:8">
      <c r="B5344" s="2" t="s">
        <v>5966</v>
      </c>
      <c r="C5344" s="2">
        <v>29</v>
      </c>
      <c r="D5344" s="2" t="s">
        <v>638</v>
      </c>
      <c r="E5344" s="2"/>
      <c r="F5344" s="2"/>
      <c r="G5344" s="2"/>
      <c r="H5344" s="2"/>
    </row>
    <row r="5345" spans="2:8">
      <c r="B5345" s="2" t="s">
        <v>5967</v>
      </c>
      <c r="C5345" s="2">
        <v>29</v>
      </c>
      <c r="D5345" s="2" t="s">
        <v>638</v>
      </c>
      <c r="E5345" s="2"/>
      <c r="F5345" s="2"/>
      <c r="G5345" s="2"/>
      <c r="H5345" s="2"/>
    </row>
    <row r="5346" spans="2:8">
      <c r="B5346" s="2" t="s">
        <v>5968</v>
      </c>
      <c r="C5346" s="2">
        <v>28</v>
      </c>
      <c r="D5346" s="2" t="s">
        <v>638</v>
      </c>
      <c r="E5346" s="2"/>
      <c r="F5346" s="2"/>
      <c r="G5346" s="2"/>
      <c r="H5346" s="2"/>
    </row>
    <row r="5347" spans="2:8">
      <c r="B5347" s="2" t="s">
        <v>5969</v>
      </c>
      <c r="C5347" s="2">
        <v>24</v>
      </c>
      <c r="D5347" s="2" t="s">
        <v>638</v>
      </c>
      <c r="E5347" s="2"/>
      <c r="F5347" s="2"/>
      <c r="G5347" s="2"/>
      <c r="H5347" s="2"/>
    </row>
    <row r="5348" spans="2:8">
      <c r="B5348" s="2" t="s">
        <v>5970</v>
      </c>
      <c r="C5348" s="2">
        <v>30</v>
      </c>
      <c r="D5348" s="2" t="s">
        <v>638</v>
      </c>
      <c r="E5348" s="2"/>
      <c r="F5348" s="2"/>
      <c r="G5348" s="2"/>
      <c r="H5348" s="2"/>
    </row>
    <row r="5349" spans="2:8">
      <c r="B5349" s="2" t="s">
        <v>5971</v>
      </c>
      <c r="C5349" s="2">
        <v>32</v>
      </c>
      <c r="D5349" s="2" t="s">
        <v>638</v>
      </c>
      <c r="E5349" s="2"/>
      <c r="F5349" s="2"/>
      <c r="G5349" s="2"/>
      <c r="H5349" s="2"/>
    </row>
    <row r="5350" spans="2:8">
      <c r="B5350" s="2" t="s">
        <v>5972</v>
      </c>
      <c r="C5350" s="2">
        <v>34</v>
      </c>
      <c r="D5350" s="2" t="s">
        <v>638</v>
      </c>
      <c r="E5350" s="2"/>
      <c r="F5350" s="2"/>
      <c r="G5350" s="2"/>
      <c r="H5350" s="2"/>
    </row>
    <row r="5351" spans="2:8">
      <c r="B5351" s="2" t="s">
        <v>5973</v>
      </c>
      <c r="C5351" s="2">
        <v>34</v>
      </c>
      <c r="D5351" s="2" t="s">
        <v>638</v>
      </c>
      <c r="E5351" s="2"/>
      <c r="F5351" s="2"/>
      <c r="G5351" s="2"/>
      <c r="H5351" s="2"/>
    </row>
    <row r="5352" spans="2:8">
      <c r="B5352" s="2" t="s">
        <v>5974</v>
      </c>
      <c r="C5352" s="2">
        <v>27</v>
      </c>
      <c r="D5352" s="2" t="s">
        <v>638</v>
      </c>
      <c r="E5352" s="2"/>
      <c r="F5352" s="2"/>
      <c r="G5352" s="2"/>
      <c r="H5352" s="2"/>
    </row>
    <row r="5353" spans="2:8">
      <c r="B5353" s="2" t="s">
        <v>5975</v>
      </c>
      <c r="C5353" s="2">
        <v>33</v>
      </c>
      <c r="D5353" s="2" t="s">
        <v>638</v>
      </c>
      <c r="E5353" s="2"/>
      <c r="F5353" s="2"/>
      <c r="G5353" s="2"/>
      <c r="H5353" s="2"/>
    </row>
    <row r="5354" spans="2:8">
      <c r="B5354" s="2" t="s">
        <v>5976</v>
      </c>
      <c r="C5354" s="2">
        <v>35</v>
      </c>
      <c r="D5354" s="2" t="s">
        <v>638</v>
      </c>
      <c r="E5354" s="2"/>
      <c r="F5354" s="2"/>
      <c r="G5354" s="2"/>
      <c r="H5354" s="2"/>
    </row>
    <row r="5355" spans="2:8">
      <c r="B5355" s="2" t="s">
        <v>5977</v>
      </c>
      <c r="C5355" s="2">
        <v>36</v>
      </c>
      <c r="D5355" s="2" t="s">
        <v>638</v>
      </c>
      <c r="E5355" s="2"/>
      <c r="F5355" s="2"/>
      <c r="G5355" s="2"/>
      <c r="H5355" s="2"/>
    </row>
    <row r="5356" spans="2:8">
      <c r="B5356" s="2" t="s">
        <v>5978</v>
      </c>
      <c r="C5356" s="2">
        <v>33</v>
      </c>
      <c r="D5356" s="2" t="s">
        <v>638</v>
      </c>
      <c r="E5356" s="2"/>
      <c r="F5356" s="2"/>
      <c r="G5356" s="2"/>
      <c r="H5356" s="2"/>
    </row>
    <row r="5357" spans="2:8">
      <c r="B5357" s="2" t="s">
        <v>5979</v>
      </c>
      <c r="C5357" s="2">
        <v>31</v>
      </c>
      <c r="D5357" s="2" t="s">
        <v>638</v>
      </c>
      <c r="E5357" s="2"/>
      <c r="F5357" s="2"/>
      <c r="G5357" s="2"/>
      <c r="H5357" s="2"/>
    </row>
    <row r="5358" spans="2:8">
      <c r="B5358" s="2" t="s">
        <v>5980</v>
      </c>
      <c r="C5358" s="2">
        <v>29</v>
      </c>
      <c r="D5358" s="2" t="s">
        <v>638</v>
      </c>
      <c r="E5358" s="2"/>
      <c r="F5358" s="2"/>
      <c r="G5358" s="2"/>
      <c r="H5358" s="2"/>
    </row>
    <row r="5359" spans="2:8">
      <c r="B5359" s="2" t="s">
        <v>5981</v>
      </c>
      <c r="C5359" s="2">
        <v>31</v>
      </c>
      <c r="D5359" s="2" t="s">
        <v>638</v>
      </c>
      <c r="E5359" s="2"/>
      <c r="F5359" s="2"/>
      <c r="G5359" s="2"/>
      <c r="H5359" s="2"/>
    </row>
    <row r="5360" spans="2:8">
      <c r="B5360" s="2" t="s">
        <v>5982</v>
      </c>
      <c r="C5360" s="2">
        <v>29</v>
      </c>
      <c r="D5360" s="2" t="s">
        <v>638</v>
      </c>
      <c r="E5360" s="2"/>
      <c r="F5360" s="2"/>
      <c r="G5360" s="2"/>
      <c r="H5360" s="2"/>
    </row>
    <row r="5361" spans="2:8">
      <c r="B5361" s="2" t="s">
        <v>5983</v>
      </c>
      <c r="C5361" s="2">
        <v>29</v>
      </c>
      <c r="D5361" s="2" t="s">
        <v>638</v>
      </c>
      <c r="E5361" s="2"/>
      <c r="F5361" s="2"/>
      <c r="G5361" s="2"/>
      <c r="H5361" s="2"/>
    </row>
    <row r="5362" spans="2:8">
      <c r="B5362" s="2" t="s">
        <v>5984</v>
      </c>
      <c r="C5362" s="2">
        <v>29</v>
      </c>
      <c r="D5362" s="2" t="s">
        <v>638</v>
      </c>
      <c r="E5362" s="2"/>
      <c r="F5362" s="2"/>
      <c r="G5362" s="2"/>
      <c r="H5362" s="2"/>
    </row>
    <row r="5363" spans="2:8">
      <c r="B5363" s="2" t="s">
        <v>5985</v>
      </c>
      <c r="C5363" s="2">
        <v>29</v>
      </c>
      <c r="D5363" s="2" t="s">
        <v>638</v>
      </c>
      <c r="E5363" s="2"/>
      <c r="F5363" s="2"/>
      <c r="G5363" s="2"/>
      <c r="H5363" s="2"/>
    </row>
    <row r="5364" spans="2:8">
      <c r="B5364" s="2" t="s">
        <v>5986</v>
      </c>
      <c r="C5364" s="2">
        <v>30</v>
      </c>
      <c r="D5364" s="2" t="s">
        <v>638</v>
      </c>
      <c r="E5364" s="2"/>
      <c r="F5364" s="2"/>
      <c r="G5364" s="2"/>
      <c r="H5364" s="2"/>
    </row>
    <row r="5365" spans="2:8">
      <c r="B5365" s="2" t="s">
        <v>5987</v>
      </c>
      <c r="C5365" s="2">
        <v>29</v>
      </c>
      <c r="D5365" s="2" t="s">
        <v>638</v>
      </c>
      <c r="E5365" s="2"/>
      <c r="F5365" s="2"/>
      <c r="G5365" s="2"/>
      <c r="H5365" s="2"/>
    </row>
    <row r="5366" spans="2:8">
      <c r="B5366" s="2" t="s">
        <v>5988</v>
      </c>
      <c r="C5366" s="2">
        <v>28</v>
      </c>
      <c r="D5366" s="2" t="s">
        <v>638</v>
      </c>
      <c r="E5366" s="2"/>
      <c r="F5366" s="2"/>
      <c r="G5366" s="2"/>
      <c r="H5366" s="2"/>
    </row>
    <row r="5367" spans="2:8">
      <c r="B5367" s="2" t="s">
        <v>5989</v>
      </c>
      <c r="C5367" s="2">
        <v>28</v>
      </c>
      <c r="D5367" s="2" t="s">
        <v>638</v>
      </c>
      <c r="E5367" s="2"/>
      <c r="F5367" s="2"/>
      <c r="G5367" s="2"/>
      <c r="H5367" s="2"/>
    </row>
    <row r="5368" spans="2:8">
      <c r="B5368" s="2" t="s">
        <v>5990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32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31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11</v>
      </c>
      <c r="D5374" s="2" t="s">
        <v>638</v>
      </c>
      <c r="E5374" s="2"/>
      <c r="F5374" s="2"/>
      <c r="G5374" s="2"/>
      <c r="H5374" s="2"/>
    </row>
    <row r="5375" spans="2:8">
      <c r="B5375" s="2" t="s">
        <v>5997</v>
      </c>
      <c r="C5375" s="2">
        <v>14</v>
      </c>
      <c r="D5375" s="2" t="s">
        <v>638</v>
      </c>
      <c r="E5375" s="2"/>
      <c r="F5375" s="2"/>
      <c r="G5375" s="2"/>
      <c r="H5375" s="2"/>
    </row>
    <row r="5376" spans="2:8">
      <c r="B5376" s="2" t="s">
        <v>5998</v>
      </c>
      <c r="C5376" s="2">
        <v>16</v>
      </c>
      <c r="D5376" s="2" t="s">
        <v>638</v>
      </c>
      <c r="E5376" s="2"/>
      <c r="F5376" s="2"/>
      <c r="G5376" s="2"/>
      <c r="H5376" s="2"/>
    </row>
    <row r="5377" spans="2:8">
      <c r="B5377" s="2" t="s">
        <v>5999</v>
      </c>
      <c r="C5377" s="2">
        <v>16</v>
      </c>
      <c r="D5377" s="2" t="s">
        <v>638</v>
      </c>
      <c r="E5377" s="2"/>
      <c r="F5377" s="2"/>
      <c r="G5377" s="2"/>
      <c r="H5377" s="2"/>
    </row>
    <row r="5378" spans="2:8">
      <c r="B5378" s="2" t="s">
        <v>6000</v>
      </c>
      <c r="C5378" s="2">
        <v>17</v>
      </c>
      <c r="D5378" s="2" t="s">
        <v>638</v>
      </c>
      <c r="E5378" s="2"/>
      <c r="F5378" s="2"/>
      <c r="G5378" s="2"/>
      <c r="H5378" s="2"/>
    </row>
    <row r="5379" spans="2:8">
      <c r="B5379" s="2" t="s">
        <v>6001</v>
      </c>
      <c r="C5379" s="2">
        <v>16</v>
      </c>
      <c r="D5379" s="2" t="s">
        <v>638</v>
      </c>
      <c r="E5379" s="2"/>
      <c r="F5379" s="2"/>
      <c r="G5379" s="2"/>
      <c r="H5379" s="2"/>
    </row>
    <row r="5380" spans="2:8">
      <c r="B5380" s="2" t="s">
        <v>6002</v>
      </c>
      <c r="C5380" s="2">
        <v>17</v>
      </c>
      <c r="D5380" s="2" t="s">
        <v>638</v>
      </c>
      <c r="E5380" s="2"/>
      <c r="F5380" s="2"/>
      <c r="G5380" s="2"/>
      <c r="H5380" s="2"/>
    </row>
    <row r="5381" spans="2:8">
      <c r="B5381" s="2" t="s">
        <v>6003</v>
      </c>
      <c r="C5381" s="2">
        <v>17</v>
      </c>
      <c r="D5381" s="2" t="s">
        <v>638</v>
      </c>
      <c r="E5381" s="2"/>
      <c r="F5381" s="2"/>
      <c r="G5381" s="2"/>
      <c r="H5381" s="2"/>
    </row>
    <row r="5382" spans="2:8">
      <c r="B5382" s="2" t="s">
        <v>6004</v>
      </c>
      <c r="C5382" s="2">
        <v>17</v>
      </c>
      <c r="D5382" s="2" t="s">
        <v>638</v>
      </c>
      <c r="E5382" s="2"/>
      <c r="F5382" s="2"/>
      <c r="G5382" s="2"/>
      <c r="H5382" s="2"/>
    </row>
    <row r="5383" spans="2:8">
      <c r="B5383" s="2" t="s">
        <v>6005</v>
      </c>
      <c r="C5383" s="2">
        <v>17</v>
      </c>
      <c r="D5383" s="2" t="s">
        <v>638</v>
      </c>
      <c r="E5383" s="2"/>
      <c r="F5383" s="2"/>
      <c r="G5383" s="2"/>
      <c r="H5383" s="2"/>
    </row>
    <row r="5384" spans="2:8">
      <c r="B5384" s="2" t="s">
        <v>6006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34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37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15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33</v>
      </c>
      <c r="D5391" s="2" t="s">
        <v>638</v>
      </c>
      <c r="E5391" s="2"/>
      <c r="F5391" s="2"/>
      <c r="G5391" s="2"/>
      <c r="H5391" s="2"/>
    </row>
    <row r="5392" spans="2:8">
      <c r="B5392" s="2" t="s">
        <v>6014</v>
      </c>
      <c r="C5392" s="2">
        <v>35</v>
      </c>
      <c r="D5392" s="2" t="s">
        <v>638</v>
      </c>
      <c r="E5392" s="2"/>
      <c r="F5392" s="2"/>
      <c r="G5392" s="2"/>
      <c r="H5392" s="2"/>
    </row>
    <row r="5393" spans="2:8">
      <c r="B5393" s="2" t="s">
        <v>6015</v>
      </c>
      <c r="C5393" s="2">
        <v>35</v>
      </c>
      <c r="D5393" s="2" t="s">
        <v>638</v>
      </c>
      <c r="E5393" s="2"/>
      <c r="F5393" s="2"/>
      <c r="G5393" s="2"/>
      <c r="H5393" s="2"/>
    </row>
    <row r="5394" spans="2:8">
      <c r="B5394" s="2" t="s">
        <v>6016</v>
      </c>
      <c r="C5394" s="2">
        <v>34</v>
      </c>
      <c r="D5394" s="2" t="s">
        <v>638</v>
      </c>
      <c r="E5394" s="2"/>
      <c r="F5394" s="2"/>
      <c r="G5394" s="2"/>
      <c r="H5394" s="2"/>
    </row>
    <row r="5395" spans="2:8">
      <c r="B5395" s="2" t="s">
        <v>6017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36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37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36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34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33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33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23</v>
      </c>
      <c r="D5412" s="2" t="s">
        <v>638</v>
      </c>
      <c r="E5412" s="2"/>
      <c r="F5412" s="2"/>
      <c r="G5412" s="2"/>
      <c r="H5412" s="2"/>
    </row>
    <row r="5413" spans="2:8">
      <c r="B5413" s="2" t="s">
        <v>6035</v>
      </c>
      <c r="C5413" s="2">
        <v>28</v>
      </c>
      <c r="D5413" s="2" t="s">
        <v>638</v>
      </c>
      <c r="E5413" s="2"/>
      <c r="F5413" s="2"/>
      <c r="G5413" s="2"/>
      <c r="H5413" s="2"/>
    </row>
    <row r="5414" spans="2:8">
      <c r="B5414" s="2" t="s">
        <v>6036</v>
      </c>
      <c r="C5414" s="2">
        <v>32</v>
      </c>
      <c r="D5414" s="2" t="s">
        <v>638</v>
      </c>
      <c r="E5414" s="2"/>
      <c r="F5414" s="2"/>
      <c r="G5414" s="2"/>
      <c r="H5414" s="2"/>
    </row>
    <row r="5415" spans="2:8">
      <c r="B5415" s="2" t="s">
        <v>6037</v>
      </c>
      <c r="C5415" s="2">
        <v>32</v>
      </c>
      <c r="D5415" s="2" t="s">
        <v>638</v>
      </c>
      <c r="E5415" s="2"/>
      <c r="F5415" s="2"/>
      <c r="G5415" s="2"/>
      <c r="H5415" s="2"/>
    </row>
    <row r="5416" spans="2:8">
      <c r="B5416" s="2" t="s">
        <v>6038</v>
      </c>
      <c r="C5416" s="2">
        <v>33</v>
      </c>
      <c r="D5416" s="2" t="s">
        <v>638</v>
      </c>
      <c r="E5416" s="2"/>
      <c r="F5416" s="2"/>
      <c r="G5416" s="2"/>
      <c r="H5416" s="2"/>
    </row>
    <row r="5417" spans="2:8">
      <c r="B5417" s="2" t="s">
        <v>6039</v>
      </c>
      <c r="C5417" s="2">
        <v>32</v>
      </c>
      <c r="D5417" s="2" t="s">
        <v>638</v>
      </c>
      <c r="E5417" s="2"/>
      <c r="F5417" s="2"/>
      <c r="G5417" s="2"/>
      <c r="H5417" s="2"/>
    </row>
    <row r="5418" spans="2:8">
      <c r="B5418" s="2" t="s">
        <v>6040</v>
      </c>
      <c r="C5418" s="2">
        <v>25</v>
      </c>
      <c r="D5418" s="2" t="s">
        <v>638</v>
      </c>
      <c r="E5418" s="2"/>
      <c r="F5418" s="2"/>
      <c r="G5418" s="2"/>
      <c r="H5418" s="2"/>
    </row>
    <row r="5419" spans="2:8">
      <c r="B5419" s="2" t="s">
        <v>6041</v>
      </c>
      <c r="C5419" s="2">
        <v>32</v>
      </c>
      <c r="D5419" s="2" t="s">
        <v>638</v>
      </c>
      <c r="E5419" s="2"/>
      <c r="F5419" s="2"/>
      <c r="G5419" s="2"/>
      <c r="H5419" s="2"/>
    </row>
    <row r="5420" spans="2:8">
      <c r="B5420" s="2" t="s">
        <v>6042</v>
      </c>
      <c r="C5420" s="2">
        <v>31</v>
      </c>
      <c r="D5420" s="2" t="s">
        <v>638</v>
      </c>
      <c r="E5420" s="2"/>
      <c r="F5420" s="2"/>
      <c r="G5420" s="2"/>
      <c r="H5420" s="2"/>
    </row>
    <row r="5421" spans="2:8">
      <c r="B5421" s="2" t="s">
        <v>6043</v>
      </c>
      <c r="C5421" s="2">
        <v>29</v>
      </c>
      <c r="D5421" s="2" t="s">
        <v>638</v>
      </c>
      <c r="E5421" s="2"/>
      <c r="F5421" s="2"/>
      <c r="G5421" s="2"/>
      <c r="H5421" s="2"/>
    </row>
    <row r="5422" spans="2:8">
      <c r="B5422" s="2" t="s">
        <v>6044</v>
      </c>
      <c r="C5422" s="2">
        <v>27</v>
      </c>
      <c r="D5422" s="2" t="s">
        <v>638</v>
      </c>
      <c r="E5422" s="2"/>
      <c r="F5422" s="2"/>
      <c r="G5422" s="2"/>
      <c r="H5422" s="2"/>
    </row>
    <row r="5423" spans="2:8">
      <c r="B5423" s="2" t="s">
        <v>6045</v>
      </c>
      <c r="C5423" s="2">
        <v>25</v>
      </c>
      <c r="D5423" s="2" t="s">
        <v>638</v>
      </c>
      <c r="E5423" s="2"/>
      <c r="F5423" s="2"/>
      <c r="G5423" s="2"/>
      <c r="H5423" s="2"/>
    </row>
    <row r="5424" spans="2:8">
      <c r="B5424" s="2" t="s">
        <v>6046</v>
      </c>
      <c r="C5424" s="2">
        <v>24</v>
      </c>
      <c r="D5424" s="2" t="s">
        <v>638</v>
      </c>
      <c r="E5424" s="2"/>
      <c r="F5424" s="2"/>
      <c r="G5424" s="2"/>
      <c r="H5424" s="2"/>
    </row>
    <row r="5425" spans="2:8">
      <c r="B5425" s="2" t="s">
        <v>6047</v>
      </c>
      <c r="C5425" s="2">
        <v>23</v>
      </c>
      <c r="D5425" s="2" t="s">
        <v>638</v>
      </c>
      <c r="E5425" s="2"/>
      <c r="F5425" s="2"/>
      <c r="G5425" s="2"/>
      <c r="H5425" s="2"/>
    </row>
    <row r="5426" spans="2:8">
      <c r="B5426" s="2" t="s">
        <v>6048</v>
      </c>
      <c r="C5426" s="2">
        <v>28</v>
      </c>
      <c r="D5426" s="2" t="s">
        <v>638</v>
      </c>
      <c r="E5426" s="2"/>
      <c r="F5426" s="2"/>
      <c r="G5426" s="2"/>
      <c r="H5426" s="2"/>
    </row>
    <row r="5427" spans="2:8">
      <c r="B5427" s="2" t="s">
        <v>6049</v>
      </c>
      <c r="C5427" s="2">
        <v>29</v>
      </c>
      <c r="D5427" s="2" t="s">
        <v>638</v>
      </c>
      <c r="E5427" s="2"/>
      <c r="F5427" s="2"/>
      <c r="G5427" s="2"/>
      <c r="H5427" s="2"/>
    </row>
    <row r="5428" spans="2:8">
      <c r="B5428" s="2" t="s">
        <v>6050</v>
      </c>
      <c r="C5428" s="2">
        <v>31</v>
      </c>
      <c r="D5428" s="2" t="s">
        <v>638</v>
      </c>
      <c r="E5428" s="2"/>
      <c r="F5428" s="2"/>
      <c r="G5428" s="2"/>
      <c r="H5428" s="2"/>
    </row>
    <row r="5429" spans="2:8">
      <c r="B5429" s="2" t="s">
        <v>6051</v>
      </c>
      <c r="C5429" s="2">
        <v>32</v>
      </c>
      <c r="D5429" s="2" t="s">
        <v>638</v>
      </c>
      <c r="E5429" s="2"/>
      <c r="F5429" s="2"/>
      <c r="G5429" s="2"/>
      <c r="H5429" s="2"/>
    </row>
    <row r="5430" spans="2:8">
      <c r="B5430" s="2" t="s">
        <v>6052</v>
      </c>
      <c r="C5430" s="2">
        <v>33</v>
      </c>
      <c r="D5430" s="2" t="s">
        <v>638</v>
      </c>
      <c r="E5430" s="2"/>
      <c r="F5430" s="2"/>
      <c r="G5430" s="2"/>
      <c r="H5430" s="2"/>
    </row>
    <row r="5431" spans="2:8">
      <c r="B5431" s="2" t="s">
        <v>6053</v>
      </c>
      <c r="C5431" s="2">
        <v>17</v>
      </c>
      <c r="D5431" s="2" t="s">
        <v>638</v>
      </c>
      <c r="E5431" s="2"/>
      <c r="F5431" s="2"/>
      <c r="G5431" s="2"/>
      <c r="H5431" s="2"/>
    </row>
    <row r="5432" spans="2:8">
      <c r="B5432" s="2" t="s">
        <v>6054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24</v>
      </c>
      <c r="D5433" s="2" t="s">
        <v>638</v>
      </c>
      <c r="E5433" s="2"/>
      <c r="F5433" s="2"/>
      <c r="G5433" s="2"/>
      <c r="H5433" s="2"/>
    </row>
    <row r="5434" spans="2:8">
      <c r="B5434" s="2" t="s">
        <v>6056</v>
      </c>
      <c r="C5434" s="2">
        <v>24</v>
      </c>
      <c r="D5434" s="2" t="s">
        <v>638</v>
      </c>
      <c r="E5434" s="2"/>
      <c r="F5434" s="2"/>
      <c r="G5434" s="2"/>
      <c r="H5434" s="2"/>
    </row>
    <row r="5435" spans="2:8">
      <c r="B5435" s="2" t="s">
        <v>6057</v>
      </c>
      <c r="C5435" s="2">
        <v>25</v>
      </c>
      <c r="D5435" s="2" t="s">
        <v>638</v>
      </c>
      <c r="E5435" s="2"/>
      <c r="F5435" s="2"/>
      <c r="G5435" s="2"/>
      <c r="H5435" s="2"/>
    </row>
    <row r="5436" spans="2:8">
      <c r="B5436" s="2" t="s">
        <v>6058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29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25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13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11</v>
      </c>
      <c r="D5449" s="2" t="s">
        <v>638</v>
      </c>
      <c r="E5449" s="2"/>
      <c r="F5449" s="2"/>
      <c r="G5449" s="2"/>
      <c r="H5449" s="2"/>
    </row>
    <row r="5450" spans="2:8">
      <c r="B5450" s="2" t="s">
        <v>6072</v>
      </c>
      <c r="C5450" s="2">
        <v>20</v>
      </c>
      <c r="D5450" s="2" t="s">
        <v>638</v>
      </c>
      <c r="E5450" s="2"/>
      <c r="F5450" s="2"/>
      <c r="G5450" s="2"/>
      <c r="H5450" s="2"/>
    </row>
    <row r="5451" spans="2:8">
      <c r="B5451" s="2" t="s">
        <v>6073</v>
      </c>
      <c r="C5451" s="2">
        <v>25</v>
      </c>
      <c r="D5451" s="2" t="s">
        <v>638</v>
      </c>
      <c r="E5451" s="2"/>
      <c r="F5451" s="2"/>
      <c r="G5451" s="2"/>
      <c r="H5451" s="2"/>
    </row>
    <row r="5452" spans="2:8">
      <c r="B5452" s="2" t="s">
        <v>6074</v>
      </c>
      <c r="C5452" s="2">
        <v>29</v>
      </c>
      <c r="D5452" s="2" t="s">
        <v>638</v>
      </c>
      <c r="E5452" s="2"/>
      <c r="F5452" s="2"/>
      <c r="G5452" s="2"/>
      <c r="H5452" s="2"/>
    </row>
    <row r="5453" spans="2:8">
      <c r="B5453" s="2" t="s">
        <v>6075</v>
      </c>
      <c r="C5453" s="2">
        <v>32</v>
      </c>
      <c r="D5453" s="2" t="s">
        <v>638</v>
      </c>
      <c r="E5453" s="2"/>
      <c r="F5453" s="2"/>
      <c r="G5453" s="2"/>
      <c r="H5453" s="2"/>
    </row>
    <row r="5454" spans="2:8">
      <c r="B5454" s="2" t="s">
        <v>6076</v>
      </c>
      <c r="C5454" s="2">
        <v>31</v>
      </c>
      <c r="D5454" s="2" t="s">
        <v>638</v>
      </c>
      <c r="E5454" s="2"/>
      <c r="F5454" s="2"/>
      <c r="G5454" s="2"/>
      <c r="H5454" s="2"/>
    </row>
    <row r="5455" spans="2:8">
      <c r="B5455" s="2" t="s">
        <v>6077</v>
      </c>
      <c r="C5455" s="2">
        <v>32</v>
      </c>
      <c r="D5455" s="2" t="s">
        <v>638</v>
      </c>
      <c r="E5455" s="2"/>
      <c r="F5455" s="2"/>
      <c r="G5455" s="2"/>
      <c r="H5455" s="2"/>
    </row>
    <row r="5456" spans="2:8">
      <c r="B5456" s="2" t="s">
        <v>6078</v>
      </c>
      <c r="C5456" s="2">
        <v>30</v>
      </c>
      <c r="D5456" s="2" t="s">
        <v>638</v>
      </c>
      <c r="E5456" s="2"/>
      <c r="F5456" s="2"/>
      <c r="G5456" s="2"/>
      <c r="H5456" s="2"/>
    </row>
    <row r="5457" spans="2:8">
      <c r="B5457" s="2" t="s">
        <v>6079</v>
      </c>
      <c r="C5457" s="2">
        <v>27</v>
      </c>
      <c r="D5457" s="2" t="s">
        <v>638</v>
      </c>
      <c r="E5457" s="2"/>
      <c r="F5457" s="2"/>
      <c r="G5457" s="2"/>
      <c r="H5457" s="2"/>
    </row>
    <row r="5458" spans="2:8">
      <c r="B5458" s="2" t="s">
        <v>6080</v>
      </c>
      <c r="C5458" s="2">
        <v>42</v>
      </c>
      <c r="D5458" s="2" t="s">
        <v>638</v>
      </c>
      <c r="E5458" s="2"/>
      <c r="F5458" s="2"/>
      <c r="G5458" s="2"/>
      <c r="H5458" s="2"/>
    </row>
    <row r="5459" spans="2:8">
      <c r="B5459" s="2" t="s">
        <v>6081</v>
      </c>
      <c r="C5459" s="2">
        <v>42</v>
      </c>
      <c r="D5459" s="2" t="s">
        <v>638</v>
      </c>
      <c r="E5459" s="2"/>
      <c r="F5459" s="2"/>
      <c r="G5459" s="2"/>
      <c r="H5459" s="2"/>
    </row>
    <row r="5460" spans="2:8">
      <c r="B5460" s="2" t="s">
        <v>6082</v>
      </c>
      <c r="C5460" s="2">
        <v>19</v>
      </c>
      <c r="D5460" s="2" t="s">
        <v>638</v>
      </c>
      <c r="E5460" s="2"/>
      <c r="F5460" s="2"/>
      <c r="G5460" s="2"/>
      <c r="H5460" s="2"/>
    </row>
    <row r="5461" spans="2:8">
      <c r="B5461" s="2" t="s">
        <v>6083</v>
      </c>
      <c r="C5461" s="2">
        <v>24</v>
      </c>
      <c r="D5461" s="2" t="s">
        <v>638</v>
      </c>
      <c r="E5461" s="2"/>
      <c r="F5461" s="2"/>
      <c r="G5461" s="2"/>
      <c r="H5461" s="2"/>
    </row>
    <row r="5462" spans="2:8">
      <c r="B5462" s="2" t="s">
        <v>6084</v>
      </c>
      <c r="C5462" s="2">
        <v>24</v>
      </c>
      <c r="D5462" s="2" t="s">
        <v>638</v>
      </c>
      <c r="E5462" s="2"/>
      <c r="F5462" s="2"/>
      <c r="G5462" s="2"/>
      <c r="H5462" s="2"/>
    </row>
    <row r="5463" spans="2:8">
      <c r="B5463" s="2" t="s">
        <v>6085</v>
      </c>
      <c r="C5463" s="2">
        <v>28</v>
      </c>
      <c r="D5463" s="2" t="s">
        <v>638</v>
      </c>
      <c r="E5463" s="2"/>
      <c r="F5463" s="2"/>
      <c r="G5463" s="2"/>
      <c r="H5463" s="2"/>
    </row>
    <row r="5464" spans="2:8">
      <c r="B5464" s="2" t="s">
        <v>6086</v>
      </c>
      <c r="C5464" s="2">
        <v>30</v>
      </c>
      <c r="D5464" s="2" t="s">
        <v>638</v>
      </c>
      <c r="E5464" s="2"/>
      <c r="F5464" s="2"/>
      <c r="G5464" s="2"/>
      <c r="H5464" s="2"/>
    </row>
    <row r="5465" spans="2:8">
      <c r="B5465" s="2" t="s">
        <v>6087</v>
      </c>
      <c r="C5465" s="2">
        <v>30</v>
      </c>
      <c r="D5465" s="2" t="s">
        <v>638</v>
      </c>
      <c r="E5465" s="2"/>
      <c r="F5465" s="2"/>
      <c r="G5465" s="2"/>
      <c r="H5465" s="2"/>
    </row>
    <row r="5466" spans="2:8">
      <c r="B5466" s="2" t="s">
        <v>6088</v>
      </c>
      <c r="C5466" s="2">
        <v>30</v>
      </c>
      <c r="D5466" s="2" t="s">
        <v>638</v>
      </c>
      <c r="E5466" s="2"/>
      <c r="F5466" s="2"/>
      <c r="G5466" s="2"/>
      <c r="H5466" s="2"/>
    </row>
    <row r="5467" spans="2:8">
      <c r="B5467" s="2" t="s">
        <v>6089</v>
      </c>
      <c r="C5467" s="2">
        <v>31</v>
      </c>
      <c r="D5467" s="2" t="s">
        <v>638</v>
      </c>
      <c r="E5467" s="2"/>
      <c r="F5467" s="2"/>
      <c r="G5467" s="2"/>
      <c r="H5467" s="2"/>
    </row>
    <row r="5468" spans="2:8">
      <c r="B5468" s="2" t="s">
        <v>6090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32</v>
      </c>
      <c r="D5470" s="2" t="s">
        <v>638</v>
      </c>
      <c r="E5470" s="2"/>
      <c r="F5470" s="2"/>
      <c r="G5470" s="2"/>
      <c r="H5470" s="2"/>
    </row>
    <row r="5471" spans="2:8">
      <c r="B5471" s="2" t="s">
        <v>6093</v>
      </c>
      <c r="C5471" s="2">
        <v>35</v>
      </c>
      <c r="D5471" s="2" t="s">
        <v>638</v>
      </c>
      <c r="E5471" s="2"/>
      <c r="F5471" s="2"/>
      <c r="G5471" s="2"/>
      <c r="H5471" s="2"/>
    </row>
    <row r="5472" spans="2:8">
      <c r="B5472" s="2" t="s">
        <v>6094</v>
      </c>
      <c r="C5472" s="2">
        <v>36</v>
      </c>
      <c r="D5472" s="2" t="s">
        <v>638</v>
      </c>
      <c r="E5472" s="2"/>
      <c r="F5472" s="2"/>
      <c r="G5472" s="2"/>
      <c r="H5472" s="2"/>
    </row>
    <row r="5473" spans="2:8">
      <c r="B5473" s="2" t="s">
        <v>6095</v>
      </c>
      <c r="C5473" s="2">
        <v>46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51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19</v>
      </c>
      <c r="D5476" s="2" t="s">
        <v>638</v>
      </c>
      <c r="E5476" s="2"/>
      <c r="F5476" s="2"/>
      <c r="G5476" s="2"/>
      <c r="H5476" s="2"/>
    </row>
    <row r="5477" spans="2:8">
      <c r="B5477" s="2" t="s">
        <v>6099</v>
      </c>
      <c r="C5477" s="2">
        <v>27</v>
      </c>
      <c r="D5477" s="2" t="s">
        <v>638</v>
      </c>
      <c r="E5477" s="2"/>
      <c r="F5477" s="2"/>
      <c r="G5477" s="2"/>
      <c r="H5477" s="2"/>
    </row>
    <row r="5478" spans="2:8">
      <c r="B5478" s="2" t="s">
        <v>6100</v>
      </c>
      <c r="C5478" s="2">
        <v>26</v>
      </c>
      <c r="D5478" s="2" t="s">
        <v>638</v>
      </c>
      <c r="E5478" s="2"/>
      <c r="F5478" s="2"/>
      <c r="G5478" s="2"/>
      <c r="H5478" s="2"/>
    </row>
    <row r="5479" spans="2:8">
      <c r="B5479" s="2" t="s">
        <v>6101</v>
      </c>
      <c r="C5479" s="2">
        <v>24</v>
      </c>
      <c r="D5479" s="2" t="s">
        <v>638</v>
      </c>
      <c r="E5479" s="2"/>
      <c r="F5479" s="2"/>
      <c r="G5479" s="2"/>
      <c r="H5479" s="2"/>
    </row>
    <row r="5480" spans="2:8">
      <c r="B5480" s="2" t="s">
        <v>6102</v>
      </c>
      <c r="C5480" s="2">
        <v>21</v>
      </c>
      <c r="D5480" s="2" t="s">
        <v>638</v>
      </c>
      <c r="E5480" s="2"/>
      <c r="F5480" s="2"/>
      <c r="G5480" s="2"/>
      <c r="H5480" s="2"/>
    </row>
    <row r="5481" spans="2:8">
      <c r="B5481" s="2" t="s">
        <v>6103</v>
      </c>
      <c r="C5481" s="2">
        <v>13</v>
      </c>
      <c r="D5481" s="2" t="s">
        <v>638</v>
      </c>
      <c r="E5481" s="2"/>
      <c r="F5481" s="2"/>
      <c r="G5481" s="2"/>
      <c r="H5481" s="2"/>
    </row>
    <row r="5482" spans="2:8">
      <c r="B5482" s="2" t="s">
        <v>6104</v>
      </c>
      <c r="C5482" s="2">
        <v>16</v>
      </c>
      <c r="D5482" s="2" t="s">
        <v>638</v>
      </c>
      <c r="E5482" s="2"/>
      <c r="F5482" s="2"/>
      <c r="G5482" s="2"/>
      <c r="H5482" s="2"/>
    </row>
    <row r="5483" spans="2:8">
      <c r="B5483" s="2" t="s">
        <v>6105</v>
      </c>
      <c r="C5483" s="2">
        <v>18</v>
      </c>
      <c r="D5483" s="2" t="s">
        <v>638</v>
      </c>
      <c r="E5483" s="2"/>
      <c r="F5483" s="2"/>
      <c r="G5483" s="2"/>
      <c r="H5483" s="2"/>
    </row>
    <row r="5484" spans="2:8">
      <c r="B5484" s="2" t="s">
        <v>6106</v>
      </c>
      <c r="C5484" s="2">
        <v>17</v>
      </c>
      <c r="D5484" s="2" t="s">
        <v>638</v>
      </c>
      <c r="E5484" s="2"/>
      <c r="F5484" s="2"/>
      <c r="G5484" s="2"/>
      <c r="H5484" s="2"/>
    </row>
    <row r="5485" spans="2:8">
      <c r="B5485" s="2" t="s">
        <v>6107</v>
      </c>
      <c r="C5485" s="2">
        <v>17</v>
      </c>
      <c r="D5485" s="2" t="s">
        <v>638</v>
      </c>
      <c r="E5485" s="2"/>
      <c r="F5485" s="2"/>
      <c r="G5485" s="2"/>
      <c r="H5485" s="2"/>
    </row>
    <row r="5486" spans="2:8">
      <c r="B5486" s="2" t="s">
        <v>6108</v>
      </c>
      <c r="C5486" s="2">
        <v>19</v>
      </c>
      <c r="D5486" s="2" t="s">
        <v>638</v>
      </c>
      <c r="E5486" s="2"/>
      <c r="F5486" s="2"/>
      <c r="G5486" s="2"/>
      <c r="H5486" s="2"/>
    </row>
    <row r="5487" spans="2:8">
      <c r="B5487" s="2" t="s">
        <v>6109</v>
      </c>
      <c r="C5487" s="2">
        <v>26</v>
      </c>
      <c r="D5487" s="2" t="s">
        <v>638</v>
      </c>
      <c r="E5487" s="2"/>
      <c r="F5487" s="2"/>
      <c r="G5487" s="2"/>
      <c r="H5487" s="2"/>
    </row>
    <row r="5488" spans="2:8">
      <c r="B5488" s="2" t="s">
        <v>6110</v>
      </c>
      <c r="C5488" s="2">
        <v>29</v>
      </c>
      <c r="D5488" s="2" t="s">
        <v>638</v>
      </c>
      <c r="E5488" s="2"/>
      <c r="F5488" s="2"/>
      <c r="G5488" s="2"/>
      <c r="H5488" s="2"/>
    </row>
    <row r="5489" spans="2:8">
      <c r="B5489" s="2" t="s">
        <v>6111</v>
      </c>
      <c r="C5489" s="2">
        <v>32</v>
      </c>
      <c r="D5489" s="2" t="s">
        <v>638</v>
      </c>
      <c r="E5489" s="2"/>
      <c r="F5489" s="2"/>
      <c r="G5489" s="2"/>
      <c r="H5489" s="2"/>
    </row>
    <row r="5490" spans="2:8">
      <c r="B5490" s="2" t="s">
        <v>6112</v>
      </c>
      <c r="C5490" s="2">
        <v>32</v>
      </c>
      <c r="D5490" s="2" t="s">
        <v>638</v>
      </c>
      <c r="E5490" s="2"/>
      <c r="F5490" s="2"/>
      <c r="G5490" s="2"/>
      <c r="H5490" s="2"/>
    </row>
    <row r="5491" spans="2:8">
      <c r="B5491" s="2" t="s">
        <v>6113</v>
      </c>
      <c r="C5491" s="2">
        <v>30</v>
      </c>
      <c r="D5491" s="2" t="s">
        <v>638</v>
      </c>
      <c r="E5491" s="2"/>
      <c r="F5491" s="2"/>
      <c r="G5491" s="2"/>
      <c r="H5491" s="2"/>
    </row>
    <row r="5492" spans="2:8">
      <c r="B5492" s="2" t="s">
        <v>6114</v>
      </c>
      <c r="C5492" s="2">
        <v>20</v>
      </c>
      <c r="D5492" s="2" t="s">
        <v>638</v>
      </c>
      <c r="E5492" s="2"/>
      <c r="F5492" s="2"/>
      <c r="G5492" s="2"/>
      <c r="H5492" s="2"/>
    </row>
    <row r="5493" spans="2:8">
      <c r="B5493" s="2" t="s">
        <v>6115</v>
      </c>
      <c r="C5493" s="2">
        <v>28</v>
      </c>
      <c r="D5493" s="2" t="s">
        <v>638</v>
      </c>
      <c r="E5493" s="2"/>
      <c r="F5493" s="2"/>
      <c r="G5493" s="2"/>
      <c r="H5493" s="2"/>
    </row>
    <row r="5494" spans="2:8">
      <c r="B5494" s="2" t="s">
        <v>6116</v>
      </c>
      <c r="C5494" s="2">
        <v>27</v>
      </c>
      <c r="D5494" s="2" t="s">
        <v>638</v>
      </c>
      <c r="E5494" s="2"/>
      <c r="F5494" s="2"/>
      <c r="G5494" s="2"/>
      <c r="H5494" s="2"/>
    </row>
    <row r="5495" spans="2:8">
      <c r="B5495" s="2" t="s">
        <v>6117</v>
      </c>
      <c r="C5495" s="2">
        <v>29</v>
      </c>
      <c r="D5495" s="2" t="s">
        <v>638</v>
      </c>
      <c r="E5495" s="2"/>
      <c r="F5495" s="2"/>
      <c r="G5495" s="2"/>
      <c r="H5495" s="2"/>
    </row>
    <row r="5496" spans="2:8">
      <c r="B5496" s="2" t="s">
        <v>6118</v>
      </c>
      <c r="C5496" s="2">
        <v>31</v>
      </c>
      <c r="D5496" s="2" t="s">
        <v>638</v>
      </c>
      <c r="E5496" s="2"/>
      <c r="F5496" s="2"/>
      <c r="G5496" s="2"/>
      <c r="H5496" s="2"/>
    </row>
    <row r="5497" spans="2:8">
      <c r="B5497" s="2" t="s">
        <v>6119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40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41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39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6124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6125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6126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6127</v>
      </c>
      <c r="C5505" s="2">
        <v>20</v>
      </c>
      <c r="D5505" s="2" t="s">
        <v>19</v>
      </c>
      <c r="E5505" s="2"/>
      <c r="F5505" s="2"/>
      <c r="G5505" s="2"/>
      <c r="H5505" s="2"/>
    </row>
    <row r="5506" spans="2:8">
      <c r="B5506" s="2" t="s">
        <v>6128</v>
      </c>
      <c r="C5506" s="2">
        <v>23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35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37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35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33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26</v>
      </c>
      <c r="D5514" s="2" t="s">
        <v>638</v>
      </c>
      <c r="E5514" s="2"/>
      <c r="F5514" s="2"/>
      <c r="G5514" s="2"/>
      <c r="H5514" s="2"/>
    </row>
    <row r="5515" spans="2:8">
      <c r="B5515" s="2" t="s">
        <v>6137</v>
      </c>
      <c r="C5515" s="2">
        <v>36</v>
      </c>
      <c r="D5515" s="2" t="s">
        <v>638</v>
      </c>
      <c r="E5515" s="2"/>
      <c r="F5515" s="2"/>
      <c r="G5515" s="2"/>
      <c r="H5515" s="2"/>
    </row>
    <row r="5516" spans="2:8">
      <c r="B5516" s="2" t="s">
        <v>6138</v>
      </c>
      <c r="C5516" s="2">
        <v>35</v>
      </c>
      <c r="D5516" s="2" t="s">
        <v>638</v>
      </c>
      <c r="E5516" s="2"/>
      <c r="F5516" s="2"/>
      <c r="G5516" s="2"/>
      <c r="H5516" s="2"/>
    </row>
    <row r="5517" spans="2:8">
      <c r="B5517" s="2" t="s">
        <v>6139</v>
      </c>
      <c r="C5517" s="2">
        <v>35</v>
      </c>
      <c r="D5517" s="2" t="s">
        <v>638</v>
      </c>
      <c r="E5517" s="2"/>
      <c r="F5517" s="2"/>
      <c r="G5517" s="2"/>
      <c r="H5517" s="2"/>
    </row>
    <row r="5518" spans="2:8">
      <c r="B5518" s="2" t="s">
        <v>6140</v>
      </c>
      <c r="C5518" s="2">
        <v>35</v>
      </c>
      <c r="D5518" s="2" t="s">
        <v>638</v>
      </c>
      <c r="E5518" s="2"/>
      <c r="F5518" s="2"/>
      <c r="G5518" s="2"/>
      <c r="H5518" s="2"/>
    </row>
    <row r="5519" spans="2:8">
      <c r="B5519" s="2" t="s">
        <v>6141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35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31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13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28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29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14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35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21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21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18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25</v>
      </c>
      <c r="D5547" s="2" t="s">
        <v>638</v>
      </c>
      <c r="E5547" s="2"/>
      <c r="F5547" s="2"/>
      <c r="G5547" s="2"/>
      <c r="H5547" s="2"/>
    </row>
    <row r="5548" spans="2:8">
      <c r="B5548" s="2" t="s">
        <v>6170</v>
      </c>
      <c r="C5548" s="2">
        <v>31</v>
      </c>
      <c r="D5548" s="2" t="s">
        <v>638</v>
      </c>
      <c r="E5548" s="2"/>
      <c r="F5548" s="2"/>
      <c r="G5548" s="2"/>
      <c r="H5548" s="2"/>
    </row>
    <row r="5549" spans="2:8">
      <c r="B5549" s="2" t="s">
        <v>6171</v>
      </c>
      <c r="C5549" s="2">
        <v>35</v>
      </c>
      <c r="D5549" s="2" t="s">
        <v>638</v>
      </c>
      <c r="E5549" s="2"/>
      <c r="F5549" s="2"/>
      <c r="G5549" s="2"/>
      <c r="H5549" s="2"/>
    </row>
    <row r="5550" spans="2:8">
      <c r="B5550" s="2" t="s">
        <v>6172</v>
      </c>
      <c r="C5550" s="2">
        <v>34</v>
      </c>
      <c r="D5550" s="2" t="s">
        <v>638</v>
      </c>
      <c r="E5550" s="2"/>
      <c r="F5550" s="2"/>
      <c r="G5550" s="2"/>
      <c r="H5550" s="2"/>
    </row>
    <row r="5551" spans="2:8">
      <c r="B5551" s="2" t="s">
        <v>6173</v>
      </c>
      <c r="C5551" s="2">
        <v>33</v>
      </c>
      <c r="D5551" s="2" t="s">
        <v>638</v>
      </c>
      <c r="E5551" s="2"/>
      <c r="F5551" s="2"/>
      <c r="G5551" s="2"/>
      <c r="H5551" s="2"/>
    </row>
    <row r="5552" spans="2:8">
      <c r="B5552" s="2" t="s">
        <v>6174</v>
      </c>
      <c r="C5552" s="2">
        <v>33</v>
      </c>
      <c r="D5552" s="2" t="s">
        <v>638</v>
      </c>
      <c r="E5552" s="2"/>
      <c r="F5552" s="2"/>
      <c r="G5552" s="2"/>
      <c r="H5552" s="2"/>
    </row>
    <row r="5553" spans="2:8">
      <c r="B5553" s="2" t="s">
        <v>6175</v>
      </c>
      <c r="C5553" s="2">
        <v>41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33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33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33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11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20</v>
      </c>
      <c r="D5566" s="2" t="s">
        <v>638</v>
      </c>
      <c r="E5566" s="2"/>
      <c r="F5566" s="2"/>
      <c r="G5566" s="2"/>
      <c r="H5566" s="2"/>
    </row>
    <row r="5567" spans="2:8">
      <c r="B5567" s="2" t="s">
        <v>6189</v>
      </c>
      <c r="C5567" s="2">
        <v>25</v>
      </c>
      <c r="D5567" s="2" t="s">
        <v>638</v>
      </c>
      <c r="E5567" s="2"/>
      <c r="F5567" s="2"/>
      <c r="G5567" s="2"/>
      <c r="H5567" s="2"/>
    </row>
    <row r="5568" spans="2:8">
      <c r="B5568" s="2" t="s">
        <v>6190</v>
      </c>
      <c r="C5568" s="2">
        <v>31</v>
      </c>
      <c r="D5568" s="2" t="s">
        <v>638</v>
      </c>
      <c r="E5568" s="2"/>
      <c r="F5568" s="2"/>
      <c r="G5568" s="2"/>
      <c r="H5568" s="2"/>
    </row>
    <row r="5569" spans="2:8">
      <c r="B5569" s="2" t="s">
        <v>6191</v>
      </c>
      <c r="C5569" s="2">
        <v>33</v>
      </c>
      <c r="D5569" s="2" t="s">
        <v>638</v>
      </c>
      <c r="E5569" s="2"/>
      <c r="F5569" s="2"/>
      <c r="G5569" s="2"/>
      <c r="H5569" s="2"/>
    </row>
    <row r="5570" spans="2:8">
      <c r="B5570" s="2" t="s">
        <v>6192</v>
      </c>
      <c r="C5570" s="2">
        <v>33</v>
      </c>
      <c r="D5570" s="2" t="s">
        <v>638</v>
      </c>
      <c r="E5570" s="2"/>
      <c r="F5570" s="2"/>
      <c r="G5570" s="2"/>
      <c r="H5570" s="2"/>
    </row>
    <row r="5571" spans="2:8">
      <c r="B5571" s="2" t="s">
        <v>6193</v>
      </c>
      <c r="C5571" s="2">
        <v>33</v>
      </c>
      <c r="D5571" s="2" t="s">
        <v>638</v>
      </c>
      <c r="E5571" s="2"/>
      <c r="F5571" s="2"/>
      <c r="G5571" s="2"/>
      <c r="H5571" s="2"/>
    </row>
    <row r="5572" spans="2:8">
      <c r="B5572" s="2" t="s">
        <v>6194</v>
      </c>
      <c r="C5572" s="2">
        <v>34</v>
      </c>
      <c r="D5572" s="2" t="s">
        <v>638</v>
      </c>
      <c r="E5572" s="2"/>
      <c r="F5572" s="2"/>
      <c r="G5572" s="2"/>
      <c r="H5572" s="2"/>
    </row>
    <row r="5573" spans="2:8">
      <c r="B5573" s="2" t="s">
        <v>6195</v>
      </c>
      <c r="C5573" s="2">
        <v>18</v>
      </c>
      <c r="D5573" s="2" t="s">
        <v>638</v>
      </c>
      <c r="E5573" s="2"/>
      <c r="F5573" s="2"/>
      <c r="G5573" s="2"/>
      <c r="H5573" s="2"/>
    </row>
    <row r="5574" spans="2:8">
      <c r="B5574" s="2" t="s">
        <v>6196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37</v>
      </c>
      <c r="D5575" s="2" t="s">
        <v>19</v>
      </c>
      <c r="E5575" s="2"/>
      <c r="F5575" s="2"/>
      <c r="G5575" s="2"/>
      <c r="H5575" s="2"/>
    </row>
    <row r="5576" spans="2:8">
      <c r="B5576" s="2" t="s">
        <v>6198</v>
      </c>
      <c r="C5576" s="2">
        <v>37</v>
      </c>
      <c r="D5576" s="2" t="s">
        <v>19</v>
      </c>
      <c r="E5576" s="2"/>
      <c r="F5576" s="2"/>
      <c r="G5576" s="2"/>
      <c r="H5576" s="2"/>
    </row>
    <row r="5577" spans="2:8">
      <c r="B5577" s="2" t="s">
        <v>6199</v>
      </c>
      <c r="C5577" s="2">
        <v>32</v>
      </c>
      <c r="D5577" s="2" t="s">
        <v>19</v>
      </c>
      <c r="E5577" s="2"/>
      <c r="F5577" s="2"/>
      <c r="G5577" s="2"/>
      <c r="H5577" s="2"/>
    </row>
    <row r="5578" spans="2:8">
      <c r="B5578" s="2" t="s">
        <v>6200</v>
      </c>
      <c r="C5578" s="2">
        <v>25</v>
      </c>
      <c r="D5578" s="2" t="s">
        <v>638</v>
      </c>
      <c r="E5578" s="2"/>
      <c r="F5578" s="2"/>
      <c r="G5578" s="2"/>
      <c r="H5578" s="2"/>
    </row>
    <row r="5579" spans="2:8">
      <c r="B5579" s="2" t="s">
        <v>6201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27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15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28</v>
      </c>
      <c r="D5587" s="2" t="s">
        <v>638</v>
      </c>
      <c r="E5587" s="2"/>
      <c r="F5587" s="2"/>
      <c r="G5587" s="2"/>
      <c r="H5587" s="2"/>
    </row>
    <row r="5588" spans="2:8">
      <c r="B5588" s="2" t="s">
        <v>6210</v>
      </c>
      <c r="C5588" s="2">
        <v>31</v>
      </c>
      <c r="D5588" s="2" t="s">
        <v>638</v>
      </c>
      <c r="E5588" s="2"/>
      <c r="F5588" s="2"/>
      <c r="G5588" s="2"/>
      <c r="H5588" s="2"/>
    </row>
    <row r="5589" spans="2:8">
      <c r="B5589" s="2" t="s">
        <v>6211</v>
      </c>
      <c r="C5589" s="2">
        <v>28</v>
      </c>
      <c r="D5589" s="2" t="s">
        <v>638</v>
      </c>
      <c r="E5589" s="2"/>
      <c r="F5589" s="2"/>
      <c r="G5589" s="2"/>
      <c r="H5589" s="2"/>
    </row>
    <row r="5590" spans="2:8">
      <c r="B5590" s="2" t="s">
        <v>6212</v>
      </c>
      <c r="C5590" s="2">
        <v>27</v>
      </c>
      <c r="D5590" s="2" t="s">
        <v>638</v>
      </c>
      <c r="E5590" s="2"/>
      <c r="F5590" s="2"/>
      <c r="G5590" s="2"/>
      <c r="H5590" s="2"/>
    </row>
    <row r="5591" spans="2:8">
      <c r="B5591" s="2" t="s">
        <v>6213</v>
      </c>
      <c r="C5591" s="2">
        <v>30</v>
      </c>
      <c r="D5591" s="2" t="s">
        <v>638</v>
      </c>
      <c r="E5591" s="2"/>
      <c r="F5591" s="2"/>
      <c r="G5591" s="2"/>
      <c r="H5591" s="2"/>
    </row>
    <row r="5592" spans="2:8">
      <c r="B5592" s="2" t="s">
        <v>6214</v>
      </c>
      <c r="C5592" s="2">
        <v>33</v>
      </c>
      <c r="D5592" s="2" t="s">
        <v>638</v>
      </c>
      <c r="E5592" s="2"/>
      <c r="F5592" s="2"/>
      <c r="G5592" s="2"/>
      <c r="H5592" s="2"/>
    </row>
    <row r="5593" spans="2:8">
      <c r="B5593" s="2" t="s">
        <v>6215</v>
      </c>
      <c r="C5593" s="2">
        <v>29</v>
      </c>
      <c r="D5593" s="2" t="s">
        <v>638</v>
      </c>
      <c r="E5593" s="2"/>
      <c r="F5593" s="2"/>
      <c r="G5593" s="2"/>
      <c r="H5593" s="2"/>
    </row>
    <row r="5594" spans="2:8">
      <c r="B5594" s="2" t="s">
        <v>6216</v>
      </c>
      <c r="C5594" s="2">
        <v>33</v>
      </c>
      <c r="D5594" s="2" t="s">
        <v>638</v>
      </c>
      <c r="E5594" s="2"/>
      <c r="F5594" s="2"/>
      <c r="G5594" s="2"/>
      <c r="H5594" s="2"/>
    </row>
    <row r="5595" spans="2:8">
      <c r="B5595" s="2" t="s">
        <v>6217</v>
      </c>
      <c r="C5595" s="2">
        <v>36</v>
      </c>
      <c r="D5595" s="2" t="s">
        <v>638</v>
      </c>
      <c r="E5595" s="2"/>
      <c r="F5595" s="2"/>
      <c r="G5595" s="2"/>
      <c r="H5595" s="2"/>
    </row>
    <row r="5596" spans="2:8">
      <c r="B5596" s="2" t="s">
        <v>6218</v>
      </c>
      <c r="C5596" s="2">
        <v>36</v>
      </c>
      <c r="D5596" s="2" t="s">
        <v>638</v>
      </c>
      <c r="E5596" s="2"/>
      <c r="F5596" s="2"/>
      <c r="G5596" s="2"/>
      <c r="H5596" s="2"/>
    </row>
    <row r="5597" spans="2:8">
      <c r="B5597" s="2" t="s">
        <v>6219</v>
      </c>
      <c r="C5597" s="2">
        <v>36</v>
      </c>
      <c r="D5597" s="2" t="s">
        <v>638</v>
      </c>
      <c r="E5597" s="2"/>
      <c r="F5597" s="2"/>
      <c r="G5597" s="2"/>
      <c r="H5597" s="2"/>
    </row>
    <row r="5598" spans="2:8">
      <c r="B5598" s="2" t="s">
        <v>6220</v>
      </c>
      <c r="C5598" s="2">
        <v>18</v>
      </c>
      <c r="D5598" s="2" t="s">
        <v>638</v>
      </c>
      <c r="E5598" s="2"/>
      <c r="F5598" s="2"/>
      <c r="G5598" s="2"/>
      <c r="H5598" s="2"/>
    </row>
    <row r="5599" spans="2:8">
      <c r="B5599" s="2" t="s">
        <v>6221</v>
      </c>
      <c r="C5599" s="2">
        <v>21</v>
      </c>
      <c r="D5599" s="2" t="s">
        <v>638</v>
      </c>
      <c r="E5599" s="2"/>
      <c r="F5599" s="2"/>
      <c r="G5599" s="2"/>
      <c r="H5599" s="2"/>
    </row>
    <row r="5600" spans="2:8">
      <c r="B5600" s="2" t="s">
        <v>6222</v>
      </c>
      <c r="C5600" s="2">
        <v>28</v>
      </c>
      <c r="D5600" s="2" t="s">
        <v>638</v>
      </c>
      <c r="E5600" s="2"/>
      <c r="F5600" s="2"/>
      <c r="G5600" s="2"/>
      <c r="H5600" s="2"/>
    </row>
    <row r="5601" spans="2:8">
      <c r="B5601" s="2" t="s">
        <v>6223</v>
      </c>
      <c r="C5601" s="2">
        <v>32</v>
      </c>
      <c r="D5601" s="2" t="s">
        <v>638</v>
      </c>
      <c r="E5601" s="2"/>
      <c r="F5601" s="2"/>
      <c r="G5601" s="2"/>
      <c r="H5601" s="2"/>
    </row>
    <row r="5602" spans="2:8">
      <c r="B5602" s="2" t="s">
        <v>6224</v>
      </c>
      <c r="C5602" s="2">
        <v>34</v>
      </c>
      <c r="D5602" s="2" t="s">
        <v>638</v>
      </c>
      <c r="E5602" s="2"/>
      <c r="F5602" s="2"/>
      <c r="G5602" s="2"/>
      <c r="H5602" s="2"/>
    </row>
    <row r="5603" spans="2:8">
      <c r="B5603" s="2" t="s">
        <v>6225</v>
      </c>
      <c r="C5603" s="2">
        <v>32</v>
      </c>
      <c r="D5603" s="2" t="s">
        <v>638</v>
      </c>
      <c r="E5603" s="2"/>
      <c r="F5603" s="2"/>
      <c r="G5603" s="2"/>
      <c r="H5603" s="2"/>
    </row>
    <row r="5604" spans="2:8">
      <c r="B5604" s="2" t="s">
        <v>6226</v>
      </c>
      <c r="C5604" s="2">
        <v>31</v>
      </c>
      <c r="D5604" s="2" t="s">
        <v>638</v>
      </c>
      <c r="E5604" s="2"/>
      <c r="F5604" s="2"/>
      <c r="G5604" s="2"/>
      <c r="H5604" s="2"/>
    </row>
    <row r="5605" spans="2:8">
      <c r="B5605" s="2" t="s">
        <v>6227</v>
      </c>
      <c r="C5605" s="2">
        <v>17</v>
      </c>
      <c r="D5605" s="2" t="s">
        <v>638</v>
      </c>
      <c r="E5605" s="2"/>
      <c r="F5605" s="2"/>
      <c r="G5605" s="2"/>
      <c r="H5605" s="2"/>
    </row>
    <row r="5606" spans="2:8">
      <c r="B5606" s="2" t="s">
        <v>6228</v>
      </c>
      <c r="C5606" s="2">
        <v>19</v>
      </c>
      <c r="D5606" s="2" t="s">
        <v>638</v>
      </c>
      <c r="E5606" s="2"/>
      <c r="F5606" s="2"/>
      <c r="G5606" s="2"/>
      <c r="H5606" s="2"/>
    </row>
    <row r="5607" spans="2:8">
      <c r="B5607" s="2" t="s">
        <v>6229</v>
      </c>
      <c r="C5607" s="2">
        <v>21</v>
      </c>
      <c r="D5607" s="2" t="s">
        <v>638</v>
      </c>
      <c r="E5607" s="2"/>
      <c r="F5607" s="2"/>
      <c r="G5607" s="2"/>
      <c r="H5607" s="2"/>
    </row>
    <row r="5608" spans="2:8">
      <c r="B5608" s="2" t="s">
        <v>6230</v>
      </c>
      <c r="C5608" s="2">
        <v>21</v>
      </c>
      <c r="D5608" s="2" t="s">
        <v>638</v>
      </c>
      <c r="E5608" s="2"/>
      <c r="F5608" s="2"/>
      <c r="G5608" s="2"/>
      <c r="H5608" s="2"/>
    </row>
    <row r="5609" spans="2:8">
      <c r="B5609" s="2" t="s">
        <v>6231</v>
      </c>
      <c r="C5609" s="2">
        <v>18</v>
      </c>
      <c r="D5609" s="2" t="s">
        <v>638</v>
      </c>
      <c r="E5609" s="2"/>
      <c r="F5609" s="2"/>
      <c r="G5609" s="2"/>
      <c r="H5609" s="2"/>
    </row>
    <row r="5610" spans="2:8">
      <c r="B5610" s="2" t="s">
        <v>6232</v>
      </c>
      <c r="C5610" s="2">
        <v>17</v>
      </c>
      <c r="D5610" s="2" t="s">
        <v>638</v>
      </c>
      <c r="E5610" s="2"/>
      <c r="F5610" s="2"/>
      <c r="G5610" s="2"/>
      <c r="H5610" s="2"/>
    </row>
    <row r="5611" spans="2:8">
      <c r="B5611" s="2" t="s">
        <v>6233</v>
      </c>
      <c r="C5611" s="2">
        <v>16</v>
      </c>
      <c r="D5611" s="2" t="s">
        <v>638</v>
      </c>
      <c r="E5611" s="2"/>
      <c r="F5611" s="2"/>
      <c r="G5611" s="2"/>
      <c r="H5611" s="2"/>
    </row>
    <row r="5612" spans="2:8">
      <c r="B5612" s="2" t="s">
        <v>6234</v>
      </c>
      <c r="C5612" s="2">
        <v>16</v>
      </c>
      <c r="D5612" s="2" t="s">
        <v>638</v>
      </c>
      <c r="E5612" s="2"/>
      <c r="F5612" s="2"/>
      <c r="G5612" s="2"/>
      <c r="H5612" s="2"/>
    </row>
    <row r="5613" spans="2:8">
      <c r="B5613" s="2" t="s">
        <v>6235</v>
      </c>
      <c r="C5613" s="2">
        <v>15</v>
      </c>
      <c r="D5613" s="2" t="s">
        <v>638</v>
      </c>
      <c r="E5613" s="2"/>
      <c r="F5613" s="2"/>
      <c r="G5613" s="2"/>
      <c r="H5613" s="2"/>
    </row>
    <row r="5614" spans="2:8">
      <c r="B5614" s="2" t="s">
        <v>6236</v>
      </c>
      <c r="C5614" s="2">
        <v>16</v>
      </c>
      <c r="D5614" s="2" t="s">
        <v>638</v>
      </c>
      <c r="E5614" s="2"/>
      <c r="F5614" s="2"/>
      <c r="G5614" s="2"/>
      <c r="H5614" s="2"/>
    </row>
    <row r="5615" spans="2:8">
      <c r="B5615" s="2" t="s">
        <v>6237</v>
      </c>
      <c r="C5615" s="2">
        <v>16</v>
      </c>
      <c r="D5615" s="2" t="s">
        <v>638</v>
      </c>
      <c r="E5615" s="2"/>
      <c r="F5615" s="2"/>
      <c r="G5615" s="2"/>
      <c r="H5615" s="2"/>
    </row>
    <row r="5616" spans="2:8">
      <c r="B5616" s="2" t="s">
        <v>6238</v>
      </c>
      <c r="C5616" s="2">
        <v>17</v>
      </c>
      <c r="D5616" s="2" t="s">
        <v>638</v>
      </c>
      <c r="E5616" s="2"/>
      <c r="F5616" s="2"/>
      <c r="G5616" s="2"/>
      <c r="H5616" s="2"/>
    </row>
    <row r="5617" spans="2:8">
      <c r="B5617" s="2" t="s">
        <v>6239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27</v>
      </c>
      <c r="D5619" s="2" t="s">
        <v>638</v>
      </c>
      <c r="E5619" s="2"/>
      <c r="F5619" s="2"/>
      <c r="G5619" s="2"/>
      <c r="H5619" s="2"/>
    </row>
    <row r="5620" spans="2:8">
      <c r="B5620" s="2" t="s">
        <v>6242</v>
      </c>
      <c r="C5620" s="2">
        <v>24</v>
      </c>
      <c r="D5620" s="2" t="s">
        <v>638</v>
      </c>
      <c r="E5620" s="2"/>
      <c r="F5620" s="2"/>
      <c r="G5620" s="2"/>
      <c r="H5620" s="2"/>
    </row>
    <row r="5621" spans="2:8">
      <c r="B5621" s="2" t="s">
        <v>6243</v>
      </c>
      <c r="C5621" s="2">
        <v>23</v>
      </c>
      <c r="D5621" s="2" t="s">
        <v>638</v>
      </c>
      <c r="E5621" s="2"/>
      <c r="F5621" s="2"/>
      <c r="G5621" s="2"/>
      <c r="H5621" s="2"/>
    </row>
    <row r="5622" spans="2:8">
      <c r="B5622" s="2" t="s">
        <v>6244</v>
      </c>
      <c r="C5622" s="2">
        <v>22</v>
      </c>
      <c r="D5622" s="2" t="s">
        <v>638</v>
      </c>
      <c r="E5622" s="2"/>
      <c r="F5622" s="2"/>
      <c r="G5622" s="2"/>
      <c r="H5622" s="2"/>
    </row>
    <row r="5623" spans="2:8">
      <c r="B5623" s="2" t="s">
        <v>6245</v>
      </c>
      <c r="C5623" s="2">
        <v>21</v>
      </c>
      <c r="D5623" s="2" t="s">
        <v>638</v>
      </c>
      <c r="E5623" s="2"/>
      <c r="F5623" s="2"/>
      <c r="G5623" s="2"/>
      <c r="H5623" s="2"/>
    </row>
    <row r="5624" spans="2:8">
      <c r="B5624" s="2" t="s">
        <v>6246</v>
      </c>
      <c r="C5624" s="2">
        <v>33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20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24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18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21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11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21</v>
      </c>
      <c r="D5645" s="2" t="s">
        <v>638</v>
      </c>
      <c r="E5645" s="2"/>
      <c r="F5645" s="2"/>
      <c r="G5645" s="2"/>
      <c r="H5645" s="2"/>
    </row>
    <row r="5646" spans="2:8">
      <c r="B5646" s="2" t="s">
        <v>6268</v>
      </c>
      <c r="C5646" s="2">
        <v>29</v>
      </c>
      <c r="D5646" s="2" t="s">
        <v>638</v>
      </c>
      <c r="E5646" s="2"/>
      <c r="F5646" s="2"/>
      <c r="G5646" s="2"/>
      <c r="H5646" s="2"/>
    </row>
    <row r="5647" spans="2:8">
      <c r="B5647" s="2" t="s">
        <v>6269</v>
      </c>
      <c r="C5647" s="2">
        <v>27</v>
      </c>
      <c r="D5647" s="2" t="s">
        <v>638</v>
      </c>
      <c r="E5647" s="2"/>
      <c r="F5647" s="2"/>
      <c r="G5647" s="2"/>
      <c r="H5647" s="2"/>
    </row>
    <row r="5648" spans="2:8">
      <c r="B5648" s="2" t="s">
        <v>6270</v>
      </c>
      <c r="C5648" s="2">
        <v>26</v>
      </c>
      <c r="D5648" s="2" t="s">
        <v>638</v>
      </c>
      <c r="E5648" s="2"/>
      <c r="F5648" s="2"/>
      <c r="G5648" s="2"/>
      <c r="H5648" s="2"/>
    </row>
    <row r="5649" spans="2:8">
      <c r="B5649" s="2" t="s">
        <v>6271</v>
      </c>
      <c r="C5649" s="2">
        <v>25</v>
      </c>
      <c r="D5649" s="2" t="s">
        <v>638</v>
      </c>
      <c r="E5649" s="2"/>
      <c r="F5649" s="2"/>
      <c r="G5649" s="2"/>
      <c r="H5649" s="2"/>
    </row>
    <row r="5650" spans="2:8">
      <c r="B5650" s="2" t="s">
        <v>6272</v>
      </c>
      <c r="C5650" s="2">
        <v>24</v>
      </c>
      <c r="D5650" s="2" t="s">
        <v>638</v>
      </c>
      <c r="E5650" s="2"/>
      <c r="F5650" s="2"/>
      <c r="G5650" s="2"/>
      <c r="H5650" s="2"/>
    </row>
    <row r="5651" spans="2:8">
      <c r="B5651" s="2" t="s">
        <v>6273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25</v>
      </c>
      <c r="D5657" s="2" t="s">
        <v>638</v>
      </c>
      <c r="E5657" s="2"/>
      <c r="F5657" s="2"/>
      <c r="G5657" s="2"/>
      <c r="H5657" s="2"/>
    </row>
    <row r="5658" spans="2:8">
      <c r="B5658" s="2" t="s">
        <v>6280</v>
      </c>
      <c r="C5658" s="2">
        <v>33</v>
      </c>
      <c r="D5658" s="2" t="s">
        <v>638</v>
      </c>
      <c r="E5658" s="2"/>
      <c r="F5658" s="2"/>
      <c r="G5658" s="2"/>
      <c r="H5658" s="2"/>
    </row>
    <row r="5659" spans="2:8">
      <c r="B5659" s="2" t="s">
        <v>6281</v>
      </c>
      <c r="C5659" s="2">
        <v>36</v>
      </c>
      <c r="D5659" s="2" t="s">
        <v>638</v>
      </c>
      <c r="E5659" s="2"/>
      <c r="F5659" s="2"/>
      <c r="G5659" s="2"/>
      <c r="H5659" s="2"/>
    </row>
    <row r="5660" spans="2:8">
      <c r="B5660" s="2" t="s">
        <v>6282</v>
      </c>
      <c r="C5660" s="2">
        <v>37</v>
      </c>
      <c r="D5660" s="2" t="s">
        <v>638</v>
      </c>
      <c r="E5660" s="2"/>
      <c r="F5660" s="2"/>
      <c r="G5660" s="2"/>
      <c r="H5660" s="2"/>
    </row>
    <row r="5661" spans="2:8">
      <c r="B5661" s="2" t="s">
        <v>6283</v>
      </c>
      <c r="C5661" s="2">
        <v>37</v>
      </c>
      <c r="D5661" s="2" t="s">
        <v>638</v>
      </c>
      <c r="E5661" s="2"/>
      <c r="F5661" s="2"/>
      <c r="G5661" s="2"/>
      <c r="H5661" s="2"/>
    </row>
    <row r="5662" spans="2:8">
      <c r="B5662" s="2" t="s">
        <v>6284</v>
      </c>
      <c r="C5662" s="2">
        <v>37</v>
      </c>
      <c r="D5662" s="2" t="s">
        <v>638</v>
      </c>
      <c r="E5662" s="2"/>
      <c r="F5662" s="2"/>
      <c r="G5662" s="2"/>
      <c r="H5662" s="2"/>
    </row>
    <row r="5663" spans="2:8">
      <c r="B5663" s="2" t="s">
        <v>6285</v>
      </c>
      <c r="C5663" s="2">
        <v>22</v>
      </c>
      <c r="D5663" s="2" t="s">
        <v>638</v>
      </c>
      <c r="E5663" s="2"/>
      <c r="F5663" s="2"/>
      <c r="G5663" s="2"/>
      <c r="H5663" s="2"/>
    </row>
    <row r="5664" spans="2:8">
      <c r="B5664" s="2" t="s">
        <v>6286</v>
      </c>
      <c r="C5664" s="2">
        <v>30</v>
      </c>
      <c r="D5664" s="2" t="s">
        <v>638</v>
      </c>
      <c r="E5664" s="2"/>
      <c r="F5664" s="2"/>
      <c r="G5664" s="2"/>
      <c r="H5664" s="2"/>
    </row>
    <row r="5665" spans="2:8">
      <c r="B5665" s="2" t="s">
        <v>6287</v>
      </c>
      <c r="C5665" s="2">
        <v>30</v>
      </c>
      <c r="D5665" s="2" t="s">
        <v>638</v>
      </c>
      <c r="E5665" s="2"/>
      <c r="F5665" s="2"/>
      <c r="G5665" s="2"/>
      <c r="H5665" s="2"/>
    </row>
    <row r="5666" spans="2:8">
      <c r="B5666" s="2" t="s">
        <v>6288</v>
      </c>
      <c r="C5666" s="2">
        <v>31</v>
      </c>
      <c r="D5666" s="2" t="s">
        <v>638</v>
      </c>
      <c r="E5666" s="2"/>
      <c r="F5666" s="2"/>
      <c r="G5666" s="2"/>
      <c r="H5666" s="2"/>
    </row>
    <row r="5667" spans="2:8">
      <c r="B5667" s="2" t="s">
        <v>6289</v>
      </c>
      <c r="C5667" s="2">
        <v>32</v>
      </c>
      <c r="D5667" s="2" t="s">
        <v>638</v>
      </c>
      <c r="E5667" s="2"/>
      <c r="F5667" s="2"/>
      <c r="G5667" s="2"/>
      <c r="H5667" s="2"/>
    </row>
    <row r="5668" spans="2:8">
      <c r="B5668" s="2" t="s">
        <v>6290</v>
      </c>
      <c r="C5668" s="2">
        <v>31</v>
      </c>
      <c r="D5668" s="2" t="s">
        <v>638</v>
      </c>
      <c r="E5668" s="2"/>
      <c r="F5668" s="2"/>
      <c r="G5668" s="2"/>
      <c r="H5668" s="2"/>
    </row>
    <row r="5669" spans="2:8">
      <c r="B5669" s="2" t="s">
        <v>6291</v>
      </c>
      <c r="C5669" s="2">
        <v>17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13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35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39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42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43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21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23</v>
      </c>
      <c r="D5683" s="2" t="s">
        <v>638</v>
      </c>
      <c r="E5683" s="2"/>
      <c r="F5683" s="2"/>
      <c r="G5683" s="2"/>
      <c r="H5683" s="2"/>
    </row>
    <row r="5684" spans="2:8">
      <c r="B5684" s="2" t="s">
        <v>6306</v>
      </c>
      <c r="C5684" s="2">
        <v>24</v>
      </c>
      <c r="D5684" s="2" t="s">
        <v>638</v>
      </c>
      <c r="E5684" s="2"/>
      <c r="F5684" s="2"/>
      <c r="G5684" s="2"/>
      <c r="H5684" s="2"/>
    </row>
    <row r="5685" spans="2:8">
      <c r="B5685" s="2" t="s">
        <v>6307</v>
      </c>
      <c r="C5685" s="2">
        <v>32</v>
      </c>
      <c r="D5685" s="2" t="s">
        <v>638</v>
      </c>
      <c r="E5685" s="2"/>
      <c r="F5685" s="2"/>
      <c r="G5685" s="2"/>
      <c r="H5685" s="2"/>
    </row>
    <row r="5686" spans="2:8">
      <c r="B5686" s="2" t="s">
        <v>6308</v>
      </c>
      <c r="C5686" s="2">
        <v>37</v>
      </c>
      <c r="D5686" s="2" t="s">
        <v>638</v>
      </c>
      <c r="E5686" s="2"/>
      <c r="F5686" s="2"/>
      <c r="G5686" s="2"/>
      <c r="H5686" s="2"/>
    </row>
    <row r="5687" spans="2:8">
      <c r="B5687" s="2" t="s">
        <v>6309</v>
      </c>
      <c r="C5687" s="2">
        <v>37</v>
      </c>
      <c r="D5687" s="2" t="s">
        <v>638</v>
      </c>
      <c r="E5687" s="2"/>
      <c r="F5687" s="2"/>
      <c r="G5687" s="2"/>
      <c r="H5687" s="2"/>
    </row>
    <row r="5688" spans="2:8">
      <c r="B5688" s="2" t="s">
        <v>6310</v>
      </c>
      <c r="C5688" s="2">
        <v>39</v>
      </c>
      <c r="D5688" s="2" t="s">
        <v>638</v>
      </c>
      <c r="E5688" s="2"/>
      <c r="F5688" s="2"/>
      <c r="G5688" s="2"/>
      <c r="H5688" s="2"/>
    </row>
    <row r="5689" spans="2:8">
      <c r="B5689" s="2" t="s">
        <v>6311</v>
      </c>
      <c r="C5689" s="2">
        <v>38</v>
      </c>
      <c r="D5689" s="2" t="s">
        <v>638</v>
      </c>
      <c r="E5689" s="2"/>
      <c r="F5689" s="2"/>
      <c r="G5689" s="2"/>
      <c r="H5689" s="2"/>
    </row>
    <row r="5690" spans="2:8">
      <c r="B5690" s="2" t="s">
        <v>6312</v>
      </c>
      <c r="C5690" s="2">
        <v>24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33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17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40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40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38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34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31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22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37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37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26</v>
      </c>
      <c r="D5708" s="2" t="s">
        <v>638</v>
      </c>
      <c r="E5708" s="2"/>
      <c r="F5708" s="2"/>
      <c r="G5708" s="2"/>
      <c r="H5708" s="2"/>
    </row>
    <row r="5709" spans="2:8">
      <c r="B5709" s="2" t="s">
        <v>6331</v>
      </c>
      <c r="C5709" s="2">
        <v>39</v>
      </c>
      <c r="D5709" s="2" t="s">
        <v>638</v>
      </c>
      <c r="E5709" s="2"/>
      <c r="F5709" s="2"/>
      <c r="G5709" s="2"/>
      <c r="H5709" s="2"/>
    </row>
    <row r="5710" spans="2:8">
      <c r="B5710" s="2" t="s">
        <v>6332</v>
      </c>
      <c r="C5710" s="2">
        <v>41</v>
      </c>
      <c r="D5710" s="2" t="s">
        <v>638</v>
      </c>
      <c r="E5710" s="2"/>
      <c r="F5710" s="2"/>
      <c r="G5710" s="2"/>
      <c r="H5710" s="2"/>
    </row>
    <row r="5711" spans="2:8">
      <c r="B5711" s="2" t="s">
        <v>6333</v>
      </c>
      <c r="C5711" s="2">
        <v>39</v>
      </c>
      <c r="D5711" s="2" t="s">
        <v>638</v>
      </c>
      <c r="E5711" s="2"/>
      <c r="F5711" s="2"/>
      <c r="G5711" s="2"/>
      <c r="H5711" s="2"/>
    </row>
    <row r="5712" spans="2:8">
      <c r="B5712" s="2" t="s">
        <v>6334</v>
      </c>
      <c r="C5712" s="2">
        <v>36</v>
      </c>
      <c r="D5712" s="2" t="s">
        <v>638</v>
      </c>
      <c r="E5712" s="2"/>
      <c r="F5712" s="2"/>
      <c r="G5712" s="2"/>
      <c r="H5712" s="2"/>
    </row>
    <row r="5713" spans="2:8">
      <c r="B5713" s="2" t="s">
        <v>6335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20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20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19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20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20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20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18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25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11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24</v>
      </c>
      <c r="D5737" s="2" t="s">
        <v>638</v>
      </c>
      <c r="E5737" s="2"/>
      <c r="F5737" s="2"/>
      <c r="G5737" s="2"/>
      <c r="H5737" s="2"/>
    </row>
    <row r="5738" spans="2:8">
      <c r="B5738" s="2" t="s">
        <v>6360</v>
      </c>
      <c r="C5738" s="2">
        <v>27</v>
      </c>
      <c r="D5738" s="2" t="s">
        <v>638</v>
      </c>
      <c r="E5738" s="2"/>
      <c r="F5738" s="2"/>
      <c r="G5738" s="2"/>
      <c r="H5738" s="2"/>
    </row>
    <row r="5739" spans="2:8">
      <c r="B5739" s="2" t="s">
        <v>6361</v>
      </c>
      <c r="C5739" s="2">
        <v>29</v>
      </c>
      <c r="D5739" s="2" t="s">
        <v>638</v>
      </c>
      <c r="E5739" s="2"/>
      <c r="F5739" s="2"/>
      <c r="G5739" s="2"/>
      <c r="H5739" s="2"/>
    </row>
    <row r="5740" spans="2:8">
      <c r="B5740" s="2" t="s">
        <v>6362</v>
      </c>
      <c r="C5740" s="2">
        <v>31</v>
      </c>
      <c r="D5740" s="2" t="s">
        <v>638</v>
      </c>
      <c r="E5740" s="2"/>
      <c r="F5740" s="2"/>
      <c r="G5740" s="2"/>
      <c r="H5740" s="2"/>
    </row>
    <row r="5741" spans="2:8">
      <c r="B5741" s="2" t="s">
        <v>6363</v>
      </c>
      <c r="C5741" s="2">
        <v>29</v>
      </c>
      <c r="D5741" s="2" t="s">
        <v>638</v>
      </c>
      <c r="E5741" s="2"/>
      <c r="F5741" s="2"/>
      <c r="G5741" s="2"/>
      <c r="H5741" s="2"/>
    </row>
    <row r="5742" spans="2:8">
      <c r="B5742" s="2" t="s">
        <v>6364</v>
      </c>
      <c r="C5742" s="2">
        <v>29</v>
      </c>
      <c r="D5742" s="2" t="s">
        <v>638</v>
      </c>
      <c r="E5742" s="2"/>
      <c r="F5742" s="2"/>
      <c r="G5742" s="2"/>
      <c r="H5742" s="2"/>
    </row>
    <row r="5743" spans="2:8">
      <c r="B5743" s="2" t="s">
        <v>6365</v>
      </c>
      <c r="C5743" s="2">
        <v>30</v>
      </c>
      <c r="D5743" s="2" t="s">
        <v>638</v>
      </c>
      <c r="E5743" s="2"/>
      <c r="F5743" s="2"/>
      <c r="G5743" s="2"/>
      <c r="H5743" s="2"/>
    </row>
    <row r="5744" spans="2:8">
      <c r="B5744" s="2" t="s">
        <v>6366</v>
      </c>
      <c r="C5744" s="2">
        <v>30</v>
      </c>
      <c r="D5744" s="2" t="s">
        <v>638</v>
      </c>
      <c r="E5744" s="2"/>
      <c r="F5744" s="2"/>
      <c r="G5744" s="2"/>
      <c r="H5744" s="2"/>
    </row>
    <row r="5745" spans="2:8">
      <c r="B5745" s="2" t="s">
        <v>6367</v>
      </c>
      <c r="C5745" s="2">
        <v>28</v>
      </c>
      <c r="D5745" s="2" t="s">
        <v>638</v>
      </c>
      <c r="E5745" s="2"/>
      <c r="F5745" s="2"/>
      <c r="G5745" s="2"/>
      <c r="H5745" s="2"/>
    </row>
    <row r="5746" spans="2:8">
      <c r="B5746" s="2" t="s">
        <v>6368</v>
      </c>
      <c r="C5746" s="2">
        <v>25</v>
      </c>
      <c r="D5746" s="2" t="s">
        <v>638</v>
      </c>
      <c r="E5746" s="2"/>
      <c r="F5746" s="2"/>
      <c r="G5746" s="2"/>
      <c r="H5746" s="2"/>
    </row>
    <row r="5747" spans="2:8">
      <c r="B5747" s="2" t="s">
        <v>6369</v>
      </c>
      <c r="C5747" s="2">
        <v>22</v>
      </c>
      <c r="D5747" s="2" t="s">
        <v>638</v>
      </c>
      <c r="E5747" s="2"/>
      <c r="F5747" s="2"/>
      <c r="G5747" s="2"/>
      <c r="H5747" s="2"/>
    </row>
    <row r="5748" spans="2:8">
      <c r="B5748" s="2" t="s">
        <v>6370</v>
      </c>
      <c r="C5748" s="2">
        <v>19</v>
      </c>
      <c r="D5748" s="2" t="s">
        <v>638</v>
      </c>
      <c r="E5748" s="2"/>
      <c r="F5748" s="2"/>
      <c r="G5748" s="2"/>
      <c r="H5748" s="2"/>
    </row>
    <row r="5749" spans="2:8">
      <c r="B5749" s="2" t="s">
        <v>6371</v>
      </c>
      <c r="C5749" s="2">
        <v>14</v>
      </c>
      <c r="D5749" s="2" t="s">
        <v>638</v>
      </c>
      <c r="E5749" s="2"/>
      <c r="F5749" s="2"/>
      <c r="G5749" s="2"/>
      <c r="H5749" s="2"/>
    </row>
    <row r="5750" spans="2:8">
      <c r="B5750" s="2" t="s">
        <v>6372</v>
      </c>
      <c r="C5750" s="2">
        <v>26</v>
      </c>
      <c r="D5750" s="2" t="s">
        <v>638</v>
      </c>
      <c r="E5750" s="2"/>
      <c r="F5750" s="2"/>
      <c r="G5750" s="2"/>
      <c r="H5750" s="2"/>
    </row>
    <row r="5751" spans="2:8">
      <c r="B5751" s="2" t="s">
        <v>6373</v>
      </c>
      <c r="C5751" s="2">
        <v>29</v>
      </c>
      <c r="D5751" s="2" t="s">
        <v>638</v>
      </c>
      <c r="E5751" s="2"/>
      <c r="F5751" s="2"/>
      <c r="G5751" s="2"/>
      <c r="H5751" s="2"/>
    </row>
    <row r="5752" spans="2:8">
      <c r="B5752" s="2" t="s">
        <v>6374</v>
      </c>
      <c r="C5752" s="2">
        <v>30</v>
      </c>
      <c r="D5752" s="2" t="s">
        <v>638</v>
      </c>
      <c r="E5752" s="2"/>
      <c r="F5752" s="2"/>
      <c r="G5752" s="2"/>
      <c r="H5752" s="2"/>
    </row>
    <row r="5753" spans="2:8">
      <c r="B5753" s="2" t="s">
        <v>6375</v>
      </c>
      <c r="C5753" s="2">
        <v>30</v>
      </c>
      <c r="D5753" s="2" t="s">
        <v>638</v>
      </c>
      <c r="E5753" s="2"/>
      <c r="F5753" s="2"/>
      <c r="G5753" s="2"/>
      <c r="H5753" s="2"/>
    </row>
    <row r="5754" spans="2:8">
      <c r="B5754" s="2" t="s">
        <v>6376</v>
      </c>
      <c r="C5754" s="2">
        <v>31</v>
      </c>
      <c r="D5754" s="2" t="s">
        <v>638</v>
      </c>
      <c r="E5754" s="2"/>
      <c r="F5754" s="2"/>
      <c r="G5754" s="2"/>
      <c r="H5754" s="2"/>
    </row>
    <row r="5755" spans="2:8">
      <c r="B5755" s="2" t="s">
        <v>6377</v>
      </c>
      <c r="C5755" s="2">
        <v>29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36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17</v>
      </c>
      <c r="D5760" s="2" t="s">
        <v>638</v>
      </c>
      <c r="E5760" s="2"/>
      <c r="F5760" s="2"/>
      <c r="G5760" s="2"/>
      <c r="H5760" s="2"/>
    </row>
    <row r="5761" spans="2:8">
      <c r="B5761" s="2" t="s">
        <v>6383</v>
      </c>
      <c r="C5761" s="2">
        <v>15</v>
      </c>
      <c r="D5761" s="2" t="s">
        <v>638</v>
      </c>
      <c r="E5761" s="2"/>
      <c r="F5761" s="2"/>
      <c r="G5761" s="2"/>
      <c r="H5761" s="2"/>
    </row>
    <row r="5762" spans="2:8">
      <c r="B5762" s="2" t="s">
        <v>6384</v>
      </c>
      <c r="C5762" s="2">
        <v>23</v>
      </c>
      <c r="D5762" s="2" t="s">
        <v>638</v>
      </c>
      <c r="E5762" s="2"/>
      <c r="F5762" s="2"/>
      <c r="G5762" s="2"/>
      <c r="H5762" s="2"/>
    </row>
    <row r="5763" spans="2:8">
      <c r="B5763" s="2" t="s">
        <v>6385</v>
      </c>
      <c r="C5763" s="2">
        <v>29</v>
      </c>
      <c r="D5763" s="2" t="s">
        <v>638</v>
      </c>
      <c r="E5763" s="2"/>
      <c r="F5763" s="2"/>
      <c r="G5763" s="2"/>
      <c r="H5763" s="2"/>
    </row>
    <row r="5764" spans="2:8">
      <c r="B5764" s="2" t="s">
        <v>6386</v>
      </c>
      <c r="C5764" s="2">
        <v>31</v>
      </c>
      <c r="D5764" s="2" t="s">
        <v>638</v>
      </c>
      <c r="E5764" s="2"/>
      <c r="F5764" s="2"/>
      <c r="G5764" s="2"/>
      <c r="H5764" s="2"/>
    </row>
    <row r="5765" spans="2:8">
      <c r="B5765" s="2" t="s">
        <v>6387</v>
      </c>
      <c r="C5765" s="2">
        <v>32</v>
      </c>
      <c r="D5765" s="2" t="s">
        <v>638</v>
      </c>
      <c r="E5765" s="2"/>
      <c r="F5765" s="2"/>
      <c r="G5765" s="2"/>
      <c r="H5765" s="2"/>
    </row>
    <row r="5766" spans="2:8">
      <c r="B5766" s="2" t="s">
        <v>6388</v>
      </c>
      <c r="C5766" s="2">
        <v>30</v>
      </c>
      <c r="D5766" s="2" t="s">
        <v>638</v>
      </c>
      <c r="E5766" s="2"/>
      <c r="F5766" s="2"/>
      <c r="G5766" s="2"/>
      <c r="H5766" s="2"/>
    </row>
    <row r="5767" spans="2:8">
      <c r="B5767" s="2" t="s">
        <v>6389</v>
      </c>
      <c r="C5767" s="2">
        <v>30</v>
      </c>
      <c r="D5767" s="2" t="s">
        <v>638</v>
      </c>
      <c r="E5767" s="2"/>
      <c r="F5767" s="2"/>
      <c r="G5767" s="2"/>
      <c r="H5767" s="2"/>
    </row>
    <row r="5768" spans="2:8">
      <c r="B5768" s="2" t="s">
        <v>6390</v>
      </c>
      <c r="C5768" s="2">
        <v>30</v>
      </c>
      <c r="D5768" s="2" t="s">
        <v>638</v>
      </c>
      <c r="E5768" s="2"/>
      <c r="F5768" s="2"/>
      <c r="G5768" s="2"/>
      <c r="H5768" s="2"/>
    </row>
    <row r="5769" spans="2:8">
      <c r="B5769" s="2" t="s">
        <v>6391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33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34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33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21</v>
      </c>
      <c r="D5774" s="2" t="s">
        <v>638</v>
      </c>
      <c r="E5774" s="2"/>
      <c r="F5774" s="2"/>
      <c r="G5774" s="2"/>
      <c r="H5774" s="2"/>
    </row>
    <row r="5775" spans="2:8">
      <c r="B5775" s="2" t="s">
        <v>6397</v>
      </c>
      <c r="C5775" s="2">
        <v>25</v>
      </c>
      <c r="D5775" s="2" t="s">
        <v>638</v>
      </c>
      <c r="E5775" s="2"/>
      <c r="F5775" s="2"/>
      <c r="G5775" s="2"/>
      <c r="H5775" s="2"/>
    </row>
    <row r="5776" spans="2:8">
      <c r="B5776" s="2" t="s">
        <v>6398</v>
      </c>
      <c r="C5776" s="2">
        <v>28</v>
      </c>
      <c r="D5776" s="2" t="s">
        <v>638</v>
      </c>
      <c r="E5776" s="2"/>
      <c r="F5776" s="2"/>
      <c r="G5776" s="2"/>
      <c r="H5776" s="2"/>
    </row>
    <row r="5777" spans="2:8">
      <c r="B5777" s="2" t="s">
        <v>6399</v>
      </c>
      <c r="C5777" s="2">
        <v>30</v>
      </c>
      <c r="D5777" s="2" t="s">
        <v>638</v>
      </c>
      <c r="E5777" s="2"/>
      <c r="F5777" s="2"/>
      <c r="G5777" s="2"/>
      <c r="H5777" s="2"/>
    </row>
    <row r="5778" spans="2:8">
      <c r="B5778" s="2" t="s">
        <v>6400</v>
      </c>
      <c r="C5778" s="2">
        <v>31</v>
      </c>
      <c r="D5778" s="2" t="s">
        <v>638</v>
      </c>
      <c r="E5778" s="2"/>
      <c r="F5778" s="2"/>
      <c r="G5778" s="2"/>
      <c r="H5778" s="2"/>
    </row>
    <row r="5779" spans="2:8">
      <c r="B5779" s="2" t="s">
        <v>6401</v>
      </c>
      <c r="C5779" s="2">
        <v>31</v>
      </c>
      <c r="D5779" s="2" t="s">
        <v>638</v>
      </c>
      <c r="E5779" s="2"/>
      <c r="F5779" s="2"/>
      <c r="G5779" s="2"/>
      <c r="H5779" s="2"/>
    </row>
    <row r="5780" spans="2:8">
      <c r="B5780" s="2" t="s">
        <v>6402</v>
      </c>
      <c r="C5780" s="2">
        <v>30</v>
      </c>
      <c r="D5780" s="2" t="s">
        <v>638</v>
      </c>
      <c r="E5780" s="2"/>
      <c r="F5780" s="2"/>
      <c r="G5780" s="2"/>
      <c r="H5780" s="2"/>
    </row>
    <row r="5781" spans="2:8">
      <c r="B5781" s="2" t="s">
        <v>6403</v>
      </c>
      <c r="C5781" s="2">
        <v>15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20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21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23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34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33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25</v>
      </c>
      <c r="D5794" s="2" t="s">
        <v>638</v>
      </c>
      <c r="E5794" s="2"/>
      <c r="F5794" s="2"/>
      <c r="G5794" s="2"/>
      <c r="H5794" s="2"/>
    </row>
    <row r="5795" spans="2:8">
      <c r="B5795" s="2" t="s">
        <v>6417</v>
      </c>
      <c r="C5795" s="2">
        <v>32</v>
      </c>
      <c r="D5795" s="2" t="s">
        <v>638</v>
      </c>
      <c r="E5795" s="2"/>
      <c r="F5795" s="2"/>
      <c r="G5795" s="2"/>
      <c r="H5795" s="2"/>
    </row>
    <row r="5796" spans="2:8">
      <c r="B5796" s="2" t="s">
        <v>6418</v>
      </c>
      <c r="C5796" s="2">
        <v>35</v>
      </c>
      <c r="D5796" s="2" t="s">
        <v>638</v>
      </c>
      <c r="E5796" s="2"/>
      <c r="F5796" s="2"/>
      <c r="G5796" s="2"/>
      <c r="H5796" s="2"/>
    </row>
    <row r="5797" spans="2:8">
      <c r="B5797" s="2" t="s">
        <v>6419</v>
      </c>
      <c r="C5797" s="2">
        <v>36</v>
      </c>
      <c r="D5797" s="2" t="s">
        <v>638</v>
      </c>
      <c r="E5797" s="2"/>
      <c r="F5797" s="2"/>
      <c r="G5797" s="2"/>
      <c r="H5797" s="2"/>
    </row>
    <row r="5798" spans="2:8">
      <c r="B5798" s="2" t="s">
        <v>6420</v>
      </c>
      <c r="C5798" s="2">
        <v>35</v>
      </c>
      <c r="D5798" s="2" t="s">
        <v>638</v>
      </c>
      <c r="E5798" s="2"/>
      <c r="F5798" s="2"/>
      <c r="G5798" s="2"/>
      <c r="H5798" s="2"/>
    </row>
    <row r="5799" spans="2:8">
      <c r="B5799" s="2" t="s">
        <v>6421</v>
      </c>
      <c r="C5799" s="2">
        <v>35</v>
      </c>
      <c r="D5799" s="2" t="s">
        <v>638</v>
      </c>
      <c r="E5799" s="2"/>
      <c r="F5799" s="2"/>
      <c r="G5799" s="2"/>
      <c r="H5799" s="2"/>
    </row>
    <row r="5800" spans="2:8">
      <c r="B5800" s="2" t="s">
        <v>6422</v>
      </c>
      <c r="C5800" s="2">
        <v>33</v>
      </c>
      <c r="D5800" s="2" t="s">
        <v>638</v>
      </c>
      <c r="E5800" s="2"/>
      <c r="F5800" s="2"/>
      <c r="G5800" s="2"/>
      <c r="H5800" s="2"/>
    </row>
    <row r="5801" spans="2:8">
      <c r="B5801" s="2" t="s">
        <v>6423</v>
      </c>
      <c r="C5801" s="2">
        <v>33</v>
      </c>
      <c r="D5801" s="2" t="s">
        <v>638</v>
      </c>
      <c r="E5801" s="2"/>
      <c r="F5801" s="2"/>
      <c r="G5801" s="2"/>
      <c r="H5801" s="2"/>
    </row>
    <row r="5802" spans="2:8">
      <c r="B5802" s="2" t="s">
        <v>6424</v>
      </c>
      <c r="C5802" s="2">
        <v>31</v>
      </c>
      <c r="D5802" s="2" t="s">
        <v>638</v>
      </c>
      <c r="E5802" s="2"/>
      <c r="F5802" s="2"/>
      <c r="G5802" s="2"/>
      <c r="H5802" s="2"/>
    </row>
    <row r="5803" spans="2:8">
      <c r="B5803" s="2" t="s">
        <v>6425</v>
      </c>
      <c r="C5803" s="2">
        <v>29</v>
      </c>
      <c r="D5803" s="2" t="s">
        <v>638</v>
      </c>
      <c r="E5803" s="2"/>
      <c r="F5803" s="2"/>
      <c r="G5803" s="2"/>
      <c r="H5803" s="2"/>
    </row>
    <row r="5804" spans="2:8">
      <c r="B5804" s="2" t="s">
        <v>6426</v>
      </c>
      <c r="C5804" s="2">
        <v>28</v>
      </c>
      <c r="D5804" s="2" t="s">
        <v>638</v>
      </c>
      <c r="E5804" s="2"/>
      <c r="F5804" s="2"/>
      <c r="G5804" s="2"/>
      <c r="H5804" s="2"/>
    </row>
    <row r="5805" spans="2:8">
      <c r="B5805" s="2" t="s">
        <v>6427</v>
      </c>
      <c r="C5805" s="2">
        <v>27</v>
      </c>
      <c r="D5805" s="2" t="s">
        <v>638</v>
      </c>
      <c r="E5805" s="2"/>
      <c r="F5805" s="2"/>
      <c r="G5805" s="2"/>
      <c r="H5805" s="2"/>
    </row>
    <row r="5806" spans="2:8">
      <c r="B5806" s="2" t="s">
        <v>6428</v>
      </c>
      <c r="C5806" s="2">
        <v>27</v>
      </c>
      <c r="D5806" s="2" t="s">
        <v>638</v>
      </c>
      <c r="E5806" s="2"/>
      <c r="F5806" s="2"/>
      <c r="G5806" s="2"/>
      <c r="H5806" s="2"/>
    </row>
    <row r="5807" spans="2:8">
      <c r="B5807" s="2" t="s">
        <v>6429</v>
      </c>
      <c r="C5807" s="2">
        <v>32</v>
      </c>
      <c r="D5807" s="2" t="s">
        <v>638</v>
      </c>
      <c r="E5807" s="2"/>
      <c r="F5807" s="2"/>
      <c r="G5807" s="2"/>
      <c r="H5807" s="2"/>
    </row>
    <row r="5808" spans="2:8">
      <c r="B5808" s="2" t="s">
        <v>6430</v>
      </c>
      <c r="C5808" s="2">
        <v>34</v>
      </c>
      <c r="D5808" s="2" t="s">
        <v>638</v>
      </c>
      <c r="E5808" s="2"/>
      <c r="F5808" s="2"/>
      <c r="G5808" s="2"/>
      <c r="H5808" s="2"/>
    </row>
    <row r="5809" spans="2:8">
      <c r="B5809" s="2" t="s">
        <v>6431</v>
      </c>
      <c r="C5809" s="2">
        <v>35</v>
      </c>
      <c r="D5809" s="2" t="s">
        <v>638</v>
      </c>
      <c r="E5809" s="2"/>
      <c r="F5809" s="2"/>
      <c r="G5809" s="2"/>
      <c r="H5809" s="2"/>
    </row>
    <row r="5810" spans="2:8">
      <c r="B5810" s="2" t="s">
        <v>6432</v>
      </c>
      <c r="C5810" s="2">
        <v>36</v>
      </c>
      <c r="D5810" s="2" t="s">
        <v>638</v>
      </c>
      <c r="E5810" s="2"/>
      <c r="F5810" s="2"/>
      <c r="G5810" s="2"/>
      <c r="H5810" s="2"/>
    </row>
    <row r="5811" spans="2:8">
      <c r="B5811" s="2" t="s">
        <v>6433</v>
      </c>
      <c r="C5811" s="2">
        <v>36</v>
      </c>
      <c r="D5811" s="2" t="s">
        <v>638</v>
      </c>
      <c r="E5811" s="2"/>
      <c r="F5811" s="2"/>
      <c r="G5811" s="2"/>
      <c r="H5811" s="2"/>
    </row>
    <row r="5812" spans="2:8">
      <c r="B5812" s="2" t="s">
        <v>6434</v>
      </c>
      <c r="C5812" s="2">
        <v>20</v>
      </c>
      <c r="D5812" s="2" t="s">
        <v>638</v>
      </c>
      <c r="E5812" s="2"/>
      <c r="F5812" s="2"/>
      <c r="G5812" s="2"/>
      <c r="H5812" s="2"/>
    </row>
    <row r="5813" spans="2:8">
      <c r="B5813" s="2" t="s">
        <v>6435</v>
      </c>
      <c r="C5813" s="2">
        <v>28</v>
      </c>
      <c r="D5813" s="2" t="s">
        <v>638</v>
      </c>
      <c r="E5813" s="2"/>
      <c r="F5813" s="2"/>
      <c r="G5813" s="2"/>
      <c r="H5813" s="2"/>
    </row>
    <row r="5814" spans="2:8">
      <c r="B5814" s="2" t="s">
        <v>6436</v>
      </c>
      <c r="C5814" s="2">
        <v>34</v>
      </c>
      <c r="D5814" s="2" t="s">
        <v>638</v>
      </c>
      <c r="E5814" s="2"/>
      <c r="F5814" s="2"/>
      <c r="G5814" s="2"/>
      <c r="H5814" s="2"/>
    </row>
    <row r="5815" spans="2:8">
      <c r="B5815" s="2" t="s">
        <v>6437</v>
      </c>
      <c r="C5815" s="2">
        <v>37</v>
      </c>
      <c r="D5815" s="2" t="s">
        <v>638</v>
      </c>
      <c r="E5815" s="2"/>
      <c r="F5815" s="2"/>
      <c r="G5815" s="2"/>
      <c r="H5815" s="2"/>
    </row>
    <row r="5816" spans="2:8">
      <c r="B5816" s="2" t="s">
        <v>6438</v>
      </c>
      <c r="C5816" s="2">
        <v>36</v>
      </c>
      <c r="D5816" s="2" t="s">
        <v>638</v>
      </c>
      <c r="E5816" s="2"/>
      <c r="F5816" s="2"/>
      <c r="G5816" s="2"/>
      <c r="H5816" s="2"/>
    </row>
    <row r="5817" spans="2:8">
      <c r="B5817" s="2" t="s">
        <v>6439</v>
      </c>
      <c r="C5817" s="2">
        <v>35</v>
      </c>
      <c r="D5817" s="2" t="s">
        <v>638</v>
      </c>
      <c r="E5817" s="2"/>
      <c r="F5817" s="2"/>
      <c r="G5817" s="2"/>
      <c r="H5817" s="2"/>
    </row>
    <row r="5818" spans="2:8">
      <c r="B5818" s="2" t="s">
        <v>6440</v>
      </c>
      <c r="C5818" s="2">
        <v>35</v>
      </c>
      <c r="D5818" s="2" t="s">
        <v>638</v>
      </c>
      <c r="E5818" s="2"/>
      <c r="F5818" s="2"/>
      <c r="G5818" s="2"/>
      <c r="H5818" s="2"/>
    </row>
    <row r="5819" spans="2:8">
      <c r="B5819" s="2" t="s">
        <v>6441</v>
      </c>
      <c r="C5819" s="2">
        <v>20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22</v>
      </c>
      <c r="D5820" s="2" t="s">
        <v>638</v>
      </c>
      <c r="E5820" s="2"/>
      <c r="F5820" s="2"/>
      <c r="G5820" s="2"/>
      <c r="H5820" s="2"/>
    </row>
    <row r="5821" spans="2:8">
      <c r="B5821" s="2" t="s">
        <v>6443</v>
      </c>
      <c r="C5821" s="2">
        <v>25</v>
      </c>
      <c r="D5821" s="2" t="s">
        <v>638</v>
      </c>
      <c r="E5821" s="2"/>
      <c r="F5821" s="2"/>
      <c r="G5821" s="2"/>
      <c r="H5821" s="2"/>
    </row>
    <row r="5822" spans="2:8">
      <c r="B5822" s="2" t="s">
        <v>6444</v>
      </c>
      <c r="C5822" s="2">
        <v>29</v>
      </c>
      <c r="D5822" s="2" t="s">
        <v>638</v>
      </c>
      <c r="E5822" s="2"/>
      <c r="F5822" s="2"/>
      <c r="G5822" s="2"/>
      <c r="H5822" s="2"/>
    </row>
    <row r="5823" spans="2:8">
      <c r="B5823" s="2" t="s">
        <v>6445</v>
      </c>
      <c r="C5823" s="2">
        <v>34</v>
      </c>
      <c r="D5823" s="2" t="s">
        <v>638</v>
      </c>
      <c r="E5823" s="2"/>
      <c r="F5823" s="2"/>
      <c r="G5823" s="2"/>
      <c r="H5823" s="2"/>
    </row>
    <row r="5824" spans="2:8">
      <c r="B5824" s="2" t="s">
        <v>6446</v>
      </c>
      <c r="C5824" s="2">
        <v>36</v>
      </c>
      <c r="D5824" s="2" t="s">
        <v>638</v>
      </c>
      <c r="E5824" s="2"/>
      <c r="F5824" s="2"/>
      <c r="G5824" s="2"/>
      <c r="H5824" s="2"/>
    </row>
    <row r="5825" spans="2:8">
      <c r="B5825" s="2" t="s">
        <v>6447</v>
      </c>
      <c r="C5825" s="2">
        <v>36</v>
      </c>
      <c r="D5825" s="2" t="s">
        <v>638</v>
      </c>
      <c r="E5825" s="2"/>
      <c r="F5825" s="2"/>
      <c r="G5825" s="2"/>
      <c r="H5825" s="2"/>
    </row>
    <row r="5826" spans="2:8">
      <c r="B5826" s="2" t="s">
        <v>6448</v>
      </c>
      <c r="C5826" s="2">
        <v>37</v>
      </c>
      <c r="D5826" s="2" t="s">
        <v>638</v>
      </c>
      <c r="E5826" s="2"/>
      <c r="F5826" s="2"/>
      <c r="G5826" s="2"/>
      <c r="H5826" s="2"/>
    </row>
    <row r="5827" spans="2:8">
      <c r="B5827" s="2" t="s">
        <v>6449</v>
      </c>
      <c r="C5827" s="2">
        <v>21</v>
      </c>
      <c r="D5827" s="2" t="s">
        <v>638</v>
      </c>
      <c r="E5827" s="2"/>
      <c r="F5827" s="2"/>
      <c r="G5827" s="2"/>
      <c r="H5827" s="2"/>
    </row>
    <row r="5828" spans="2:8">
      <c r="B5828" s="2" t="s">
        <v>6450</v>
      </c>
      <c r="C5828" s="2">
        <v>26</v>
      </c>
      <c r="D5828" s="2" t="s">
        <v>638</v>
      </c>
      <c r="E5828" s="2"/>
      <c r="F5828" s="2"/>
      <c r="G5828" s="2"/>
      <c r="H5828" s="2"/>
    </row>
    <row r="5829" spans="2:8">
      <c r="B5829" s="2" t="s">
        <v>6451</v>
      </c>
      <c r="C5829" s="2">
        <v>27</v>
      </c>
      <c r="D5829" s="2" t="s">
        <v>638</v>
      </c>
      <c r="E5829" s="2"/>
      <c r="F5829" s="2"/>
      <c r="G5829" s="2"/>
      <c r="H5829" s="2"/>
    </row>
    <row r="5830" spans="2:8">
      <c r="B5830" s="2" t="s">
        <v>6452</v>
      </c>
      <c r="C5830" s="2">
        <v>26</v>
      </c>
      <c r="D5830" s="2" t="s">
        <v>638</v>
      </c>
      <c r="E5830" s="2"/>
      <c r="F5830" s="2"/>
      <c r="G5830" s="2"/>
      <c r="H5830" s="2"/>
    </row>
    <row r="5831" spans="2:8">
      <c r="B5831" s="2" t="s">
        <v>6453</v>
      </c>
      <c r="C5831" s="2">
        <v>26</v>
      </c>
      <c r="D5831" s="2" t="s">
        <v>638</v>
      </c>
      <c r="E5831" s="2"/>
      <c r="F5831" s="2"/>
      <c r="G5831" s="2"/>
      <c r="H5831" s="2"/>
    </row>
    <row r="5832" spans="2:8">
      <c r="B5832" s="2" t="s">
        <v>6454</v>
      </c>
      <c r="C5832" s="2">
        <v>24</v>
      </c>
      <c r="D5832" s="2" t="s">
        <v>638</v>
      </c>
      <c r="E5832" s="2"/>
      <c r="F5832" s="2"/>
      <c r="G5832" s="2"/>
      <c r="H5832" s="2"/>
    </row>
    <row r="5833" spans="2:8">
      <c r="B5833" s="2" t="s">
        <v>6455</v>
      </c>
      <c r="C5833" s="2">
        <v>23</v>
      </c>
      <c r="D5833" s="2" t="s">
        <v>638</v>
      </c>
      <c r="E5833" s="2"/>
      <c r="F5833" s="2"/>
      <c r="G5833" s="2"/>
      <c r="H5833" s="2"/>
    </row>
    <row r="5834" spans="2:8">
      <c r="B5834" s="2" t="s">
        <v>6456</v>
      </c>
      <c r="C5834" s="2">
        <v>21</v>
      </c>
      <c r="D5834" s="2" t="s">
        <v>638</v>
      </c>
      <c r="E5834" s="2"/>
      <c r="F5834" s="2"/>
      <c r="G5834" s="2"/>
      <c r="H5834" s="2"/>
    </row>
    <row r="5835" spans="2:8">
      <c r="B5835" s="2" t="s">
        <v>6457</v>
      </c>
      <c r="C5835" s="2">
        <v>12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31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33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34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35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19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19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19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43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44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7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25</v>
      </c>
      <c r="D5855" s="2" t="s">
        <v>638</v>
      </c>
      <c r="E5855" s="2"/>
      <c r="F5855" s="2"/>
      <c r="G5855" s="2"/>
      <c r="H5855" s="2"/>
    </row>
    <row r="5856" spans="2:8">
      <c r="B5856" s="2" t="s">
        <v>6478</v>
      </c>
      <c r="C5856" s="2">
        <v>22</v>
      </c>
      <c r="D5856" s="2" t="s">
        <v>638</v>
      </c>
      <c r="E5856" s="2"/>
      <c r="F5856" s="2"/>
      <c r="G5856" s="2"/>
      <c r="H5856" s="2"/>
    </row>
    <row r="5857" spans="2:8">
      <c r="B5857" s="2" t="s">
        <v>6479</v>
      </c>
      <c r="C5857" s="2">
        <v>27</v>
      </c>
      <c r="D5857" s="2" t="s">
        <v>638</v>
      </c>
      <c r="E5857" s="2"/>
      <c r="F5857" s="2"/>
      <c r="G5857" s="2"/>
      <c r="H5857" s="2"/>
    </row>
    <row r="5858" spans="2:8">
      <c r="B5858" s="2" t="s">
        <v>6480</v>
      </c>
      <c r="C5858" s="2">
        <v>27</v>
      </c>
      <c r="D5858" s="2" t="s">
        <v>638</v>
      </c>
      <c r="E5858" s="2"/>
      <c r="F5858" s="2"/>
      <c r="G5858" s="2"/>
      <c r="H5858" s="2"/>
    </row>
    <row r="5859" spans="2:8">
      <c r="B5859" s="2" t="s">
        <v>6481</v>
      </c>
      <c r="C5859" s="2">
        <v>23</v>
      </c>
      <c r="D5859" s="2" t="s">
        <v>638</v>
      </c>
      <c r="E5859" s="2"/>
      <c r="F5859" s="2"/>
      <c r="G5859" s="2"/>
      <c r="H5859" s="2"/>
    </row>
    <row r="5860" spans="2:8">
      <c r="B5860" s="2" t="s">
        <v>6482</v>
      </c>
      <c r="C5860" s="2">
        <v>21</v>
      </c>
      <c r="D5860" s="2" t="s">
        <v>638</v>
      </c>
      <c r="E5860" s="2"/>
      <c r="F5860" s="2"/>
      <c r="G5860" s="2"/>
      <c r="H5860" s="2"/>
    </row>
    <row r="5861" spans="2:8">
      <c r="B5861" s="2" t="s">
        <v>6483</v>
      </c>
      <c r="C5861" s="2">
        <v>19</v>
      </c>
      <c r="D5861" s="2" t="s">
        <v>638</v>
      </c>
      <c r="E5861" s="2"/>
      <c r="F5861" s="2"/>
      <c r="G5861" s="2"/>
      <c r="H5861" s="2"/>
    </row>
    <row r="5862" spans="2:8">
      <c r="B5862" s="2" t="s">
        <v>6484</v>
      </c>
      <c r="C5862" s="2">
        <v>21</v>
      </c>
      <c r="D5862" s="2" t="s">
        <v>638</v>
      </c>
      <c r="E5862" s="2"/>
      <c r="F5862" s="2"/>
      <c r="G5862" s="2"/>
      <c r="H5862" s="2"/>
    </row>
    <row r="5863" spans="2:8">
      <c r="B5863" s="2" t="s">
        <v>6485</v>
      </c>
      <c r="C5863" s="2">
        <v>18</v>
      </c>
      <c r="D5863" s="2" t="s">
        <v>638</v>
      </c>
      <c r="E5863" s="2"/>
      <c r="F5863" s="2"/>
      <c r="G5863" s="2"/>
      <c r="H5863" s="2"/>
    </row>
    <row r="5864" spans="2:8">
      <c r="B5864" s="2" t="s">
        <v>6486</v>
      </c>
      <c r="C5864" s="2">
        <v>18</v>
      </c>
      <c r="D5864" s="2" t="s">
        <v>638</v>
      </c>
      <c r="E5864" s="2"/>
      <c r="F5864" s="2"/>
      <c r="G5864" s="2"/>
      <c r="H5864" s="2"/>
    </row>
    <row r="5865" spans="2:8">
      <c r="B5865" s="2" t="s">
        <v>6487</v>
      </c>
      <c r="C5865" s="2">
        <v>20</v>
      </c>
      <c r="D5865" s="2" t="s">
        <v>638</v>
      </c>
      <c r="E5865" s="2"/>
      <c r="F5865" s="2"/>
      <c r="G5865" s="2"/>
      <c r="H5865" s="2"/>
    </row>
    <row r="5866" spans="2:8">
      <c r="B5866" s="2" t="s">
        <v>6488</v>
      </c>
      <c r="C5866" s="2">
        <v>22</v>
      </c>
      <c r="D5866" s="2" t="s">
        <v>638</v>
      </c>
      <c r="E5866" s="2"/>
      <c r="F5866" s="2"/>
      <c r="G5866" s="2"/>
      <c r="H5866" s="2"/>
    </row>
    <row r="5867" spans="2:8">
      <c r="B5867" s="2" t="s">
        <v>6489</v>
      </c>
      <c r="C5867" s="2">
        <v>31</v>
      </c>
      <c r="D5867" s="2" t="s">
        <v>638</v>
      </c>
      <c r="E5867" s="2"/>
      <c r="F5867" s="2"/>
      <c r="G5867" s="2"/>
      <c r="H5867" s="2"/>
    </row>
    <row r="5868" spans="2:8">
      <c r="B5868" s="2" t="s">
        <v>6490</v>
      </c>
      <c r="C5868" s="2">
        <v>16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16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31</v>
      </c>
      <c r="D5871" s="2" t="s">
        <v>638</v>
      </c>
      <c r="E5871" s="2"/>
      <c r="F5871" s="2"/>
      <c r="G5871" s="2"/>
      <c r="H5871" s="2"/>
    </row>
    <row r="5872" spans="2:8">
      <c r="B5872" s="2" t="s">
        <v>6494</v>
      </c>
      <c r="C5872" s="2">
        <v>32</v>
      </c>
      <c r="D5872" s="2" t="s">
        <v>638</v>
      </c>
      <c r="E5872" s="2"/>
      <c r="F5872" s="2"/>
      <c r="G5872" s="2"/>
      <c r="H5872" s="2"/>
    </row>
    <row r="5873" spans="2:8">
      <c r="B5873" s="2" t="s">
        <v>6495</v>
      </c>
      <c r="C5873" s="2">
        <v>27</v>
      </c>
      <c r="D5873" s="2" t="s">
        <v>638</v>
      </c>
      <c r="E5873" s="2"/>
      <c r="F5873" s="2"/>
      <c r="G5873" s="2"/>
      <c r="H5873" s="2"/>
    </row>
    <row r="5874" spans="2:8">
      <c r="B5874" s="2" t="s">
        <v>6496</v>
      </c>
      <c r="C5874" s="2">
        <v>26</v>
      </c>
      <c r="D5874" s="2" t="s">
        <v>638</v>
      </c>
      <c r="E5874" s="2"/>
      <c r="F5874" s="2"/>
      <c r="G5874" s="2"/>
      <c r="H5874" s="2"/>
    </row>
    <row r="5875" spans="2:8">
      <c r="B5875" s="2" t="s">
        <v>6497</v>
      </c>
      <c r="C5875" s="2">
        <v>27</v>
      </c>
      <c r="D5875" s="2" t="s">
        <v>638</v>
      </c>
      <c r="E5875" s="2"/>
      <c r="F5875" s="2"/>
      <c r="G5875" s="2"/>
      <c r="H5875" s="2"/>
    </row>
    <row r="5876" spans="2:8">
      <c r="B5876" s="2" t="s">
        <v>6498</v>
      </c>
      <c r="C5876" s="2">
        <v>28</v>
      </c>
      <c r="D5876" s="2" t="s">
        <v>638</v>
      </c>
      <c r="E5876" s="2"/>
      <c r="F5876" s="2"/>
      <c r="G5876" s="2"/>
      <c r="H5876" s="2"/>
    </row>
    <row r="5877" spans="2:8">
      <c r="B5877" s="2" t="s">
        <v>6499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34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22</v>
      </c>
      <c r="D5884" s="2" t="s">
        <v>638</v>
      </c>
      <c r="E5884" s="2"/>
      <c r="F5884" s="2"/>
      <c r="G5884" s="2"/>
      <c r="H5884" s="2"/>
    </row>
    <row r="5885" spans="2:8">
      <c r="B5885" s="2" t="s">
        <v>6507</v>
      </c>
      <c r="C5885" s="2">
        <v>28</v>
      </c>
      <c r="D5885" s="2" t="s">
        <v>638</v>
      </c>
      <c r="E5885" s="2"/>
      <c r="F5885" s="2"/>
      <c r="G5885" s="2"/>
      <c r="H5885" s="2"/>
    </row>
    <row r="5886" spans="2:8">
      <c r="B5886" s="2" t="s">
        <v>6508</v>
      </c>
      <c r="C5886" s="2">
        <v>28</v>
      </c>
      <c r="D5886" s="2" t="s">
        <v>638</v>
      </c>
      <c r="E5886" s="2"/>
      <c r="F5886" s="2"/>
      <c r="G5886" s="2"/>
      <c r="H5886" s="2"/>
    </row>
    <row r="5887" spans="2:8">
      <c r="B5887" s="2" t="s">
        <v>6509</v>
      </c>
      <c r="C5887" s="2">
        <v>29</v>
      </c>
      <c r="D5887" s="2" t="s">
        <v>638</v>
      </c>
      <c r="E5887" s="2"/>
      <c r="F5887" s="2"/>
      <c r="G5887" s="2"/>
      <c r="H5887" s="2"/>
    </row>
    <row r="5888" spans="2:8">
      <c r="B5888" s="2" t="s">
        <v>6510</v>
      </c>
      <c r="C5888" s="2">
        <v>28</v>
      </c>
      <c r="D5888" s="2" t="s">
        <v>638</v>
      </c>
      <c r="E5888" s="2"/>
      <c r="F5888" s="2"/>
      <c r="G5888" s="2"/>
      <c r="H5888" s="2"/>
    </row>
    <row r="5889" spans="2:8">
      <c r="B5889" s="2" t="s">
        <v>6511</v>
      </c>
      <c r="C5889" s="2">
        <v>27</v>
      </c>
      <c r="D5889" s="2" t="s">
        <v>638</v>
      </c>
      <c r="E5889" s="2"/>
      <c r="F5889" s="2"/>
      <c r="G5889" s="2"/>
      <c r="H5889" s="2"/>
    </row>
    <row r="5890" spans="2:8">
      <c r="B5890" s="2" t="s">
        <v>6512</v>
      </c>
      <c r="C5890" s="2">
        <v>29</v>
      </c>
      <c r="D5890" s="2" t="s">
        <v>638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638</v>
      </c>
      <c r="E5891" s="2"/>
      <c r="F5891" s="2"/>
      <c r="G5891" s="2"/>
      <c r="H5891" s="2"/>
    </row>
    <row r="5892" spans="2:8">
      <c r="B5892" s="2" t="s">
        <v>6514</v>
      </c>
      <c r="C5892" s="2">
        <v>28</v>
      </c>
      <c r="D5892" s="2" t="s">
        <v>638</v>
      </c>
      <c r="E5892" s="2"/>
      <c r="F5892" s="2"/>
      <c r="G5892" s="2"/>
      <c r="H5892" s="2"/>
    </row>
    <row r="5893" spans="2:8">
      <c r="B5893" s="2" t="s">
        <v>6515</v>
      </c>
      <c r="C5893" s="2">
        <v>28</v>
      </c>
      <c r="D5893" s="2" t="s">
        <v>638</v>
      </c>
      <c r="E5893" s="2"/>
      <c r="F5893" s="2"/>
      <c r="G5893" s="2"/>
      <c r="H5893" s="2"/>
    </row>
    <row r="5894" spans="2:8">
      <c r="B5894" s="2" t="s">
        <v>6516</v>
      </c>
      <c r="C5894" s="2">
        <v>26</v>
      </c>
      <c r="D5894" s="2" t="s">
        <v>638</v>
      </c>
      <c r="E5894" s="2"/>
      <c r="F5894" s="2"/>
      <c r="G5894" s="2"/>
      <c r="H5894" s="2"/>
    </row>
    <row r="5895" spans="2:8">
      <c r="B5895" s="2" t="s">
        <v>6517</v>
      </c>
      <c r="C5895" s="2">
        <v>24</v>
      </c>
      <c r="D5895" s="2" t="s">
        <v>638</v>
      </c>
      <c r="E5895" s="2"/>
      <c r="F5895" s="2"/>
      <c r="G5895" s="2"/>
      <c r="H5895" s="2"/>
    </row>
    <row r="5896" spans="2:8">
      <c r="B5896" s="2" t="s">
        <v>6518</v>
      </c>
      <c r="C5896" s="2">
        <v>25</v>
      </c>
      <c r="D5896" s="2" t="s">
        <v>638</v>
      </c>
      <c r="E5896" s="2"/>
      <c r="F5896" s="2"/>
      <c r="G5896" s="2"/>
      <c r="H5896" s="2"/>
    </row>
    <row r="5897" spans="2:8">
      <c r="B5897" s="2" t="s">
        <v>6519</v>
      </c>
      <c r="C5897" s="2">
        <v>15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28</v>
      </c>
      <c r="D5902" s="2" t="s">
        <v>638</v>
      </c>
      <c r="E5902" s="2"/>
      <c r="F5902" s="2"/>
      <c r="G5902" s="2"/>
      <c r="H5902" s="2"/>
    </row>
    <row r="5903" spans="2:8">
      <c r="B5903" s="2" t="s">
        <v>6525</v>
      </c>
      <c r="C5903" s="2">
        <v>28</v>
      </c>
      <c r="D5903" s="2" t="s">
        <v>638</v>
      </c>
      <c r="E5903" s="2"/>
      <c r="F5903" s="2"/>
      <c r="G5903" s="2"/>
      <c r="H5903" s="2"/>
    </row>
    <row r="5904" spans="2:8">
      <c r="B5904" s="2" t="s">
        <v>6526</v>
      </c>
      <c r="C5904" s="2">
        <v>26</v>
      </c>
      <c r="D5904" s="2" t="s">
        <v>638</v>
      </c>
      <c r="E5904" s="2"/>
      <c r="F5904" s="2"/>
      <c r="G5904" s="2"/>
      <c r="H5904" s="2"/>
    </row>
    <row r="5905" spans="2:8">
      <c r="B5905" s="2" t="s">
        <v>6527</v>
      </c>
      <c r="C5905" s="2">
        <v>26</v>
      </c>
      <c r="D5905" s="2" t="s">
        <v>638</v>
      </c>
      <c r="E5905" s="2"/>
      <c r="F5905" s="2"/>
      <c r="G5905" s="2"/>
      <c r="H5905" s="2"/>
    </row>
    <row r="5906" spans="2:8">
      <c r="B5906" s="2" t="s">
        <v>6528</v>
      </c>
      <c r="C5906" s="2">
        <v>26</v>
      </c>
      <c r="D5906" s="2" t="s">
        <v>638</v>
      </c>
      <c r="E5906" s="2"/>
      <c r="F5906" s="2"/>
      <c r="G5906" s="2"/>
      <c r="H5906" s="2"/>
    </row>
    <row r="5907" spans="2:8">
      <c r="B5907" s="2" t="s">
        <v>6529</v>
      </c>
      <c r="C5907" s="2">
        <v>36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15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36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34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18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18</v>
      </c>
      <c r="D5925" s="2" t="s">
        <v>638</v>
      </c>
      <c r="E5925" s="2"/>
      <c r="F5925" s="2"/>
      <c r="G5925" s="2"/>
      <c r="H5925" s="2"/>
    </row>
    <row r="5926" spans="2:8">
      <c r="B5926" s="2" t="s">
        <v>6548</v>
      </c>
      <c r="C5926" s="2">
        <v>23</v>
      </c>
      <c r="D5926" s="2" t="s">
        <v>638</v>
      </c>
      <c r="E5926" s="2"/>
      <c r="F5926" s="2"/>
      <c r="G5926" s="2"/>
      <c r="H5926" s="2"/>
    </row>
    <row r="5927" spans="2:8">
      <c r="B5927" s="2" t="s">
        <v>6549</v>
      </c>
      <c r="C5927" s="2">
        <v>25</v>
      </c>
      <c r="D5927" s="2" t="s">
        <v>638</v>
      </c>
      <c r="E5927" s="2"/>
      <c r="F5927" s="2"/>
      <c r="G5927" s="2"/>
      <c r="H5927" s="2"/>
    </row>
    <row r="5928" spans="2:8">
      <c r="B5928" s="2" t="s">
        <v>6550</v>
      </c>
      <c r="C5928" s="2">
        <v>25</v>
      </c>
      <c r="D5928" s="2" t="s">
        <v>638</v>
      </c>
      <c r="E5928" s="2"/>
      <c r="F5928" s="2"/>
      <c r="G5928" s="2"/>
      <c r="H5928" s="2"/>
    </row>
    <row r="5929" spans="2:8">
      <c r="B5929" s="2" t="s">
        <v>6551</v>
      </c>
      <c r="C5929" s="2">
        <v>23</v>
      </c>
      <c r="D5929" s="2" t="s">
        <v>638</v>
      </c>
      <c r="E5929" s="2"/>
      <c r="F5929" s="2"/>
      <c r="G5929" s="2"/>
      <c r="H5929" s="2"/>
    </row>
    <row r="5930" spans="2:8">
      <c r="B5930" s="2" t="s">
        <v>6552</v>
      </c>
      <c r="C5930" s="2">
        <v>23</v>
      </c>
      <c r="D5930" s="2" t="s">
        <v>638</v>
      </c>
      <c r="E5930" s="2"/>
      <c r="F5930" s="2"/>
      <c r="G5930" s="2"/>
      <c r="H5930" s="2"/>
    </row>
    <row r="5931" spans="2:8">
      <c r="B5931" s="2" t="s">
        <v>6553</v>
      </c>
      <c r="C5931" s="2">
        <v>22</v>
      </c>
      <c r="D5931" s="2" t="s">
        <v>638</v>
      </c>
      <c r="E5931" s="2"/>
      <c r="F5931" s="2"/>
      <c r="G5931" s="2"/>
      <c r="H5931" s="2"/>
    </row>
    <row r="5932" spans="2:8">
      <c r="B5932" s="2" t="s">
        <v>6554</v>
      </c>
      <c r="C5932" s="2">
        <v>22</v>
      </c>
      <c r="D5932" s="2" t="s">
        <v>638</v>
      </c>
      <c r="E5932" s="2"/>
      <c r="F5932" s="2"/>
      <c r="G5932" s="2"/>
      <c r="H5932" s="2"/>
    </row>
    <row r="5933" spans="2:8">
      <c r="B5933" s="2" t="s">
        <v>6555</v>
      </c>
      <c r="C5933" s="2">
        <v>24</v>
      </c>
      <c r="D5933" s="2" t="s">
        <v>638</v>
      </c>
      <c r="E5933" s="2"/>
      <c r="F5933" s="2"/>
      <c r="G5933" s="2"/>
      <c r="H5933" s="2"/>
    </row>
    <row r="5934" spans="2:8">
      <c r="B5934" s="2" t="s">
        <v>6556</v>
      </c>
      <c r="C5934" s="2">
        <v>26</v>
      </c>
      <c r="D5934" s="2" t="s">
        <v>638</v>
      </c>
      <c r="E5934" s="2"/>
      <c r="F5934" s="2"/>
      <c r="G5934" s="2"/>
      <c r="H5934" s="2"/>
    </row>
    <row r="5935" spans="2:8">
      <c r="B5935" s="2" t="s">
        <v>6557</v>
      </c>
      <c r="C5935" s="2">
        <v>24</v>
      </c>
      <c r="D5935" s="2" t="s">
        <v>638</v>
      </c>
      <c r="E5935" s="2"/>
      <c r="F5935" s="2"/>
      <c r="G5935" s="2"/>
      <c r="H5935" s="2"/>
    </row>
    <row r="5936" spans="2:8">
      <c r="B5936" s="2" t="s">
        <v>6558</v>
      </c>
      <c r="C5936" s="2">
        <v>19</v>
      </c>
      <c r="D5936" s="2" t="s">
        <v>638</v>
      </c>
      <c r="E5936" s="2"/>
      <c r="F5936" s="2"/>
      <c r="G5936" s="2"/>
      <c r="H5936" s="2"/>
    </row>
    <row r="5937" spans="2:8">
      <c r="B5937" s="2" t="s">
        <v>6559</v>
      </c>
      <c r="C5937" s="2">
        <v>32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36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40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39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16</v>
      </c>
      <c r="D5945" s="2" t="s">
        <v>638</v>
      </c>
      <c r="E5945" s="2"/>
      <c r="F5945" s="2"/>
      <c r="G5945" s="2"/>
      <c r="H5945" s="2"/>
    </row>
    <row r="5946" spans="2:8">
      <c r="B5946" s="2" t="s">
        <v>6568</v>
      </c>
      <c r="C5946" s="2">
        <v>22</v>
      </c>
      <c r="D5946" s="2" t="s">
        <v>638</v>
      </c>
      <c r="E5946" s="2"/>
      <c r="F5946" s="2"/>
      <c r="G5946" s="2"/>
      <c r="H5946" s="2"/>
    </row>
    <row r="5947" spans="2:8">
      <c r="B5947" s="2" t="s">
        <v>6569</v>
      </c>
      <c r="C5947" s="2">
        <v>22</v>
      </c>
      <c r="D5947" s="2" t="s">
        <v>638</v>
      </c>
      <c r="E5947" s="2"/>
      <c r="F5947" s="2"/>
      <c r="G5947" s="2"/>
      <c r="H5947" s="2"/>
    </row>
    <row r="5948" spans="2:8">
      <c r="B5948" s="2" t="s">
        <v>6570</v>
      </c>
      <c r="C5948" s="2">
        <v>30</v>
      </c>
      <c r="D5948" s="2" t="s">
        <v>638</v>
      </c>
      <c r="E5948" s="2"/>
      <c r="F5948" s="2"/>
      <c r="G5948" s="2"/>
      <c r="H5948" s="2"/>
    </row>
    <row r="5949" spans="2:8">
      <c r="B5949" s="2" t="s">
        <v>6571</v>
      </c>
      <c r="C5949" s="2">
        <v>29</v>
      </c>
      <c r="D5949" s="2" t="s">
        <v>638</v>
      </c>
      <c r="E5949" s="2"/>
      <c r="F5949" s="2"/>
      <c r="G5949" s="2"/>
      <c r="H5949" s="2"/>
    </row>
    <row r="5950" spans="2:8">
      <c r="B5950" s="2" t="s">
        <v>6572</v>
      </c>
      <c r="C5950" s="2">
        <v>30</v>
      </c>
      <c r="D5950" s="2" t="s">
        <v>638</v>
      </c>
      <c r="E5950" s="2"/>
      <c r="F5950" s="2"/>
      <c r="G5950" s="2"/>
      <c r="H5950" s="2"/>
    </row>
    <row r="5951" spans="2:8">
      <c r="B5951" s="2" t="s">
        <v>6573</v>
      </c>
      <c r="C5951" s="2">
        <v>30</v>
      </c>
      <c r="D5951" s="2" t="s">
        <v>638</v>
      </c>
      <c r="E5951" s="2"/>
      <c r="F5951" s="2"/>
      <c r="G5951" s="2"/>
      <c r="H5951" s="2"/>
    </row>
    <row r="5952" spans="2:8">
      <c r="B5952" s="2" t="s">
        <v>6574</v>
      </c>
      <c r="C5952" s="2">
        <v>30</v>
      </c>
      <c r="D5952" s="2" t="s">
        <v>638</v>
      </c>
      <c r="E5952" s="2"/>
      <c r="F5952" s="2"/>
      <c r="G5952" s="2"/>
      <c r="H5952" s="2"/>
    </row>
    <row r="5953" spans="2:8">
      <c r="B5953" s="2" t="s">
        <v>6575</v>
      </c>
      <c r="C5953" s="2">
        <v>30</v>
      </c>
      <c r="D5953" s="2" t="s">
        <v>638</v>
      </c>
      <c r="E5953" s="2"/>
      <c r="F5953" s="2"/>
      <c r="G5953" s="2"/>
      <c r="H5953" s="2"/>
    </row>
    <row r="5954" spans="2:8">
      <c r="B5954" s="2" t="s">
        <v>6576</v>
      </c>
      <c r="C5954" s="2">
        <v>27</v>
      </c>
      <c r="D5954" s="2" t="s">
        <v>638</v>
      </c>
      <c r="E5954" s="2"/>
      <c r="F5954" s="2"/>
      <c r="G5954" s="2"/>
      <c r="H5954" s="2"/>
    </row>
    <row r="5955" spans="2:8">
      <c r="B5955" s="2" t="s">
        <v>6577</v>
      </c>
      <c r="C5955" s="2">
        <v>25</v>
      </c>
      <c r="D5955" s="2" t="s">
        <v>638</v>
      </c>
      <c r="E5955" s="2"/>
      <c r="F5955" s="2"/>
      <c r="G5955" s="2"/>
      <c r="H5955" s="2"/>
    </row>
    <row r="5956" spans="2:8">
      <c r="B5956" s="2" t="s">
        <v>6578</v>
      </c>
      <c r="C5956" s="2">
        <v>25</v>
      </c>
      <c r="D5956" s="2" t="s">
        <v>638</v>
      </c>
      <c r="E5956" s="2"/>
      <c r="F5956" s="2"/>
      <c r="G5956" s="2"/>
      <c r="H5956" s="2"/>
    </row>
    <row r="5957" spans="2:8">
      <c r="B5957" s="2" t="s">
        <v>6579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32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37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21</v>
      </c>
      <c r="D5962" s="2" t="s">
        <v>638</v>
      </c>
      <c r="E5962" s="2"/>
      <c r="F5962" s="2"/>
      <c r="G5962" s="2"/>
      <c r="H5962" s="2"/>
    </row>
    <row r="5963" spans="2:8">
      <c r="B5963" s="2" t="s">
        <v>6585</v>
      </c>
      <c r="C5963" s="2">
        <v>26</v>
      </c>
      <c r="D5963" s="2" t="s">
        <v>638</v>
      </c>
      <c r="E5963" s="2"/>
      <c r="F5963" s="2"/>
      <c r="G5963" s="2"/>
      <c r="H5963" s="2"/>
    </row>
    <row r="5964" spans="2:8">
      <c r="B5964" s="2" t="s">
        <v>6586</v>
      </c>
      <c r="C5964" s="2">
        <v>27</v>
      </c>
      <c r="D5964" s="2" t="s">
        <v>638</v>
      </c>
      <c r="E5964" s="2"/>
      <c r="F5964" s="2"/>
      <c r="G5964" s="2"/>
      <c r="H5964" s="2"/>
    </row>
    <row r="5965" spans="2:8">
      <c r="B5965" s="2" t="s">
        <v>6587</v>
      </c>
      <c r="C5965" s="2">
        <v>28</v>
      </c>
      <c r="D5965" s="2" t="s">
        <v>638</v>
      </c>
      <c r="E5965" s="2"/>
      <c r="F5965" s="2"/>
      <c r="G5965" s="2"/>
      <c r="H5965" s="2"/>
    </row>
    <row r="5966" spans="2:8">
      <c r="B5966" s="2" t="s">
        <v>6588</v>
      </c>
      <c r="C5966" s="2">
        <v>29</v>
      </c>
      <c r="D5966" s="2" t="s">
        <v>638</v>
      </c>
      <c r="E5966" s="2"/>
      <c r="F5966" s="2"/>
      <c r="G5966" s="2"/>
      <c r="H5966" s="2"/>
    </row>
    <row r="5967" spans="2:8">
      <c r="B5967" s="2" t="s">
        <v>6589</v>
      </c>
      <c r="C5967" s="2">
        <v>29</v>
      </c>
      <c r="D5967" s="2" t="s">
        <v>638</v>
      </c>
      <c r="E5967" s="2"/>
      <c r="F5967" s="2"/>
      <c r="G5967" s="2"/>
      <c r="H5967" s="2"/>
    </row>
    <row r="5968" spans="2:8">
      <c r="B5968" s="2" t="s">
        <v>6590</v>
      </c>
      <c r="C5968" s="2">
        <v>29</v>
      </c>
      <c r="D5968" s="2" t="s">
        <v>638</v>
      </c>
      <c r="E5968" s="2"/>
      <c r="F5968" s="2"/>
      <c r="G5968" s="2"/>
      <c r="H5968" s="2"/>
    </row>
    <row r="5969" spans="2:8">
      <c r="B5969" s="2" t="s">
        <v>6591</v>
      </c>
      <c r="C5969" s="2">
        <v>28</v>
      </c>
      <c r="D5969" s="2" t="s">
        <v>638</v>
      </c>
      <c r="E5969" s="2"/>
      <c r="F5969" s="2"/>
      <c r="G5969" s="2"/>
      <c r="H5969" s="2"/>
    </row>
    <row r="5970" spans="2:8">
      <c r="B5970" s="2" t="s">
        <v>6592</v>
      </c>
      <c r="C5970" s="2">
        <v>26</v>
      </c>
      <c r="D5970" s="2" t="s">
        <v>638</v>
      </c>
      <c r="E5970" s="2"/>
      <c r="F5970" s="2"/>
      <c r="G5970" s="2"/>
      <c r="H5970" s="2"/>
    </row>
    <row r="5971" spans="2:8">
      <c r="B5971" s="2" t="s">
        <v>6593</v>
      </c>
      <c r="C5971" s="2">
        <v>24</v>
      </c>
      <c r="D5971" s="2" t="s">
        <v>638</v>
      </c>
      <c r="E5971" s="2"/>
      <c r="F5971" s="2"/>
      <c r="G5971" s="2"/>
      <c r="H5971" s="2"/>
    </row>
    <row r="5972" spans="2:8">
      <c r="B5972" s="2" t="s">
        <v>6594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29</v>
      </c>
      <c r="D5976" s="2" t="s">
        <v>638</v>
      </c>
      <c r="E5976" s="2"/>
      <c r="F5976" s="2"/>
      <c r="G5976" s="2"/>
      <c r="H5976" s="2"/>
    </row>
    <row r="5977" spans="2:8">
      <c r="B5977" s="2" t="s">
        <v>6599</v>
      </c>
      <c r="C5977" s="2">
        <v>19</v>
      </c>
      <c r="D5977" s="2" t="s">
        <v>638</v>
      </c>
      <c r="E5977" s="2"/>
      <c r="F5977" s="2"/>
      <c r="G5977" s="2"/>
      <c r="H5977" s="2"/>
    </row>
    <row r="5978" spans="2:8">
      <c r="B5978" s="2" t="s">
        <v>6600</v>
      </c>
      <c r="C5978" s="2">
        <v>47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50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29</v>
      </c>
      <c r="D5980" s="2" t="s">
        <v>638</v>
      </c>
      <c r="E5980" s="2"/>
      <c r="F5980" s="2"/>
      <c r="G5980" s="2"/>
      <c r="H5980" s="2"/>
    </row>
    <row r="5981" spans="2:8">
      <c r="B5981" s="2" t="s">
        <v>6603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32</v>
      </c>
      <c r="D5982" s="2" t="s">
        <v>638</v>
      </c>
      <c r="E5982" s="2"/>
      <c r="F5982" s="2"/>
      <c r="G5982" s="2"/>
      <c r="H5982" s="2"/>
    </row>
    <row r="5983" spans="2:8">
      <c r="B5983" s="2" t="s">
        <v>6605</v>
      </c>
      <c r="C5983" s="2">
        <v>32</v>
      </c>
      <c r="D5983" s="2" t="s">
        <v>638</v>
      </c>
      <c r="E5983" s="2"/>
      <c r="F5983" s="2"/>
      <c r="G5983" s="2"/>
      <c r="H5983" s="2"/>
    </row>
    <row r="5984" spans="2:8">
      <c r="B5984" s="2" t="s">
        <v>6606</v>
      </c>
      <c r="C5984" s="2">
        <v>10</v>
      </c>
      <c r="D5984" s="2" t="s">
        <v>638</v>
      </c>
      <c r="E5984" s="2"/>
      <c r="F5984" s="2"/>
      <c r="G5984" s="2"/>
      <c r="H5984" s="2"/>
    </row>
    <row r="5985" spans="2:8">
      <c r="B5985" s="2" t="s">
        <v>6607</v>
      </c>
      <c r="C5985" s="2">
        <v>19</v>
      </c>
      <c r="D5985" s="2" t="s">
        <v>638</v>
      </c>
      <c r="E5985" s="2"/>
      <c r="F5985" s="2"/>
      <c r="G5985" s="2"/>
      <c r="H5985" s="2"/>
    </row>
    <row r="5986" spans="2:8">
      <c r="B5986" s="2" t="s">
        <v>6608</v>
      </c>
      <c r="C5986" s="2">
        <v>26</v>
      </c>
      <c r="D5986" s="2" t="s">
        <v>638</v>
      </c>
      <c r="E5986" s="2"/>
      <c r="F5986" s="2"/>
      <c r="G5986" s="2"/>
      <c r="H5986" s="2"/>
    </row>
    <row r="5987" spans="2:8">
      <c r="B5987" s="2" t="s">
        <v>6609</v>
      </c>
      <c r="C5987" s="2">
        <v>24</v>
      </c>
      <c r="D5987" s="2" t="s">
        <v>638</v>
      </c>
      <c r="E5987" s="2"/>
      <c r="F5987" s="2"/>
      <c r="G5987" s="2"/>
      <c r="H5987" s="2"/>
    </row>
    <row r="5988" spans="2:8">
      <c r="B5988" s="2" t="s">
        <v>6610</v>
      </c>
      <c r="C5988" s="2">
        <v>42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13</v>
      </c>
      <c r="D5990" s="2" t="s">
        <v>638</v>
      </c>
      <c r="E5990" s="2"/>
      <c r="F5990" s="2"/>
      <c r="G5990" s="2"/>
      <c r="H5990" s="2"/>
    </row>
    <row r="5991" spans="2:8">
      <c r="B5991" s="2" t="s">
        <v>6613</v>
      </c>
      <c r="C5991" s="2">
        <v>11</v>
      </c>
      <c r="D5991" s="2" t="s">
        <v>638</v>
      </c>
      <c r="E5991" s="2"/>
      <c r="F5991" s="2"/>
      <c r="G5991" s="2"/>
      <c r="H5991" s="2"/>
    </row>
    <row r="5992" spans="2:8">
      <c r="B5992" s="2" t="s">
        <v>6614</v>
      </c>
      <c r="C5992" s="2">
        <v>21</v>
      </c>
      <c r="D5992" s="2" t="s">
        <v>638</v>
      </c>
      <c r="E5992" s="2"/>
      <c r="F5992" s="2"/>
      <c r="G5992" s="2"/>
      <c r="H5992" s="2"/>
    </row>
    <row r="5993" spans="2:8">
      <c r="B5993" s="2" t="s">
        <v>6615</v>
      </c>
      <c r="C5993" s="2">
        <v>22</v>
      </c>
      <c r="D5993" s="2" t="s">
        <v>638</v>
      </c>
      <c r="E5993" s="2"/>
      <c r="F5993" s="2"/>
      <c r="G5993" s="2"/>
      <c r="H5993" s="2"/>
    </row>
    <row r="5994" spans="2:8">
      <c r="B5994" s="2" t="s">
        <v>6616</v>
      </c>
      <c r="C5994" s="2">
        <v>26</v>
      </c>
      <c r="D5994" s="2" t="s">
        <v>638</v>
      </c>
      <c r="E5994" s="2"/>
      <c r="F5994" s="2"/>
      <c r="G5994" s="2"/>
      <c r="H5994" s="2"/>
    </row>
    <row r="5995" spans="2:8">
      <c r="B5995" s="2" t="s">
        <v>6617</v>
      </c>
      <c r="C5995" s="2">
        <v>28</v>
      </c>
      <c r="D5995" s="2" t="s">
        <v>638</v>
      </c>
      <c r="E5995" s="2"/>
      <c r="F5995" s="2"/>
      <c r="G5995" s="2"/>
      <c r="H5995" s="2"/>
    </row>
    <row r="5996" spans="2:8">
      <c r="B5996" s="2" t="s">
        <v>6618</v>
      </c>
      <c r="C5996" s="2">
        <v>26</v>
      </c>
      <c r="D5996" s="2" t="s">
        <v>638</v>
      </c>
      <c r="E5996" s="2"/>
      <c r="F5996" s="2"/>
      <c r="G5996" s="2"/>
      <c r="H5996" s="2"/>
    </row>
    <row r="5997" spans="2:8">
      <c r="B5997" s="2" t="s">
        <v>6619</v>
      </c>
      <c r="C5997" s="2">
        <v>25</v>
      </c>
      <c r="D5997" s="2" t="s">
        <v>638</v>
      </c>
      <c r="E5997" s="2"/>
      <c r="F5997" s="2"/>
      <c r="G5997" s="2"/>
      <c r="H5997" s="2"/>
    </row>
    <row r="5998" spans="2:8">
      <c r="B5998" s="2" t="s">
        <v>6620</v>
      </c>
      <c r="C5998" s="2">
        <v>26</v>
      </c>
      <c r="D5998" s="2" t="s">
        <v>638</v>
      </c>
      <c r="E5998" s="2"/>
      <c r="F5998" s="2"/>
      <c r="G5998" s="2"/>
      <c r="H5998" s="2"/>
    </row>
    <row r="5999" spans="2:8">
      <c r="B5999" s="2" t="s">
        <v>6621</v>
      </c>
      <c r="C5999" s="2">
        <v>25</v>
      </c>
      <c r="D5999" s="2" t="s">
        <v>638</v>
      </c>
      <c r="E5999" s="2"/>
      <c r="F5999" s="2"/>
      <c r="G5999" s="2"/>
      <c r="H5999" s="2"/>
    </row>
    <row r="6000" spans="2:8">
      <c r="B6000" s="2" t="s">
        <v>6622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6624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6625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6626</v>
      </c>
      <c r="C6004" s="2">
        <v>26</v>
      </c>
      <c r="D6004" s="2" t="s">
        <v>19</v>
      </c>
      <c r="E6004" s="2"/>
      <c r="F6004" s="2"/>
      <c r="G6004" s="2"/>
      <c r="H6004" s="2"/>
    </row>
    <row r="6005" spans="2:8">
      <c r="B6005" s="2" t="s">
        <v>6627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33</v>
      </c>
      <c r="D6008" s="2" t="s">
        <v>638</v>
      </c>
      <c r="E6008" s="2"/>
      <c r="F6008" s="2"/>
      <c r="G6008" s="2"/>
      <c r="H6008" s="2"/>
    </row>
    <row r="6009" spans="2:8">
      <c r="B6009" s="2" t="s">
        <v>6631</v>
      </c>
      <c r="C6009" s="2">
        <v>38</v>
      </c>
      <c r="D6009" s="2" t="s">
        <v>638</v>
      </c>
      <c r="E6009" s="2"/>
      <c r="F6009" s="2"/>
      <c r="G6009" s="2"/>
      <c r="H6009" s="2"/>
    </row>
    <row r="6010" spans="2:8">
      <c r="B6010" s="2" t="s">
        <v>6632</v>
      </c>
      <c r="C6010" s="2">
        <v>38</v>
      </c>
      <c r="D6010" s="2" t="s">
        <v>638</v>
      </c>
      <c r="E6010" s="2"/>
      <c r="F6010" s="2"/>
      <c r="G6010" s="2"/>
      <c r="H6010" s="2"/>
    </row>
    <row r="6011" spans="2:8">
      <c r="B6011" s="2" t="s">
        <v>6633</v>
      </c>
      <c r="C6011" s="2">
        <v>35</v>
      </c>
      <c r="D6011" s="2" t="s">
        <v>638</v>
      </c>
      <c r="E6011" s="2"/>
      <c r="F6011" s="2"/>
      <c r="G6011" s="2"/>
      <c r="H6011" s="2"/>
    </row>
    <row r="6012" spans="2:8">
      <c r="B6012" s="2" t="s">
        <v>6634</v>
      </c>
      <c r="C6012" s="2">
        <v>14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19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22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21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15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27</v>
      </c>
      <c r="D6021" s="2" t="s">
        <v>638</v>
      </c>
      <c r="E6021" s="2"/>
      <c r="F6021" s="2"/>
      <c r="G6021" s="2"/>
      <c r="H6021" s="2"/>
    </row>
    <row r="6022" spans="2:8">
      <c r="B6022" s="2" t="s">
        <v>6644</v>
      </c>
      <c r="C6022" s="2">
        <v>27</v>
      </c>
      <c r="D6022" s="2" t="s">
        <v>638</v>
      </c>
      <c r="E6022" s="2"/>
      <c r="F6022" s="2"/>
      <c r="G6022" s="2"/>
      <c r="H6022" s="2"/>
    </row>
    <row r="6023" spans="2:8">
      <c r="B6023" s="2" t="s">
        <v>6645</v>
      </c>
      <c r="C6023" s="2">
        <v>25</v>
      </c>
      <c r="D6023" s="2" t="s">
        <v>638</v>
      </c>
      <c r="E6023" s="2"/>
      <c r="F6023" s="2"/>
      <c r="G6023" s="2"/>
      <c r="H6023" s="2"/>
    </row>
    <row r="6024" spans="2:8">
      <c r="B6024" s="2" t="s">
        <v>6646</v>
      </c>
      <c r="C6024" s="2">
        <v>25</v>
      </c>
      <c r="D6024" s="2" t="s">
        <v>638</v>
      </c>
      <c r="E6024" s="2"/>
      <c r="F6024" s="2"/>
      <c r="G6024" s="2"/>
      <c r="H6024" s="2"/>
    </row>
    <row r="6025" spans="2:8">
      <c r="B6025" s="2" t="s">
        <v>6647</v>
      </c>
      <c r="C6025" s="2">
        <v>25</v>
      </c>
      <c r="D6025" s="2" t="s">
        <v>638</v>
      </c>
      <c r="E6025" s="2"/>
      <c r="F6025" s="2"/>
      <c r="G6025" s="2"/>
      <c r="H6025" s="2"/>
    </row>
    <row r="6026" spans="2:8">
      <c r="B6026" s="2" t="s">
        <v>6648</v>
      </c>
      <c r="C6026" s="2">
        <v>25</v>
      </c>
      <c r="D6026" s="2" t="s">
        <v>638</v>
      </c>
      <c r="E6026" s="2"/>
      <c r="F6026" s="2"/>
      <c r="G6026" s="2"/>
      <c r="H6026" s="2"/>
    </row>
    <row r="6027" spans="2:8">
      <c r="B6027" s="2" t="s">
        <v>6649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13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21</v>
      </c>
      <c r="D6035" s="2" t="s">
        <v>638</v>
      </c>
      <c r="E6035" s="2"/>
      <c r="F6035" s="2"/>
      <c r="G6035" s="2"/>
      <c r="H6035" s="2"/>
    </row>
    <row r="6036" spans="2:8">
      <c r="B6036" s="2" t="s">
        <v>6658</v>
      </c>
      <c r="C6036" s="2">
        <v>26</v>
      </c>
      <c r="D6036" s="2" t="s">
        <v>638</v>
      </c>
      <c r="E6036" s="2"/>
      <c r="F6036" s="2"/>
      <c r="G6036" s="2"/>
      <c r="H6036" s="2"/>
    </row>
    <row r="6037" spans="2:8">
      <c r="B6037" s="2" t="s">
        <v>6659</v>
      </c>
      <c r="C6037" s="2">
        <v>26</v>
      </c>
      <c r="D6037" s="2" t="s">
        <v>638</v>
      </c>
      <c r="E6037" s="2"/>
      <c r="F6037" s="2"/>
      <c r="G6037" s="2"/>
      <c r="H6037" s="2"/>
    </row>
    <row r="6038" spans="2:8">
      <c r="B6038" s="2" t="s">
        <v>6660</v>
      </c>
      <c r="C6038" s="2">
        <v>27</v>
      </c>
      <c r="D6038" s="2" t="s">
        <v>638</v>
      </c>
      <c r="E6038" s="2"/>
      <c r="F6038" s="2"/>
      <c r="G6038" s="2"/>
      <c r="H6038" s="2"/>
    </row>
    <row r="6039" spans="2:8">
      <c r="B6039" s="2" t="s">
        <v>6661</v>
      </c>
      <c r="C6039" s="2">
        <v>26</v>
      </c>
      <c r="D6039" s="2" t="s">
        <v>638</v>
      </c>
      <c r="E6039" s="2"/>
      <c r="F6039" s="2"/>
      <c r="G6039" s="2"/>
      <c r="H6039" s="2"/>
    </row>
    <row r="6040" spans="2:8">
      <c r="B6040" s="2" t="s">
        <v>6662</v>
      </c>
      <c r="C6040" s="2">
        <v>26</v>
      </c>
      <c r="D6040" s="2" t="s">
        <v>638</v>
      </c>
      <c r="E6040" s="2"/>
      <c r="F6040" s="2"/>
      <c r="G6040" s="2"/>
      <c r="H6040" s="2"/>
    </row>
    <row r="6041" spans="2:8">
      <c r="B6041" s="2" t="s">
        <v>6663</v>
      </c>
      <c r="C6041" s="2">
        <v>25</v>
      </c>
      <c r="D6041" s="2" t="s">
        <v>638</v>
      </c>
      <c r="E6041" s="2"/>
      <c r="F6041" s="2"/>
      <c r="G6041" s="2"/>
      <c r="H6041" s="2"/>
    </row>
    <row r="6042" spans="2:8">
      <c r="B6042" s="2" t="s">
        <v>6664</v>
      </c>
      <c r="C6042" s="2">
        <v>25</v>
      </c>
      <c r="D6042" s="2" t="s">
        <v>638</v>
      </c>
      <c r="E6042" s="2"/>
      <c r="F6042" s="2"/>
      <c r="G6042" s="2"/>
      <c r="H6042" s="2"/>
    </row>
    <row r="6043" spans="2:8">
      <c r="B6043" s="2" t="s">
        <v>6665</v>
      </c>
      <c r="C6043" s="2">
        <v>29</v>
      </c>
      <c r="D6043" s="2" t="s">
        <v>638</v>
      </c>
      <c r="E6043" s="2"/>
      <c r="F6043" s="2"/>
      <c r="G6043" s="2"/>
      <c r="H6043" s="2"/>
    </row>
    <row r="6044" spans="2:8">
      <c r="B6044" s="2" t="s">
        <v>6666</v>
      </c>
      <c r="C6044" s="2">
        <v>29</v>
      </c>
      <c r="D6044" s="2" t="s">
        <v>638</v>
      </c>
      <c r="E6044" s="2"/>
      <c r="F6044" s="2"/>
      <c r="G6044" s="2"/>
      <c r="H6044" s="2"/>
    </row>
    <row r="6045" spans="2:8">
      <c r="B6045" s="2" t="s">
        <v>6667</v>
      </c>
      <c r="C6045" s="2">
        <v>29</v>
      </c>
      <c r="D6045" s="2" t="s">
        <v>638</v>
      </c>
      <c r="E6045" s="2"/>
      <c r="F6045" s="2"/>
      <c r="G6045" s="2"/>
      <c r="H6045" s="2"/>
    </row>
    <row r="6046" spans="2:8">
      <c r="B6046" s="2" t="s">
        <v>6668</v>
      </c>
      <c r="C6046" s="2">
        <v>28</v>
      </c>
      <c r="D6046" s="2" t="s">
        <v>638</v>
      </c>
      <c r="E6046" s="2"/>
      <c r="F6046" s="2"/>
      <c r="G6046" s="2"/>
      <c r="H6046" s="2"/>
    </row>
    <row r="6047" spans="2:8">
      <c r="B6047" s="2" t="s">
        <v>6669</v>
      </c>
      <c r="C6047" s="2">
        <v>28</v>
      </c>
      <c r="D6047" s="2" t="s">
        <v>638</v>
      </c>
      <c r="E6047" s="2"/>
      <c r="F6047" s="2"/>
      <c r="G6047" s="2"/>
      <c r="H6047" s="2"/>
    </row>
    <row r="6048" spans="2:8">
      <c r="B6048" s="2" t="s">
        <v>6670</v>
      </c>
      <c r="C6048" s="2">
        <v>25</v>
      </c>
      <c r="D6048" s="2" t="s">
        <v>638</v>
      </c>
      <c r="E6048" s="2"/>
      <c r="F6048" s="2"/>
      <c r="G6048" s="2"/>
      <c r="H6048" s="2"/>
    </row>
    <row r="6049" spans="2:8">
      <c r="B6049" s="2" t="s">
        <v>6671</v>
      </c>
      <c r="C6049" s="2">
        <v>27</v>
      </c>
      <c r="D6049" s="2" t="s">
        <v>638</v>
      </c>
      <c r="E6049" s="2"/>
      <c r="F6049" s="2"/>
      <c r="G6049" s="2"/>
      <c r="H6049" s="2"/>
    </row>
    <row r="6050" spans="2:8">
      <c r="B6050" s="2" t="s">
        <v>6672</v>
      </c>
      <c r="C6050" s="2">
        <v>27</v>
      </c>
      <c r="D6050" s="2" t="s">
        <v>638</v>
      </c>
      <c r="E6050" s="2"/>
      <c r="F6050" s="2"/>
      <c r="G6050" s="2"/>
      <c r="H6050" s="2"/>
    </row>
    <row r="6051" spans="2:8">
      <c r="B6051" s="2" t="s">
        <v>6673</v>
      </c>
      <c r="C6051" s="2">
        <v>30</v>
      </c>
      <c r="D6051" s="2" t="s">
        <v>638</v>
      </c>
      <c r="E6051" s="2"/>
      <c r="F6051" s="2"/>
      <c r="G6051" s="2"/>
      <c r="H6051" s="2"/>
    </row>
    <row r="6052" spans="2:8">
      <c r="B6052" s="2" t="s">
        <v>6674</v>
      </c>
      <c r="C6052" s="2">
        <v>30</v>
      </c>
      <c r="D6052" s="2" t="s">
        <v>638</v>
      </c>
      <c r="E6052" s="2"/>
      <c r="F6052" s="2"/>
      <c r="G6052" s="2"/>
      <c r="H6052" s="2"/>
    </row>
    <row r="6053" spans="2:8">
      <c r="B6053" s="2" t="s">
        <v>6675</v>
      </c>
      <c r="C6053" s="2">
        <v>30</v>
      </c>
      <c r="D6053" s="2" t="s">
        <v>638</v>
      </c>
      <c r="E6053" s="2"/>
      <c r="F6053" s="2"/>
      <c r="G6053" s="2"/>
      <c r="H6053" s="2"/>
    </row>
    <row r="6054" spans="2:8">
      <c r="B6054" s="2" t="s">
        <v>6676</v>
      </c>
      <c r="C6054" s="2">
        <v>29</v>
      </c>
      <c r="D6054" s="2" t="s">
        <v>638</v>
      </c>
      <c r="E6054" s="2"/>
      <c r="F6054" s="2"/>
      <c r="G6054" s="2"/>
      <c r="H6054" s="2"/>
    </row>
    <row r="6055" spans="2:8">
      <c r="B6055" s="2" t="s">
        <v>6677</v>
      </c>
      <c r="C6055" s="2">
        <v>29</v>
      </c>
      <c r="D6055" s="2" t="s">
        <v>638</v>
      </c>
      <c r="E6055" s="2"/>
      <c r="F6055" s="2"/>
      <c r="G6055" s="2"/>
      <c r="H6055" s="2"/>
    </row>
    <row r="6056" spans="2:8">
      <c r="B6056" s="2" t="s">
        <v>6678</v>
      </c>
      <c r="C6056" s="2">
        <v>27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22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18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20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16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31</v>
      </c>
      <c r="D6073" s="2" t="s">
        <v>638</v>
      </c>
      <c r="E6073" s="2"/>
      <c r="F6073" s="2"/>
      <c r="G6073" s="2"/>
      <c r="H6073" s="2"/>
    </row>
    <row r="6074" spans="2:8">
      <c r="B6074" s="2" t="s">
        <v>6696</v>
      </c>
      <c r="C6074" s="2">
        <v>30</v>
      </c>
      <c r="D6074" s="2" t="s">
        <v>638</v>
      </c>
      <c r="E6074" s="2"/>
      <c r="F6074" s="2"/>
      <c r="G6074" s="2"/>
      <c r="H6074" s="2"/>
    </row>
    <row r="6075" spans="2:8">
      <c r="B6075" s="2" t="s">
        <v>6697</v>
      </c>
      <c r="C6075" s="2">
        <v>29</v>
      </c>
      <c r="D6075" s="2" t="s">
        <v>638</v>
      </c>
      <c r="E6075" s="2"/>
      <c r="F6075" s="2"/>
      <c r="G6075" s="2"/>
      <c r="H6075" s="2"/>
    </row>
    <row r="6076" spans="2:8">
      <c r="B6076" s="2" t="s">
        <v>6698</v>
      </c>
      <c r="C6076" s="2">
        <v>21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25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28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24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23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21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19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34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37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31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34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32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6725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6726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6727</v>
      </c>
      <c r="C6105" s="2">
        <v>18</v>
      </c>
      <c r="D6105" s="2" t="s">
        <v>638</v>
      </c>
      <c r="E6105" s="2"/>
      <c r="F6105" s="2"/>
      <c r="G6105" s="2"/>
      <c r="H6105" s="2"/>
    </row>
    <row r="6106" spans="2:8">
      <c r="B6106" s="2" t="s">
        <v>6728</v>
      </c>
      <c r="C6106" s="2">
        <v>27</v>
      </c>
      <c r="D6106" s="2" t="s">
        <v>638</v>
      </c>
      <c r="E6106" s="2"/>
      <c r="F6106" s="2"/>
      <c r="G6106" s="2"/>
      <c r="H6106" s="2"/>
    </row>
    <row r="6107" spans="2:8">
      <c r="B6107" s="2" t="s">
        <v>6729</v>
      </c>
      <c r="C6107" s="2">
        <v>29</v>
      </c>
      <c r="D6107" s="2" t="s">
        <v>638</v>
      </c>
      <c r="E6107" s="2"/>
      <c r="F6107" s="2"/>
      <c r="G6107" s="2"/>
      <c r="H6107" s="2"/>
    </row>
    <row r="6108" spans="2:8">
      <c r="B6108" s="2" t="s">
        <v>6730</v>
      </c>
      <c r="C6108" s="2">
        <v>30</v>
      </c>
      <c r="D6108" s="2" t="s">
        <v>638</v>
      </c>
      <c r="E6108" s="2"/>
      <c r="F6108" s="2"/>
      <c r="G6108" s="2"/>
      <c r="H6108" s="2"/>
    </row>
    <row r="6109" spans="2:8">
      <c r="B6109" s="2" t="s">
        <v>6731</v>
      </c>
      <c r="C6109" s="2">
        <v>29</v>
      </c>
      <c r="D6109" s="2" t="s">
        <v>638</v>
      </c>
      <c r="E6109" s="2"/>
      <c r="F6109" s="2"/>
      <c r="G6109" s="2"/>
      <c r="H6109" s="2"/>
    </row>
    <row r="6110" spans="2:8">
      <c r="B6110" s="2" t="s">
        <v>6732</v>
      </c>
      <c r="C6110" s="2">
        <v>26</v>
      </c>
      <c r="D6110" s="2" t="s">
        <v>638</v>
      </c>
      <c r="E6110" s="2"/>
      <c r="F6110" s="2"/>
      <c r="G6110" s="2"/>
      <c r="H6110" s="2"/>
    </row>
    <row r="6111" spans="2:8">
      <c r="B6111" s="2" t="s">
        <v>6733</v>
      </c>
      <c r="C6111" s="2">
        <v>24</v>
      </c>
      <c r="D6111" s="2" t="s">
        <v>638</v>
      </c>
      <c r="E6111" s="2"/>
      <c r="F6111" s="2"/>
      <c r="G6111" s="2"/>
      <c r="H6111" s="2"/>
    </row>
    <row r="6112" spans="2:8">
      <c r="B6112" s="2" t="s">
        <v>6734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19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6739</v>
      </c>
      <c r="C6117" s="2">
        <v>18</v>
      </c>
      <c r="D6117" s="2" t="s">
        <v>19</v>
      </c>
      <c r="E6117" s="2"/>
      <c r="F6117" s="2"/>
      <c r="G6117" s="2"/>
      <c r="H6117" s="2"/>
    </row>
    <row r="6118" spans="2:8">
      <c r="B6118" s="2" t="s">
        <v>6740</v>
      </c>
      <c r="C6118" s="2">
        <v>18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15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21</v>
      </c>
      <c r="D6120" s="2" t="s">
        <v>638</v>
      </c>
      <c r="E6120" s="2"/>
      <c r="F6120" s="2"/>
      <c r="G6120" s="2"/>
      <c r="H6120" s="2"/>
    </row>
    <row r="6121" spans="2:8">
      <c r="B6121" s="2" t="s">
        <v>6743</v>
      </c>
      <c r="C6121" s="2">
        <v>27</v>
      </c>
      <c r="D6121" s="2" t="s">
        <v>638</v>
      </c>
      <c r="E6121" s="2"/>
      <c r="F6121" s="2"/>
      <c r="G6121" s="2"/>
      <c r="H6121" s="2"/>
    </row>
    <row r="6122" spans="2:8">
      <c r="B6122" s="2" t="s">
        <v>6744</v>
      </c>
      <c r="C6122" s="2">
        <v>33</v>
      </c>
      <c r="D6122" s="2" t="s">
        <v>638</v>
      </c>
      <c r="E6122" s="2"/>
      <c r="F6122" s="2"/>
      <c r="G6122" s="2"/>
      <c r="H6122" s="2"/>
    </row>
    <row r="6123" spans="2:8">
      <c r="B6123" s="2" t="s">
        <v>6745</v>
      </c>
      <c r="C6123" s="2">
        <v>35</v>
      </c>
      <c r="D6123" s="2" t="s">
        <v>638</v>
      </c>
      <c r="E6123" s="2"/>
      <c r="F6123" s="2"/>
      <c r="G6123" s="2"/>
      <c r="H6123" s="2"/>
    </row>
    <row r="6124" spans="2:8">
      <c r="B6124" s="2" t="s">
        <v>6746</v>
      </c>
      <c r="C6124" s="2">
        <v>35</v>
      </c>
      <c r="D6124" s="2" t="s">
        <v>638</v>
      </c>
      <c r="E6124" s="2"/>
      <c r="F6124" s="2"/>
      <c r="G6124" s="2"/>
      <c r="H6124" s="2"/>
    </row>
    <row r="6125" spans="2:8">
      <c r="B6125" s="2" t="s">
        <v>6747</v>
      </c>
      <c r="C6125" s="2">
        <v>34</v>
      </c>
      <c r="D6125" s="2" t="s">
        <v>638</v>
      </c>
      <c r="E6125" s="2"/>
      <c r="F6125" s="2"/>
      <c r="G6125" s="2"/>
      <c r="H6125" s="2"/>
    </row>
    <row r="6126" spans="2:8">
      <c r="B6126" s="2" t="s">
        <v>6748</v>
      </c>
      <c r="C6126" s="2">
        <v>31</v>
      </c>
      <c r="D6126" s="2" t="s">
        <v>638</v>
      </c>
      <c r="E6126" s="2"/>
      <c r="F6126" s="2"/>
      <c r="G6126" s="2"/>
      <c r="H6126" s="2"/>
    </row>
    <row r="6127" spans="2:8">
      <c r="B6127" s="2" t="s">
        <v>6749</v>
      </c>
      <c r="C6127" s="2">
        <v>15</v>
      </c>
      <c r="D6127" s="2" t="s">
        <v>638</v>
      </c>
      <c r="E6127" s="2"/>
      <c r="F6127" s="2"/>
      <c r="G6127" s="2"/>
      <c r="H6127" s="2"/>
    </row>
    <row r="6128" spans="2:8">
      <c r="B6128" s="2" t="s">
        <v>6750</v>
      </c>
      <c r="C6128" s="2">
        <v>29</v>
      </c>
      <c r="D6128" s="2" t="s">
        <v>638</v>
      </c>
      <c r="E6128" s="2"/>
      <c r="F6128" s="2"/>
      <c r="G6128" s="2"/>
      <c r="H6128" s="2"/>
    </row>
    <row r="6129" spans="2:8">
      <c r="B6129" s="2" t="s">
        <v>6751</v>
      </c>
      <c r="C6129" s="2">
        <v>30</v>
      </c>
      <c r="D6129" s="2" t="s">
        <v>638</v>
      </c>
      <c r="E6129" s="2"/>
      <c r="F6129" s="2"/>
      <c r="G6129" s="2"/>
      <c r="H6129" s="2"/>
    </row>
    <row r="6130" spans="2:8">
      <c r="B6130" s="2" t="s">
        <v>6752</v>
      </c>
      <c r="C6130" s="2">
        <v>28</v>
      </c>
      <c r="D6130" s="2" t="s">
        <v>638</v>
      </c>
      <c r="E6130" s="2"/>
      <c r="F6130" s="2"/>
      <c r="G6130" s="2"/>
      <c r="H6130" s="2"/>
    </row>
    <row r="6131" spans="2:8">
      <c r="B6131" s="2" t="s">
        <v>6753</v>
      </c>
      <c r="C6131" s="2">
        <v>26</v>
      </c>
      <c r="D6131" s="2" t="s">
        <v>638</v>
      </c>
      <c r="E6131" s="2"/>
      <c r="F6131" s="2"/>
      <c r="G6131" s="2"/>
      <c r="H6131" s="2"/>
    </row>
    <row r="6132" spans="2:8">
      <c r="B6132" s="2" t="s">
        <v>6754</v>
      </c>
      <c r="C6132" s="2">
        <v>25</v>
      </c>
      <c r="D6132" s="2" t="s">
        <v>638</v>
      </c>
      <c r="E6132" s="2"/>
      <c r="F6132" s="2"/>
      <c r="G6132" s="2"/>
      <c r="H6132" s="2"/>
    </row>
    <row r="6133" spans="2:8">
      <c r="B6133" s="2" t="s">
        <v>6755</v>
      </c>
      <c r="C6133" s="2">
        <v>25</v>
      </c>
      <c r="D6133" s="2" t="s">
        <v>638</v>
      </c>
      <c r="E6133" s="2"/>
      <c r="F6133" s="2"/>
      <c r="G6133" s="2"/>
      <c r="H6133" s="2"/>
    </row>
    <row r="6134" spans="2:8">
      <c r="B6134" s="2" t="s">
        <v>6756</v>
      </c>
      <c r="C6134" s="2">
        <v>25</v>
      </c>
      <c r="D6134" s="2" t="s">
        <v>638</v>
      </c>
      <c r="E6134" s="2"/>
      <c r="F6134" s="2"/>
      <c r="G6134" s="2"/>
      <c r="H6134" s="2"/>
    </row>
    <row r="6135" spans="2:8">
      <c r="B6135" s="2" t="s">
        <v>6757</v>
      </c>
      <c r="C6135" s="2">
        <v>22</v>
      </c>
      <c r="D6135" s="2" t="s">
        <v>638</v>
      </c>
      <c r="E6135" s="2"/>
      <c r="F6135" s="2"/>
      <c r="G6135" s="2"/>
      <c r="H6135" s="2"/>
    </row>
    <row r="6136" spans="2:8">
      <c r="B6136" s="2" t="s">
        <v>6758</v>
      </c>
      <c r="C6136" s="2">
        <v>26</v>
      </c>
      <c r="D6136" s="2" t="s">
        <v>638</v>
      </c>
      <c r="E6136" s="2"/>
      <c r="F6136" s="2"/>
      <c r="G6136" s="2"/>
      <c r="H6136" s="2"/>
    </row>
    <row r="6137" spans="2:8">
      <c r="B6137" s="2" t="s">
        <v>6759</v>
      </c>
      <c r="C6137" s="2">
        <v>24</v>
      </c>
      <c r="D6137" s="2" t="s">
        <v>638</v>
      </c>
      <c r="E6137" s="2"/>
      <c r="F6137" s="2"/>
      <c r="G6137" s="2"/>
      <c r="H6137" s="2"/>
    </row>
    <row r="6138" spans="2:8">
      <c r="B6138" s="2" t="s">
        <v>6760</v>
      </c>
      <c r="C6138" s="2">
        <v>24</v>
      </c>
      <c r="D6138" s="2" t="s">
        <v>638</v>
      </c>
      <c r="E6138" s="2"/>
      <c r="F6138" s="2"/>
      <c r="G6138" s="2"/>
      <c r="H6138" s="2"/>
    </row>
    <row r="6139" spans="2:8">
      <c r="B6139" s="2" t="s">
        <v>6761</v>
      </c>
      <c r="C6139" s="2">
        <v>25</v>
      </c>
      <c r="D6139" s="2" t="s">
        <v>638</v>
      </c>
      <c r="E6139" s="2"/>
      <c r="F6139" s="2"/>
      <c r="G6139" s="2"/>
      <c r="H6139" s="2"/>
    </row>
    <row r="6140" spans="2:8">
      <c r="B6140" s="2" t="s">
        <v>6762</v>
      </c>
      <c r="C6140" s="2">
        <v>25</v>
      </c>
      <c r="D6140" s="2" t="s">
        <v>638</v>
      </c>
      <c r="E6140" s="2"/>
      <c r="F6140" s="2"/>
      <c r="G6140" s="2"/>
      <c r="H6140" s="2"/>
    </row>
    <row r="6141" spans="2:8">
      <c r="B6141" s="2" t="s">
        <v>6763</v>
      </c>
      <c r="C6141" s="2">
        <v>26</v>
      </c>
      <c r="D6141" s="2" t="s">
        <v>638</v>
      </c>
      <c r="E6141" s="2"/>
      <c r="F6141" s="2"/>
      <c r="G6141" s="2"/>
      <c r="H6141" s="2"/>
    </row>
    <row r="6142" spans="2:8">
      <c r="B6142" s="2" t="s">
        <v>6764</v>
      </c>
      <c r="C6142" s="2">
        <v>20</v>
      </c>
      <c r="D6142" s="2" t="s">
        <v>638</v>
      </c>
      <c r="E6142" s="2"/>
      <c r="F6142" s="2"/>
      <c r="G6142" s="2"/>
      <c r="H6142" s="2"/>
    </row>
    <row r="6143" spans="2:8">
      <c r="B6143" s="2" t="s">
        <v>6765</v>
      </c>
      <c r="C6143" s="2">
        <v>27</v>
      </c>
      <c r="D6143" s="2" t="s">
        <v>638</v>
      </c>
      <c r="E6143" s="2"/>
      <c r="F6143" s="2"/>
      <c r="G6143" s="2"/>
      <c r="H6143" s="2"/>
    </row>
    <row r="6144" spans="2:8">
      <c r="B6144" s="2" t="s">
        <v>6766</v>
      </c>
      <c r="C6144" s="2">
        <v>31</v>
      </c>
      <c r="D6144" s="2" t="s">
        <v>638</v>
      </c>
      <c r="E6144" s="2"/>
      <c r="F6144" s="2"/>
      <c r="G6144" s="2"/>
      <c r="H6144" s="2"/>
    </row>
    <row r="6145" spans="2:8">
      <c r="B6145" s="2" t="s">
        <v>6767</v>
      </c>
      <c r="C6145" s="2">
        <v>32</v>
      </c>
      <c r="D6145" s="2" t="s">
        <v>638</v>
      </c>
      <c r="E6145" s="2"/>
      <c r="F6145" s="2"/>
      <c r="G6145" s="2"/>
      <c r="H6145" s="2"/>
    </row>
    <row r="6146" spans="2:8">
      <c r="B6146" s="2" t="s">
        <v>6768</v>
      </c>
      <c r="C6146" s="2">
        <v>33</v>
      </c>
      <c r="D6146" s="2" t="s">
        <v>638</v>
      </c>
      <c r="E6146" s="2"/>
      <c r="F6146" s="2"/>
      <c r="G6146" s="2"/>
      <c r="H6146" s="2"/>
    </row>
    <row r="6147" spans="2:8">
      <c r="B6147" s="2" t="s">
        <v>6769</v>
      </c>
      <c r="C6147" s="2">
        <v>33</v>
      </c>
      <c r="D6147" s="2" t="s">
        <v>638</v>
      </c>
      <c r="E6147" s="2"/>
      <c r="F6147" s="2"/>
      <c r="G6147" s="2"/>
      <c r="H6147" s="2"/>
    </row>
    <row r="6148" spans="2:8">
      <c r="B6148" s="2" t="s">
        <v>6770</v>
      </c>
      <c r="C6148" s="2">
        <v>33</v>
      </c>
      <c r="D6148" s="2" t="s">
        <v>638</v>
      </c>
      <c r="E6148" s="2"/>
      <c r="F6148" s="2"/>
      <c r="G6148" s="2"/>
      <c r="H6148" s="2"/>
    </row>
    <row r="6149" spans="2:8">
      <c r="B6149" s="2" t="s">
        <v>6771</v>
      </c>
      <c r="C6149" s="2">
        <v>31</v>
      </c>
      <c r="D6149" s="2" t="s">
        <v>638</v>
      </c>
      <c r="E6149" s="2"/>
      <c r="F6149" s="2"/>
      <c r="G6149" s="2"/>
      <c r="H6149" s="2"/>
    </row>
    <row r="6150" spans="2:8">
      <c r="B6150" s="2" t="s">
        <v>6772</v>
      </c>
      <c r="C6150" s="2">
        <v>34</v>
      </c>
      <c r="D6150" s="2" t="s">
        <v>638</v>
      </c>
      <c r="E6150" s="2"/>
      <c r="F6150" s="2"/>
      <c r="G6150" s="2"/>
      <c r="H6150" s="2"/>
    </row>
    <row r="6151" spans="2:8">
      <c r="B6151" s="2" t="s">
        <v>6773</v>
      </c>
      <c r="C6151" s="2">
        <v>32</v>
      </c>
      <c r="D6151" s="2" t="s">
        <v>638</v>
      </c>
      <c r="E6151" s="2"/>
      <c r="F6151" s="2"/>
      <c r="G6151" s="2"/>
      <c r="H6151" s="2"/>
    </row>
    <row r="6152" spans="2:8">
      <c r="B6152" s="2" t="s">
        <v>6774</v>
      </c>
      <c r="C6152" s="2">
        <v>30</v>
      </c>
      <c r="D6152" s="2" t="s">
        <v>638</v>
      </c>
      <c r="E6152" s="2"/>
      <c r="F6152" s="2"/>
      <c r="G6152" s="2"/>
      <c r="H6152" s="2"/>
    </row>
    <row r="6153" spans="2:8">
      <c r="B6153" s="2" t="s">
        <v>6775</v>
      </c>
      <c r="C6153" s="2">
        <v>27</v>
      </c>
      <c r="D6153" s="2" t="s">
        <v>638</v>
      </c>
      <c r="E6153" s="2"/>
      <c r="F6153" s="2"/>
      <c r="G6153" s="2"/>
      <c r="H6153" s="2"/>
    </row>
    <row r="6154" spans="2:8">
      <c r="B6154" s="2" t="s">
        <v>6776</v>
      </c>
      <c r="C6154" s="2">
        <v>25</v>
      </c>
      <c r="D6154" s="2" t="s">
        <v>638</v>
      </c>
      <c r="E6154" s="2"/>
      <c r="F6154" s="2"/>
      <c r="G6154" s="2"/>
      <c r="H6154" s="2"/>
    </row>
    <row r="6155" spans="2:8">
      <c r="B6155" s="2" t="s">
        <v>6777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6780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18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18</v>
      </c>
      <c r="D6162" s="2" t="s">
        <v>638</v>
      </c>
      <c r="E6162" s="2"/>
      <c r="F6162" s="2"/>
      <c r="G6162" s="2"/>
      <c r="H6162" s="2"/>
    </row>
    <row r="6163" spans="2:8">
      <c r="B6163" s="2" t="s">
        <v>6785</v>
      </c>
      <c r="C6163" s="2">
        <v>27</v>
      </c>
      <c r="D6163" s="2" t="s">
        <v>638</v>
      </c>
      <c r="E6163" s="2"/>
      <c r="F6163" s="2"/>
      <c r="G6163" s="2"/>
      <c r="H6163" s="2"/>
    </row>
    <row r="6164" spans="2:8">
      <c r="B6164" s="2" t="s">
        <v>6786</v>
      </c>
      <c r="C6164" s="2">
        <v>28</v>
      </c>
      <c r="D6164" s="2" t="s">
        <v>638</v>
      </c>
      <c r="E6164" s="2"/>
      <c r="F6164" s="2"/>
      <c r="G6164" s="2"/>
      <c r="H6164" s="2"/>
    </row>
    <row r="6165" spans="2:8">
      <c r="B6165" s="2" t="s">
        <v>6787</v>
      </c>
      <c r="C6165" s="2">
        <v>29</v>
      </c>
      <c r="D6165" s="2" t="s">
        <v>638</v>
      </c>
      <c r="E6165" s="2"/>
      <c r="F6165" s="2"/>
      <c r="G6165" s="2"/>
      <c r="H6165" s="2"/>
    </row>
    <row r="6166" spans="2:8">
      <c r="B6166" s="2" t="s">
        <v>6788</v>
      </c>
      <c r="C6166" s="2">
        <v>27</v>
      </c>
      <c r="D6166" s="2" t="s">
        <v>638</v>
      </c>
      <c r="E6166" s="2"/>
      <c r="F6166" s="2"/>
      <c r="G6166" s="2"/>
      <c r="H6166" s="2"/>
    </row>
    <row r="6167" spans="2:8">
      <c r="B6167" s="2" t="s">
        <v>6789</v>
      </c>
      <c r="C6167" s="2">
        <v>24</v>
      </c>
      <c r="D6167" s="2" t="s">
        <v>638</v>
      </c>
      <c r="E6167" s="2"/>
      <c r="F6167" s="2"/>
      <c r="G6167" s="2"/>
      <c r="H6167" s="2"/>
    </row>
    <row r="6168" spans="2:8">
      <c r="B6168" s="2" t="s">
        <v>6790</v>
      </c>
      <c r="C6168" s="2">
        <v>22</v>
      </c>
      <c r="D6168" s="2" t="s">
        <v>638</v>
      </c>
      <c r="E6168" s="2"/>
      <c r="F6168" s="2"/>
      <c r="G6168" s="2"/>
      <c r="H6168" s="2"/>
    </row>
    <row r="6169" spans="2:8">
      <c r="B6169" s="2" t="s">
        <v>6791</v>
      </c>
      <c r="C6169" s="2">
        <v>10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11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11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11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12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13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13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17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19</v>
      </c>
      <c r="D6178" s="2" t="s">
        <v>19</v>
      </c>
      <c r="E6178" s="2"/>
      <c r="F6178" s="2"/>
      <c r="G6178" s="2"/>
      <c r="H6178" s="2"/>
    </row>
    <row r="6179" spans="2:8">
      <c r="B6179" s="2" t="s">
        <v>6801</v>
      </c>
      <c r="C6179" s="2">
        <v>17</v>
      </c>
      <c r="D6179" s="2" t="s">
        <v>19</v>
      </c>
      <c r="E6179" s="2"/>
      <c r="F6179" s="2"/>
      <c r="G6179" s="2"/>
      <c r="H6179" s="2"/>
    </row>
    <row r="6180" spans="2:8">
      <c r="B6180" s="2" t="s">
        <v>6802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6803</v>
      </c>
      <c r="C6181" s="2">
        <v>34</v>
      </c>
      <c r="D6181" s="2" t="s">
        <v>638</v>
      </c>
      <c r="E6181" s="2"/>
      <c r="F6181" s="2"/>
      <c r="G6181" s="2"/>
      <c r="H6181" s="2"/>
    </row>
    <row r="6182" spans="2:8">
      <c r="B6182" s="2" t="s">
        <v>6804</v>
      </c>
      <c r="C6182" s="2">
        <v>40</v>
      </c>
      <c r="D6182" s="2" t="s">
        <v>638</v>
      </c>
      <c r="E6182" s="2"/>
      <c r="F6182" s="2"/>
      <c r="G6182" s="2"/>
      <c r="H6182" s="2"/>
    </row>
    <row r="6183" spans="2:8">
      <c r="B6183" s="2" t="s">
        <v>6805</v>
      </c>
      <c r="C6183" s="2">
        <v>40</v>
      </c>
      <c r="D6183" s="2" t="s">
        <v>638</v>
      </c>
      <c r="E6183" s="2"/>
      <c r="F6183" s="2"/>
      <c r="G6183" s="2"/>
      <c r="H6183" s="2"/>
    </row>
    <row r="6184" spans="2:8">
      <c r="B6184" s="2" t="s">
        <v>6806</v>
      </c>
      <c r="C6184" s="2">
        <v>37</v>
      </c>
      <c r="D6184" s="2" t="s">
        <v>638</v>
      </c>
      <c r="E6184" s="2"/>
      <c r="F6184" s="2"/>
      <c r="G6184" s="2"/>
      <c r="H6184" s="2"/>
    </row>
    <row r="6185" spans="2:8">
      <c r="B6185" s="2" t="s">
        <v>6807</v>
      </c>
      <c r="C6185" s="2">
        <v>33</v>
      </c>
      <c r="D6185" s="2" t="s">
        <v>638</v>
      </c>
      <c r="E6185" s="2"/>
      <c r="F6185" s="2"/>
      <c r="G6185" s="2"/>
      <c r="H6185" s="2"/>
    </row>
    <row r="6186" spans="2:8">
      <c r="B6186" s="2" t="s">
        <v>6808</v>
      </c>
      <c r="C6186" s="2">
        <v>26</v>
      </c>
      <c r="D6186" s="2" t="s">
        <v>638</v>
      </c>
      <c r="E6186" s="2"/>
      <c r="F6186" s="2"/>
      <c r="G6186" s="2"/>
      <c r="H6186" s="2"/>
    </row>
    <row r="6187" spans="2:8">
      <c r="B6187" s="2" t="s">
        <v>6809</v>
      </c>
      <c r="C6187" s="2">
        <v>32</v>
      </c>
      <c r="D6187" s="2" t="s">
        <v>638</v>
      </c>
      <c r="E6187" s="2"/>
      <c r="F6187" s="2"/>
      <c r="G6187" s="2"/>
      <c r="H6187" s="2"/>
    </row>
    <row r="6188" spans="2:8">
      <c r="B6188" s="2" t="s">
        <v>6810</v>
      </c>
      <c r="C6188" s="2">
        <v>36</v>
      </c>
      <c r="D6188" s="2" t="s">
        <v>638</v>
      </c>
      <c r="E6188" s="2"/>
      <c r="F6188" s="2"/>
      <c r="G6188" s="2"/>
      <c r="H6188" s="2"/>
    </row>
    <row r="6189" spans="2:8">
      <c r="B6189" s="2" t="s">
        <v>6811</v>
      </c>
      <c r="C6189" s="2">
        <v>35</v>
      </c>
      <c r="D6189" s="2" t="s">
        <v>638</v>
      </c>
      <c r="E6189" s="2"/>
      <c r="F6189" s="2"/>
      <c r="G6189" s="2"/>
      <c r="H6189" s="2"/>
    </row>
    <row r="6190" spans="2:8">
      <c r="B6190" s="2" t="s">
        <v>6812</v>
      </c>
      <c r="C6190" s="2">
        <v>33</v>
      </c>
      <c r="D6190" s="2" t="s">
        <v>638</v>
      </c>
      <c r="E6190" s="2"/>
      <c r="F6190" s="2"/>
      <c r="G6190" s="2"/>
      <c r="H6190" s="2"/>
    </row>
    <row r="6191" spans="2:8">
      <c r="B6191" s="2" t="s">
        <v>6813</v>
      </c>
      <c r="C6191" s="2">
        <v>30</v>
      </c>
      <c r="D6191" s="2" t="s">
        <v>638</v>
      </c>
      <c r="E6191" s="2"/>
      <c r="F6191" s="2"/>
      <c r="G6191" s="2"/>
      <c r="H6191" s="2"/>
    </row>
    <row r="6192" spans="2:8">
      <c r="B6192" s="2" t="s">
        <v>6814</v>
      </c>
      <c r="C6192" s="2">
        <v>24</v>
      </c>
      <c r="D6192" s="2" t="s">
        <v>638</v>
      </c>
      <c r="E6192" s="2"/>
      <c r="F6192" s="2"/>
      <c r="G6192" s="2"/>
      <c r="H6192" s="2"/>
    </row>
    <row r="6193" spans="2:8">
      <c r="B6193" s="2" t="s">
        <v>6815</v>
      </c>
      <c r="C6193" s="2">
        <v>32</v>
      </c>
      <c r="D6193" s="2" t="s">
        <v>638</v>
      </c>
      <c r="E6193" s="2"/>
      <c r="F6193" s="2"/>
      <c r="G6193" s="2"/>
      <c r="H6193" s="2"/>
    </row>
    <row r="6194" spans="2:8">
      <c r="B6194" s="2" t="s">
        <v>6816</v>
      </c>
      <c r="C6194" s="2">
        <v>36</v>
      </c>
      <c r="D6194" s="2" t="s">
        <v>638</v>
      </c>
      <c r="E6194" s="2"/>
      <c r="F6194" s="2"/>
      <c r="G6194" s="2"/>
      <c r="H6194" s="2"/>
    </row>
    <row r="6195" spans="2:8">
      <c r="B6195" s="2" t="s">
        <v>6817</v>
      </c>
      <c r="C6195" s="2">
        <v>35</v>
      </c>
      <c r="D6195" s="2" t="s">
        <v>638</v>
      </c>
      <c r="E6195" s="2"/>
      <c r="F6195" s="2"/>
      <c r="G6195" s="2"/>
      <c r="H6195" s="2"/>
    </row>
    <row r="6196" spans="2:8">
      <c r="B6196" s="2" t="s">
        <v>6818</v>
      </c>
      <c r="C6196" s="2">
        <v>34</v>
      </c>
      <c r="D6196" s="2" t="s">
        <v>638</v>
      </c>
      <c r="E6196" s="2"/>
      <c r="F6196" s="2"/>
      <c r="G6196" s="2"/>
      <c r="H6196" s="2"/>
    </row>
    <row r="6197" spans="2:8">
      <c r="B6197" s="2" t="s">
        <v>6819</v>
      </c>
      <c r="C6197" s="2">
        <v>31</v>
      </c>
      <c r="D6197" s="2" t="s">
        <v>638</v>
      </c>
      <c r="E6197" s="2"/>
      <c r="F6197" s="2"/>
      <c r="G6197" s="2"/>
      <c r="H6197" s="2"/>
    </row>
    <row r="6198" spans="2:8">
      <c r="B6198" s="2" t="s">
        <v>6820</v>
      </c>
      <c r="C6198" s="2">
        <v>28</v>
      </c>
      <c r="D6198" s="2" t="s">
        <v>638</v>
      </c>
      <c r="E6198" s="2"/>
      <c r="F6198" s="2"/>
      <c r="G6198" s="2"/>
      <c r="H6198" s="2"/>
    </row>
    <row r="6199" spans="2:8">
      <c r="B6199" s="2" t="s">
        <v>6821</v>
      </c>
      <c r="C6199" s="2">
        <v>17</v>
      </c>
      <c r="D6199" s="2" t="s">
        <v>638</v>
      </c>
      <c r="E6199" s="2"/>
      <c r="F6199" s="2"/>
      <c r="G6199" s="2"/>
      <c r="H6199" s="2"/>
    </row>
    <row r="6200" spans="2:8">
      <c r="B6200" s="2" t="s">
        <v>6822</v>
      </c>
      <c r="C6200" s="2">
        <v>24</v>
      </c>
      <c r="D6200" s="2" t="s">
        <v>638</v>
      </c>
      <c r="E6200" s="2"/>
      <c r="F6200" s="2"/>
      <c r="G6200" s="2"/>
      <c r="H6200" s="2"/>
    </row>
    <row r="6201" spans="2:8">
      <c r="B6201" s="2" t="s">
        <v>6823</v>
      </c>
      <c r="C6201" s="2">
        <v>26</v>
      </c>
      <c r="D6201" s="2" t="s">
        <v>638</v>
      </c>
      <c r="E6201" s="2"/>
      <c r="F6201" s="2"/>
      <c r="G6201" s="2"/>
      <c r="H6201" s="2"/>
    </row>
    <row r="6202" spans="2:8">
      <c r="B6202" s="2" t="s">
        <v>6824</v>
      </c>
      <c r="C6202" s="2">
        <v>26</v>
      </c>
      <c r="D6202" s="2" t="s">
        <v>638</v>
      </c>
      <c r="E6202" s="2"/>
      <c r="F6202" s="2"/>
      <c r="G6202" s="2"/>
      <c r="H6202" s="2"/>
    </row>
    <row r="6203" spans="2:8">
      <c r="B6203" s="2" t="s">
        <v>6825</v>
      </c>
      <c r="C6203" s="2">
        <v>26</v>
      </c>
      <c r="D6203" s="2" t="s">
        <v>638</v>
      </c>
      <c r="E6203" s="2"/>
      <c r="F6203" s="2"/>
      <c r="G6203" s="2"/>
      <c r="H6203" s="2"/>
    </row>
    <row r="6204" spans="2:8">
      <c r="B6204" s="2" t="s">
        <v>6826</v>
      </c>
      <c r="C6204" s="2">
        <v>25</v>
      </c>
      <c r="D6204" s="2" t="s">
        <v>638</v>
      </c>
      <c r="E6204" s="2"/>
      <c r="F6204" s="2"/>
      <c r="G6204" s="2"/>
      <c r="H6204" s="2"/>
    </row>
    <row r="6205" spans="2:8">
      <c r="B6205" s="2" t="s">
        <v>6827</v>
      </c>
      <c r="C6205" s="2">
        <v>25</v>
      </c>
      <c r="D6205" s="2" t="s">
        <v>638</v>
      </c>
      <c r="E6205" s="2"/>
      <c r="F6205" s="2"/>
      <c r="G6205" s="2"/>
      <c r="H6205" s="2"/>
    </row>
    <row r="6206" spans="2:8">
      <c r="B6206" s="2" t="s">
        <v>6828</v>
      </c>
      <c r="C6206" s="2">
        <v>26</v>
      </c>
      <c r="D6206" s="2" t="s">
        <v>638</v>
      </c>
      <c r="E6206" s="2"/>
      <c r="F6206" s="2"/>
      <c r="G6206" s="2"/>
      <c r="H6206" s="2"/>
    </row>
    <row r="6207" spans="2:8">
      <c r="B6207" s="2" t="s">
        <v>6829</v>
      </c>
      <c r="C6207" s="2">
        <v>27</v>
      </c>
      <c r="D6207" s="2" t="s">
        <v>638</v>
      </c>
      <c r="E6207" s="2"/>
      <c r="F6207" s="2"/>
      <c r="G6207" s="2"/>
      <c r="H6207" s="2"/>
    </row>
    <row r="6208" spans="2:8">
      <c r="B6208" s="2" t="s">
        <v>6830</v>
      </c>
      <c r="C6208" s="2">
        <v>30</v>
      </c>
      <c r="D6208" s="2" t="s">
        <v>638</v>
      </c>
      <c r="E6208" s="2"/>
      <c r="F6208" s="2"/>
      <c r="G6208" s="2"/>
      <c r="H6208" s="2"/>
    </row>
    <row r="6209" spans="2:8">
      <c r="B6209" s="2" t="s">
        <v>6831</v>
      </c>
      <c r="C6209" s="2">
        <v>30</v>
      </c>
      <c r="D6209" s="2" t="s">
        <v>638</v>
      </c>
      <c r="E6209" s="2"/>
      <c r="F6209" s="2"/>
      <c r="G6209" s="2"/>
      <c r="H6209" s="2"/>
    </row>
    <row r="6210" spans="2:8">
      <c r="B6210" s="2" t="s">
        <v>6832</v>
      </c>
      <c r="C6210" s="2">
        <v>30</v>
      </c>
      <c r="D6210" s="2" t="s">
        <v>638</v>
      </c>
      <c r="E6210" s="2"/>
      <c r="F6210" s="2"/>
      <c r="G6210" s="2"/>
      <c r="H6210" s="2"/>
    </row>
    <row r="6211" spans="2:8">
      <c r="B6211" s="2" t="s">
        <v>6833</v>
      </c>
      <c r="C6211" s="2">
        <v>28</v>
      </c>
      <c r="D6211" s="2" t="s">
        <v>638</v>
      </c>
      <c r="E6211" s="2"/>
      <c r="F6211" s="2"/>
      <c r="G6211" s="2"/>
      <c r="H6211" s="2"/>
    </row>
    <row r="6212" spans="2:8">
      <c r="B6212" s="2" t="s">
        <v>6834</v>
      </c>
      <c r="C6212" s="2">
        <v>22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21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26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18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19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17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10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19</v>
      </c>
      <c r="D6233" s="2" t="s">
        <v>638</v>
      </c>
      <c r="E6233" s="2"/>
      <c r="F6233" s="2"/>
      <c r="G6233" s="2"/>
      <c r="H6233" s="2"/>
    </row>
    <row r="6234" spans="2:8">
      <c r="B6234" s="2" t="s">
        <v>6856</v>
      </c>
      <c r="C6234" s="2">
        <v>24</v>
      </c>
      <c r="D6234" s="2" t="s">
        <v>638</v>
      </c>
      <c r="E6234" s="2"/>
      <c r="F6234" s="2"/>
      <c r="G6234" s="2"/>
      <c r="H6234" s="2"/>
    </row>
    <row r="6235" spans="2:8">
      <c r="B6235" s="2" t="s">
        <v>6857</v>
      </c>
      <c r="C6235" s="2">
        <v>30</v>
      </c>
      <c r="D6235" s="2" t="s">
        <v>638</v>
      </c>
      <c r="E6235" s="2"/>
      <c r="F6235" s="2"/>
      <c r="G6235" s="2"/>
      <c r="H6235" s="2"/>
    </row>
    <row r="6236" spans="2:8">
      <c r="B6236" s="2" t="s">
        <v>6858</v>
      </c>
      <c r="C6236" s="2">
        <v>28</v>
      </c>
      <c r="D6236" s="2" t="s">
        <v>638</v>
      </c>
      <c r="E6236" s="2"/>
      <c r="F6236" s="2"/>
      <c r="G6236" s="2"/>
      <c r="H6236" s="2"/>
    </row>
    <row r="6237" spans="2:8">
      <c r="B6237" s="2" t="s">
        <v>6859</v>
      </c>
      <c r="C6237" s="2">
        <v>28</v>
      </c>
      <c r="D6237" s="2" t="s">
        <v>638</v>
      </c>
      <c r="E6237" s="2"/>
      <c r="F6237" s="2"/>
      <c r="G6237" s="2"/>
      <c r="H6237" s="2"/>
    </row>
    <row r="6238" spans="2:8">
      <c r="B6238" s="2" t="s">
        <v>6860</v>
      </c>
      <c r="C6238" s="2">
        <v>26</v>
      </c>
      <c r="D6238" s="2" t="s">
        <v>638</v>
      </c>
      <c r="E6238" s="2"/>
      <c r="F6238" s="2"/>
      <c r="G6238" s="2"/>
      <c r="H6238" s="2"/>
    </row>
    <row r="6239" spans="2:8">
      <c r="B6239" s="2" t="s">
        <v>6861</v>
      </c>
      <c r="C6239" s="2">
        <v>24</v>
      </c>
      <c r="D6239" s="2" t="s">
        <v>638</v>
      </c>
      <c r="E6239" s="2"/>
      <c r="F6239" s="2"/>
      <c r="G6239" s="2"/>
      <c r="H6239" s="2"/>
    </row>
    <row r="6240" spans="2:8">
      <c r="B6240" s="2" t="s">
        <v>6862</v>
      </c>
      <c r="C6240" s="2">
        <v>19</v>
      </c>
      <c r="D6240" s="2" t="s">
        <v>638</v>
      </c>
      <c r="E6240" s="2"/>
      <c r="F6240" s="2"/>
      <c r="G6240" s="2"/>
      <c r="H6240" s="2"/>
    </row>
    <row r="6241" spans="2:8">
      <c r="B6241" s="2" t="s">
        <v>6863</v>
      </c>
      <c r="C6241" s="2">
        <v>24</v>
      </c>
      <c r="D6241" s="2" t="s">
        <v>638</v>
      </c>
      <c r="E6241" s="2"/>
      <c r="F6241" s="2"/>
      <c r="G6241" s="2"/>
      <c r="H6241" s="2"/>
    </row>
    <row r="6242" spans="2:8">
      <c r="B6242" s="2" t="s">
        <v>6864</v>
      </c>
      <c r="C6242" s="2">
        <v>27</v>
      </c>
      <c r="D6242" s="2" t="s">
        <v>638</v>
      </c>
      <c r="E6242" s="2"/>
      <c r="F6242" s="2"/>
      <c r="G6242" s="2"/>
      <c r="H6242" s="2"/>
    </row>
    <row r="6243" spans="2:8">
      <c r="B6243" s="2" t="s">
        <v>6865</v>
      </c>
      <c r="C6243" s="2">
        <v>29</v>
      </c>
      <c r="D6243" s="2" t="s">
        <v>638</v>
      </c>
      <c r="E6243" s="2"/>
      <c r="F6243" s="2"/>
      <c r="G6243" s="2"/>
      <c r="H6243" s="2"/>
    </row>
    <row r="6244" spans="2:8">
      <c r="B6244" s="2" t="s">
        <v>6866</v>
      </c>
      <c r="C6244" s="2">
        <v>29</v>
      </c>
      <c r="D6244" s="2" t="s">
        <v>638</v>
      </c>
      <c r="E6244" s="2"/>
      <c r="F6244" s="2"/>
      <c r="G6244" s="2"/>
      <c r="H6244" s="2"/>
    </row>
    <row r="6245" spans="2:8">
      <c r="B6245" s="2" t="s">
        <v>6867</v>
      </c>
      <c r="C6245" s="2">
        <v>27</v>
      </c>
      <c r="D6245" s="2" t="s">
        <v>638</v>
      </c>
      <c r="E6245" s="2"/>
      <c r="F6245" s="2"/>
      <c r="G6245" s="2"/>
      <c r="H6245" s="2"/>
    </row>
    <row r="6246" spans="2:8">
      <c r="B6246" s="2" t="s">
        <v>6868</v>
      </c>
      <c r="C6246" s="2">
        <v>25</v>
      </c>
      <c r="D6246" s="2" t="s">
        <v>638</v>
      </c>
      <c r="E6246" s="2"/>
      <c r="F6246" s="2"/>
      <c r="G6246" s="2"/>
      <c r="H6246" s="2"/>
    </row>
    <row r="6247" spans="2:8">
      <c r="B6247" s="2" t="s">
        <v>6869</v>
      </c>
      <c r="C6247" s="2">
        <v>24</v>
      </c>
      <c r="D6247" s="2" t="s">
        <v>638</v>
      </c>
      <c r="E6247" s="2"/>
      <c r="F6247" s="2"/>
      <c r="G6247" s="2"/>
      <c r="H6247" s="2"/>
    </row>
    <row r="6248" spans="2:8">
      <c r="B6248" s="2" t="s">
        <v>6870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24</v>
      </c>
      <c r="D6254" s="2" t="s">
        <v>638</v>
      </c>
      <c r="E6254" s="2"/>
      <c r="F6254" s="2"/>
      <c r="G6254" s="2"/>
      <c r="H6254" s="2"/>
    </row>
    <row r="6255" spans="2:8">
      <c r="B6255" s="2" t="s">
        <v>6877</v>
      </c>
      <c r="C6255" s="2">
        <v>32</v>
      </c>
      <c r="D6255" s="2" t="s">
        <v>638</v>
      </c>
      <c r="E6255" s="2"/>
      <c r="F6255" s="2"/>
      <c r="G6255" s="2"/>
      <c r="H6255" s="2"/>
    </row>
    <row r="6256" spans="2:8">
      <c r="B6256" s="2" t="s">
        <v>6878</v>
      </c>
      <c r="C6256" s="2">
        <v>31</v>
      </c>
      <c r="D6256" s="2" t="s">
        <v>638</v>
      </c>
      <c r="E6256" s="2"/>
      <c r="F6256" s="2"/>
      <c r="G6256" s="2"/>
      <c r="H6256" s="2"/>
    </row>
    <row r="6257" spans="2:8">
      <c r="B6257" s="2" t="s">
        <v>6879</v>
      </c>
      <c r="C6257" s="2">
        <v>32</v>
      </c>
      <c r="D6257" s="2" t="s">
        <v>638</v>
      </c>
      <c r="E6257" s="2"/>
      <c r="F6257" s="2"/>
      <c r="G6257" s="2"/>
      <c r="H6257" s="2"/>
    </row>
    <row r="6258" spans="2:8">
      <c r="B6258" s="2" t="s">
        <v>6880</v>
      </c>
      <c r="C6258" s="2">
        <v>31</v>
      </c>
      <c r="D6258" s="2" t="s">
        <v>638</v>
      </c>
      <c r="E6258" s="2"/>
      <c r="F6258" s="2"/>
      <c r="G6258" s="2"/>
      <c r="H6258" s="2"/>
    </row>
    <row r="6259" spans="2:8">
      <c r="B6259" s="2" t="s">
        <v>6881</v>
      </c>
      <c r="C6259" s="2">
        <v>24</v>
      </c>
      <c r="D6259" s="2" t="s">
        <v>638</v>
      </c>
      <c r="E6259" s="2"/>
      <c r="F6259" s="2"/>
      <c r="G6259" s="2"/>
      <c r="H6259" s="2"/>
    </row>
    <row r="6260" spans="2:8">
      <c r="B6260" s="2" t="s">
        <v>6882</v>
      </c>
      <c r="C6260" s="2">
        <v>27</v>
      </c>
      <c r="D6260" s="2" t="s">
        <v>638</v>
      </c>
      <c r="E6260" s="2"/>
      <c r="F6260" s="2"/>
      <c r="G6260" s="2"/>
      <c r="H6260" s="2"/>
    </row>
    <row r="6261" spans="2:8">
      <c r="B6261" s="2" t="s">
        <v>6883</v>
      </c>
      <c r="C6261" s="2">
        <v>28</v>
      </c>
      <c r="D6261" s="2" t="s">
        <v>638</v>
      </c>
      <c r="E6261" s="2"/>
      <c r="F6261" s="2"/>
      <c r="G6261" s="2"/>
      <c r="H6261" s="2"/>
    </row>
    <row r="6262" spans="2:8">
      <c r="B6262" s="2" t="s">
        <v>6884</v>
      </c>
      <c r="C6262" s="2">
        <v>28</v>
      </c>
      <c r="D6262" s="2" t="s">
        <v>638</v>
      </c>
      <c r="E6262" s="2"/>
      <c r="F6262" s="2"/>
      <c r="G6262" s="2"/>
      <c r="H6262" s="2"/>
    </row>
    <row r="6263" spans="2:8">
      <c r="B6263" s="2" t="s">
        <v>6885</v>
      </c>
      <c r="C6263" s="2">
        <v>26</v>
      </c>
      <c r="D6263" s="2" t="s">
        <v>638</v>
      </c>
      <c r="E6263" s="2"/>
      <c r="F6263" s="2"/>
      <c r="G6263" s="2"/>
      <c r="H6263" s="2"/>
    </row>
    <row r="6264" spans="2:8">
      <c r="B6264" s="2" t="s">
        <v>6886</v>
      </c>
      <c r="C6264" s="2">
        <v>25</v>
      </c>
      <c r="D6264" s="2" t="s">
        <v>638</v>
      </c>
      <c r="E6264" s="2"/>
      <c r="F6264" s="2"/>
      <c r="G6264" s="2"/>
      <c r="H6264" s="2"/>
    </row>
    <row r="6265" spans="2:8">
      <c r="B6265" s="2" t="s">
        <v>6887</v>
      </c>
      <c r="C6265" s="2">
        <v>24</v>
      </c>
      <c r="D6265" s="2" t="s">
        <v>638</v>
      </c>
      <c r="E6265" s="2"/>
      <c r="F6265" s="2"/>
      <c r="G6265" s="2"/>
      <c r="H6265" s="2"/>
    </row>
    <row r="6266" spans="2:8">
      <c r="B6266" s="2" t="s">
        <v>6888</v>
      </c>
      <c r="C6266" s="2">
        <v>22</v>
      </c>
      <c r="D6266" s="2" t="s">
        <v>638</v>
      </c>
      <c r="E6266" s="2"/>
      <c r="F6266" s="2"/>
      <c r="G6266" s="2"/>
      <c r="H6266" s="2"/>
    </row>
    <row r="6267" spans="2:8">
      <c r="B6267" s="2" t="s">
        <v>6889</v>
      </c>
      <c r="C6267" s="2">
        <v>10</v>
      </c>
      <c r="D6267" s="2" t="s">
        <v>638</v>
      </c>
      <c r="E6267" s="2"/>
      <c r="F6267" s="2"/>
      <c r="G6267" s="2"/>
      <c r="H6267" s="2"/>
    </row>
    <row r="6268" spans="2:8">
      <c r="B6268" s="2" t="s">
        <v>6890</v>
      </c>
      <c r="C6268" s="2">
        <v>22</v>
      </c>
      <c r="D6268" s="2" t="s">
        <v>638</v>
      </c>
      <c r="E6268" s="2"/>
      <c r="F6268" s="2"/>
      <c r="G6268" s="2"/>
      <c r="H6268" s="2"/>
    </row>
    <row r="6269" spans="2:8">
      <c r="B6269" s="2" t="s">
        <v>6891</v>
      </c>
      <c r="C6269" s="2">
        <v>31</v>
      </c>
      <c r="D6269" s="2" t="s">
        <v>638</v>
      </c>
      <c r="E6269" s="2"/>
      <c r="F6269" s="2"/>
      <c r="G6269" s="2"/>
      <c r="H6269" s="2"/>
    </row>
    <row r="6270" spans="2:8">
      <c r="B6270" s="2" t="s">
        <v>6892</v>
      </c>
      <c r="C6270" s="2">
        <v>31</v>
      </c>
      <c r="D6270" s="2" t="s">
        <v>638</v>
      </c>
      <c r="E6270" s="2"/>
      <c r="F6270" s="2"/>
      <c r="G6270" s="2"/>
      <c r="H6270" s="2"/>
    </row>
    <row r="6271" spans="2:8">
      <c r="B6271" s="2" t="s">
        <v>6893</v>
      </c>
      <c r="C6271" s="2">
        <v>30</v>
      </c>
      <c r="D6271" s="2" t="s">
        <v>638</v>
      </c>
      <c r="E6271" s="2"/>
      <c r="F6271" s="2"/>
      <c r="G6271" s="2"/>
      <c r="H6271" s="2"/>
    </row>
    <row r="6272" spans="2:8">
      <c r="B6272" s="2" t="s">
        <v>6894</v>
      </c>
      <c r="C6272" s="2">
        <v>30</v>
      </c>
      <c r="D6272" s="2" t="s">
        <v>638</v>
      </c>
      <c r="E6272" s="2"/>
      <c r="F6272" s="2"/>
      <c r="G6272" s="2"/>
      <c r="H6272" s="2"/>
    </row>
    <row r="6273" spans="2:8">
      <c r="B6273" s="2" t="s">
        <v>6895</v>
      </c>
      <c r="C6273" s="2">
        <v>16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17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18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19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19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20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25</v>
      </c>
      <c r="D6285" s="2" t="s">
        <v>638</v>
      </c>
      <c r="E6285" s="2"/>
      <c r="F6285" s="2"/>
      <c r="G6285" s="2"/>
      <c r="H6285" s="2"/>
    </row>
    <row r="6286" spans="2:8">
      <c r="B6286" s="2" t="s">
        <v>6908</v>
      </c>
      <c r="C6286" s="2">
        <v>31</v>
      </c>
      <c r="D6286" s="2" t="s">
        <v>638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638</v>
      </c>
      <c r="E6287" s="2"/>
      <c r="F6287" s="2"/>
      <c r="G6287" s="2"/>
      <c r="H6287" s="2"/>
    </row>
    <row r="6288" spans="2:8">
      <c r="B6288" s="2" t="s">
        <v>6910</v>
      </c>
      <c r="C6288" s="2">
        <v>33</v>
      </c>
      <c r="D6288" s="2" t="s">
        <v>638</v>
      </c>
      <c r="E6288" s="2"/>
      <c r="F6288" s="2"/>
      <c r="G6288" s="2"/>
      <c r="H6288" s="2"/>
    </row>
    <row r="6289" spans="2:8">
      <c r="B6289" s="2" t="s">
        <v>6911</v>
      </c>
      <c r="C6289" s="2">
        <v>33</v>
      </c>
      <c r="D6289" s="2" t="s">
        <v>638</v>
      </c>
      <c r="E6289" s="2"/>
      <c r="F6289" s="2"/>
      <c r="G6289" s="2"/>
      <c r="H6289" s="2"/>
    </row>
    <row r="6290" spans="2:8">
      <c r="B6290" s="2" t="s">
        <v>6912</v>
      </c>
      <c r="C6290" s="2">
        <v>32</v>
      </c>
      <c r="D6290" s="2" t="s">
        <v>638</v>
      </c>
      <c r="E6290" s="2"/>
      <c r="F6290" s="2"/>
      <c r="G6290" s="2"/>
      <c r="H6290" s="2"/>
    </row>
    <row r="6291" spans="2:8">
      <c r="B6291" s="2" t="s">
        <v>6913</v>
      </c>
      <c r="C6291" s="2">
        <v>27</v>
      </c>
      <c r="D6291" s="2" t="s">
        <v>638</v>
      </c>
      <c r="E6291" s="2"/>
      <c r="F6291" s="2"/>
      <c r="G6291" s="2"/>
      <c r="H6291" s="2"/>
    </row>
    <row r="6292" spans="2:8">
      <c r="B6292" s="2" t="s">
        <v>6914</v>
      </c>
      <c r="C6292" s="2">
        <v>23</v>
      </c>
      <c r="D6292" s="2" t="s">
        <v>638</v>
      </c>
      <c r="E6292" s="2"/>
      <c r="F6292" s="2"/>
      <c r="G6292" s="2"/>
      <c r="H6292" s="2"/>
    </row>
    <row r="6293" spans="2:8">
      <c r="B6293" s="2" t="s">
        <v>6915</v>
      </c>
      <c r="C6293" s="2">
        <v>29</v>
      </c>
      <c r="D6293" s="2" t="s">
        <v>638</v>
      </c>
      <c r="E6293" s="2"/>
      <c r="F6293" s="2"/>
      <c r="G6293" s="2"/>
      <c r="H6293" s="2"/>
    </row>
    <row r="6294" spans="2:8">
      <c r="B6294" s="2" t="s">
        <v>6916</v>
      </c>
      <c r="C6294" s="2">
        <v>27</v>
      </c>
      <c r="D6294" s="2" t="s">
        <v>638</v>
      </c>
      <c r="E6294" s="2"/>
      <c r="F6294" s="2"/>
      <c r="G6294" s="2"/>
      <c r="H6294" s="2"/>
    </row>
    <row r="6295" spans="2:8">
      <c r="B6295" s="2" t="s">
        <v>6917</v>
      </c>
      <c r="C6295" s="2">
        <v>28</v>
      </c>
      <c r="D6295" s="2" t="s">
        <v>638</v>
      </c>
      <c r="E6295" s="2"/>
      <c r="F6295" s="2"/>
      <c r="G6295" s="2"/>
      <c r="H6295" s="2"/>
    </row>
    <row r="6296" spans="2:8">
      <c r="B6296" s="2" t="s">
        <v>6918</v>
      </c>
      <c r="C6296" s="2">
        <v>26</v>
      </c>
      <c r="D6296" s="2" t="s">
        <v>638</v>
      </c>
      <c r="E6296" s="2"/>
      <c r="F6296" s="2"/>
      <c r="G6296" s="2"/>
      <c r="H6296" s="2"/>
    </row>
    <row r="6297" spans="2:8">
      <c r="B6297" s="2" t="s">
        <v>6919</v>
      </c>
      <c r="C6297" s="2">
        <v>26</v>
      </c>
      <c r="D6297" s="2" t="s">
        <v>638</v>
      </c>
      <c r="E6297" s="2"/>
      <c r="F6297" s="2"/>
      <c r="G6297" s="2"/>
      <c r="H6297" s="2"/>
    </row>
    <row r="6298" spans="2:8">
      <c r="B6298" s="2" t="s">
        <v>6920</v>
      </c>
      <c r="C6298" s="2">
        <v>25</v>
      </c>
      <c r="D6298" s="2" t="s">
        <v>638</v>
      </c>
      <c r="E6298" s="2"/>
      <c r="F6298" s="2"/>
      <c r="G6298" s="2"/>
      <c r="H6298" s="2"/>
    </row>
    <row r="6299" spans="2:8">
      <c r="B6299" s="2" t="s">
        <v>6921</v>
      </c>
      <c r="C6299" s="2">
        <v>26</v>
      </c>
      <c r="D6299" s="2" t="s">
        <v>638</v>
      </c>
      <c r="E6299" s="2"/>
      <c r="F6299" s="2"/>
      <c r="G6299" s="2"/>
      <c r="H6299" s="2"/>
    </row>
    <row r="6300" spans="2:8">
      <c r="B6300" s="2" t="s">
        <v>6922</v>
      </c>
      <c r="C6300" s="2">
        <v>26</v>
      </c>
      <c r="D6300" s="2" t="s">
        <v>638</v>
      </c>
      <c r="E6300" s="2"/>
      <c r="F6300" s="2"/>
      <c r="G6300" s="2"/>
      <c r="H6300" s="2"/>
    </row>
    <row r="6301" spans="2:8">
      <c r="B6301" s="2" t="s">
        <v>6923</v>
      </c>
      <c r="C6301" s="2">
        <v>25</v>
      </c>
      <c r="D6301" s="2" t="s">
        <v>638</v>
      </c>
      <c r="E6301" s="2"/>
      <c r="F6301" s="2"/>
      <c r="G6301" s="2"/>
      <c r="H6301" s="2"/>
    </row>
    <row r="6302" spans="2:8">
      <c r="B6302" s="2" t="s">
        <v>6924</v>
      </c>
      <c r="C6302" s="2">
        <v>25</v>
      </c>
      <c r="D6302" s="2" t="s">
        <v>638</v>
      </c>
      <c r="E6302" s="2"/>
      <c r="F6302" s="2"/>
      <c r="G6302" s="2"/>
      <c r="H6302" s="2"/>
    </row>
    <row r="6303" spans="2:8">
      <c r="B6303" s="2" t="s">
        <v>6925</v>
      </c>
      <c r="C6303" s="2">
        <v>24</v>
      </c>
      <c r="D6303" s="2" t="s">
        <v>638</v>
      </c>
      <c r="E6303" s="2"/>
      <c r="F6303" s="2"/>
      <c r="G6303" s="2"/>
      <c r="H6303" s="2"/>
    </row>
    <row r="6304" spans="2:8">
      <c r="B6304" s="2" t="s">
        <v>6926</v>
      </c>
      <c r="C6304" s="2">
        <v>23</v>
      </c>
      <c r="D6304" s="2" t="s">
        <v>638</v>
      </c>
      <c r="E6304" s="2"/>
      <c r="F6304" s="2"/>
      <c r="G6304" s="2"/>
      <c r="H6304" s="2"/>
    </row>
    <row r="6305" spans="2:8">
      <c r="B6305" s="2" t="s">
        <v>6927</v>
      </c>
      <c r="C6305" s="2">
        <v>15</v>
      </c>
      <c r="D6305" s="2" t="s">
        <v>638</v>
      </c>
      <c r="E6305" s="2"/>
      <c r="F6305" s="2"/>
      <c r="G6305" s="2"/>
      <c r="H6305" s="2"/>
    </row>
    <row r="6306" spans="2:8">
      <c r="B6306" s="2" t="s">
        <v>6928</v>
      </c>
      <c r="C6306" s="2">
        <v>11</v>
      </c>
      <c r="D6306" s="2" t="s">
        <v>638</v>
      </c>
      <c r="E6306" s="2"/>
      <c r="F6306" s="2"/>
      <c r="G6306" s="2"/>
      <c r="H6306" s="2"/>
    </row>
    <row r="6307" spans="2:8">
      <c r="B6307" s="2" t="s">
        <v>6929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37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36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31</v>
      </c>
      <c r="D6311" s="2" t="s">
        <v>19</v>
      </c>
      <c r="E6311" s="2"/>
      <c r="F6311" s="2"/>
      <c r="G6311" s="2"/>
      <c r="H6311" s="2"/>
    </row>
    <row r="6312" spans="2:8">
      <c r="B6312" s="2" t="s">
        <v>6934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6935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6936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6937</v>
      </c>
      <c r="C6315" s="2">
        <v>19</v>
      </c>
      <c r="D6315" s="2" t="s">
        <v>638</v>
      </c>
      <c r="E6315" s="2"/>
      <c r="F6315" s="2"/>
      <c r="G6315" s="2"/>
      <c r="H6315" s="2"/>
    </row>
    <row r="6316" spans="2:8">
      <c r="B6316" s="2" t="s">
        <v>6938</v>
      </c>
      <c r="C6316" s="2">
        <v>24</v>
      </c>
      <c r="D6316" s="2" t="s">
        <v>638</v>
      </c>
      <c r="E6316" s="2"/>
      <c r="F6316" s="2"/>
      <c r="G6316" s="2"/>
      <c r="H6316" s="2"/>
    </row>
    <row r="6317" spans="2:8">
      <c r="B6317" s="2" t="s">
        <v>6939</v>
      </c>
      <c r="C6317" s="2">
        <v>25</v>
      </c>
      <c r="D6317" s="2" t="s">
        <v>638</v>
      </c>
      <c r="E6317" s="2"/>
      <c r="F6317" s="2"/>
      <c r="G6317" s="2"/>
      <c r="H6317" s="2"/>
    </row>
    <row r="6318" spans="2:8">
      <c r="B6318" s="2" t="s">
        <v>6940</v>
      </c>
      <c r="C6318" s="2">
        <v>24</v>
      </c>
      <c r="D6318" s="2" t="s">
        <v>638</v>
      </c>
      <c r="E6318" s="2"/>
      <c r="F6318" s="2"/>
      <c r="G6318" s="2"/>
      <c r="H6318" s="2"/>
    </row>
    <row r="6319" spans="2:8">
      <c r="B6319" s="2" t="s">
        <v>6941</v>
      </c>
      <c r="C6319" s="2">
        <v>24</v>
      </c>
      <c r="D6319" s="2" t="s">
        <v>638</v>
      </c>
      <c r="E6319" s="2"/>
      <c r="F6319" s="2"/>
      <c r="G6319" s="2"/>
      <c r="H6319" s="2"/>
    </row>
    <row r="6320" spans="2:8">
      <c r="B6320" s="2" t="s">
        <v>6942</v>
      </c>
      <c r="C6320" s="2">
        <v>24</v>
      </c>
      <c r="D6320" s="2" t="s">
        <v>638</v>
      </c>
      <c r="E6320" s="2"/>
      <c r="F6320" s="2"/>
      <c r="G6320" s="2"/>
      <c r="H6320" s="2"/>
    </row>
    <row r="6321" spans="2:8">
      <c r="B6321" s="2" t="s">
        <v>6943</v>
      </c>
      <c r="C6321" s="2">
        <v>24</v>
      </c>
      <c r="D6321" s="2" t="s">
        <v>638</v>
      </c>
      <c r="E6321" s="2"/>
      <c r="F6321" s="2"/>
      <c r="G6321" s="2"/>
      <c r="H6321" s="2"/>
    </row>
    <row r="6322" spans="2:8">
      <c r="B6322" s="2" t="s">
        <v>6944</v>
      </c>
      <c r="C6322" s="2">
        <v>24</v>
      </c>
      <c r="D6322" s="2" t="s">
        <v>638</v>
      </c>
      <c r="E6322" s="2"/>
      <c r="F6322" s="2"/>
      <c r="G6322" s="2"/>
      <c r="H6322" s="2"/>
    </row>
    <row r="6323" spans="2:8">
      <c r="B6323" s="2" t="s">
        <v>6945</v>
      </c>
      <c r="C6323" s="2">
        <v>16</v>
      </c>
      <c r="D6323" s="2" t="s">
        <v>638</v>
      </c>
      <c r="E6323" s="2"/>
      <c r="F6323" s="2"/>
      <c r="G6323" s="2"/>
      <c r="H6323" s="2"/>
    </row>
    <row r="6324" spans="2:8">
      <c r="B6324" s="2" t="s">
        <v>6946</v>
      </c>
      <c r="C6324" s="2">
        <v>34</v>
      </c>
      <c r="D6324" s="2" t="s">
        <v>638</v>
      </c>
      <c r="E6324" s="2"/>
      <c r="F6324" s="2"/>
      <c r="G6324" s="2"/>
      <c r="H6324" s="2"/>
    </row>
    <row r="6325" spans="2:8">
      <c r="B6325" s="2" t="s">
        <v>6947</v>
      </c>
      <c r="C6325" s="2">
        <v>36</v>
      </c>
      <c r="D6325" s="2" t="s">
        <v>638</v>
      </c>
      <c r="E6325" s="2"/>
      <c r="F6325" s="2"/>
      <c r="G6325" s="2"/>
      <c r="H6325" s="2"/>
    </row>
    <row r="6326" spans="2:8">
      <c r="B6326" s="2" t="s">
        <v>6948</v>
      </c>
      <c r="C6326" s="2">
        <v>40</v>
      </c>
      <c r="D6326" s="2" t="s">
        <v>638</v>
      </c>
      <c r="E6326" s="2"/>
      <c r="F6326" s="2"/>
      <c r="G6326" s="2"/>
      <c r="H6326" s="2"/>
    </row>
    <row r="6327" spans="2:8">
      <c r="B6327" s="2" t="s">
        <v>6949</v>
      </c>
      <c r="C6327" s="2">
        <v>42</v>
      </c>
      <c r="D6327" s="2" t="s">
        <v>638</v>
      </c>
      <c r="E6327" s="2"/>
      <c r="F6327" s="2"/>
      <c r="G6327" s="2"/>
      <c r="H6327" s="2"/>
    </row>
    <row r="6328" spans="2:8">
      <c r="B6328" s="2" t="s">
        <v>6950</v>
      </c>
      <c r="C6328" s="2">
        <v>39</v>
      </c>
      <c r="D6328" s="2" t="s">
        <v>638</v>
      </c>
      <c r="E6328" s="2"/>
      <c r="F6328" s="2"/>
      <c r="G6328" s="2"/>
      <c r="H6328" s="2"/>
    </row>
    <row r="6329" spans="2:8">
      <c r="B6329" s="2" t="s">
        <v>6951</v>
      </c>
      <c r="C6329" s="2">
        <v>15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24</v>
      </c>
      <c r="D6330" s="2" t="s">
        <v>638</v>
      </c>
      <c r="E6330" s="2"/>
      <c r="F6330" s="2"/>
      <c r="G6330" s="2"/>
      <c r="H6330" s="2"/>
    </row>
    <row r="6331" spans="2:8">
      <c r="B6331" s="2" t="s">
        <v>6953</v>
      </c>
      <c r="C6331" s="2">
        <v>31</v>
      </c>
      <c r="D6331" s="2" t="s">
        <v>638</v>
      </c>
      <c r="E6331" s="2"/>
      <c r="F6331" s="2"/>
      <c r="G6331" s="2"/>
      <c r="H6331" s="2"/>
    </row>
    <row r="6332" spans="2:8">
      <c r="B6332" s="2" t="s">
        <v>6954</v>
      </c>
      <c r="C6332" s="2">
        <v>30</v>
      </c>
      <c r="D6332" s="2" t="s">
        <v>638</v>
      </c>
      <c r="E6332" s="2"/>
      <c r="F6332" s="2"/>
      <c r="G6332" s="2"/>
      <c r="H6332" s="2"/>
    </row>
    <row r="6333" spans="2:8">
      <c r="B6333" s="2" t="s">
        <v>6955</v>
      </c>
      <c r="C6333" s="2">
        <v>32</v>
      </c>
      <c r="D6333" s="2" t="s">
        <v>638</v>
      </c>
      <c r="E6333" s="2"/>
      <c r="F6333" s="2"/>
      <c r="G6333" s="2"/>
      <c r="H6333" s="2"/>
    </row>
    <row r="6334" spans="2:8">
      <c r="B6334" s="2" t="s">
        <v>6956</v>
      </c>
      <c r="C6334" s="2">
        <v>33</v>
      </c>
      <c r="D6334" s="2" t="s">
        <v>638</v>
      </c>
      <c r="E6334" s="2"/>
      <c r="F6334" s="2"/>
      <c r="G6334" s="2"/>
      <c r="H6334" s="2"/>
    </row>
    <row r="6335" spans="2:8">
      <c r="B6335" s="2" t="s">
        <v>6957</v>
      </c>
      <c r="C6335" s="2">
        <v>33</v>
      </c>
      <c r="D6335" s="2" t="s">
        <v>638</v>
      </c>
      <c r="E6335" s="2"/>
      <c r="F6335" s="2"/>
      <c r="G6335" s="2"/>
      <c r="H6335" s="2"/>
    </row>
    <row r="6336" spans="2:8">
      <c r="B6336" s="2" t="s">
        <v>6958</v>
      </c>
      <c r="C6336" s="2">
        <v>33</v>
      </c>
      <c r="D6336" s="2" t="s">
        <v>638</v>
      </c>
      <c r="E6336" s="2"/>
      <c r="F6336" s="2"/>
      <c r="G6336" s="2"/>
      <c r="H6336" s="2"/>
    </row>
    <row r="6337" spans="2:8">
      <c r="B6337" s="2" t="s">
        <v>6959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19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17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13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13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33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33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32</v>
      </c>
      <c r="D6353" s="2" t="s">
        <v>638</v>
      </c>
      <c r="E6353" s="2"/>
      <c r="F6353" s="2"/>
      <c r="G6353" s="2"/>
      <c r="H6353" s="2"/>
    </row>
    <row r="6354" spans="2:8">
      <c r="B6354" s="2" t="s">
        <v>6976</v>
      </c>
      <c r="C6354" s="2">
        <v>34</v>
      </c>
      <c r="D6354" s="2" t="s">
        <v>638</v>
      </c>
      <c r="E6354" s="2"/>
      <c r="F6354" s="2"/>
      <c r="G6354" s="2"/>
      <c r="H6354" s="2"/>
    </row>
    <row r="6355" spans="2:8">
      <c r="B6355" s="2" t="s">
        <v>6977</v>
      </c>
      <c r="C6355" s="2">
        <v>32</v>
      </c>
      <c r="D6355" s="2" t="s">
        <v>638</v>
      </c>
      <c r="E6355" s="2"/>
      <c r="F6355" s="2"/>
      <c r="G6355" s="2"/>
      <c r="H6355" s="2"/>
    </row>
    <row r="6356" spans="2:8">
      <c r="B6356" s="2" t="s">
        <v>6978</v>
      </c>
      <c r="C6356" s="2">
        <v>29</v>
      </c>
      <c r="D6356" s="2" t="s">
        <v>638</v>
      </c>
      <c r="E6356" s="2"/>
      <c r="F6356" s="2"/>
      <c r="G6356" s="2"/>
      <c r="H6356" s="2"/>
    </row>
    <row r="6357" spans="2:8">
      <c r="B6357" s="2" t="s">
        <v>6979</v>
      </c>
      <c r="C6357" s="2">
        <v>29</v>
      </c>
      <c r="D6357" s="2" t="s">
        <v>638</v>
      </c>
      <c r="E6357" s="2"/>
      <c r="F6357" s="2"/>
      <c r="G6357" s="2"/>
      <c r="H6357" s="2"/>
    </row>
    <row r="6358" spans="2:8">
      <c r="B6358" s="2" t="s">
        <v>6980</v>
      </c>
      <c r="C6358" s="2">
        <v>29</v>
      </c>
      <c r="D6358" s="2" t="s">
        <v>638</v>
      </c>
      <c r="E6358" s="2"/>
      <c r="F6358" s="2"/>
      <c r="G6358" s="2"/>
      <c r="H6358" s="2"/>
    </row>
    <row r="6359" spans="2:8">
      <c r="B6359" s="2" t="s">
        <v>6981</v>
      </c>
      <c r="C6359" s="2">
        <v>29</v>
      </c>
      <c r="D6359" s="2" t="s">
        <v>638</v>
      </c>
      <c r="E6359" s="2"/>
      <c r="F6359" s="2"/>
      <c r="G6359" s="2"/>
      <c r="H6359" s="2"/>
    </row>
    <row r="6360" spans="2:8">
      <c r="B6360" s="2" t="s">
        <v>6982</v>
      </c>
      <c r="C6360" s="2">
        <v>13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13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13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13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13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13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13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13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16</v>
      </c>
      <c r="D6368" s="2" t="s">
        <v>638</v>
      </c>
      <c r="E6368" s="2"/>
      <c r="F6368" s="2"/>
      <c r="G6368" s="2"/>
      <c r="H6368" s="2"/>
    </row>
    <row r="6369" spans="2:8">
      <c r="B6369" s="2" t="s">
        <v>6991</v>
      </c>
      <c r="C6369" s="2">
        <v>17</v>
      </c>
      <c r="D6369" s="2" t="s">
        <v>638</v>
      </c>
      <c r="E6369" s="2"/>
      <c r="F6369" s="2"/>
      <c r="G6369" s="2"/>
      <c r="H6369" s="2"/>
    </row>
    <row r="6370" spans="2:8">
      <c r="B6370" s="2" t="s">
        <v>6992</v>
      </c>
      <c r="C6370" s="2">
        <v>19</v>
      </c>
      <c r="D6370" s="2" t="s">
        <v>638</v>
      </c>
      <c r="E6370" s="2"/>
      <c r="F6370" s="2"/>
      <c r="G6370" s="2"/>
      <c r="H6370" s="2"/>
    </row>
    <row r="6371" spans="2:8">
      <c r="B6371" s="2" t="s">
        <v>6993</v>
      </c>
      <c r="C6371" s="2">
        <v>20</v>
      </c>
      <c r="D6371" s="2" t="s">
        <v>638</v>
      </c>
      <c r="E6371" s="2"/>
      <c r="F6371" s="2"/>
      <c r="G6371" s="2"/>
      <c r="H6371" s="2"/>
    </row>
    <row r="6372" spans="2:8">
      <c r="B6372" s="2" t="s">
        <v>6994</v>
      </c>
      <c r="C6372" s="2">
        <v>19</v>
      </c>
      <c r="D6372" s="2" t="s">
        <v>638</v>
      </c>
      <c r="E6372" s="2"/>
      <c r="F6372" s="2"/>
      <c r="G6372" s="2"/>
      <c r="H6372" s="2"/>
    </row>
    <row r="6373" spans="2:8">
      <c r="B6373" s="2" t="s">
        <v>6995</v>
      </c>
      <c r="C6373" s="2">
        <v>19</v>
      </c>
      <c r="D6373" s="2" t="s">
        <v>638</v>
      </c>
      <c r="E6373" s="2"/>
      <c r="F6373" s="2"/>
      <c r="G6373" s="2"/>
      <c r="H6373" s="2"/>
    </row>
    <row r="6374" spans="2:8">
      <c r="B6374" s="2" t="s">
        <v>6996</v>
      </c>
      <c r="C6374" s="2">
        <v>19</v>
      </c>
      <c r="D6374" s="2" t="s">
        <v>638</v>
      </c>
      <c r="E6374" s="2"/>
      <c r="F6374" s="2"/>
      <c r="G6374" s="2"/>
      <c r="H6374" s="2"/>
    </row>
    <row r="6375" spans="2:8">
      <c r="B6375" s="2" t="s">
        <v>6997</v>
      </c>
      <c r="C6375" s="2">
        <v>19</v>
      </c>
      <c r="D6375" s="2" t="s">
        <v>638</v>
      </c>
      <c r="E6375" s="2"/>
      <c r="F6375" s="2"/>
      <c r="G6375" s="2"/>
      <c r="H6375" s="2"/>
    </row>
    <row r="6376" spans="2:8">
      <c r="B6376" s="2" t="s">
        <v>6998</v>
      </c>
      <c r="C6376" s="2">
        <v>20</v>
      </c>
      <c r="D6376" s="2" t="s">
        <v>638</v>
      </c>
      <c r="E6376" s="2"/>
      <c r="F6376" s="2"/>
      <c r="G6376" s="2"/>
      <c r="H6376" s="2"/>
    </row>
    <row r="6377" spans="2:8">
      <c r="B6377" s="2" t="s">
        <v>6999</v>
      </c>
      <c r="C6377" s="2">
        <v>20</v>
      </c>
      <c r="D6377" s="2" t="s">
        <v>638</v>
      </c>
      <c r="E6377" s="2"/>
      <c r="F6377" s="2"/>
      <c r="G6377" s="2"/>
      <c r="H6377" s="2"/>
    </row>
    <row r="6378" spans="2:8">
      <c r="B6378" s="2" t="s">
        <v>7000</v>
      </c>
      <c r="C6378" s="2">
        <v>28</v>
      </c>
      <c r="D6378" s="2" t="s">
        <v>638</v>
      </c>
      <c r="E6378" s="2"/>
      <c r="F6378" s="2"/>
      <c r="G6378" s="2"/>
      <c r="H6378" s="2"/>
    </row>
    <row r="6379" spans="2:8">
      <c r="B6379" s="2" t="s">
        <v>7001</v>
      </c>
      <c r="C6379" s="2">
        <v>30</v>
      </c>
      <c r="D6379" s="2" t="s">
        <v>638</v>
      </c>
      <c r="E6379" s="2"/>
      <c r="F6379" s="2"/>
      <c r="G6379" s="2"/>
      <c r="H6379" s="2"/>
    </row>
    <row r="6380" spans="2:8">
      <c r="B6380" s="2" t="s">
        <v>7002</v>
      </c>
      <c r="C6380" s="2">
        <v>31</v>
      </c>
      <c r="D6380" s="2" t="s">
        <v>638</v>
      </c>
      <c r="E6380" s="2"/>
      <c r="F6380" s="2"/>
      <c r="G6380" s="2"/>
      <c r="H6380" s="2"/>
    </row>
    <row r="6381" spans="2:8">
      <c r="B6381" s="2" t="s">
        <v>7003</v>
      </c>
      <c r="C6381" s="2">
        <v>29</v>
      </c>
      <c r="D6381" s="2" t="s">
        <v>638</v>
      </c>
      <c r="E6381" s="2"/>
      <c r="F6381" s="2"/>
      <c r="G6381" s="2"/>
      <c r="H6381" s="2"/>
    </row>
    <row r="6382" spans="2:8">
      <c r="B6382" s="2" t="s">
        <v>7004</v>
      </c>
      <c r="C6382" s="2">
        <v>27</v>
      </c>
      <c r="D6382" s="2" t="s">
        <v>638</v>
      </c>
      <c r="E6382" s="2"/>
      <c r="F6382" s="2"/>
      <c r="G6382" s="2"/>
      <c r="H6382" s="2"/>
    </row>
    <row r="6383" spans="2:8">
      <c r="B6383" s="2" t="s">
        <v>7005</v>
      </c>
      <c r="C6383" s="2">
        <v>28</v>
      </c>
      <c r="D6383" s="2" t="s">
        <v>638</v>
      </c>
      <c r="E6383" s="2"/>
      <c r="F6383" s="2"/>
      <c r="G6383" s="2"/>
      <c r="H6383" s="2"/>
    </row>
    <row r="6384" spans="2:8">
      <c r="B6384" s="2" t="s">
        <v>7006</v>
      </c>
      <c r="C6384" s="2">
        <v>10</v>
      </c>
      <c r="D6384" s="2" t="s">
        <v>638</v>
      </c>
      <c r="E6384" s="2"/>
      <c r="F6384" s="2"/>
      <c r="G6384" s="2"/>
      <c r="H6384" s="2"/>
    </row>
    <row r="6385" spans="2:8">
      <c r="B6385" s="2" t="s">
        <v>7007</v>
      </c>
      <c r="C6385" s="2">
        <v>12</v>
      </c>
      <c r="D6385" s="2" t="s">
        <v>638</v>
      </c>
      <c r="E6385" s="2"/>
      <c r="F6385" s="2"/>
      <c r="G6385" s="2"/>
      <c r="H6385" s="2"/>
    </row>
    <row r="6386" spans="2:8">
      <c r="B6386" s="2" t="s">
        <v>7008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23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24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11</v>
      </c>
      <c r="D6393" s="2" t="s">
        <v>19</v>
      </c>
      <c r="E6393" s="2"/>
      <c r="F6393" s="2"/>
      <c r="G6393" s="2"/>
      <c r="H6393" s="2"/>
    </row>
    <row r="6394" spans="2:8">
      <c r="B6394" s="2" t="s">
        <v>7016</v>
      </c>
      <c r="C6394" s="2">
        <v>18</v>
      </c>
      <c r="D6394" s="2" t="s">
        <v>638</v>
      </c>
      <c r="E6394" s="2"/>
      <c r="F6394" s="2"/>
      <c r="G6394" s="2"/>
      <c r="H6394" s="2"/>
    </row>
    <row r="6395" spans="2:8">
      <c r="B6395" s="2" t="s">
        <v>7017</v>
      </c>
      <c r="C6395" s="2">
        <v>27</v>
      </c>
      <c r="D6395" s="2" t="s">
        <v>638</v>
      </c>
      <c r="E6395" s="2"/>
      <c r="F6395" s="2"/>
      <c r="G6395" s="2"/>
      <c r="H6395" s="2"/>
    </row>
    <row r="6396" spans="2:8">
      <c r="B6396" s="2" t="s">
        <v>7018</v>
      </c>
      <c r="C6396" s="2">
        <v>25</v>
      </c>
      <c r="D6396" s="2" t="s">
        <v>638</v>
      </c>
      <c r="E6396" s="2"/>
      <c r="F6396" s="2"/>
      <c r="G6396" s="2"/>
      <c r="H6396" s="2"/>
    </row>
    <row r="6397" spans="2:8">
      <c r="B6397" s="2" t="s">
        <v>7019</v>
      </c>
      <c r="C6397" s="2">
        <v>26</v>
      </c>
      <c r="D6397" s="2" t="s">
        <v>638</v>
      </c>
      <c r="E6397" s="2"/>
      <c r="F6397" s="2"/>
      <c r="G6397" s="2"/>
      <c r="H6397" s="2"/>
    </row>
    <row r="6398" spans="2:8">
      <c r="B6398" s="2" t="s">
        <v>7020</v>
      </c>
      <c r="C6398" s="2">
        <v>25</v>
      </c>
      <c r="D6398" s="2" t="s">
        <v>638</v>
      </c>
      <c r="E6398" s="2"/>
      <c r="F6398" s="2"/>
      <c r="G6398" s="2"/>
      <c r="H6398" s="2"/>
    </row>
    <row r="6399" spans="2:8">
      <c r="B6399" s="2" t="s">
        <v>7021</v>
      </c>
      <c r="C6399" s="2">
        <v>25</v>
      </c>
      <c r="D6399" s="2" t="s">
        <v>638</v>
      </c>
      <c r="E6399" s="2"/>
      <c r="F6399" s="2"/>
      <c r="G6399" s="2"/>
      <c r="H6399" s="2"/>
    </row>
    <row r="6400" spans="2:8">
      <c r="B6400" s="2" t="s">
        <v>7022</v>
      </c>
      <c r="C6400" s="2">
        <v>12</v>
      </c>
      <c r="D6400" s="2" t="s">
        <v>638</v>
      </c>
      <c r="E6400" s="2"/>
      <c r="F6400" s="2"/>
      <c r="G6400" s="2"/>
      <c r="H6400" s="2"/>
    </row>
    <row r="6401" spans="2:8">
      <c r="B6401" s="2" t="s">
        <v>7023</v>
      </c>
      <c r="C6401" s="2">
        <v>14</v>
      </c>
      <c r="D6401" s="2" t="s">
        <v>638</v>
      </c>
      <c r="E6401" s="2"/>
      <c r="F6401" s="2"/>
      <c r="G6401" s="2"/>
      <c r="H6401" s="2"/>
    </row>
    <row r="6402" spans="2:8">
      <c r="B6402" s="2" t="s">
        <v>7024</v>
      </c>
      <c r="C6402" s="2">
        <v>11</v>
      </c>
      <c r="D6402" s="2" t="s">
        <v>638</v>
      </c>
      <c r="E6402" s="2"/>
      <c r="F6402" s="2"/>
      <c r="G6402" s="2"/>
      <c r="H6402" s="2"/>
    </row>
    <row r="6403" spans="2:8">
      <c r="B6403" s="2" t="s">
        <v>7025</v>
      </c>
      <c r="C6403" s="2">
        <v>11</v>
      </c>
      <c r="D6403" s="2" t="s">
        <v>638</v>
      </c>
      <c r="E6403" s="2"/>
      <c r="F6403" s="2"/>
      <c r="G6403" s="2"/>
      <c r="H6403" s="2"/>
    </row>
    <row r="6404" spans="2:8">
      <c r="B6404" s="2" t="s">
        <v>7026</v>
      </c>
      <c r="C6404" s="2">
        <v>13</v>
      </c>
      <c r="D6404" s="2" t="s">
        <v>638</v>
      </c>
      <c r="E6404" s="2"/>
      <c r="F6404" s="2"/>
      <c r="G6404" s="2"/>
      <c r="H6404" s="2"/>
    </row>
    <row r="6405" spans="2:8">
      <c r="B6405" s="2" t="s">
        <v>7027</v>
      </c>
      <c r="C6405" s="2">
        <v>14</v>
      </c>
      <c r="D6405" s="2" t="s">
        <v>638</v>
      </c>
      <c r="E6405" s="2"/>
      <c r="F6405" s="2"/>
      <c r="G6405" s="2"/>
      <c r="H6405" s="2"/>
    </row>
    <row r="6406" spans="2:8">
      <c r="B6406" s="2" t="s">
        <v>7028</v>
      </c>
      <c r="C6406" s="2">
        <v>14</v>
      </c>
      <c r="D6406" s="2" t="s">
        <v>638</v>
      </c>
      <c r="E6406" s="2"/>
      <c r="F6406" s="2"/>
      <c r="G6406" s="2"/>
      <c r="H6406" s="2"/>
    </row>
    <row r="6407" spans="2:8">
      <c r="B6407" s="2" t="s">
        <v>7029</v>
      </c>
      <c r="C6407" s="2">
        <v>12</v>
      </c>
      <c r="D6407" s="2" t="s">
        <v>638</v>
      </c>
      <c r="E6407" s="2"/>
      <c r="F6407" s="2"/>
      <c r="G6407" s="2"/>
      <c r="H6407" s="2"/>
    </row>
    <row r="6408" spans="2:8">
      <c r="B6408" s="2" t="s">
        <v>7030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7031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7032</v>
      </c>
      <c r="C6410" s="2">
        <v>27</v>
      </c>
      <c r="D6410" s="2" t="s">
        <v>19</v>
      </c>
      <c r="E6410" s="2"/>
      <c r="F6410" s="2"/>
      <c r="G6410" s="2"/>
      <c r="H6410" s="2"/>
    </row>
    <row r="6411" spans="2:8">
      <c r="B6411" s="2" t="s">
        <v>7033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7034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7035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11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31</v>
      </c>
      <c r="D6417" s="2" t="s">
        <v>638</v>
      </c>
      <c r="E6417" s="2"/>
      <c r="F6417" s="2"/>
      <c r="G6417" s="2"/>
      <c r="H6417" s="2"/>
    </row>
    <row r="6418" spans="2:8">
      <c r="B6418" s="2" t="s">
        <v>7040</v>
      </c>
      <c r="C6418" s="2">
        <v>33</v>
      </c>
      <c r="D6418" s="2" t="s">
        <v>638</v>
      </c>
      <c r="E6418" s="2"/>
      <c r="F6418" s="2"/>
      <c r="G6418" s="2"/>
      <c r="H6418" s="2"/>
    </row>
    <row r="6419" spans="2:8">
      <c r="B6419" s="2" t="s">
        <v>7041</v>
      </c>
      <c r="C6419" s="2">
        <v>31</v>
      </c>
      <c r="D6419" s="2" t="s">
        <v>638</v>
      </c>
      <c r="E6419" s="2"/>
      <c r="F6419" s="2"/>
      <c r="G6419" s="2"/>
      <c r="H6419" s="2"/>
    </row>
    <row r="6420" spans="2:8">
      <c r="B6420" s="2" t="s">
        <v>7042</v>
      </c>
      <c r="C6420" s="2">
        <v>30</v>
      </c>
      <c r="D6420" s="2" t="s">
        <v>638</v>
      </c>
      <c r="E6420" s="2"/>
      <c r="F6420" s="2"/>
      <c r="G6420" s="2"/>
      <c r="H6420" s="2"/>
    </row>
    <row r="6421" spans="2:8">
      <c r="B6421" s="2" t="s">
        <v>7043</v>
      </c>
      <c r="C6421" s="2">
        <v>28</v>
      </c>
      <c r="D6421" s="2" t="s">
        <v>638</v>
      </c>
      <c r="E6421" s="2"/>
      <c r="F6421" s="2"/>
      <c r="G6421" s="2"/>
      <c r="H6421" s="2"/>
    </row>
    <row r="6422" spans="2:8">
      <c r="B6422" s="2" t="s">
        <v>7044</v>
      </c>
      <c r="C6422" s="2">
        <v>22</v>
      </c>
      <c r="D6422" s="2" t="s">
        <v>638</v>
      </c>
      <c r="E6422" s="2"/>
      <c r="F6422" s="2"/>
      <c r="G6422" s="2"/>
      <c r="H6422" s="2"/>
    </row>
    <row r="6423" spans="2:8">
      <c r="B6423" s="2" t="s">
        <v>7045</v>
      </c>
      <c r="C6423" s="2">
        <v>29</v>
      </c>
      <c r="D6423" s="2" t="s">
        <v>638</v>
      </c>
      <c r="E6423" s="2"/>
      <c r="F6423" s="2"/>
      <c r="G6423" s="2"/>
      <c r="H6423" s="2"/>
    </row>
    <row r="6424" spans="2:8">
      <c r="B6424" s="2" t="s">
        <v>7046</v>
      </c>
      <c r="C6424" s="2">
        <v>32</v>
      </c>
      <c r="D6424" s="2" t="s">
        <v>638</v>
      </c>
      <c r="E6424" s="2"/>
      <c r="F6424" s="2"/>
      <c r="G6424" s="2"/>
      <c r="H6424" s="2"/>
    </row>
    <row r="6425" spans="2:8">
      <c r="B6425" s="2" t="s">
        <v>7047</v>
      </c>
      <c r="C6425" s="2">
        <v>32</v>
      </c>
      <c r="D6425" s="2" t="s">
        <v>638</v>
      </c>
      <c r="E6425" s="2"/>
      <c r="F6425" s="2"/>
      <c r="G6425" s="2"/>
      <c r="H6425" s="2"/>
    </row>
    <row r="6426" spans="2:8">
      <c r="B6426" s="2" t="s">
        <v>7048</v>
      </c>
      <c r="C6426" s="2">
        <v>28</v>
      </c>
      <c r="D6426" s="2" t="s">
        <v>638</v>
      </c>
      <c r="E6426" s="2"/>
      <c r="F6426" s="2"/>
      <c r="G6426" s="2"/>
      <c r="H6426" s="2"/>
    </row>
    <row r="6427" spans="2:8">
      <c r="B6427" s="2" t="s">
        <v>7049</v>
      </c>
      <c r="C6427" s="2">
        <v>27</v>
      </c>
      <c r="D6427" s="2" t="s">
        <v>638</v>
      </c>
      <c r="E6427" s="2"/>
      <c r="F6427" s="2"/>
      <c r="G6427" s="2"/>
      <c r="H6427" s="2"/>
    </row>
    <row r="6428" spans="2:8">
      <c r="B6428" s="2" t="s">
        <v>7050</v>
      </c>
      <c r="C6428" s="2">
        <v>27</v>
      </c>
      <c r="D6428" s="2" t="s">
        <v>638</v>
      </c>
      <c r="E6428" s="2"/>
      <c r="F6428" s="2"/>
      <c r="G6428" s="2"/>
      <c r="H6428" s="2"/>
    </row>
    <row r="6429" spans="2:8">
      <c r="B6429" s="2" t="s">
        <v>7051</v>
      </c>
      <c r="C6429" s="2">
        <v>13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33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28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32</v>
      </c>
      <c r="D6436" s="2" t="s">
        <v>638</v>
      </c>
      <c r="E6436" s="2"/>
      <c r="F6436" s="2"/>
      <c r="G6436" s="2"/>
      <c r="H6436" s="2"/>
    </row>
    <row r="6437" spans="2:8">
      <c r="B6437" s="2" t="s">
        <v>7059</v>
      </c>
      <c r="C6437" s="2">
        <v>22</v>
      </c>
      <c r="D6437" s="2" t="s">
        <v>638</v>
      </c>
      <c r="E6437" s="2"/>
      <c r="F6437" s="2"/>
      <c r="G6437" s="2"/>
      <c r="H6437" s="2"/>
    </row>
    <row r="6438" spans="2:8">
      <c r="B6438" s="2" t="s">
        <v>7060</v>
      </c>
      <c r="C6438" s="2">
        <v>28</v>
      </c>
      <c r="D6438" s="2" t="s">
        <v>638</v>
      </c>
      <c r="E6438" s="2"/>
      <c r="F6438" s="2"/>
      <c r="G6438" s="2"/>
      <c r="H6438" s="2"/>
    </row>
    <row r="6439" spans="2:8">
      <c r="B6439" s="2" t="s">
        <v>7061</v>
      </c>
      <c r="C6439" s="2">
        <v>32</v>
      </c>
      <c r="D6439" s="2" t="s">
        <v>638</v>
      </c>
      <c r="E6439" s="2"/>
      <c r="F6439" s="2"/>
      <c r="G6439" s="2"/>
      <c r="H6439" s="2"/>
    </row>
    <row r="6440" spans="2:8">
      <c r="B6440" s="2" t="s">
        <v>7062</v>
      </c>
      <c r="C6440" s="2">
        <v>34</v>
      </c>
      <c r="D6440" s="2" t="s">
        <v>638</v>
      </c>
      <c r="E6440" s="2"/>
      <c r="F6440" s="2"/>
      <c r="G6440" s="2"/>
      <c r="H6440" s="2"/>
    </row>
    <row r="6441" spans="2:8">
      <c r="B6441" s="2" t="s">
        <v>7063</v>
      </c>
      <c r="C6441" s="2">
        <v>32</v>
      </c>
      <c r="D6441" s="2" t="s">
        <v>638</v>
      </c>
      <c r="E6441" s="2"/>
      <c r="F6441" s="2"/>
      <c r="G6441" s="2"/>
      <c r="H6441" s="2"/>
    </row>
    <row r="6442" spans="2:8">
      <c r="B6442" s="2" t="s">
        <v>7064</v>
      </c>
      <c r="C6442" s="2">
        <v>22</v>
      </c>
      <c r="D6442" s="2" t="s">
        <v>638</v>
      </c>
      <c r="E6442" s="2"/>
      <c r="F6442" s="2"/>
      <c r="G6442" s="2"/>
      <c r="H6442" s="2"/>
    </row>
    <row r="6443" spans="2:8">
      <c r="B6443" s="2" t="s">
        <v>7065</v>
      </c>
      <c r="C6443" s="2">
        <v>19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23</v>
      </c>
      <c r="D6446" s="2" t="s">
        <v>638</v>
      </c>
      <c r="E6446" s="2"/>
      <c r="F6446" s="2"/>
      <c r="G6446" s="2"/>
      <c r="H6446" s="2"/>
    </row>
    <row r="6447" spans="2:8">
      <c r="B6447" s="2" t="s">
        <v>7069</v>
      </c>
      <c r="C6447" s="2">
        <v>18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17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15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23</v>
      </c>
      <c r="D6452" s="2" t="s">
        <v>638</v>
      </c>
      <c r="E6452" s="2"/>
      <c r="F6452" s="2"/>
      <c r="G6452" s="2"/>
      <c r="H6452" s="2"/>
    </row>
    <row r="6453" spans="2:8">
      <c r="B6453" s="2" t="s">
        <v>7075</v>
      </c>
      <c r="C6453" s="2">
        <v>24</v>
      </c>
      <c r="D6453" s="2" t="s">
        <v>638</v>
      </c>
      <c r="E6453" s="2"/>
      <c r="F6453" s="2"/>
      <c r="G6453" s="2"/>
      <c r="H6453" s="2"/>
    </row>
    <row r="6454" spans="2:8">
      <c r="B6454" s="2" t="s">
        <v>7076</v>
      </c>
      <c r="C6454" s="2">
        <v>24</v>
      </c>
      <c r="D6454" s="2" t="s">
        <v>638</v>
      </c>
      <c r="E6454" s="2"/>
      <c r="F6454" s="2"/>
      <c r="G6454" s="2"/>
      <c r="H6454" s="2"/>
    </row>
    <row r="6455" spans="2:8">
      <c r="B6455" s="2" t="s">
        <v>7077</v>
      </c>
      <c r="C6455" s="2">
        <v>22</v>
      </c>
      <c r="D6455" s="2" t="s">
        <v>638</v>
      </c>
      <c r="E6455" s="2"/>
      <c r="F6455" s="2"/>
      <c r="G6455" s="2"/>
      <c r="H6455" s="2"/>
    </row>
    <row r="6456" spans="2:8">
      <c r="B6456" s="2" t="s">
        <v>7078</v>
      </c>
      <c r="C6456" s="2">
        <v>21</v>
      </c>
      <c r="D6456" s="2" t="s">
        <v>638</v>
      </c>
      <c r="E6456" s="2"/>
      <c r="F6456" s="2"/>
      <c r="G6456" s="2"/>
      <c r="H6456" s="2"/>
    </row>
    <row r="6457" spans="2:8">
      <c r="B6457" s="2" t="s">
        <v>7079</v>
      </c>
      <c r="C6457" s="2">
        <v>20</v>
      </c>
      <c r="D6457" s="2" t="s">
        <v>638</v>
      </c>
      <c r="E6457" s="2"/>
      <c r="F6457" s="2"/>
      <c r="G6457" s="2"/>
      <c r="H6457" s="2"/>
    </row>
    <row r="6458" spans="2:8">
      <c r="B6458" s="2" t="s">
        <v>7080</v>
      </c>
      <c r="C6458" s="2">
        <v>21</v>
      </c>
      <c r="D6458" s="2" t="s">
        <v>638</v>
      </c>
      <c r="E6458" s="2"/>
      <c r="F6458" s="2"/>
      <c r="G6458" s="2"/>
      <c r="H6458" s="2"/>
    </row>
    <row r="6459" spans="2:8">
      <c r="B6459" s="2" t="s">
        <v>7081</v>
      </c>
      <c r="C6459" s="2">
        <v>32</v>
      </c>
      <c r="D6459" s="2" t="s">
        <v>638</v>
      </c>
      <c r="E6459" s="2"/>
      <c r="F6459" s="2"/>
      <c r="G6459" s="2"/>
      <c r="H6459" s="2"/>
    </row>
    <row r="6460" spans="2:8">
      <c r="B6460" s="2" t="s">
        <v>7082</v>
      </c>
      <c r="C6460" s="2">
        <v>33</v>
      </c>
      <c r="D6460" s="2" t="s">
        <v>638</v>
      </c>
      <c r="E6460" s="2"/>
      <c r="F6460" s="2"/>
      <c r="G6460" s="2"/>
      <c r="H6460" s="2"/>
    </row>
    <row r="6461" spans="2:8">
      <c r="B6461" s="2" t="s">
        <v>7083</v>
      </c>
      <c r="C6461" s="2">
        <v>31</v>
      </c>
      <c r="D6461" s="2" t="s">
        <v>638</v>
      </c>
      <c r="E6461" s="2"/>
      <c r="F6461" s="2"/>
      <c r="G6461" s="2"/>
      <c r="H6461" s="2"/>
    </row>
    <row r="6462" spans="2:8">
      <c r="B6462" s="2" t="s">
        <v>7084</v>
      </c>
      <c r="C6462" s="2">
        <v>31</v>
      </c>
      <c r="D6462" s="2" t="s">
        <v>638</v>
      </c>
      <c r="E6462" s="2"/>
      <c r="F6462" s="2"/>
      <c r="G6462" s="2"/>
      <c r="H6462" s="2"/>
    </row>
    <row r="6463" spans="2:8">
      <c r="B6463" s="2" t="s">
        <v>7085</v>
      </c>
      <c r="C6463" s="2">
        <v>32</v>
      </c>
      <c r="D6463" s="2" t="s">
        <v>638</v>
      </c>
      <c r="E6463" s="2"/>
      <c r="F6463" s="2"/>
      <c r="G6463" s="2"/>
      <c r="H6463" s="2"/>
    </row>
    <row r="6464" spans="2:8">
      <c r="B6464" s="2" t="s">
        <v>7086</v>
      </c>
      <c r="C6464" s="2">
        <v>24</v>
      </c>
      <c r="D6464" s="2" t="s">
        <v>638</v>
      </c>
      <c r="E6464" s="2"/>
      <c r="F6464" s="2"/>
      <c r="G6464" s="2"/>
      <c r="H6464" s="2"/>
    </row>
    <row r="6465" spans="2:8">
      <c r="B6465" s="2" t="s">
        <v>7087</v>
      </c>
      <c r="C6465" s="2">
        <v>25</v>
      </c>
      <c r="D6465" s="2" t="s">
        <v>638</v>
      </c>
      <c r="E6465" s="2"/>
      <c r="F6465" s="2"/>
      <c r="G6465" s="2"/>
      <c r="H6465" s="2"/>
    </row>
    <row r="6466" spans="2:8">
      <c r="B6466" s="2" t="s">
        <v>7088</v>
      </c>
      <c r="C6466" s="2">
        <v>26</v>
      </c>
      <c r="D6466" s="2" t="s">
        <v>638</v>
      </c>
      <c r="E6466" s="2"/>
      <c r="F6466" s="2"/>
      <c r="G6466" s="2"/>
      <c r="H6466" s="2"/>
    </row>
    <row r="6467" spans="2:8">
      <c r="B6467" s="2" t="s">
        <v>7089</v>
      </c>
      <c r="C6467" s="2">
        <v>25</v>
      </c>
      <c r="D6467" s="2" t="s">
        <v>638</v>
      </c>
      <c r="E6467" s="2"/>
      <c r="F6467" s="2"/>
      <c r="G6467" s="2"/>
      <c r="H6467" s="2"/>
    </row>
    <row r="6468" spans="2:8">
      <c r="B6468" s="2" t="s">
        <v>7090</v>
      </c>
      <c r="C6468" s="2">
        <v>24</v>
      </c>
      <c r="D6468" s="2" t="s">
        <v>638</v>
      </c>
      <c r="E6468" s="2"/>
      <c r="F6468" s="2"/>
      <c r="G6468" s="2"/>
      <c r="H6468" s="2"/>
    </row>
    <row r="6469" spans="2:8">
      <c r="B6469" s="2" t="s">
        <v>7091</v>
      </c>
      <c r="C6469" s="2">
        <v>23</v>
      </c>
      <c r="D6469" s="2" t="s">
        <v>638</v>
      </c>
      <c r="E6469" s="2"/>
      <c r="F6469" s="2"/>
      <c r="G6469" s="2"/>
      <c r="H6469" s="2"/>
    </row>
    <row r="6470" spans="2:8">
      <c r="B6470" s="2" t="s">
        <v>7092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28</v>
      </c>
      <c r="D6472" s="2" t="s">
        <v>19</v>
      </c>
      <c r="E6472" s="2"/>
      <c r="F6472" s="2"/>
      <c r="G6472" s="2"/>
      <c r="H6472" s="2"/>
    </row>
    <row r="6473" spans="2:8">
      <c r="B6473" s="2" t="s">
        <v>7095</v>
      </c>
      <c r="C6473" s="2">
        <v>27</v>
      </c>
      <c r="D6473" s="2" t="s">
        <v>19</v>
      </c>
      <c r="E6473" s="2"/>
      <c r="F6473" s="2"/>
      <c r="G6473" s="2"/>
      <c r="H6473" s="2"/>
    </row>
    <row r="6474" spans="2:8">
      <c r="B6474" s="2" t="s">
        <v>7096</v>
      </c>
      <c r="C6474" s="2">
        <v>30</v>
      </c>
      <c r="D6474" s="2" t="s">
        <v>638</v>
      </c>
      <c r="E6474" s="2"/>
      <c r="F6474" s="2"/>
      <c r="G6474" s="2"/>
      <c r="H6474" s="2"/>
    </row>
    <row r="6475" spans="2:8">
      <c r="B6475" s="2" t="s">
        <v>7097</v>
      </c>
      <c r="C6475" s="2">
        <v>31</v>
      </c>
      <c r="D6475" s="2" t="s">
        <v>638</v>
      </c>
      <c r="E6475" s="2"/>
      <c r="F6475" s="2"/>
      <c r="G6475" s="2"/>
      <c r="H6475" s="2"/>
    </row>
    <row r="6476" spans="2:8">
      <c r="B6476" s="2" t="s">
        <v>7098</v>
      </c>
      <c r="C6476" s="2">
        <v>23</v>
      </c>
      <c r="D6476" s="2" t="s">
        <v>638</v>
      </c>
      <c r="E6476" s="2"/>
      <c r="F6476" s="2"/>
      <c r="G6476" s="2"/>
      <c r="H6476" s="2"/>
    </row>
    <row r="6477" spans="2:8">
      <c r="B6477" s="2" t="s">
        <v>7099</v>
      </c>
      <c r="C6477" s="2">
        <v>32</v>
      </c>
      <c r="D6477" s="2" t="s">
        <v>638</v>
      </c>
      <c r="E6477" s="2"/>
      <c r="F6477" s="2"/>
      <c r="G6477" s="2"/>
      <c r="H6477" s="2"/>
    </row>
    <row r="6478" spans="2:8">
      <c r="B6478" s="2" t="s">
        <v>7100</v>
      </c>
      <c r="C6478" s="2">
        <v>33</v>
      </c>
      <c r="D6478" s="2" t="s">
        <v>638</v>
      </c>
      <c r="E6478" s="2"/>
      <c r="F6478" s="2"/>
      <c r="G6478" s="2"/>
      <c r="H6478" s="2"/>
    </row>
    <row r="6479" spans="2:8">
      <c r="B6479" s="2" t="s">
        <v>7101</v>
      </c>
      <c r="C6479" s="2">
        <v>32</v>
      </c>
      <c r="D6479" s="2" t="s">
        <v>638</v>
      </c>
      <c r="E6479" s="2"/>
      <c r="F6479" s="2"/>
      <c r="G6479" s="2"/>
      <c r="H6479" s="2"/>
    </row>
    <row r="6480" spans="2:8">
      <c r="B6480" s="2" t="s">
        <v>7102</v>
      </c>
      <c r="C6480" s="2">
        <v>31</v>
      </c>
      <c r="D6480" s="2" t="s">
        <v>638</v>
      </c>
      <c r="E6480" s="2"/>
      <c r="F6480" s="2"/>
      <c r="G6480" s="2"/>
      <c r="H6480" s="2"/>
    </row>
    <row r="6481" spans="2:8">
      <c r="B6481" s="2" t="s">
        <v>7103</v>
      </c>
      <c r="C6481" s="2">
        <v>29</v>
      </c>
      <c r="D6481" s="2" t="s">
        <v>638</v>
      </c>
      <c r="E6481" s="2"/>
      <c r="F6481" s="2"/>
      <c r="G6481" s="2"/>
      <c r="H6481" s="2"/>
    </row>
    <row r="6482" spans="2:8">
      <c r="B6482" s="2" t="s">
        <v>7104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38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39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15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33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33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33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13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11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9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7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34</v>
      </c>
      <c r="D6501" s="2" t="s">
        <v>638</v>
      </c>
      <c r="E6501" s="2"/>
      <c r="F6501" s="2"/>
      <c r="G6501" s="2"/>
      <c r="H6501" s="2"/>
    </row>
    <row r="6502" spans="2:8">
      <c r="B6502" s="2" t="s">
        <v>7124</v>
      </c>
      <c r="C6502" s="2">
        <v>33</v>
      </c>
      <c r="D6502" s="2" t="s">
        <v>638</v>
      </c>
      <c r="E6502" s="2"/>
      <c r="F6502" s="2"/>
      <c r="G6502" s="2"/>
      <c r="H6502" s="2"/>
    </row>
    <row r="6503" spans="2:8">
      <c r="B6503" s="2" t="s">
        <v>7125</v>
      </c>
      <c r="C6503" s="2">
        <v>24</v>
      </c>
      <c r="D6503" s="2" t="s">
        <v>638</v>
      </c>
      <c r="E6503" s="2"/>
      <c r="F6503" s="2"/>
      <c r="G6503" s="2"/>
      <c r="H6503" s="2"/>
    </row>
    <row r="6504" spans="2:8">
      <c r="B6504" s="2" t="s">
        <v>7126</v>
      </c>
      <c r="C6504" s="2">
        <v>35</v>
      </c>
      <c r="D6504" s="2" t="s">
        <v>638</v>
      </c>
      <c r="E6504" s="2"/>
      <c r="F6504" s="2"/>
      <c r="G6504" s="2"/>
      <c r="H6504" s="2"/>
    </row>
    <row r="6505" spans="2:8">
      <c r="B6505" s="2" t="s">
        <v>7127</v>
      </c>
      <c r="C6505" s="2">
        <v>45</v>
      </c>
      <c r="D6505" s="2" t="s">
        <v>638</v>
      </c>
      <c r="E6505" s="2"/>
      <c r="F6505" s="2"/>
      <c r="G6505" s="2"/>
      <c r="H6505" s="2"/>
    </row>
    <row r="6506" spans="2:8">
      <c r="B6506" s="2" t="s">
        <v>7128</v>
      </c>
      <c r="C6506" s="2">
        <v>45</v>
      </c>
      <c r="D6506" s="2" t="s">
        <v>638</v>
      </c>
      <c r="E6506" s="2"/>
      <c r="F6506" s="2"/>
      <c r="G6506" s="2"/>
      <c r="H6506" s="2"/>
    </row>
    <row r="6507" spans="2:8">
      <c r="B6507" s="2" t="s">
        <v>7129</v>
      </c>
      <c r="C6507" s="2">
        <v>39</v>
      </c>
      <c r="D6507" s="2" t="s">
        <v>638</v>
      </c>
      <c r="E6507" s="2"/>
      <c r="F6507" s="2"/>
      <c r="G6507" s="2"/>
      <c r="H6507" s="2"/>
    </row>
    <row r="6508" spans="2:8">
      <c r="B6508" s="2" t="s">
        <v>7130</v>
      </c>
      <c r="C6508" s="2">
        <v>30</v>
      </c>
      <c r="D6508" s="2" t="s">
        <v>638</v>
      </c>
      <c r="E6508" s="2"/>
      <c r="F6508" s="2"/>
      <c r="G6508" s="2"/>
      <c r="H6508" s="2"/>
    </row>
    <row r="6509" spans="2:8">
      <c r="B6509" s="2" t="s">
        <v>7131</v>
      </c>
      <c r="C6509" s="2">
        <v>32</v>
      </c>
      <c r="D6509" s="2" t="s">
        <v>638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638</v>
      </c>
      <c r="E6510" s="2"/>
      <c r="F6510" s="2"/>
      <c r="G6510" s="2"/>
      <c r="H6510" s="2"/>
    </row>
    <row r="6511" spans="2:8">
      <c r="B6511" s="2" t="s">
        <v>7133</v>
      </c>
      <c r="C6511" s="2">
        <v>33</v>
      </c>
      <c r="D6511" s="2" t="s">
        <v>638</v>
      </c>
      <c r="E6511" s="2"/>
      <c r="F6511" s="2"/>
      <c r="G6511" s="2"/>
      <c r="H6511" s="2"/>
    </row>
    <row r="6512" spans="2:8">
      <c r="B6512" s="2" t="s">
        <v>7134</v>
      </c>
      <c r="C6512" s="2">
        <v>31</v>
      </c>
      <c r="D6512" s="2" t="s">
        <v>638</v>
      </c>
      <c r="E6512" s="2"/>
      <c r="F6512" s="2"/>
      <c r="G6512" s="2"/>
      <c r="H6512" s="2"/>
    </row>
    <row r="6513" spans="2:8">
      <c r="B6513" s="2" t="s">
        <v>7135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7136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7137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27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15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26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19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18</v>
      </c>
      <c r="D6526" s="2" t="s">
        <v>638</v>
      </c>
      <c r="E6526" s="2"/>
      <c r="F6526" s="2"/>
      <c r="G6526" s="2"/>
      <c r="H6526" s="2"/>
    </row>
    <row r="6527" spans="2:8">
      <c r="B6527" s="2" t="s">
        <v>7149</v>
      </c>
      <c r="C6527" s="2">
        <v>22</v>
      </c>
      <c r="D6527" s="2" t="s">
        <v>638</v>
      </c>
      <c r="E6527" s="2"/>
      <c r="F6527" s="2"/>
      <c r="G6527" s="2"/>
      <c r="H6527" s="2"/>
    </row>
    <row r="6528" spans="2:8">
      <c r="B6528" s="2" t="s">
        <v>7150</v>
      </c>
      <c r="C6528" s="2">
        <v>19</v>
      </c>
      <c r="D6528" s="2" t="s">
        <v>638</v>
      </c>
      <c r="E6528" s="2"/>
      <c r="F6528" s="2"/>
      <c r="G6528" s="2"/>
      <c r="H6528" s="2"/>
    </row>
    <row r="6529" spans="2:8">
      <c r="B6529" s="2" t="s">
        <v>7151</v>
      </c>
      <c r="C6529" s="2">
        <v>24</v>
      </c>
      <c r="D6529" s="2" t="s">
        <v>638</v>
      </c>
      <c r="E6529" s="2"/>
      <c r="F6529" s="2"/>
      <c r="G6529" s="2"/>
      <c r="H6529" s="2"/>
    </row>
    <row r="6530" spans="2:8">
      <c r="B6530" s="2" t="s">
        <v>7152</v>
      </c>
      <c r="C6530" s="2">
        <v>28</v>
      </c>
      <c r="D6530" s="2" t="s">
        <v>638</v>
      </c>
      <c r="E6530" s="2"/>
      <c r="F6530" s="2"/>
      <c r="G6530" s="2"/>
      <c r="H6530" s="2"/>
    </row>
    <row r="6531" spans="2:8">
      <c r="B6531" s="2" t="s">
        <v>7153</v>
      </c>
      <c r="C6531" s="2">
        <v>28</v>
      </c>
      <c r="D6531" s="2" t="s">
        <v>638</v>
      </c>
      <c r="E6531" s="2"/>
      <c r="F6531" s="2"/>
      <c r="G6531" s="2"/>
      <c r="H6531" s="2"/>
    </row>
    <row r="6532" spans="2:8">
      <c r="B6532" s="2" t="s">
        <v>7154</v>
      </c>
      <c r="C6532" s="2">
        <v>29</v>
      </c>
      <c r="D6532" s="2" t="s">
        <v>638</v>
      </c>
      <c r="E6532" s="2"/>
      <c r="F6532" s="2"/>
      <c r="G6532" s="2"/>
      <c r="H6532" s="2"/>
    </row>
    <row r="6533" spans="2:8">
      <c r="B6533" s="2" t="s">
        <v>7155</v>
      </c>
      <c r="C6533" s="2">
        <v>27</v>
      </c>
      <c r="D6533" s="2" t="s">
        <v>638</v>
      </c>
      <c r="E6533" s="2"/>
      <c r="F6533" s="2"/>
      <c r="G6533" s="2"/>
      <c r="H6533" s="2"/>
    </row>
    <row r="6534" spans="2:8">
      <c r="B6534" s="2" t="s">
        <v>7156</v>
      </c>
      <c r="C6534" s="2">
        <v>24</v>
      </c>
      <c r="D6534" s="2" t="s">
        <v>638</v>
      </c>
      <c r="E6534" s="2"/>
      <c r="F6534" s="2"/>
      <c r="G6534" s="2"/>
      <c r="H6534" s="2"/>
    </row>
    <row r="6535" spans="2:8">
      <c r="B6535" s="2" t="s">
        <v>7157</v>
      </c>
      <c r="C6535" s="2">
        <v>29</v>
      </c>
      <c r="D6535" s="2" t="s">
        <v>638</v>
      </c>
      <c r="E6535" s="2"/>
      <c r="F6535" s="2"/>
      <c r="G6535" s="2"/>
      <c r="H6535" s="2"/>
    </row>
    <row r="6536" spans="2:8">
      <c r="B6536" s="2" t="s">
        <v>7158</v>
      </c>
      <c r="C6536" s="2">
        <v>28</v>
      </c>
      <c r="D6536" s="2" t="s">
        <v>638</v>
      </c>
      <c r="E6536" s="2"/>
      <c r="F6536" s="2"/>
      <c r="G6536" s="2"/>
      <c r="H6536" s="2"/>
    </row>
    <row r="6537" spans="2:8">
      <c r="B6537" s="2" t="s">
        <v>7159</v>
      </c>
      <c r="C6537" s="2">
        <v>27</v>
      </c>
      <c r="D6537" s="2" t="s">
        <v>638</v>
      </c>
      <c r="E6537" s="2"/>
      <c r="F6537" s="2"/>
      <c r="G6537" s="2"/>
      <c r="H6537" s="2"/>
    </row>
    <row r="6538" spans="2:8">
      <c r="B6538" s="2" t="s">
        <v>7160</v>
      </c>
      <c r="C6538" s="2">
        <v>27</v>
      </c>
      <c r="D6538" s="2" t="s">
        <v>638</v>
      </c>
      <c r="E6538" s="2"/>
      <c r="F6538" s="2"/>
      <c r="G6538" s="2"/>
      <c r="H6538" s="2"/>
    </row>
    <row r="6539" spans="2:8">
      <c r="B6539" s="2" t="s">
        <v>7161</v>
      </c>
      <c r="C6539" s="2">
        <v>27</v>
      </c>
      <c r="D6539" s="2" t="s">
        <v>638</v>
      </c>
      <c r="E6539" s="2"/>
      <c r="F6539" s="2"/>
      <c r="G6539" s="2"/>
      <c r="H6539" s="2"/>
    </row>
    <row r="6540" spans="2:8">
      <c r="B6540" s="2" t="s">
        <v>7162</v>
      </c>
      <c r="C6540" s="2">
        <v>28</v>
      </c>
      <c r="D6540" s="2" t="s">
        <v>638</v>
      </c>
      <c r="E6540" s="2"/>
      <c r="F6540" s="2"/>
      <c r="G6540" s="2"/>
      <c r="H6540" s="2"/>
    </row>
    <row r="6541" spans="2:8">
      <c r="B6541" s="2" t="s">
        <v>7163</v>
      </c>
      <c r="C6541" s="2">
        <v>26</v>
      </c>
      <c r="D6541" s="2" t="s">
        <v>638</v>
      </c>
      <c r="E6541" s="2"/>
      <c r="F6541" s="2"/>
      <c r="G6541" s="2"/>
      <c r="H6541" s="2"/>
    </row>
    <row r="6542" spans="2:8">
      <c r="B6542" s="2" t="s">
        <v>7164</v>
      </c>
      <c r="C6542" s="2">
        <v>34</v>
      </c>
      <c r="D6542" s="2" t="s">
        <v>638</v>
      </c>
      <c r="E6542" s="2"/>
      <c r="F6542" s="2"/>
      <c r="G6542" s="2"/>
      <c r="H6542" s="2"/>
    </row>
    <row r="6543" spans="2:8">
      <c r="B6543" s="2" t="s">
        <v>7165</v>
      </c>
      <c r="C6543" s="2">
        <v>36</v>
      </c>
      <c r="D6543" s="2" t="s">
        <v>638</v>
      </c>
      <c r="E6543" s="2"/>
      <c r="F6543" s="2"/>
      <c r="G6543" s="2"/>
      <c r="H6543" s="2"/>
    </row>
    <row r="6544" spans="2:8">
      <c r="B6544" s="2" t="s">
        <v>7166</v>
      </c>
      <c r="C6544" s="2">
        <v>36</v>
      </c>
      <c r="D6544" s="2" t="s">
        <v>638</v>
      </c>
      <c r="E6544" s="2"/>
      <c r="F6544" s="2"/>
      <c r="G6544" s="2"/>
      <c r="H6544" s="2"/>
    </row>
    <row r="6545" spans="2:8">
      <c r="B6545" s="2" t="s">
        <v>7167</v>
      </c>
      <c r="C6545" s="2">
        <v>35</v>
      </c>
      <c r="D6545" s="2" t="s">
        <v>638</v>
      </c>
      <c r="E6545" s="2"/>
      <c r="F6545" s="2"/>
      <c r="G6545" s="2"/>
      <c r="H6545" s="2"/>
    </row>
    <row r="6546" spans="2:8">
      <c r="B6546" s="2" t="s">
        <v>7168</v>
      </c>
      <c r="C6546" s="2">
        <v>33</v>
      </c>
      <c r="D6546" s="2" t="s">
        <v>638</v>
      </c>
      <c r="E6546" s="2"/>
      <c r="F6546" s="2"/>
      <c r="G6546" s="2"/>
      <c r="H6546" s="2"/>
    </row>
    <row r="6547" spans="2:8">
      <c r="B6547" s="2" t="s">
        <v>7169</v>
      </c>
      <c r="C6547" s="2">
        <v>35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25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17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17</v>
      </c>
      <c r="D6555" s="2" t="s">
        <v>638</v>
      </c>
      <c r="E6555" s="2"/>
      <c r="F6555" s="2"/>
      <c r="G6555" s="2"/>
      <c r="H6555" s="2"/>
    </row>
    <row r="6556" spans="2:8">
      <c r="B6556" s="2" t="s">
        <v>7178</v>
      </c>
      <c r="C6556" s="2">
        <v>24</v>
      </c>
      <c r="D6556" s="2" t="s">
        <v>638</v>
      </c>
      <c r="E6556" s="2"/>
      <c r="F6556" s="2"/>
      <c r="G6556" s="2"/>
      <c r="H6556" s="2"/>
    </row>
    <row r="6557" spans="2:8">
      <c r="B6557" s="2" t="s">
        <v>7179</v>
      </c>
      <c r="C6557" s="2">
        <v>33</v>
      </c>
      <c r="D6557" s="2" t="s">
        <v>638</v>
      </c>
      <c r="E6557" s="2"/>
      <c r="F6557" s="2"/>
      <c r="G6557" s="2"/>
      <c r="H6557" s="2"/>
    </row>
    <row r="6558" spans="2:8">
      <c r="B6558" s="2" t="s">
        <v>7180</v>
      </c>
      <c r="C6558" s="2">
        <v>36</v>
      </c>
      <c r="D6558" s="2" t="s">
        <v>638</v>
      </c>
      <c r="E6558" s="2"/>
      <c r="F6558" s="2"/>
      <c r="G6558" s="2"/>
      <c r="H6558" s="2"/>
    </row>
    <row r="6559" spans="2:8">
      <c r="B6559" s="2" t="s">
        <v>7181</v>
      </c>
      <c r="C6559" s="2">
        <v>38</v>
      </c>
      <c r="D6559" s="2" t="s">
        <v>638</v>
      </c>
      <c r="E6559" s="2"/>
      <c r="F6559" s="2"/>
      <c r="G6559" s="2"/>
      <c r="H6559" s="2"/>
    </row>
    <row r="6560" spans="2:8">
      <c r="B6560" s="2" t="s">
        <v>7182</v>
      </c>
      <c r="C6560" s="2">
        <v>40</v>
      </c>
      <c r="D6560" s="2" t="s">
        <v>638</v>
      </c>
      <c r="E6560" s="2"/>
      <c r="F6560" s="2"/>
      <c r="G6560" s="2"/>
      <c r="H6560" s="2"/>
    </row>
    <row r="6561" spans="2:8">
      <c r="B6561" s="2" t="s">
        <v>7183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34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24</v>
      </c>
      <c r="D6566" s="2" t="s">
        <v>19</v>
      </c>
      <c r="E6566" s="2"/>
      <c r="F6566" s="2"/>
      <c r="G6566" s="2"/>
      <c r="H6566" s="2"/>
    </row>
    <row r="6567" spans="2:8">
      <c r="B6567" s="2" t="s">
        <v>7189</v>
      </c>
      <c r="C6567" s="2">
        <v>34</v>
      </c>
      <c r="D6567" s="2" t="s">
        <v>638</v>
      </c>
      <c r="E6567" s="2"/>
      <c r="F6567" s="2"/>
      <c r="G6567" s="2"/>
      <c r="H6567" s="2"/>
    </row>
    <row r="6568" spans="2:8">
      <c r="B6568" s="2" t="s">
        <v>7190</v>
      </c>
      <c r="C6568" s="2">
        <v>36</v>
      </c>
      <c r="D6568" s="2" t="s">
        <v>638</v>
      </c>
      <c r="E6568" s="2"/>
      <c r="F6568" s="2"/>
      <c r="G6568" s="2"/>
      <c r="H6568" s="2"/>
    </row>
    <row r="6569" spans="2:8">
      <c r="B6569" s="2" t="s">
        <v>7191</v>
      </c>
      <c r="C6569" s="2">
        <v>34</v>
      </c>
      <c r="D6569" s="2" t="s">
        <v>638</v>
      </c>
      <c r="E6569" s="2"/>
      <c r="F6569" s="2"/>
      <c r="G6569" s="2"/>
      <c r="H6569" s="2"/>
    </row>
    <row r="6570" spans="2:8">
      <c r="B6570" s="2" t="s">
        <v>7192</v>
      </c>
      <c r="C6570" s="2">
        <v>33</v>
      </c>
      <c r="D6570" s="2" t="s">
        <v>638</v>
      </c>
      <c r="E6570" s="2"/>
      <c r="F6570" s="2"/>
      <c r="G6570" s="2"/>
      <c r="H6570" s="2"/>
    </row>
    <row r="6571" spans="2:8">
      <c r="B6571" s="2" t="s">
        <v>7193</v>
      </c>
      <c r="C6571" s="2">
        <v>31</v>
      </c>
      <c r="D6571" s="2" t="s">
        <v>638</v>
      </c>
      <c r="E6571" s="2"/>
      <c r="F6571" s="2"/>
      <c r="G6571" s="2"/>
      <c r="H6571" s="2"/>
    </row>
    <row r="6572" spans="2:8">
      <c r="B6572" s="2" t="s">
        <v>7194</v>
      </c>
      <c r="C6572" s="2">
        <v>30</v>
      </c>
      <c r="D6572" s="2" t="s">
        <v>638</v>
      </c>
      <c r="E6572" s="2"/>
      <c r="F6572" s="2"/>
      <c r="G6572" s="2"/>
      <c r="H6572" s="2"/>
    </row>
    <row r="6573" spans="2:8">
      <c r="B6573" s="2" t="s">
        <v>7195</v>
      </c>
      <c r="C6573" s="2">
        <v>44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45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39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27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26</v>
      </c>
      <c r="D6577" s="2" t="s">
        <v>638</v>
      </c>
      <c r="E6577" s="2"/>
      <c r="F6577" s="2"/>
      <c r="G6577" s="2"/>
      <c r="H6577" s="2"/>
    </row>
    <row r="6578" spans="2:8">
      <c r="B6578" s="2" t="s">
        <v>7200</v>
      </c>
      <c r="C6578" s="2">
        <v>30</v>
      </c>
      <c r="D6578" s="2" t="s">
        <v>638</v>
      </c>
      <c r="E6578" s="2"/>
      <c r="F6578" s="2"/>
      <c r="G6578" s="2"/>
      <c r="H6578" s="2"/>
    </row>
    <row r="6579" spans="2:8">
      <c r="B6579" s="2" t="s">
        <v>7201</v>
      </c>
      <c r="C6579" s="2">
        <v>29</v>
      </c>
      <c r="D6579" s="2" t="s">
        <v>638</v>
      </c>
      <c r="E6579" s="2"/>
      <c r="F6579" s="2"/>
      <c r="G6579" s="2"/>
      <c r="H6579" s="2"/>
    </row>
    <row r="6580" spans="2:8">
      <c r="B6580" s="2" t="s">
        <v>7202</v>
      </c>
      <c r="C6580" s="2">
        <v>22</v>
      </c>
      <c r="D6580" s="2" t="s">
        <v>638</v>
      </c>
      <c r="E6580" s="2"/>
      <c r="F6580" s="2"/>
      <c r="G6580" s="2"/>
      <c r="H6580" s="2"/>
    </row>
    <row r="6581" spans="2:8">
      <c r="B6581" s="2" t="s">
        <v>7203</v>
      </c>
      <c r="C6581" s="2">
        <v>25</v>
      </c>
      <c r="D6581" s="2" t="s">
        <v>638</v>
      </c>
      <c r="E6581" s="2"/>
      <c r="F6581" s="2"/>
      <c r="G6581" s="2"/>
      <c r="H6581" s="2"/>
    </row>
    <row r="6582" spans="2:8">
      <c r="B6582" s="2" t="s">
        <v>7204</v>
      </c>
      <c r="C6582" s="2">
        <v>30</v>
      </c>
      <c r="D6582" s="2" t="s">
        <v>638</v>
      </c>
      <c r="E6582" s="2"/>
      <c r="F6582" s="2"/>
      <c r="G6582" s="2"/>
      <c r="H6582" s="2"/>
    </row>
    <row r="6583" spans="2:8">
      <c r="B6583" s="2" t="s">
        <v>7205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21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39</v>
      </c>
      <c r="D6590" s="2" t="s">
        <v>638</v>
      </c>
      <c r="E6590" s="2"/>
      <c r="F6590" s="2"/>
      <c r="G6590" s="2"/>
      <c r="H6590" s="2"/>
    </row>
    <row r="6591" spans="2:8">
      <c r="B6591" s="2" t="s">
        <v>7213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22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14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22</v>
      </c>
      <c r="D6598" s="2" t="s">
        <v>638</v>
      </c>
      <c r="E6598" s="2"/>
      <c r="F6598" s="2"/>
      <c r="G6598" s="2"/>
      <c r="H6598" s="2"/>
    </row>
    <row r="6599" spans="2:8">
      <c r="B6599" s="2" t="s">
        <v>7221</v>
      </c>
      <c r="C6599" s="2">
        <v>28</v>
      </c>
      <c r="D6599" s="2" t="s">
        <v>638</v>
      </c>
      <c r="E6599" s="2"/>
      <c r="F6599" s="2"/>
      <c r="G6599" s="2"/>
      <c r="H6599" s="2"/>
    </row>
    <row r="6600" spans="2:8">
      <c r="B6600" s="2" t="s">
        <v>7222</v>
      </c>
      <c r="C6600" s="2">
        <v>31</v>
      </c>
      <c r="D6600" s="2" t="s">
        <v>638</v>
      </c>
      <c r="E6600" s="2"/>
      <c r="F6600" s="2"/>
      <c r="G6600" s="2"/>
      <c r="H6600" s="2"/>
    </row>
    <row r="6601" spans="2:8">
      <c r="B6601" s="2" t="s">
        <v>7223</v>
      </c>
      <c r="C6601" s="2">
        <v>32</v>
      </c>
      <c r="D6601" s="2" t="s">
        <v>638</v>
      </c>
      <c r="E6601" s="2"/>
      <c r="F6601" s="2"/>
      <c r="G6601" s="2"/>
      <c r="H6601" s="2"/>
    </row>
    <row r="6602" spans="2:8">
      <c r="B6602" s="2" t="s">
        <v>7224</v>
      </c>
      <c r="C6602" s="2">
        <v>32</v>
      </c>
      <c r="D6602" s="2" t="s">
        <v>638</v>
      </c>
      <c r="E6602" s="2"/>
      <c r="F6602" s="2"/>
      <c r="G6602" s="2"/>
      <c r="H6602" s="2"/>
    </row>
    <row r="6603" spans="2:8">
      <c r="B6603" s="2" t="s">
        <v>7225</v>
      </c>
      <c r="C6603" s="2">
        <v>30</v>
      </c>
      <c r="D6603" s="2" t="s">
        <v>638</v>
      </c>
      <c r="E6603" s="2"/>
      <c r="F6603" s="2"/>
      <c r="G6603" s="2"/>
      <c r="H6603" s="2"/>
    </row>
    <row r="6604" spans="2:8">
      <c r="B6604" s="2" t="s">
        <v>7226</v>
      </c>
      <c r="C6604" s="2">
        <v>28</v>
      </c>
      <c r="D6604" s="2" t="s">
        <v>638</v>
      </c>
      <c r="E6604" s="2"/>
      <c r="F6604" s="2"/>
      <c r="G6604" s="2"/>
      <c r="H6604" s="2"/>
    </row>
    <row r="6605" spans="2:8">
      <c r="B6605" s="2" t="s">
        <v>7227</v>
      </c>
      <c r="C6605" s="2">
        <v>26</v>
      </c>
      <c r="D6605" s="2" t="s">
        <v>638</v>
      </c>
      <c r="E6605" s="2"/>
      <c r="F6605" s="2"/>
      <c r="G6605" s="2"/>
      <c r="H6605" s="2"/>
    </row>
    <row r="6606" spans="2:8">
      <c r="B6606" s="2" t="s">
        <v>7228</v>
      </c>
      <c r="C6606" s="2">
        <v>15</v>
      </c>
      <c r="D6606" s="2" t="s">
        <v>638</v>
      </c>
      <c r="E6606" s="2"/>
      <c r="F6606" s="2"/>
      <c r="G6606" s="2"/>
      <c r="H6606" s="2"/>
    </row>
    <row r="6607" spans="2:8">
      <c r="B6607" s="2" t="s">
        <v>7229</v>
      </c>
      <c r="C6607" s="2">
        <v>12</v>
      </c>
      <c r="D6607" s="2" t="s">
        <v>638</v>
      </c>
      <c r="E6607" s="2"/>
      <c r="F6607" s="2"/>
      <c r="G6607" s="2"/>
      <c r="H6607" s="2"/>
    </row>
    <row r="6608" spans="2:8">
      <c r="B6608" s="2" t="s">
        <v>7230</v>
      </c>
      <c r="C6608" s="2">
        <v>19</v>
      </c>
      <c r="D6608" s="2" t="s">
        <v>638</v>
      </c>
      <c r="E6608" s="2"/>
      <c r="F6608" s="2"/>
      <c r="G6608" s="2"/>
      <c r="H6608" s="2"/>
    </row>
    <row r="6609" spans="2:8">
      <c r="B6609" s="2" t="s">
        <v>7231</v>
      </c>
      <c r="C6609" s="2">
        <v>26</v>
      </c>
      <c r="D6609" s="2" t="s">
        <v>638</v>
      </c>
      <c r="E6609" s="2"/>
      <c r="F6609" s="2"/>
      <c r="G6609" s="2"/>
      <c r="H6609" s="2"/>
    </row>
    <row r="6610" spans="2:8">
      <c r="B6610" s="2" t="s">
        <v>7232</v>
      </c>
      <c r="C6610" s="2">
        <v>28</v>
      </c>
      <c r="D6610" s="2" t="s">
        <v>638</v>
      </c>
      <c r="E6610" s="2"/>
      <c r="F6610" s="2"/>
      <c r="G6610" s="2"/>
      <c r="H6610" s="2"/>
    </row>
    <row r="6611" spans="2:8">
      <c r="B6611" s="2" t="s">
        <v>7233</v>
      </c>
      <c r="C6611" s="2">
        <v>28</v>
      </c>
      <c r="D6611" s="2" t="s">
        <v>638</v>
      </c>
      <c r="E6611" s="2"/>
      <c r="F6611" s="2"/>
      <c r="G6611" s="2"/>
      <c r="H6611" s="2"/>
    </row>
    <row r="6612" spans="2:8">
      <c r="B6612" s="2" t="s">
        <v>7234</v>
      </c>
      <c r="C6612" s="2">
        <v>25</v>
      </c>
      <c r="D6612" s="2" t="s">
        <v>638</v>
      </c>
      <c r="E6612" s="2"/>
      <c r="F6612" s="2"/>
      <c r="G6612" s="2"/>
      <c r="H6612" s="2"/>
    </row>
    <row r="6613" spans="2:8">
      <c r="B6613" s="2" t="s">
        <v>7235</v>
      </c>
      <c r="C6613" s="2">
        <v>23</v>
      </c>
      <c r="D6613" s="2" t="s">
        <v>638</v>
      </c>
      <c r="E6613" s="2"/>
      <c r="F6613" s="2"/>
      <c r="G6613" s="2"/>
      <c r="H6613" s="2"/>
    </row>
    <row r="6614" spans="2:8">
      <c r="B6614" s="2" t="s">
        <v>7236</v>
      </c>
      <c r="C6614" s="2">
        <v>24</v>
      </c>
      <c r="D6614" s="2" t="s">
        <v>638</v>
      </c>
      <c r="E6614" s="2"/>
      <c r="F6614" s="2"/>
      <c r="G6614" s="2"/>
      <c r="H6614" s="2"/>
    </row>
    <row r="6615" spans="2:8">
      <c r="B6615" s="2" t="s">
        <v>7237</v>
      </c>
      <c r="C6615" s="2">
        <v>24</v>
      </c>
      <c r="D6615" s="2" t="s">
        <v>638</v>
      </c>
      <c r="E6615" s="2"/>
      <c r="F6615" s="2"/>
      <c r="G6615" s="2"/>
      <c r="H6615" s="2"/>
    </row>
    <row r="6616" spans="2:8">
      <c r="B6616" s="2" t="s">
        <v>7238</v>
      </c>
      <c r="C6616" s="2">
        <v>24</v>
      </c>
      <c r="D6616" s="2" t="s">
        <v>638</v>
      </c>
      <c r="E6616" s="2"/>
      <c r="F6616" s="2"/>
      <c r="G6616" s="2"/>
      <c r="H6616" s="2"/>
    </row>
    <row r="6617" spans="2:8">
      <c r="B6617" s="2" t="s">
        <v>7239</v>
      </c>
      <c r="C6617" s="2">
        <v>13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12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13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21</v>
      </c>
      <c r="D6620" s="2" t="s">
        <v>638</v>
      </c>
      <c r="E6620" s="2"/>
      <c r="F6620" s="2"/>
      <c r="G6620" s="2"/>
      <c r="H6620" s="2"/>
    </row>
    <row r="6621" spans="2:8">
      <c r="B6621" s="2" t="s">
        <v>7243</v>
      </c>
      <c r="C6621" s="2">
        <v>25</v>
      </c>
      <c r="D6621" s="2" t="s">
        <v>638</v>
      </c>
      <c r="E6621" s="2"/>
      <c r="F6621" s="2"/>
      <c r="G6621" s="2"/>
      <c r="H6621" s="2"/>
    </row>
    <row r="6622" spans="2:8">
      <c r="B6622" s="2" t="s">
        <v>7244</v>
      </c>
      <c r="C6622" s="2">
        <v>27</v>
      </c>
      <c r="D6622" s="2" t="s">
        <v>638</v>
      </c>
      <c r="E6622" s="2"/>
      <c r="F6622" s="2"/>
      <c r="G6622" s="2"/>
      <c r="H6622" s="2"/>
    </row>
    <row r="6623" spans="2:8">
      <c r="B6623" s="2" t="s">
        <v>7245</v>
      </c>
      <c r="C6623" s="2">
        <v>29</v>
      </c>
      <c r="D6623" s="2" t="s">
        <v>638</v>
      </c>
      <c r="E6623" s="2"/>
      <c r="F6623" s="2"/>
      <c r="G6623" s="2"/>
      <c r="H6623" s="2"/>
    </row>
    <row r="6624" spans="2:8">
      <c r="B6624" s="2" t="s">
        <v>7246</v>
      </c>
      <c r="C6624" s="2">
        <v>26</v>
      </c>
      <c r="D6624" s="2" t="s">
        <v>638</v>
      </c>
      <c r="E6624" s="2"/>
      <c r="F6624" s="2"/>
      <c r="G6624" s="2"/>
      <c r="H6624" s="2"/>
    </row>
    <row r="6625" spans="2:8">
      <c r="B6625" s="2" t="s">
        <v>7247</v>
      </c>
      <c r="C6625" s="2">
        <v>24</v>
      </c>
      <c r="D6625" s="2" t="s">
        <v>638</v>
      </c>
      <c r="E6625" s="2"/>
      <c r="F6625" s="2"/>
      <c r="G6625" s="2"/>
      <c r="H6625" s="2"/>
    </row>
    <row r="6626" spans="2:8">
      <c r="B6626" s="2" t="s">
        <v>7248</v>
      </c>
      <c r="C6626" s="2">
        <v>22</v>
      </c>
      <c r="D6626" s="2" t="s">
        <v>638</v>
      </c>
      <c r="E6626" s="2"/>
      <c r="F6626" s="2"/>
      <c r="G6626" s="2"/>
      <c r="H6626" s="2"/>
    </row>
    <row r="6627" spans="2:8">
      <c r="B6627" s="2" t="s">
        <v>7249</v>
      </c>
      <c r="C6627" s="2">
        <v>20</v>
      </c>
      <c r="D6627" s="2" t="s">
        <v>638</v>
      </c>
      <c r="E6627" s="2"/>
      <c r="F6627" s="2"/>
      <c r="G6627" s="2"/>
      <c r="H6627" s="2"/>
    </row>
    <row r="6628" spans="2:8">
      <c r="B6628" s="2" t="s">
        <v>7250</v>
      </c>
      <c r="C6628" s="2">
        <v>19</v>
      </c>
      <c r="D6628" s="2" t="s">
        <v>638</v>
      </c>
      <c r="E6628" s="2"/>
      <c r="F6628" s="2"/>
      <c r="G6628" s="2"/>
      <c r="H6628" s="2"/>
    </row>
    <row r="6629" spans="2:8">
      <c r="B6629" s="2" t="s">
        <v>7251</v>
      </c>
      <c r="C6629" s="2">
        <v>20</v>
      </c>
      <c r="D6629" s="2" t="s">
        <v>638</v>
      </c>
      <c r="E6629" s="2"/>
      <c r="F6629" s="2"/>
      <c r="G6629" s="2"/>
      <c r="H6629" s="2"/>
    </row>
    <row r="6630" spans="2:8">
      <c r="B6630" s="2" t="s">
        <v>7252</v>
      </c>
      <c r="C6630" s="2">
        <v>20</v>
      </c>
      <c r="D6630" s="2" t="s">
        <v>638</v>
      </c>
      <c r="E6630" s="2"/>
      <c r="F6630" s="2"/>
      <c r="G6630" s="2"/>
      <c r="H6630" s="2"/>
    </row>
    <row r="6631" spans="2:8">
      <c r="B6631" s="2" t="s">
        <v>7253</v>
      </c>
      <c r="C6631" s="2">
        <v>18</v>
      </c>
      <c r="D6631" s="2" t="s">
        <v>638</v>
      </c>
      <c r="E6631" s="2"/>
      <c r="F6631" s="2"/>
      <c r="G6631" s="2"/>
      <c r="H6631" s="2"/>
    </row>
    <row r="6632" spans="2:8">
      <c r="B6632" s="2" t="s">
        <v>7254</v>
      </c>
      <c r="C6632" s="2">
        <v>16</v>
      </c>
      <c r="D6632" s="2" t="s">
        <v>638</v>
      </c>
      <c r="E6632" s="2"/>
      <c r="F6632" s="2"/>
      <c r="G6632" s="2"/>
      <c r="H6632" s="2"/>
    </row>
    <row r="6633" spans="2:8">
      <c r="B6633" s="2" t="s">
        <v>7255</v>
      </c>
      <c r="C6633" s="2">
        <v>15</v>
      </c>
      <c r="D6633" s="2" t="s">
        <v>638</v>
      </c>
      <c r="E6633" s="2"/>
      <c r="F6633" s="2"/>
      <c r="G6633" s="2"/>
      <c r="H6633" s="2"/>
    </row>
    <row r="6634" spans="2:8">
      <c r="B6634" s="2" t="s">
        <v>7256</v>
      </c>
      <c r="C6634" s="2">
        <v>16</v>
      </c>
      <c r="D6634" s="2" t="s">
        <v>638</v>
      </c>
      <c r="E6634" s="2"/>
      <c r="F6634" s="2"/>
      <c r="G6634" s="2"/>
      <c r="H6634" s="2"/>
    </row>
    <row r="6635" spans="2:8">
      <c r="B6635" s="2" t="s">
        <v>7257</v>
      </c>
      <c r="C6635" s="2">
        <v>18</v>
      </c>
      <c r="D6635" s="2" t="s">
        <v>638</v>
      </c>
      <c r="E6635" s="2"/>
      <c r="F6635" s="2"/>
      <c r="G6635" s="2"/>
      <c r="H6635" s="2"/>
    </row>
    <row r="6636" spans="2:8">
      <c r="B6636" s="2" t="s">
        <v>7258</v>
      </c>
      <c r="C6636" s="2">
        <v>19</v>
      </c>
      <c r="D6636" s="2" t="s">
        <v>638</v>
      </c>
      <c r="E6636" s="2"/>
      <c r="F6636" s="2"/>
      <c r="G6636" s="2"/>
      <c r="H6636" s="2"/>
    </row>
    <row r="6637" spans="2:8">
      <c r="B6637" s="2" t="s">
        <v>7259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24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16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12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30</v>
      </c>
      <c r="D6646" s="2" t="s">
        <v>638</v>
      </c>
      <c r="E6646" s="2"/>
      <c r="F6646" s="2"/>
      <c r="G6646" s="2"/>
      <c r="H6646" s="2"/>
    </row>
    <row r="6647" spans="2:8">
      <c r="B6647" s="2" t="s">
        <v>7269</v>
      </c>
      <c r="C6647" s="2">
        <v>30</v>
      </c>
      <c r="D6647" s="2" t="s">
        <v>638</v>
      </c>
      <c r="E6647" s="2"/>
      <c r="F6647" s="2"/>
      <c r="G6647" s="2"/>
      <c r="H6647" s="2"/>
    </row>
    <row r="6648" spans="2:8">
      <c r="B6648" s="2" t="s">
        <v>7270</v>
      </c>
      <c r="C6648" s="2">
        <v>31</v>
      </c>
      <c r="D6648" s="2" t="s">
        <v>638</v>
      </c>
      <c r="E6648" s="2"/>
      <c r="F6648" s="2"/>
      <c r="G6648" s="2"/>
      <c r="H6648" s="2"/>
    </row>
    <row r="6649" spans="2:8">
      <c r="B6649" s="2" t="s">
        <v>7271</v>
      </c>
      <c r="C6649" s="2">
        <v>30</v>
      </c>
      <c r="D6649" s="2" t="s">
        <v>638</v>
      </c>
      <c r="E6649" s="2"/>
      <c r="F6649" s="2"/>
      <c r="G6649" s="2"/>
      <c r="H6649" s="2"/>
    </row>
    <row r="6650" spans="2:8">
      <c r="B6650" s="2" t="s">
        <v>7272</v>
      </c>
      <c r="C6650" s="2">
        <v>28</v>
      </c>
      <c r="D6650" s="2" t="s">
        <v>638</v>
      </c>
      <c r="E6650" s="2"/>
      <c r="F6650" s="2"/>
      <c r="G6650" s="2"/>
      <c r="H6650" s="2"/>
    </row>
    <row r="6651" spans="2:8">
      <c r="B6651" s="2" t="s">
        <v>7273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19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7276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7277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7278</v>
      </c>
      <c r="C6656" s="2">
        <v>18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15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40</v>
      </c>
      <c r="D6659" s="2" t="s">
        <v>638</v>
      </c>
      <c r="E6659" s="2"/>
      <c r="F6659" s="2"/>
      <c r="G6659" s="2"/>
      <c r="H6659" s="2"/>
    </row>
    <row r="6660" spans="2:8">
      <c r="B6660" s="2" t="s">
        <v>7282</v>
      </c>
      <c r="C6660" s="2">
        <v>40</v>
      </c>
      <c r="D6660" s="2" t="s">
        <v>638</v>
      </c>
      <c r="E6660" s="2"/>
      <c r="F6660" s="2"/>
      <c r="G6660" s="2"/>
      <c r="H6660" s="2"/>
    </row>
    <row r="6661" spans="2:8">
      <c r="B6661" s="2" t="s">
        <v>7283</v>
      </c>
      <c r="C6661" s="2">
        <v>16</v>
      </c>
      <c r="D6661" s="2" t="s">
        <v>638</v>
      </c>
      <c r="E6661" s="2"/>
      <c r="F6661" s="2"/>
      <c r="G6661" s="2"/>
      <c r="H6661" s="2"/>
    </row>
    <row r="6662" spans="2:8">
      <c r="B6662" s="2" t="s">
        <v>7284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16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18</v>
      </c>
      <c r="D6669" s="2" t="s">
        <v>638</v>
      </c>
      <c r="E6669" s="2"/>
      <c r="F6669" s="2"/>
      <c r="G6669" s="2"/>
      <c r="H6669" s="2"/>
    </row>
    <row r="6670" spans="2:8">
      <c r="B6670" s="2" t="s">
        <v>7292</v>
      </c>
      <c r="C6670" s="2">
        <v>24</v>
      </c>
      <c r="D6670" s="2" t="s">
        <v>638</v>
      </c>
      <c r="E6670" s="2"/>
      <c r="F6670" s="2"/>
      <c r="G6670" s="2"/>
      <c r="H6670" s="2"/>
    </row>
    <row r="6671" spans="2:8">
      <c r="B6671" s="2" t="s">
        <v>7293</v>
      </c>
      <c r="C6671" s="2">
        <v>32</v>
      </c>
      <c r="D6671" s="2" t="s">
        <v>638</v>
      </c>
      <c r="E6671" s="2"/>
      <c r="F6671" s="2"/>
      <c r="G6671" s="2"/>
      <c r="H6671" s="2"/>
    </row>
    <row r="6672" spans="2:8">
      <c r="B6672" s="2" t="s">
        <v>7294</v>
      </c>
      <c r="C6672" s="2">
        <v>31</v>
      </c>
      <c r="D6672" s="2" t="s">
        <v>638</v>
      </c>
      <c r="E6672" s="2"/>
      <c r="F6672" s="2"/>
      <c r="G6672" s="2"/>
      <c r="H6672" s="2"/>
    </row>
    <row r="6673" spans="2:8">
      <c r="B6673" s="2" t="s">
        <v>7295</v>
      </c>
      <c r="C6673" s="2">
        <v>30</v>
      </c>
      <c r="D6673" s="2" t="s">
        <v>638</v>
      </c>
      <c r="E6673" s="2"/>
      <c r="F6673" s="2"/>
      <c r="G6673" s="2"/>
      <c r="H6673" s="2"/>
    </row>
    <row r="6674" spans="2:8">
      <c r="B6674" s="2" t="s">
        <v>7296</v>
      </c>
      <c r="C6674" s="2">
        <v>30</v>
      </c>
      <c r="D6674" s="2" t="s">
        <v>638</v>
      </c>
      <c r="E6674" s="2"/>
      <c r="F6674" s="2"/>
      <c r="G6674" s="2"/>
      <c r="H6674" s="2"/>
    </row>
    <row r="6675" spans="2:8">
      <c r="B6675" s="2" t="s">
        <v>7297</v>
      </c>
      <c r="C6675" s="2">
        <v>31</v>
      </c>
      <c r="D6675" s="2" t="s">
        <v>638</v>
      </c>
      <c r="E6675" s="2"/>
      <c r="F6675" s="2"/>
      <c r="G6675" s="2"/>
      <c r="H6675" s="2"/>
    </row>
    <row r="6676" spans="2:8">
      <c r="B6676" s="2" t="s">
        <v>7298</v>
      </c>
      <c r="C6676" s="2">
        <v>30</v>
      </c>
      <c r="D6676" s="2" t="s">
        <v>638</v>
      </c>
      <c r="E6676" s="2"/>
      <c r="F6676" s="2"/>
      <c r="G6676" s="2"/>
      <c r="H6676" s="2"/>
    </row>
    <row r="6677" spans="2:8">
      <c r="B6677" s="2" t="s">
        <v>7299</v>
      </c>
      <c r="C6677" s="2">
        <v>31</v>
      </c>
      <c r="D6677" s="2" t="s">
        <v>638</v>
      </c>
      <c r="E6677" s="2"/>
      <c r="F6677" s="2"/>
      <c r="G6677" s="2"/>
      <c r="H6677" s="2"/>
    </row>
    <row r="6678" spans="2:8">
      <c r="B6678" s="2" t="s">
        <v>7300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20</v>
      </c>
      <c r="D6679" s="2" t="s">
        <v>638</v>
      </c>
      <c r="E6679" s="2"/>
      <c r="F6679" s="2"/>
      <c r="G6679" s="2"/>
      <c r="H6679" s="2"/>
    </row>
    <row r="6680" spans="2:8">
      <c r="B6680" s="2" t="s">
        <v>7302</v>
      </c>
      <c r="C6680" s="2">
        <v>28</v>
      </c>
      <c r="D6680" s="2" t="s">
        <v>638</v>
      </c>
      <c r="E6680" s="2"/>
      <c r="F6680" s="2"/>
      <c r="G6680" s="2"/>
      <c r="H6680" s="2"/>
    </row>
    <row r="6681" spans="2:8">
      <c r="B6681" s="2" t="s">
        <v>7303</v>
      </c>
      <c r="C6681" s="2">
        <v>31</v>
      </c>
      <c r="D6681" s="2" t="s">
        <v>638</v>
      </c>
      <c r="E6681" s="2"/>
      <c r="F6681" s="2"/>
      <c r="G6681" s="2"/>
      <c r="H6681" s="2"/>
    </row>
    <row r="6682" spans="2:8">
      <c r="B6682" s="2" t="s">
        <v>7304</v>
      </c>
      <c r="C6682" s="2">
        <v>29</v>
      </c>
      <c r="D6682" s="2" t="s">
        <v>638</v>
      </c>
      <c r="E6682" s="2"/>
      <c r="F6682" s="2"/>
      <c r="G6682" s="2"/>
      <c r="H6682" s="2"/>
    </row>
    <row r="6683" spans="2:8">
      <c r="B6683" s="2" t="s">
        <v>7305</v>
      </c>
      <c r="C6683" s="2">
        <v>24</v>
      </c>
      <c r="D6683" s="2" t="s">
        <v>638</v>
      </c>
      <c r="E6683" s="2"/>
      <c r="F6683" s="2"/>
      <c r="G6683" s="2"/>
      <c r="H6683" s="2"/>
    </row>
    <row r="6684" spans="2:8">
      <c r="B6684" s="2" t="s">
        <v>7306</v>
      </c>
      <c r="C6684" s="2">
        <v>22</v>
      </c>
      <c r="D6684" s="2" t="s">
        <v>638</v>
      </c>
      <c r="E6684" s="2"/>
      <c r="F6684" s="2"/>
      <c r="G6684" s="2"/>
      <c r="H6684" s="2"/>
    </row>
    <row r="6685" spans="2:8">
      <c r="B6685" s="2" t="s">
        <v>7307</v>
      </c>
      <c r="C6685" s="2">
        <v>22</v>
      </c>
      <c r="D6685" s="2" t="s">
        <v>638</v>
      </c>
      <c r="E6685" s="2"/>
      <c r="F6685" s="2"/>
      <c r="G6685" s="2"/>
      <c r="H6685" s="2"/>
    </row>
    <row r="6686" spans="2:8">
      <c r="B6686" s="2" t="s">
        <v>7308</v>
      </c>
      <c r="C6686" s="2">
        <v>22</v>
      </c>
      <c r="D6686" s="2" t="s">
        <v>638</v>
      </c>
      <c r="E6686" s="2"/>
      <c r="F6686" s="2"/>
      <c r="G6686" s="2"/>
      <c r="H6686" s="2"/>
    </row>
    <row r="6687" spans="2:8">
      <c r="B6687" s="2" t="s">
        <v>7309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17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22</v>
      </c>
      <c r="D6690" s="2" t="s">
        <v>638</v>
      </c>
      <c r="E6690" s="2"/>
      <c r="F6690" s="2"/>
      <c r="G6690" s="2"/>
      <c r="H6690" s="2"/>
    </row>
    <row r="6691" spans="2:8">
      <c r="B6691" s="2" t="s">
        <v>7313</v>
      </c>
      <c r="C6691" s="2">
        <v>23</v>
      </c>
      <c r="D6691" s="2" t="s">
        <v>638</v>
      </c>
      <c r="E6691" s="2"/>
      <c r="F6691" s="2"/>
      <c r="G6691" s="2"/>
      <c r="H6691" s="2"/>
    </row>
    <row r="6692" spans="2:8">
      <c r="B6692" s="2" t="s">
        <v>7314</v>
      </c>
      <c r="C6692" s="2">
        <v>24</v>
      </c>
      <c r="D6692" s="2" t="s">
        <v>638</v>
      </c>
      <c r="E6692" s="2"/>
      <c r="F6692" s="2"/>
      <c r="G6692" s="2"/>
      <c r="H6692" s="2"/>
    </row>
    <row r="6693" spans="2:8">
      <c r="B6693" s="2" t="s">
        <v>7315</v>
      </c>
      <c r="C6693" s="2">
        <v>25</v>
      </c>
      <c r="D6693" s="2" t="s">
        <v>638</v>
      </c>
      <c r="E6693" s="2"/>
      <c r="F6693" s="2"/>
      <c r="G6693" s="2"/>
      <c r="H6693" s="2"/>
    </row>
    <row r="6694" spans="2:8">
      <c r="B6694" s="2" t="s">
        <v>7316</v>
      </c>
      <c r="C6694" s="2">
        <v>15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14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14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13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32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23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21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16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17</v>
      </c>
      <c r="D6712" s="2" t="s">
        <v>638</v>
      </c>
      <c r="E6712" s="2"/>
      <c r="F6712" s="2"/>
      <c r="G6712" s="2"/>
      <c r="H6712" s="2"/>
    </row>
    <row r="6713" spans="2:8">
      <c r="B6713" s="2" t="s">
        <v>7335</v>
      </c>
      <c r="C6713" s="2">
        <v>22</v>
      </c>
      <c r="D6713" s="2" t="s">
        <v>638</v>
      </c>
      <c r="E6713" s="2"/>
      <c r="F6713" s="2"/>
      <c r="G6713" s="2"/>
      <c r="H6713" s="2"/>
    </row>
    <row r="6714" spans="2:8">
      <c r="B6714" s="2" t="s">
        <v>7336</v>
      </c>
      <c r="C6714" s="2">
        <v>25</v>
      </c>
      <c r="D6714" s="2" t="s">
        <v>638</v>
      </c>
      <c r="E6714" s="2"/>
      <c r="F6714" s="2"/>
      <c r="G6714" s="2"/>
      <c r="H6714" s="2"/>
    </row>
    <row r="6715" spans="2:8">
      <c r="B6715" s="2" t="s">
        <v>7337</v>
      </c>
      <c r="C6715" s="2">
        <v>25</v>
      </c>
      <c r="D6715" s="2" t="s">
        <v>638</v>
      </c>
      <c r="E6715" s="2"/>
      <c r="F6715" s="2"/>
      <c r="G6715" s="2"/>
      <c r="H6715" s="2"/>
    </row>
    <row r="6716" spans="2:8">
      <c r="B6716" s="2" t="s">
        <v>7338</v>
      </c>
      <c r="C6716" s="2">
        <v>25</v>
      </c>
      <c r="D6716" s="2" t="s">
        <v>638</v>
      </c>
      <c r="E6716" s="2"/>
      <c r="F6716" s="2"/>
      <c r="G6716" s="2"/>
      <c r="H6716" s="2"/>
    </row>
    <row r="6717" spans="2:8">
      <c r="B6717" s="2" t="s">
        <v>7339</v>
      </c>
      <c r="C6717" s="2">
        <v>25</v>
      </c>
      <c r="D6717" s="2" t="s">
        <v>638</v>
      </c>
      <c r="E6717" s="2"/>
      <c r="F6717" s="2"/>
      <c r="G6717" s="2"/>
      <c r="H6717" s="2"/>
    </row>
    <row r="6718" spans="2:8">
      <c r="B6718" s="2" t="s">
        <v>7340</v>
      </c>
      <c r="C6718" s="2">
        <v>24</v>
      </c>
      <c r="D6718" s="2" t="s">
        <v>638</v>
      </c>
      <c r="E6718" s="2"/>
      <c r="F6718" s="2"/>
      <c r="G6718" s="2"/>
      <c r="H6718" s="2"/>
    </row>
    <row r="6719" spans="2:8">
      <c r="B6719" s="2" t="s">
        <v>7341</v>
      </c>
      <c r="C6719" s="2">
        <v>24</v>
      </c>
      <c r="D6719" s="2" t="s">
        <v>638</v>
      </c>
      <c r="E6719" s="2"/>
      <c r="F6719" s="2"/>
      <c r="G6719" s="2"/>
      <c r="H6719" s="2"/>
    </row>
    <row r="6720" spans="2:8">
      <c r="B6720" s="2" t="s">
        <v>7342</v>
      </c>
      <c r="C6720" s="2">
        <v>20</v>
      </c>
      <c r="D6720" s="2" t="s">
        <v>638</v>
      </c>
      <c r="E6720" s="2"/>
      <c r="F6720" s="2"/>
      <c r="G6720" s="2"/>
      <c r="H6720" s="2"/>
    </row>
    <row r="6721" spans="2:8">
      <c r="B6721" s="2" t="s">
        <v>7343</v>
      </c>
      <c r="C6721" s="2">
        <v>25</v>
      </c>
      <c r="D6721" s="2" t="s">
        <v>638</v>
      </c>
      <c r="E6721" s="2"/>
      <c r="F6721" s="2"/>
      <c r="G6721" s="2"/>
      <c r="H6721" s="2"/>
    </row>
    <row r="6722" spans="2:8">
      <c r="B6722" s="2" t="s">
        <v>7344</v>
      </c>
      <c r="C6722" s="2">
        <v>23</v>
      </c>
      <c r="D6722" s="2" t="s">
        <v>638</v>
      </c>
      <c r="E6722" s="2"/>
      <c r="F6722" s="2"/>
      <c r="G6722" s="2"/>
      <c r="H6722" s="2"/>
    </row>
    <row r="6723" spans="2:8">
      <c r="B6723" s="2" t="s">
        <v>7345</v>
      </c>
      <c r="C6723" s="2">
        <v>20</v>
      </c>
      <c r="D6723" s="2" t="s">
        <v>638</v>
      </c>
      <c r="E6723" s="2"/>
      <c r="F6723" s="2"/>
      <c r="G6723" s="2"/>
      <c r="H6723" s="2"/>
    </row>
    <row r="6724" spans="2:8">
      <c r="B6724" s="2" t="s">
        <v>7346</v>
      </c>
      <c r="C6724" s="2">
        <v>17</v>
      </c>
      <c r="D6724" s="2" t="s">
        <v>638</v>
      </c>
      <c r="E6724" s="2"/>
      <c r="F6724" s="2"/>
      <c r="G6724" s="2"/>
      <c r="H6724" s="2"/>
    </row>
    <row r="6725" spans="2:8">
      <c r="B6725" s="2" t="s">
        <v>7347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24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19</v>
      </c>
      <c r="D6729" s="2" t="s">
        <v>638</v>
      </c>
      <c r="E6729" s="2"/>
      <c r="F6729" s="2"/>
      <c r="G6729" s="2"/>
      <c r="H6729" s="2"/>
    </row>
    <row r="6730" spans="2:8">
      <c r="B6730" s="2" t="s">
        <v>7352</v>
      </c>
      <c r="C6730" s="2">
        <v>19</v>
      </c>
      <c r="D6730" s="2" t="s">
        <v>638</v>
      </c>
      <c r="E6730" s="2"/>
      <c r="F6730" s="2"/>
      <c r="G6730" s="2"/>
      <c r="H6730" s="2"/>
    </row>
    <row r="6731" spans="2:8">
      <c r="B6731" s="2" t="s">
        <v>7353</v>
      </c>
      <c r="C6731" s="2">
        <v>19</v>
      </c>
      <c r="D6731" s="2" t="s">
        <v>638</v>
      </c>
      <c r="E6731" s="2"/>
      <c r="F6731" s="2"/>
      <c r="G6731" s="2"/>
      <c r="H6731" s="2"/>
    </row>
    <row r="6732" spans="2:8">
      <c r="B6732" s="2" t="s">
        <v>7354</v>
      </c>
      <c r="C6732" s="2">
        <v>23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25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24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20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22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15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16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25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22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7376</v>
      </c>
      <c r="C6754" s="2">
        <v>23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39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23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24</v>
      </c>
      <c r="D6763" s="2" t="s">
        <v>638</v>
      </c>
      <c r="E6763" s="2"/>
      <c r="F6763" s="2"/>
      <c r="G6763" s="2"/>
      <c r="H6763" s="2"/>
    </row>
    <row r="6764" spans="2:8">
      <c r="B6764" s="2" t="s">
        <v>7386</v>
      </c>
      <c r="C6764" s="2">
        <v>23</v>
      </c>
      <c r="D6764" s="2" t="s">
        <v>638</v>
      </c>
      <c r="E6764" s="2"/>
      <c r="F6764" s="2"/>
      <c r="G6764" s="2"/>
      <c r="H6764" s="2"/>
    </row>
    <row r="6765" spans="2:8">
      <c r="B6765" s="2" t="s">
        <v>7387</v>
      </c>
      <c r="C6765" s="2">
        <v>27</v>
      </c>
      <c r="D6765" s="2" t="s">
        <v>638</v>
      </c>
      <c r="E6765" s="2"/>
      <c r="F6765" s="2"/>
      <c r="G6765" s="2"/>
      <c r="H6765" s="2"/>
    </row>
    <row r="6766" spans="2:8">
      <c r="B6766" s="2" t="s">
        <v>7388</v>
      </c>
      <c r="C6766" s="2">
        <v>28</v>
      </c>
      <c r="D6766" s="2" t="s">
        <v>638</v>
      </c>
      <c r="E6766" s="2"/>
      <c r="F6766" s="2"/>
      <c r="G6766" s="2"/>
      <c r="H6766" s="2"/>
    </row>
    <row r="6767" spans="2:8">
      <c r="B6767" s="2" t="s">
        <v>7389</v>
      </c>
      <c r="C6767" s="2">
        <v>29</v>
      </c>
      <c r="D6767" s="2" t="s">
        <v>638</v>
      </c>
      <c r="E6767" s="2"/>
      <c r="F6767" s="2"/>
      <c r="G6767" s="2"/>
      <c r="H6767" s="2"/>
    </row>
    <row r="6768" spans="2:8">
      <c r="B6768" s="2" t="s">
        <v>7390</v>
      </c>
      <c r="C6768" s="2">
        <v>29</v>
      </c>
      <c r="D6768" s="2" t="s">
        <v>638</v>
      </c>
      <c r="E6768" s="2"/>
      <c r="F6768" s="2"/>
      <c r="G6768" s="2"/>
      <c r="H6768" s="2"/>
    </row>
    <row r="6769" spans="2:8">
      <c r="B6769" s="2" t="s">
        <v>7391</v>
      </c>
      <c r="C6769" s="2">
        <v>28</v>
      </c>
      <c r="D6769" s="2" t="s">
        <v>638</v>
      </c>
      <c r="E6769" s="2"/>
      <c r="F6769" s="2"/>
      <c r="G6769" s="2"/>
      <c r="H6769" s="2"/>
    </row>
    <row r="6770" spans="2:8">
      <c r="B6770" s="2" t="s">
        <v>7392</v>
      </c>
      <c r="C6770" s="2">
        <v>26</v>
      </c>
      <c r="D6770" s="2" t="s">
        <v>638</v>
      </c>
      <c r="E6770" s="2"/>
      <c r="F6770" s="2"/>
      <c r="G6770" s="2"/>
      <c r="H6770" s="2"/>
    </row>
    <row r="6771" spans="2:8">
      <c r="B6771" s="2" t="s">
        <v>7393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7395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7396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20</v>
      </c>
      <c r="D6779" s="2" t="s">
        <v>638</v>
      </c>
      <c r="E6779" s="2"/>
      <c r="F6779" s="2"/>
      <c r="G6779" s="2"/>
      <c r="H6779" s="2"/>
    </row>
    <row r="6780" spans="2:8">
      <c r="B6780" s="2" t="s">
        <v>7402</v>
      </c>
      <c r="C6780" s="2">
        <v>27</v>
      </c>
      <c r="D6780" s="2" t="s">
        <v>638</v>
      </c>
      <c r="E6780" s="2"/>
      <c r="F6780" s="2"/>
      <c r="G6780" s="2"/>
      <c r="H6780" s="2"/>
    </row>
    <row r="6781" spans="2:8">
      <c r="B6781" s="2" t="s">
        <v>7403</v>
      </c>
      <c r="C6781" s="2">
        <v>26</v>
      </c>
      <c r="D6781" s="2" t="s">
        <v>638</v>
      </c>
      <c r="E6781" s="2"/>
      <c r="F6781" s="2"/>
      <c r="G6781" s="2"/>
      <c r="H6781" s="2"/>
    </row>
    <row r="6782" spans="2:8">
      <c r="B6782" s="2" t="s">
        <v>7404</v>
      </c>
      <c r="C6782" s="2">
        <v>28</v>
      </c>
      <c r="D6782" s="2" t="s">
        <v>638</v>
      </c>
      <c r="E6782" s="2"/>
      <c r="F6782" s="2"/>
      <c r="G6782" s="2"/>
      <c r="H6782" s="2"/>
    </row>
    <row r="6783" spans="2:8">
      <c r="B6783" s="2" t="s">
        <v>7405</v>
      </c>
      <c r="C6783" s="2">
        <v>28</v>
      </c>
      <c r="D6783" s="2" t="s">
        <v>638</v>
      </c>
      <c r="E6783" s="2"/>
      <c r="F6783" s="2"/>
      <c r="G6783" s="2"/>
      <c r="H6783" s="2"/>
    </row>
    <row r="6784" spans="2:8">
      <c r="B6784" s="2" t="s">
        <v>7406</v>
      </c>
      <c r="C6784" s="2">
        <v>28</v>
      </c>
      <c r="D6784" s="2" t="s">
        <v>638</v>
      </c>
      <c r="E6784" s="2"/>
      <c r="F6784" s="2"/>
      <c r="G6784" s="2"/>
      <c r="H6784" s="2"/>
    </row>
    <row r="6785" spans="2:8">
      <c r="B6785" s="2" t="s">
        <v>7407</v>
      </c>
      <c r="C6785" s="2">
        <v>29</v>
      </c>
      <c r="D6785" s="2" t="s">
        <v>638</v>
      </c>
      <c r="E6785" s="2"/>
      <c r="F6785" s="2"/>
      <c r="G6785" s="2"/>
      <c r="H6785" s="2"/>
    </row>
    <row r="6786" spans="2:8">
      <c r="B6786" s="2" t="s">
        <v>7408</v>
      </c>
      <c r="C6786" s="2">
        <v>28</v>
      </c>
      <c r="D6786" s="2" t="s">
        <v>638</v>
      </c>
      <c r="E6786" s="2"/>
      <c r="F6786" s="2"/>
      <c r="G6786" s="2"/>
      <c r="H6786" s="2"/>
    </row>
    <row r="6787" spans="2:8">
      <c r="B6787" s="2" t="s">
        <v>7409</v>
      </c>
      <c r="C6787" s="2">
        <v>25</v>
      </c>
      <c r="D6787" s="2" t="s">
        <v>638</v>
      </c>
      <c r="E6787" s="2"/>
      <c r="F6787" s="2"/>
      <c r="G6787" s="2"/>
      <c r="H6787" s="2"/>
    </row>
    <row r="6788" spans="2:8">
      <c r="B6788" s="2" t="s">
        <v>7410</v>
      </c>
      <c r="C6788" s="2">
        <v>32</v>
      </c>
      <c r="D6788" s="2" t="s">
        <v>638</v>
      </c>
      <c r="E6788" s="2"/>
      <c r="F6788" s="2"/>
      <c r="G6788" s="2"/>
      <c r="H6788" s="2"/>
    </row>
    <row r="6789" spans="2:8">
      <c r="B6789" s="2" t="s">
        <v>7411</v>
      </c>
      <c r="C6789" s="2">
        <v>32</v>
      </c>
      <c r="D6789" s="2" t="s">
        <v>638</v>
      </c>
      <c r="E6789" s="2"/>
      <c r="F6789" s="2"/>
      <c r="G6789" s="2"/>
      <c r="H6789" s="2"/>
    </row>
    <row r="6790" spans="2:8">
      <c r="B6790" s="2" t="s">
        <v>7412</v>
      </c>
      <c r="C6790" s="2">
        <v>32</v>
      </c>
      <c r="D6790" s="2" t="s">
        <v>638</v>
      </c>
      <c r="E6790" s="2"/>
      <c r="F6790" s="2"/>
      <c r="G6790" s="2"/>
      <c r="H6790" s="2"/>
    </row>
    <row r="6791" spans="2:8">
      <c r="B6791" s="2" t="s">
        <v>7413</v>
      </c>
      <c r="C6791" s="2">
        <v>31</v>
      </c>
      <c r="D6791" s="2" t="s">
        <v>638</v>
      </c>
      <c r="E6791" s="2"/>
      <c r="F6791" s="2"/>
      <c r="G6791" s="2"/>
      <c r="H6791" s="2"/>
    </row>
    <row r="6792" spans="2:8">
      <c r="B6792" s="2" t="s">
        <v>7414</v>
      </c>
      <c r="C6792" s="2">
        <v>30</v>
      </c>
      <c r="D6792" s="2" t="s">
        <v>638</v>
      </c>
      <c r="E6792" s="2"/>
      <c r="F6792" s="2"/>
      <c r="G6792" s="2"/>
      <c r="H6792" s="2"/>
    </row>
    <row r="6793" spans="2:8">
      <c r="B6793" s="2" t="s">
        <v>7415</v>
      </c>
      <c r="C6793" s="2">
        <v>15</v>
      </c>
      <c r="D6793" s="2" t="s">
        <v>638</v>
      </c>
      <c r="E6793" s="2"/>
      <c r="F6793" s="2"/>
      <c r="G6793" s="2"/>
      <c r="H6793" s="2"/>
    </row>
    <row r="6794" spans="2:8">
      <c r="B6794" s="2" t="s">
        <v>7416</v>
      </c>
      <c r="C6794" s="2">
        <v>15</v>
      </c>
      <c r="D6794" s="2" t="s">
        <v>638</v>
      </c>
      <c r="E6794" s="2"/>
      <c r="F6794" s="2"/>
      <c r="G6794" s="2"/>
      <c r="H6794" s="2"/>
    </row>
    <row r="6795" spans="2:8">
      <c r="B6795" s="2" t="s">
        <v>7417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7418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>
      <c r="B6797" s="2" t="s">
        <v>7419</v>
      </c>
      <c r="C6797" s="2">
        <v>11</v>
      </c>
      <c r="D6797" s="2" t="s">
        <v>638</v>
      </c>
      <c r="E6797" s="2"/>
      <c r="F6797" s="2"/>
      <c r="G6797" s="2"/>
      <c r="H6797" s="2"/>
    </row>
    <row r="6798" spans="2:8">
      <c r="B6798" s="2" t="s">
        <v>7420</v>
      </c>
      <c r="C6798" s="2">
        <v>19</v>
      </c>
      <c r="D6798" s="2" t="s">
        <v>638</v>
      </c>
      <c r="E6798" s="2"/>
      <c r="F6798" s="2"/>
      <c r="G6798" s="2"/>
      <c r="H6798" s="2"/>
    </row>
    <row r="6799" spans="2:8">
      <c r="B6799" s="2" t="s">
        <v>7421</v>
      </c>
      <c r="C6799" s="2">
        <v>21</v>
      </c>
      <c r="D6799" s="2" t="s">
        <v>638</v>
      </c>
      <c r="E6799" s="2"/>
      <c r="F6799" s="2"/>
      <c r="G6799" s="2"/>
      <c r="H6799" s="2"/>
    </row>
    <row r="6800" spans="2:8">
      <c r="B6800" s="2" t="s">
        <v>7422</v>
      </c>
      <c r="C6800" s="2">
        <v>22</v>
      </c>
      <c r="D6800" s="2" t="s">
        <v>638</v>
      </c>
      <c r="E6800" s="2"/>
      <c r="F6800" s="2"/>
      <c r="G6800" s="2"/>
      <c r="H6800" s="2"/>
    </row>
    <row r="6801" spans="2:8">
      <c r="B6801" s="2" t="s">
        <v>7423</v>
      </c>
      <c r="C6801" s="2">
        <v>23</v>
      </c>
      <c r="D6801" s="2" t="s">
        <v>638</v>
      </c>
      <c r="E6801" s="2"/>
      <c r="F6801" s="2"/>
      <c r="G6801" s="2"/>
      <c r="H6801" s="2"/>
    </row>
    <row r="6802" spans="2:8">
      <c r="B6802" s="2" t="s">
        <v>7424</v>
      </c>
      <c r="C6802" s="2">
        <v>22</v>
      </c>
      <c r="D6802" s="2" t="s">
        <v>638</v>
      </c>
      <c r="E6802" s="2"/>
      <c r="F6802" s="2"/>
      <c r="G6802" s="2"/>
      <c r="H6802" s="2"/>
    </row>
    <row r="6803" spans="2:8">
      <c r="B6803" s="2" t="s">
        <v>7425</v>
      </c>
      <c r="C6803" s="2">
        <v>18</v>
      </c>
      <c r="D6803" s="2" t="s">
        <v>638</v>
      </c>
      <c r="E6803" s="2"/>
      <c r="F6803" s="2"/>
      <c r="G6803" s="2"/>
      <c r="H6803" s="2"/>
    </row>
    <row r="6804" spans="2:8">
      <c r="B6804" s="2" t="s">
        <v>7426</v>
      </c>
      <c r="C6804" s="2">
        <v>17</v>
      </c>
      <c r="D6804" s="2" t="s">
        <v>638</v>
      </c>
      <c r="E6804" s="2"/>
      <c r="F6804" s="2"/>
      <c r="G6804" s="2"/>
      <c r="H6804" s="2"/>
    </row>
    <row r="6805" spans="2:8">
      <c r="B6805" s="2" t="s">
        <v>7427</v>
      </c>
      <c r="C6805" s="2">
        <v>18</v>
      </c>
      <c r="D6805" s="2" t="s">
        <v>638</v>
      </c>
      <c r="E6805" s="2"/>
      <c r="F6805" s="2"/>
      <c r="G6805" s="2"/>
      <c r="H6805" s="2"/>
    </row>
    <row r="6806" spans="2:8">
      <c r="B6806" s="2" t="s">
        <v>7428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37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37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36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38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19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17</v>
      </c>
      <c r="D6817" s="2" t="s">
        <v>638</v>
      </c>
      <c r="E6817" s="2"/>
      <c r="F6817" s="2"/>
      <c r="G6817" s="2"/>
      <c r="H6817" s="2"/>
    </row>
    <row r="6818" spans="2:8">
      <c r="B6818" s="2" t="s">
        <v>7440</v>
      </c>
      <c r="C6818" s="2">
        <v>20</v>
      </c>
      <c r="D6818" s="2" t="s">
        <v>638</v>
      </c>
      <c r="E6818" s="2"/>
      <c r="F6818" s="2"/>
      <c r="G6818" s="2"/>
      <c r="H6818" s="2"/>
    </row>
    <row r="6819" spans="2:8">
      <c r="B6819" s="2" t="s">
        <v>7441</v>
      </c>
      <c r="C6819" s="2">
        <v>19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35</v>
      </c>
      <c r="D6820" s="2" t="s">
        <v>638</v>
      </c>
      <c r="E6820" s="2"/>
      <c r="F6820" s="2"/>
      <c r="G6820" s="2"/>
      <c r="H6820" s="2"/>
    </row>
    <row r="6821" spans="2:8">
      <c r="B6821" s="2" t="s">
        <v>7443</v>
      </c>
      <c r="C6821" s="2">
        <v>31</v>
      </c>
      <c r="D6821" s="2" t="s">
        <v>638</v>
      </c>
      <c r="E6821" s="2"/>
      <c r="F6821" s="2"/>
      <c r="G6821" s="2"/>
      <c r="H6821" s="2"/>
    </row>
    <row r="6822" spans="2:8">
      <c r="B6822" s="2" t="s">
        <v>7444</v>
      </c>
      <c r="C6822" s="2">
        <v>29</v>
      </c>
      <c r="D6822" s="2" t="s">
        <v>638</v>
      </c>
      <c r="E6822" s="2"/>
      <c r="F6822" s="2"/>
      <c r="G6822" s="2"/>
      <c r="H6822" s="2"/>
    </row>
    <row r="6823" spans="2:8">
      <c r="B6823" s="2" t="s">
        <v>7445</v>
      </c>
      <c r="C6823" s="2">
        <v>30</v>
      </c>
      <c r="D6823" s="2" t="s">
        <v>638</v>
      </c>
      <c r="E6823" s="2"/>
      <c r="F6823" s="2"/>
      <c r="G6823" s="2"/>
      <c r="H6823" s="2"/>
    </row>
    <row r="6824" spans="2:8">
      <c r="B6824" s="2" t="s">
        <v>7446</v>
      </c>
      <c r="C6824" s="2">
        <v>27</v>
      </c>
      <c r="D6824" s="2" t="s">
        <v>638</v>
      </c>
      <c r="E6824" s="2"/>
      <c r="F6824" s="2"/>
      <c r="G6824" s="2"/>
      <c r="H6824" s="2"/>
    </row>
    <row r="6825" spans="2:8">
      <c r="B6825" s="2" t="s">
        <v>7447</v>
      </c>
      <c r="C6825" s="2">
        <v>32</v>
      </c>
      <c r="D6825" s="2" t="s">
        <v>638</v>
      </c>
      <c r="E6825" s="2"/>
      <c r="F6825" s="2"/>
      <c r="G6825" s="2"/>
      <c r="H6825" s="2"/>
    </row>
    <row r="6826" spans="2:8">
      <c r="B6826" s="2" t="s">
        <v>7448</v>
      </c>
      <c r="C6826" s="2">
        <v>29</v>
      </c>
      <c r="D6826" s="2" t="s">
        <v>638</v>
      </c>
      <c r="E6826" s="2"/>
      <c r="F6826" s="2"/>
      <c r="G6826" s="2"/>
      <c r="H6826" s="2"/>
    </row>
    <row r="6827" spans="2:8">
      <c r="B6827" s="2" t="s">
        <v>7449</v>
      </c>
      <c r="C6827" s="2">
        <v>24</v>
      </c>
      <c r="D6827" s="2" t="s">
        <v>638</v>
      </c>
      <c r="E6827" s="2"/>
      <c r="F6827" s="2"/>
      <c r="G6827" s="2"/>
      <c r="H6827" s="2"/>
    </row>
    <row r="6828" spans="2:8">
      <c r="B6828" s="2" t="s">
        <v>7450</v>
      </c>
      <c r="C6828" s="2">
        <v>24</v>
      </c>
      <c r="D6828" s="2" t="s">
        <v>638</v>
      </c>
      <c r="E6828" s="2"/>
      <c r="F6828" s="2"/>
      <c r="G6828" s="2"/>
      <c r="H6828" s="2"/>
    </row>
    <row r="6829" spans="2:8">
      <c r="B6829" s="2" t="s">
        <v>7451</v>
      </c>
      <c r="C6829" s="2">
        <v>28</v>
      </c>
      <c r="D6829" s="2" t="s">
        <v>638</v>
      </c>
      <c r="E6829" s="2"/>
      <c r="F6829" s="2"/>
      <c r="G6829" s="2"/>
      <c r="H6829" s="2"/>
    </row>
    <row r="6830" spans="2:8">
      <c r="B6830" s="2" t="s">
        <v>7452</v>
      </c>
      <c r="C6830" s="2">
        <v>33</v>
      </c>
      <c r="D6830" s="2" t="s">
        <v>638</v>
      </c>
      <c r="E6830" s="2"/>
      <c r="F6830" s="2"/>
      <c r="G6830" s="2"/>
      <c r="H6830" s="2"/>
    </row>
    <row r="6831" spans="2:8">
      <c r="B6831" s="2" t="s">
        <v>7453</v>
      </c>
      <c r="C6831" s="2">
        <v>13</v>
      </c>
      <c r="D6831" s="2" t="s">
        <v>638</v>
      </c>
      <c r="E6831" s="2"/>
      <c r="F6831" s="2"/>
      <c r="G6831" s="2"/>
      <c r="H6831" s="2"/>
    </row>
    <row r="6832" spans="2:8">
      <c r="B6832" s="2" t="s">
        <v>7454</v>
      </c>
      <c r="C6832" s="2">
        <v>19</v>
      </c>
      <c r="D6832" s="2" t="s">
        <v>638</v>
      </c>
      <c r="E6832" s="2"/>
      <c r="F6832" s="2"/>
      <c r="G6832" s="2"/>
      <c r="H6832" s="2"/>
    </row>
    <row r="6833" spans="2:8">
      <c r="B6833" s="2" t="s">
        <v>7455</v>
      </c>
      <c r="C6833" s="2">
        <v>27</v>
      </c>
      <c r="D6833" s="2" t="s">
        <v>638</v>
      </c>
      <c r="E6833" s="2"/>
      <c r="F6833" s="2"/>
      <c r="G6833" s="2"/>
      <c r="H6833" s="2"/>
    </row>
    <row r="6834" spans="2:8">
      <c r="B6834" s="2" t="s">
        <v>7456</v>
      </c>
      <c r="C6834" s="2">
        <v>31</v>
      </c>
      <c r="D6834" s="2" t="s">
        <v>638</v>
      </c>
      <c r="E6834" s="2"/>
      <c r="F6834" s="2"/>
      <c r="G6834" s="2"/>
      <c r="H6834" s="2"/>
    </row>
    <row r="6835" spans="2:8">
      <c r="B6835" s="2" t="s">
        <v>7457</v>
      </c>
      <c r="C6835" s="2">
        <v>31</v>
      </c>
      <c r="D6835" s="2" t="s">
        <v>638</v>
      </c>
      <c r="E6835" s="2"/>
      <c r="F6835" s="2"/>
      <c r="G6835" s="2"/>
      <c r="H6835" s="2"/>
    </row>
    <row r="6836" spans="2:8">
      <c r="B6836" s="2" t="s">
        <v>7458</v>
      </c>
      <c r="C6836" s="2">
        <v>30</v>
      </c>
      <c r="D6836" s="2" t="s">
        <v>638</v>
      </c>
      <c r="E6836" s="2"/>
      <c r="F6836" s="2"/>
      <c r="G6836" s="2"/>
      <c r="H6836" s="2"/>
    </row>
    <row r="6837" spans="2:8">
      <c r="B6837" s="2" t="s">
        <v>7459</v>
      </c>
      <c r="C6837" s="2">
        <v>30</v>
      </c>
      <c r="D6837" s="2" t="s">
        <v>638</v>
      </c>
      <c r="E6837" s="2"/>
      <c r="F6837" s="2"/>
      <c r="G6837" s="2"/>
      <c r="H6837" s="2"/>
    </row>
    <row r="6838" spans="2:8">
      <c r="B6838" s="2" t="s">
        <v>7460</v>
      </c>
      <c r="C6838" s="2">
        <v>27</v>
      </c>
      <c r="D6838" s="2" t="s">
        <v>638</v>
      </c>
      <c r="E6838" s="2"/>
      <c r="F6838" s="2"/>
      <c r="G6838" s="2"/>
      <c r="H6838" s="2"/>
    </row>
    <row r="6839" spans="2:8">
      <c r="B6839" s="2" t="s">
        <v>7461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17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12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26</v>
      </c>
      <c r="D6843" s="2" t="s">
        <v>638</v>
      </c>
      <c r="E6843" s="2"/>
      <c r="F6843" s="2"/>
      <c r="G6843" s="2"/>
      <c r="H6843" s="2"/>
    </row>
    <row r="6844" spans="2:8">
      <c r="B6844" s="2" t="s">
        <v>7466</v>
      </c>
      <c r="C6844" s="2">
        <v>25</v>
      </c>
      <c r="D6844" s="2" t="s">
        <v>638</v>
      </c>
      <c r="E6844" s="2"/>
      <c r="F6844" s="2"/>
      <c r="G6844" s="2"/>
      <c r="H6844" s="2"/>
    </row>
    <row r="6845" spans="2:8">
      <c r="B6845" s="2" t="s">
        <v>7467</v>
      </c>
      <c r="C6845" s="2">
        <v>16</v>
      </c>
      <c r="D6845" s="2" t="s">
        <v>638</v>
      </c>
      <c r="E6845" s="2"/>
      <c r="F6845" s="2"/>
      <c r="G6845" s="2"/>
      <c r="H6845" s="2"/>
    </row>
    <row r="6846" spans="2:8">
      <c r="B6846" s="2" t="s">
        <v>7468</v>
      </c>
      <c r="C6846" s="2">
        <v>25</v>
      </c>
      <c r="D6846" s="2" t="s">
        <v>638</v>
      </c>
      <c r="E6846" s="2"/>
      <c r="F6846" s="2"/>
      <c r="G6846" s="2"/>
      <c r="H6846" s="2"/>
    </row>
    <row r="6847" spans="2:8">
      <c r="B6847" s="2" t="s">
        <v>7469</v>
      </c>
      <c r="C6847" s="2">
        <v>21</v>
      </c>
      <c r="D6847" s="2" t="s">
        <v>638</v>
      </c>
      <c r="E6847" s="2"/>
      <c r="F6847" s="2"/>
      <c r="G6847" s="2"/>
      <c r="H6847" s="2"/>
    </row>
    <row r="6848" spans="2:8">
      <c r="B6848" s="2" t="s">
        <v>7470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27</v>
      </c>
      <c r="D6849" s="2" t="s">
        <v>19</v>
      </c>
      <c r="E6849" s="2"/>
      <c r="F6849" s="2"/>
      <c r="G6849" s="2"/>
      <c r="H6849" s="2"/>
    </row>
    <row r="6850" spans="2:8">
      <c r="B6850" s="2" t="s">
        <v>7472</v>
      </c>
      <c r="C6850" s="2">
        <v>29</v>
      </c>
      <c r="D6850" s="2" t="s">
        <v>19</v>
      </c>
      <c r="E6850" s="2"/>
      <c r="F6850" s="2"/>
      <c r="G6850" s="2"/>
      <c r="H6850" s="2"/>
    </row>
    <row r="6851" spans="2:8">
      <c r="B6851" s="2" t="s">
        <v>7473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19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16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23</v>
      </c>
      <c r="D6856" s="2" t="s">
        <v>638</v>
      </c>
      <c r="E6856" s="2"/>
      <c r="F6856" s="2"/>
      <c r="G6856" s="2"/>
      <c r="H6856" s="2"/>
    </row>
    <row r="6857" spans="2:8">
      <c r="B6857" s="2" t="s">
        <v>7479</v>
      </c>
      <c r="C6857" s="2">
        <v>26</v>
      </c>
      <c r="D6857" s="2" t="s">
        <v>638</v>
      </c>
      <c r="E6857" s="2"/>
      <c r="F6857" s="2"/>
      <c r="G6857" s="2"/>
      <c r="H6857" s="2"/>
    </row>
    <row r="6858" spans="2:8">
      <c r="B6858" s="2" t="s">
        <v>7480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7481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22</v>
      </c>
      <c r="D6862" s="2" t="s">
        <v>638</v>
      </c>
      <c r="E6862" s="2"/>
      <c r="F6862" s="2"/>
      <c r="G6862" s="2"/>
      <c r="H6862" s="2"/>
    </row>
    <row r="6863" spans="2:8">
      <c r="B6863" s="2" t="s">
        <v>7485</v>
      </c>
      <c r="C6863" s="2">
        <v>34</v>
      </c>
      <c r="D6863" s="2" t="s">
        <v>638</v>
      </c>
      <c r="E6863" s="2"/>
      <c r="F6863" s="2"/>
      <c r="G6863" s="2"/>
      <c r="H6863" s="2"/>
    </row>
    <row r="6864" spans="2:8">
      <c r="B6864" s="2" t="s">
        <v>7486</v>
      </c>
      <c r="C6864" s="2">
        <v>32</v>
      </c>
      <c r="D6864" s="2" t="s">
        <v>638</v>
      </c>
      <c r="E6864" s="2"/>
      <c r="F6864" s="2"/>
      <c r="G6864" s="2"/>
      <c r="H6864" s="2"/>
    </row>
    <row r="6865" spans="2:8">
      <c r="B6865" s="2" t="s">
        <v>7487</v>
      </c>
      <c r="C6865" s="2">
        <v>33</v>
      </c>
      <c r="D6865" s="2" t="s">
        <v>638</v>
      </c>
      <c r="E6865" s="2"/>
      <c r="F6865" s="2"/>
      <c r="G6865" s="2"/>
      <c r="H6865" s="2"/>
    </row>
    <row r="6866" spans="2:8">
      <c r="B6866" s="2" t="s">
        <v>7488</v>
      </c>
      <c r="C6866" s="2">
        <v>32</v>
      </c>
      <c r="D6866" s="2" t="s">
        <v>638</v>
      </c>
      <c r="E6866" s="2"/>
      <c r="F6866" s="2"/>
      <c r="G6866" s="2"/>
      <c r="H6866" s="2"/>
    </row>
    <row r="6867" spans="2:8">
      <c r="B6867" s="2" t="s">
        <v>7489</v>
      </c>
      <c r="C6867" s="2">
        <v>28</v>
      </c>
      <c r="D6867" s="2" t="s">
        <v>638</v>
      </c>
      <c r="E6867" s="2"/>
      <c r="F6867" s="2"/>
      <c r="G6867" s="2"/>
      <c r="H6867" s="2"/>
    </row>
    <row r="6868" spans="2:8">
      <c r="B6868" s="2" t="s">
        <v>7490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27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>
      <c r="B6879" s="2" t="s">
        <v>7501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7502</v>
      </c>
      <c r="C6880" s="2">
        <v>21</v>
      </c>
      <c r="D6880" s="2" t="s">
        <v>19</v>
      </c>
      <c r="E6880" s="2"/>
      <c r="F6880" s="2"/>
      <c r="G6880" s="2"/>
      <c r="H6880" s="2"/>
    </row>
    <row r="6881" spans="2:8">
      <c r="B6881" s="2" t="s">
        <v>7503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7504</v>
      </c>
      <c r="C6882" s="2">
        <v>21</v>
      </c>
      <c r="D6882" s="2" t="s">
        <v>638</v>
      </c>
      <c r="E6882" s="2"/>
      <c r="F6882" s="2"/>
      <c r="G6882" s="2"/>
      <c r="H6882" s="2"/>
    </row>
    <row r="6883" spans="2:8">
      <c r="B6883" s="2" t="s">
        <v>7505</v>
      </c>
      <c r="C6883" s="2">
        <v>26</v>
      </c>
      <c r="D6883" s="2" t="s">
        <v>638</v>
      </c>
      <c r="E6883" s="2"/>
      <c r="F6883" s="2"/>
      <c r="G6883" s="2"/>
      <c r="H6883" s="2"/>
    </row>
    <row r="6884" spans="2:8">
      <c r="B6884" s="2" t="s">
        <v>7506</v>
      </c>
      <c r="C6884" s="2">
        <v>28</v>
      </c>
      <c r="D6884" s="2" t="s">
        <v>638</v>
      </c>
      <c r="E6884" s="2"/>
      <c r="F6884" s="2"/>
      <c r="G6884" s="2"/>
      <c r="H6884" s="2"/>
    </row>
    <row r="6885" spans="2:8">
      <c r="B6885" s="2" t="s">
        <v>7507</v>
      </c>
      <c r="C6885" s="2">
        <v>28</v>
      </c>
      <c r="D6885" s="2" t="s">
        <v>638</v>
      </c>
      <c r="E6885" s="2"/>
      <c r="F6885" s="2"/>
      <c r="G6885" s="2"/>
      <c r="H6885" s="2"/>
    </row>
    <row r="6886" spans="2:8">
      <c r="B6886" s="2" t="s">
        <v>7508</v>
      </c>
      <c r="C6886" s="2">
        <v>27</v>
      </c>
      <c r="D6886" s="2" t="s">
        <v>638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638</v>
      </c>
      <c r="E6887" s="2"/>
      <c r="F6887" s="2"/>
      <c r="G6887" s="2"/>
      <c r="H6887" s="2"/>
    </row>
    <row r="6888" spans="2:8">
      <c r="B6888" s="2" t="s">
        <v>7510</v>
      </c>
      <c r="C6888" s="2">
        <v>24</v>
      </c>
      <c r="D6888" s="2" t="s">
        <v>638</v>
      </c>
      <c r="E6888" s="2"/>
      <c r="F6888" s="2"/>
      <c r="G6888" s="2"/>
      <c r="H6888" s="2"/>
    </row>
    <row r="6889" spans="2:8">
      <c r="B6889" s="2" t="s">
        <v>7511</v>
      </c>
      <c r="C6889" s="2">
        <v>28</v>
      </c>
      <c r="D6889" s="2" t="s">
        <v>638</v>
      </c>
      <c r="E6889" s="2"/>
      <c r="F6889" s="2"/>
      <c r="G6889" s="2"/>
      <c r="H6889" s="2"/>
    </row>
    <row r="6890" spans="2:8">
      <c r="B6890" s="2" t="s">
        <v>7512</v>
      </c>
      <c r="C6890" s="2">
        <v>31</v>
      </c>
      <c r="D6890" s="2" t="s">
        <v>638</v>
      </c>
      <c r="E6890" s="2"/>
      <c r="F6890" s="2"/>
      <c r="G6890" s="2"/>
      <c r="H6890" s="2"/>
    </row>
    <row r="6891" spans="2:8">
      <c r="B6891" s="2" t="s">
        <v>7513</v>
      </c>
      <c r="C6891" s="2">
        <v>32</v>
      </c>
      <c r="D6891" s="2" t="s">
        <v>638</v>
      </c>
      <c r="E6891" s="2"/>
      <c r="F6891" s="2"/>
      <c r="G6891" s="2"/>
      <c r="H6891" s="2"/>
    </row>
    <row r="6892" spans="2:8">
      <c r="B6892" s="2" t="s">
        <v>7514</v>
      </c>
      <c r="C6892" s="2">
        <v>35</v>
      </c>
      <c r="D6892" s="2" t="s">
        <v>638</v>
      </c>
      <c r="E6892" s="2"/>
      <c r="F6892" s="2"/>
      <c r="G6892" s="2"/>
      <c r="H6892" s="2"/>
    </row>
    <row r="6893" spans="2:8">
      <c r="B6893" s="2" t="s">
        <v>7515</v>
      </c>
      <c r="C6893" s="2">
        <v>36</v>
      </c>
      <c r="D6893" s="2" t="s">
        <v>638</v>
      </c>
      <c r="E6893" s="2"/>
      <c r="F6893" s="2"/>
      <c r="G6893" s="2"/>
      <c r="H6893" s="2"/>
    </row>
    <row r="6894" spans="2:8">
      <c r="B6894" s="2" t="s">
        <v>7516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11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21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18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15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15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34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29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12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32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33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31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15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20</v>
      </c>
      <c r="D6926" s="2" t="s">
        <v>638</v>
      </c>
      <c r="E6926" s="2"/>
      <c r="F6926" s="2"/>
      <c r="G6926" s="2"/>
      <c r="H6926" s="2"/>
    </row>
    <row r="6927" spans="2:8">
      <c r="B6927" s="2" t="s">
        <v>7549</v>
      </c>
      <c r="C6927" s="2">
        <v>23</v>
      </c>
      <c r="D6927" s="2" t="s">
        <v>638</v>
      </c>
      <c r="E6927" s="2"/>
      <c r="F6927" s="2"/>
      <c r="G6927" s="2"/>
      <c r="H6927" s="2"/>
    </row>
    <row r="6928" spans="2:8">
      <c r="B6928" s="2" t="s">
        <v>7550</v>
      </c>
      <c r="C6928" s="2">
        <v>22</v>
      </c>
      <c r="D6928" s="2" t="s">
        <v>638</v>
      </c>
      <c r="E6928" s="2"/>
      <c r="F6928" s="2"/>
      <c r="G6928" s="2"/>
      <c r="H6928" s="2"/>
    </row>
    <row r="6929" spans="2:8">
      <c r="B6929" s="2" t="s">
        <v>7551</v>
      </c>
      <c r="C6929" s="2">
        <v>22</v>
      </c>
      <c r="D6929" s="2" t="s">
        <v>638</v>
      </c>
      <c r="E6929" s="2"/>
      <c r="F6929" s="2"/>
      <c r="G6929" s="2"/>
      <c r="H6929" s="2"/>
    </row>
    <row r="6930" spans="2:8">
      <c r="B6930" s="2" t="s">
        <v>7552</v>
      </c>
      <c r="C6930" s="2">
        <v>20</v>
      </c>
      <c r="D6930" s="2" t="s">
        <v>638</v>
      </c>
      <c r="E6930" s="2"/>
      <c r="F6930" s="2"/>
      <c r="G6930" s="2"/>
      <c r="H6930" s="2"/>
    </row>
    <row r="6931" spans="2:8">
      <c r="B6931" s="2" t="s">
        <v>7553</v>
      </c>
      <c r="C6931" s="2">
        <v>18</v>
      </c>
      <c r="D6931" s="2" t="s">
        <v>638</v>
      </c>
      <c r="E6931" s="2"/>
      <c r="F6931" s="2"/>
      <c r="G6931" s="2"/>
      <c r="H6931" s="2"/>
    </row>
    <row r="6932" spans="2:8">
      <c r="B6932" s="2" t="s">
        <v>7554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21</v>
      </c>
      <c r="D6934" s="2" t="s">
        <v>638</v>
      </c>
      <c r="E6934" s="2"/>
      <c r="F6934" s="2"/>
      <c r="G6934" s="2"/>
      <c r="H6934" s="2"/>
    </row>
    <row r="6935" spans="2:8">
      <c r="B6935" s="2" t="s">
        <v>7557</v>
      </c>
      <c r="C6935" s="2">
        <v>25</v>
      </c>
      <c r="D6935" s="2" t="s">
        <v>638</v>
      </c>
      <c r="E6935" s="2"/>
      <c r="F6935" s="2"/>
      <c r="G6935" s="2"/>
      <c r="H6935" s="2"/>
    </row>
    <row r="6936" spans="2:8">
      <c r="B6936" s="2" t="s">
        <v>7558</v>
      </c>
      <c r="C6936" s="2">
        <v>30</v>
      </c>
      <c r="D6936" s="2" t="s">
        <v>638</v>
      </c>
      <c r="E6936" s="2"/>
      <c r="F6936" s="2"/>
      <c r="G6936" s="2"/>
      <c r="H6936" s="2"/>
    </row>
    <row r="6937" spans="2:8">
      <c r="B6937" s="2" t="s">
        <v>7559</v>
      </c>
      <c r="C6937" s="2">
        <v>36</v>
      </c>
      <c r="D6937" s="2" t="s">
        <v>638</v>
      </c>
      <c r="E6937" s="2"/>
      <c r="F6937" s="2"/>
      <c r="G6937" s="2"/>
      <c r="H6937" s="2"/>
    </row>
    <row r="6938" spans="2:8">
      <c r="B6938" s="2" t="s">
        <v>7560</v>
      </c>
      <c r="C6938" s="2">
        <v>37</v>
      </c>
      <c r="D6938" s="2" t="s">
        <v>638</v>
      </c>
      <c r="E6938" s="2"/>
      <c r="F6938" s="2"/>
      <c r="G6938" s="2"/>
      <c r="H6938" s="2"/>
    </row>
    <row r="6939" spans="2:8">
      <c r="B6939" s="2" t="s">
        <v>7561</v>
      </c>
      <c r="C6939" s="2">
        <v>36</v>
      </c>
      <c r="D6939" s="2" t="s">
        <v>638</v>
      </c>
      <c r="E6939" s="2"/>
      <c r="F6939" s="2"/>
      <c r="G6939" s="2"/>
      <c r="H6939" s="2"/>
    </row>
    <row r="6940" spans="2:8">
      <c r="B6940" s="2" t="s">
        <v>7562</v>
      </c>
      <c r="C6940" s="2">
        <v>34</v>
      </c>
      <c r="D6940" s="2" t="s">
        <v>638</v>
      </c>
      <c r="E6940" s="2"/>
      <c r="F6940" s="2"/>
      <c r="G6940" s="2"/>
      <c r="H6940" s="2"/>
    </row>
    <row r="6941" spans="2:8">
      <c r="B6941" s="2" t="s">
        <v>7563</v>
      </c>
      <c r="C6941" s="2">
        <v>32</v>
      </c>
      <c r="D6941" s="2" t="s">
        <v>638</v>
      </c>
      <c r="E6941" s="2"/>
      <c r="F6941" s="2"/>
      <c r="G6941" s="2"/>
      <c r="H6941" s="2"/>
    </row>
    <row r="6942" spans="2:8">
      <c r="B6942" s="2" t="s">
        <v>7564</v>
      </c>
      <c r="C6942" s="2">
        <v>13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14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14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14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21</v>
      </c>
      <c r="D6946" s="2" t="s">
        <v>638</v>
      </c>
      <c r="E6946" s="2"/>
      <c r="F6946" s="2"/>
      <c r="G6946" s="2"/>
      <c r="H6946" s="2"/>
    </row>
    <row r="6947" spans="2:8">
      <c r="B6947" s="2" t="s">
        <v>7569</v>
      </c>
      <c r="C6947" s="2">
        <v>23</v>
      </c>
      <c r="D6947" s="2" t="s">
        <v>638</v>
      </c>
      <c r="E6947" s="2"/>
      <c r="F6947" s="2"/>
      <c r="G6947" s="2"/>
      <c r="H6947" s="2"/>
    </row>
    <row r="6948" spans="2:8">
      <c r="B6948" s="2" t="s">
        <v>7570</v>
      </c>
      <c r="C6948" s="2">
        <v>26</v>
      </c>
      <c r="D6948" s="2" t="s">
        <v>638</v>
      </c>
      <c r="E6948" s="2"/>
      <c r="F6948" s="2"/>
      <c r="G6948" s="2"/>
      <c r="H6948" s="2"/>
    </row>
    <row r="6949" spans="2:8">
      <c r="B6949" s="2" t="s">
        <v>7571</v>
      </c>
      <c r="C6949" s="2">
        <v>30</v>
      </c>
      <c r="D6949" s="2" t="s">
        <v>638</v>
      </c>
      <c r="E6949" s="2"/>
      <c r="F6949" s="2"/>
      <c r="G6949" s="2"/>
      <c r="H6949" s="2"/>
    </row>
    <row r="6950" spans="2:8">
      <c r="B6950" s="2" t="s">
        <v>7572</v>
      </c>
      <c r="C6950" s="2">
        <v>31</v>
      </c>
      <c r="D6950" s="2" t="s">
        <v>638</v>
      </c>
      <c r="E6950" s="2"/>
      <c r="F6950" s="2"/>
      <c r="G6950" s="2"/>
      <c r="H6950" s="2"/>
    </row>
    <row r="6951" spans="2:8">
      <c r="B6951" s="2" t="s">
        <v>7573</v>
      </c>
      <c r="C6951" s="2">
        <v>30</v>
      </c>
      <c r="D6951" s="2" t="s">
        <v>638</v>
      </c>
      <c r="E6951" s="2"/>
      <c r="F6951" s="2"/>
      <c r="G6951" s="2"/>
      <c r="H6951" s="2"/>
    </row>
    <row r="6952" spans="2:8">
      <c r="B6952" s="2" t="s">
        <v>7574</v>
      </c>
      <c r="C6952" s="2">
        <v>19</v>
      </c>
      <c r="D6952" s="2" t="s">
        <v>638</v>
      </c>
      <c r="E6952" s="2"/>
      <c r="F6952" s="2"/>
      <c r="G6952" s="2"/>
      <c r="H6952" s="2"/>
    </row>
    <row r="6953" spans="2:8">
      <c r="B6953" s="2" t="s">
        <v>7575</v>
      </c>
      <c r="C6953" s="2">
        <v>22</v>
      </c>
      <c r="D6953" s="2" t="s">
        <v>638</v>
      </c>
      <c r="E6953" s="2"/>
      <c r="F6953" s="2"/>
      <c r="G6953" s="2"/>
      <c r="H6953" s="2"/>
    </row>
    <row r="6954" spans="2:8">
      <c r="B6954" s="2" t="s">
        <v>7576</v>
      </c>
      <c r="C6954" s="2">
        <v>24</v>
      </c>
      <c r="D6954" s="2" t="s">
        <v>638</v>
      </c>
      <c r="E6954" s="2"/>
      <c r="F6954" s="2"/>
      <c r="G6954" s="2"/>
      <c r="H6954" s="2"/>
    </row>
    <row r="6955" spans="2:8">
      <c r="B6955" s="2" t="s">
        <v>7577</v>
      </c>
      <c r="C6955" s="2">
        <v>29</v>
      </c>
      <c r="D6955" s="2" t="s">
        <v>638</v>
      </c>
      <c r="E6955" s="2"/>
      <c r="F6955" s="2"/>
      <c r="G6955" s="2"/>
      <c r="H6955" s="2"/>
    </row>
    <row r="6956" spans="2:8">
      <c r="B6956" s="2" t="s">
        <v>7578</v>
      </c>
      <c r="C6956" s="2">
        <v>29</v>
      </c>
      <c r="D6956" s="2" t="s">
        <v>638</v>
      </c>
      <c r="E6956" s="2"/>
      <c r="F6956" s="2"/>
      <c r="G6956" s="2"/>
      <c r="H6956" s="2"/>
    </row>
    <row r="6957" spans="2:8">
      <c r="B6957" s="2" t="s">
        <v>7579</v>
      </c>
      <c r="C6957" s="2">
        <v>26</v>
      </c>
      <c r="D6957" s="2" t="s">
        <v>638</v>
      </c>
      <c r="E6957" s="2"/>
      <c r="F6957" s="2"/>
      <c r="G6957" s="2"/>
      <c r="H6957" s="2"/>
    </row>
    <row r="6958" spans="2:8">
      <c r="B6958" s="2" t="s">
        <v>7580</v>
      </c>
      <c r="C6958" s="2">
        <v>24</v>
      </c>
      <c r="D6958" s="2" t="s">
        <v>638</v>
      </c>
      <c r="E6958" s="2"/>
      <c r="F6958" s="2"/>
      <c r="G6958" s="2"/>
      <c r="H6958" s="2"/>
    </row>
    <row r="6959" spans="2:8">
      <c r="B6959" s="2" t="s">
        <v>7581</v>
      </c>
      <c r="C6959" s="2">
        <v>18</v>
      </c>
      <c r="D6959" s="2" t="s">
        <v>638</v>
      </c>
      <c r="E6959" s="2"/>
      <c r="F6959" s="2"/>
      <c r="G6959" s="2"/>
      <c r="H6959" s="2"/>
    </row>
    <row r="6960" spans="2:8">
      <c r="B6960" s="2" t="s">
        <v>7582</v>
      </c>
      <c r="C6960" s="2">
        <v>21</v>
      </c>
      <c r="D6960" s="2" t="s">
        <v>638</v>
      </c>
      <c r="E6960" s="2"/>
      <c r="F6960" s="2"/>
      <c r="G6960" s="2"/>
      <c r="H6960" s="2"/>
    </row>
    <row r="6961" spans="2:8">
      <c r="B6961" s="2" t="s">
        <v>7583</v>
      </c>
      <c r="C6961" s="2">
        <v>25</v>
      </c>
      <c r="D6961" s="2" t="s">
        <v>638</v>
      </c>
      <c r="E6961" s="2"/>
      <c r="F6961" s="2"/>
      <c r="G6961" s="2"/>
      <c r="H6961" s="2"/>
    </row>
    <row r="6962" spans="2:8">
      <c r="B6962" s="2" t="s">
        <v>7584</v>
      </c>
      <c r="C6962" s="2">
        <v>29</v>
      </c>
      <c r="D6962" s="2" t="s">
        <v>638</v>
      </c>
      <c r="E6962" s="2"/>
      <c r="F6962" s="2"/>
      <c r="G6962" s="2"/>
      <c r="H6962" s="2"/>
    </row>
    <row r="6963" spans="2:8">
      <c r="B6963" s="2" t="s">
        <v>7585</v>
      </c>
      <c r="C6963" s="2">
        <v>29</v>
      </c>
      <c r="D6963" s="2" t="s">
        <v>638</v>
      </c>
      <c r="E6963" s="2"/>
      <c r="F6963" s="2"/>
      <c r="G6963" s="2"/>
      <c r="H6963" s="2"/>
    </row>
    <row r="6964" spans="2:8">
      <c r="B6964" s="2" t="s">
        <v>7586</v>
      </c>
      <c r="C6964" s="2">
        <v>30</v>
      </c>
      <c r="D6964" s="2" t="s">
        <v>638</v>
      </c>
      <c r="E6964" s="2"/>
      <c r="F6964" s="2"/>
      <c r="G6964" s="2"/>
      <c r="H6964" s="2"/>
    </row>
    <row r="6965" spans="2:8">
      <c r="B6965" s="2" t="s">
        <v>7587</v>
      </c>
      <c r="C6965" s="2">
        <v>30</v>
      </c>
      <c r="D6965" s="2" t="s">
        <v>638</v>
      </c>
      <c r="E6965" s="2"/>
      <c r="F6965" s="2"/>
      <c r="G6965" s="2"/>
      <c r="H6965" s="2"/>
    </row>
    <row r="6966" spans="2:8">
      <c r="B6966" s="2" t="s">
        <v>7588</v>
      </c>
      <c r="C6966" s="2">
        <v>29</v>
      </c>
      <c r="D6966" s="2" t="s">
        <v>638</v>
      </c>
      <c r="E6966" s="2"/>
      <c r="F6966" s="2"/>
      <c r="G6966" s="2"/>
      <c r="H6966" s="2"/>
    </row>
    <row r="6967" spans="2:8">
      <c r="B6967" s="2" t="s">
        <v>7589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16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21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19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13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31</v>
      </c>
      <c r="D6977" s="2" t="s">
        <v>638</v>
      </c>
      <c r="E6977" s="2"/>
      <c r="F6977" s="2"/>
      <c r="G6977" s="2"/>
      <c r="H6977" s="2"/>
    </row>
    <row r="6978" spans="2:8">
      <c r="B6978" s="2" t="s">
        <v>7600</v>
      </c>
      <c r="C6978" s="2">
        <v>33</v>
      </c>
      <c r="D6978" s="2" t="s">
        <v>638</v>
      </c>
      <c r="E6978" s="2"/>
      <c r="F6978" s="2"/>
      <c r="G6978" s="2"/>
      <c r="H6978" s="2"/>
    </row>
    <row r="6979" spans="2:8">
      <c r="B6979" s="2" t="s">
        <v>7601</v>
      </c>
      <c r="C6979" s="2">
        <v>37</v>
      </c>
      <c r="D6979" s="2" t="s">
        <v>638</v>
      </c>
      <c r="E6979" s="2"/>
      <c r="F6979" s="2"/>
      <c r="G6979" s="2"/>
      <c r="H6979" s="2"/>
    </row>
    <row r="6980" spans="2:8">
      <c r="B6980" s="2" t="s">
        <v>7602</v>
      </c>
      <c r="C6980" s="2">
        <v>38</v>
      </c>
      <c r="D6980" s="2" t="s">
        <v>638</v>
      </c>
      <c r="E6980" s="2"/>
      <c r="F6980" s="2"/>
      <c r="G6980" s="2"/>
      <c r="H6980" s="2"/>
    </row>
    <row r="6981" spans="2:8">
      <c r="B6981" s="2" t="s">
        <v>7603</v>
      </c>
      <c r="C6981" s="2">
        <v>35</v>
      </c>
      <c r="D6981" s="2" t="s">
        <v>638</v>
      </c>
      <c r="E6981" s="2"/>
      <c r="F6981" s="2"/>
      <c r="G6981" s="2"/>
      <c r="H6981" s="2"/>
    </row>
    <row r="6982" spans="2:8">
      <c r="B6982" s="2" t="s">
        <v>7604</v>
      </c>
      <c r="C6982" s="2">
        <v>32</v>
      </c>
      <c r="D6982" s="2" t="s">
        <v>638</v>
      </c>
      <c r="E6982" s="2"/>
      <c r="F6982" s="2"/>
      <c r="G6982" s="2"/>
      <c r="H6982" s="2"/>
    </row>
    <row r="6983" spans="2:8">
      <c r="B6983" s="2" t="s">
        <v>7605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30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18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23</v>
      </c>
      <c r="D6991" s="2" t="s">
        <v>638</v>
      </c>
      <c r="E6991" s="2"/>
      <c r="F6991" s="2"/>
      <c r="G6991" s="2"/>
      <c r="H6991" s="2"/>
    </row>
    <row r="6992" spans="2:8">
      <c r="B6992" s="2" t="s">
        <v>7614</v>
      </c>
      <c r="C6992" s="2">
        <v>31</v>
      </c>
      <c r="D6992" s="2" t="s">
        <v>638</v>
      </c>
      <c r="E6992" s="2"/>
      <c r="F6992" s="2"/>
      <c r="G6992" s="2"/>
      <c r="H6992" s="2"/>
    </row>
    <row r="6993" spans="2:8">
      <c r="B6993" s="2" t="s">
        <v>7615</v>
      </c>
      <c r="C6993" s="2">
        <v>36</v>
      </c>
      <c r="D6993" s="2" t="s">
        <v>638</v>
      </c>
      <c r="E6993" s="2"/>
      <c r="F6993" s="2"/>
      <c r="G6993" s="2"/>
      <c r="H6993" s="2"/>
    </row>
    <row r="6994" spans="2:8">
      <c r="B6994" s="2" t="s">
        <v>7616</v>
      </c>
      <c r="C6994" s="2">
        <v>35</v>
      </c>
      <c r="D6994" s="2" t="s">
        <v>638</v>
      </c>
      <c r="E6994" s="2"/>
      <c r="F6994" s="2"/>
      <c r="G6994" s="2"/>
      <c r="H6994" s="2"/>
    </row>
    <row r="6995" spans="2:8">
      <c r="B6995" s="2" t="s">
        <v>7617</v>
      </c>
      <c r="C6995" s="2">
        <v>33</v>
      </c>
      <c r="D6995" s="2" t="s">
        <v>638</v>
      </c>
      <c r="E6995" s="2"/>
      <c r="F6995" s="2"/>
      <c r="G6995" s="2"/>
      <c r="H6995" s="2"/>
    </row>
    <row r="6996" spans="2:8">
      <c r="B6996" s="2" t="s">
        <v>7618</v>
      </c>
      <c r="C6996" s="2">
        <v>32</v>
      </c>
      <c r="D6996" s="2" t="s">
        <v>638</v>
      </c>
      <c r="E6996" s="2"/>
      <c r="F6996" s="2"/>
      <c r="G6996" s="2"/>
      <c r="H6996" s="2"/>
    </row>
    <row r="6997" spans="2:8">
      <c r="B6997" s="2" t="s">
        <v>7619</v>
      </c>
      <c r="C6997" s="2">
        <v>31</v>
      </c>
      <c r="D6997" s="2" t="s">
        <v>638</v>
      </c>
      <c r="E6997" s="2"/>
      <c r="F6997" s="2"/>
      <c r="G6997" s="2"/>
      <c r="H6997" s="2"/>
    </row>
    <row r="6998" spans="2:8">
      <c r="B6998" s="2" t="s">
        <v>7620</v>
      </c>
      <c r="C6998" s="2">
        <v>18</v>
      </c>
      <c r="D6998" s="2" t="s">
        <v>638</v>
      </c>
      <c r="E6998" s="2"/>
      <c r="F6998" s="2"/>
      <c r="G6998" s="2"/>
      <c r="H6998" s="2"/>
    </row>
    <row r="6999" spans="2:8">
      <c r="B6999" s="2" t="s">
        <v>7621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18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15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19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21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17</v>
      </c>
      <c r="D7008" s="2" t="s">
        <v>638</v>
      </c>
      <c r="E7008" s="2"/>
      <c r="F7008" s="2"/>
      <c r="G7008" s="2"/>
      <c r="H7008" s="2"/>
    </row>
    <row r="7009" spans="2:8">
      <c r="B7009" s="2" t="s">
        <v>7631</v>
      </c>
      <c r="C7009" s="2">
        <v>21</v>
      </c>
      <c r="D7009" s="2" t="s">
        <v>638</v>
      </c>
      <c r="E7009" s="2"/>
      <c r="F7009" s="2"/>
      <c r="G7009" s="2"/>
      <c r="H7009" s="2"/>
    </row>
    <row r="7010" spans="2:8">
      <c r="B7010" s="2" t="s">
        <v>7632</v>
      </c>
      <c r="C7010" s="2">
        <v>22</v>
      </c>
      <c r="D7010" s="2" t="s">
        <v>638</v>
      </c>
      <c r="E7010" s="2"/>
      <c r="F7010" s="2"/>
      <c r="G7010" s="2"/>
      <c r="H7010" s="2"/>
    </row>
    <row r="7011" spans="2:8">
      <c r="B7011" s="2" t="s">
        <v>7633</v>
      </c>
      <c r="C7011" s="2">
        <v>24</v>
      </c>
      <c r="D7011" s="2" t="s">
        <v>638</v>
      </c>
      <c r="E7011" s="2"/>
      <c r="F7011" s="2"/>
      <c r="G7011" s="2"/>
      <c r="H7011" s="2"/>
    </row>
    <row r="7012" spans="2:8">
      <c r="B7012" s="2" t="s">
        <v>7634</v>
      </c>
      <c r="C7012" s="2">
        <v>26</v>
      </c>
      <c r="D7012" s="2" t="s">
        <v>638</v>
      </c>
      <c r="E7012" s="2"/>
      <c r="F7012" s="2"/>
      <c r="G7012" s="2"/>
      <c r="H7012" s="2"/>
    </row>
    <row r="7013" spans="2:8">
      <c r="B7013" s="2" t="s">
        <v>7635</v>
      </c>
      <c r="C7013" s="2">
        <v>27</v>
      </c>
      <c r="D7013" s="2" t="s">
        <v>638</v>
      </c>
      <c r="E7013" s="2"/>
      <c r="F7013" s="2"/>
      <c r="G7013" s="2"/>
      <c r="H7013" s="2"/>
    </row>
    <row r="7014" spans="2:8">
      <c r="B7014" s="2" t="s">
        <v>7636</v>
      </c>
      <c r="C7014" s="2">
        <v>34</v>
      </c>
      <c r="D7014" s="2" t="s">
        <v>638</v>
      </c>
      <c r="E7014" s="2"/>
      <c r="F7014" s="2"/>
      <c r="G7014" s="2"/>
      <c r="H7014" s="2"/>
    </row>
    <row r="7015" spans="2:8">
      <c r="B7015" s="2" t="s">
        <v>7637</v>
      </c>
      <c r="C7015" s="2">
        <v>23</v>
      </c>
      <c r="D7015" s="2" t="s">
        <v>638</v>
      </c>
      <c r="E7015" s="2"/>
      <c r="F7015" s="2"/>
      <c r="G7015" s="2"/>
      <c r="H7015" s="2"/>
    </row>
    <row r="7016" spans="2:8">
      <c r="B7016" s="2" t="s">
        <v>7638</v>
      </c>
      <c r="C7016" s="2">
        <v>29</v>
      </c>
      <c r="D7016" s="2" t="s">
        <v>638</v>
      </c>
      <c r="E7016" s="2"/>
      <c r="F7016" s="2"/>
      <c r="G7016" s="2"/>
      <c r="H7016" s="2"/>
    </row>
    <row r="7017" spans="2:8">
      <c r="B7017" s="2" t="s">
        <v>7639</v>
      </c>
      <c r="C7017" s="2">
        <v>29</v>
      </c>
      <c r="D7017" s="2" t="s">
        <v>638</v>
      </c>
      <c r="E7017" s="2"/>
      <c r="F7017" s="2"/>
      <c r="G7017" s="2"/>
      <c r="H7017" s="2"/>
    </row>
    <row r="7018" spans="2:8">
      <c r="B7018" s="2" t="s">
        <v>7640</v>
      </c>
      <c r="C7018" s="2">
        <v>32</v>
      </c>
      <c r="D7018" s="2" t="s">
        <v>638</v>
      </c>
      <c r="E7018" s="2"/>
      <c r="F7018" s="2"/>
      <c r="G7018" s="2"/>
      <c r="H7018" s="2"/>
    </row>
    <row r="7019" spans="2:8">
      <c r="B7019" s="2" t="s">
        <v>7641</v>
      </c>
      <c r="C7019" s="2">
        <v>32</v>
      </c>
      <c r="D7019" s="2" t="s">
        <v>638</v>
      </c>
      <c r="E7019" s="2"/>
      <c r="F7019" s="2"/>
      <c r="G7019" s="2"/>
      <c r="H7019" s="2"/>
    </row>
    <row r="7020" spans="2:8">
      <c r="B7020" s="2" t="s">
        <v>7642</v>
      </c>
      <c r="C7020" s="2">
        <v>30</v>
      </c>
      <c r="D7020" s="2" t="s">
        <v>638</v>
      </c>
      <c r="E7020" s="2"/>
      <c r="F7020" s="2"/>
      <c r="G7020" s="2"/>
      <c r="H7020" s="2"/>
    </row>
    <row r="7021" spans="2:8">
      <c r="B7021" s="2" t="s">
        <v>7643</v>
      </c>
      <c r="C7021" s="2">
        <v>28</v>
      </c>
      <c r="D7021" s="2" t="s">
        <v>638</v>
      </c>
      <c r="E7021" s="2"/>
      <c r="F7021" s="2"/>
      <c r="G7021" s="2"/>
      <c r="H7021" s="2"/>
    </row>
    <row r="7022" spans="2:8">
      <c r="B7022" s="2" t="s">
        <v>7644</v>
      </c>
      <c r="C7022" s="2">
        <v>38</v>
      </c>
      <c r="D7022" s="2" t="s">
        <v>19</v>
      </c>
      <c r="E7022" s="2"/>
      <c r="F7022" s="2"/>
      <c r="G7022" s="2"/>
      <c r="H7022" s="2"/>
    </row>
    <row r="7023" spans="2:8">
      <c r="B7023" s="2" t="s">
        <v>7645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7646</v>
      </c>
      <c r="C7024" s="2">
        <v>39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25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16</v>
      </c>
      <c r="D7028" s="2" t="s">
        <v>638</v>
      </c>
      <c r="E7028" s="2"/>
      <c r="F7028" s="2"/>
      <c r="G7028" s="2"/>
      <c r="H7028" s="2"/>
    </row>
    <row r="7029" spans="2:8">
      <c r="B7029" s="2" t="s">
        <v>7651</v>
      </c>
      <c r="C7029" s="2">
        <v>18</v>
      </c>
      <c r="D7029" s="2" t="s">
        <v>638</v>
      </c>
      <c r="E7029" s="2"/>
      <c r="F7029" s="2"/>
      <c r="G7029" s="2"/>
      <c r="H7029" s="2"/>
    </row>
    <row r="7030" spans="2:8">
      <c r="B7030" s="2" t="s">
        <v>7652</v>
      </c>
      <c r="C7030" s="2">
        <v>21</v>
      </c>
      <c r="D7030" s="2" t="s">
        <v>638</v>
      </c>
      <c r="E7030" s="2"/>
      <c r="F7030" s="2"/>
      <c r="G7030" s="2"/>
      <c r="H7030" s="2"/>
    </row>
    <row r="7031" spans="2:8">
      <c r="B7031" s="2" t="s">
        <v>7653</v>
      </c>
      <c r="C7031" s="2">
        <v>22</v>
      </c>
      <c r="D7031" s="2" t="s">
        <v>638</v>
      </c>
      <c r="E7031" s="2"/>
      <c r="F7031" s="2"/>
      <c r="G7031" s="2"/>
      <c r="H7031" s="2"/>
    </row>
    <row r="7032" spans="2:8">
      <c r="B7032" s="2" t="s">
        <v>7654</v>
      </c>
      <c r="C7032" s="2">
        <v>18</v>
      </c>
      <c r="D7032" s="2" t="s">
        <v>638</v>
      </c>
      <c r="E7032" s="2"/>
      <c r="F7032" s="2"/>
      <c r="G7032" s="2"/>
      <c r="H7032" s="2"/>
    </row>
    <row r="7033" spans="2:8">
      <c r="B7033" s="2" t="s">
        <v>7655</v>
      </c>
      <c r="C7033" s="2">
        <v>13</v>
      </c>
      <c r="D7033" s="2" t="s">
        <v>638</v>
      </c>
      <c r="E7033" s="2"/>
      <c r="F7033" s="2"/>
      <c r="G7033" s="2"/>
      <c r="H7033" s="2"/>
    </row>
    <row r="7034" spans="2:8">
      <c r="B7034" s="2" t="s">
        <v>7656</v>
      </c>
      <c r="C7034" s="2">
        <v>11</v>
      </c>
      <c r="D7034" s="2" t="s">
        <v>638</v>
      </c>
      <c r="E7034" s="2"/>
      <c r="F7034" s="2"/>
      <c r="G7034" s="2"/>
      <c r="H7034" s="2"/>
    </row>
    <row r="7035" spans="2:8">
      <c r="B7035" s="2" t="s">
        <v>7657</v>
      </c>
      <c r="C7035" s="2">
        <v>18</v>
      </c>
      <c r="D7035" s="2" t="s">
        <v>638</v>
      </c>
      <c r="E7035" s="2"/>
      <c r="F7035" s="2"/>
      <c r="G7035" s="2"/>
      <c r="H7035" s="2"/>
    </row>
    <row r="7036" spans="2:8">
      <c r="B7036" s="2" t="s">
        <v>7658</v>
      </c>
      <c r="C7036" s="2">
        <v>19</v>
      </c>
      <c r="D7036" s="2" t="s">
        <v>638</v>
      </c>
      <c r="E7036" s="2"/>
      <c r="F7036" s="2"/>
      <c r="G7036" s="2"/>
      <c r="H7036" s="2"/>
    </row>
    <row r="7037" spans="2:8">
      <c r="B7037" s="2" t="s">
        <v>7659</v>
      </c>
      <c r="C7037" s="2">
        <v>24</v>
      </c>
      <c r="D7037" s="2" t="s">
        <v>638</v>
      </c>
      <c r="E7037" s="2"/>
      <c r="F7037" s="2"/>
      <c r="G7037" s="2"/>
      <c r="H7037" s="2"/>
    </row>
    <row r="7038" spans="2:8">
      <c r="B7038" s="2" t="s">
        <v>7660</v>
      </c>
      <c r="C7038" s="2">
        <v>24</v>
      </c>
      <c r="D7038" s="2" t="s">
        <v>638</v>
      </c>
      <c r="E7038" s="2"/>
      <c r="F7038" s="2"/>
      <c r="G7038" s="2"/>
      <c r="H7038" s="2"/>
    </row>
    <row r="7039" spans="2:8">
      <c r="B7039" s="2" t="s">
        <v>7661</v>
      </c>
      <c r="C7039" s="2">
        <v>25</v>
      </c>
      <c r="D7039" s="2" t="s">
        <v>638</v>
      </c>
      <c r="E7039" s="2"/>
      <c r="F7039" s="2"/>
      <c r="G7039" s="2"/>
      <c r="H7039" s="2"/>
    </row>
    <row r="7040" spans="2:8">
      <c r="B7040" s="2" t="s">
        <v>7662</v>
      </c>
      <c r="C7040" s="2">
        <v>25</v>
      </c>
      <c r="D7040" s="2" t="s">
        <v>638</v>
      </c>
      <c r="E7040" s="2"/>
      <c r="F7040" s="2"/>
      <c r="G7040" s="2"/>
      <c r="H7040" s="2"/>
    </row>
    <row r="7041" spans="2:8">
      <c r="B7041" s="2" t="s">
        <v>7663</v>
      </c>
      <c r="C7041" s="2">
        <v>24</v>
      </c>
      <c r="D7041" s="2" t="s">
        <v>638</v>
      </c>
      <c r="E7041" s="2"/>
      <c r="F7041" s="2"/>
      <c r="G7041" s="2"/>
      <c r="H7041" s="2"/>
    </row>
    <row r="7042" spans="2:8">
      <c r="B7042" s="2" t="s">
        <v>7664</v>
      </c>
      <c r="C7042" s="2">
        <v>21</v>
      </c>
      <c r="D7042" s="2" t="s">
        <v>638</v>
      </c>
      <c r="E7042" s="2"/>
      <c r="F7042" s="2"/>
      <c r="G7042" s="2"/>
      <c r="H7042" s="2"/>
    </row>
    <row r="7043" spans="2:8">
      <c r="B7043" s="2" t="s">
        <v>7665</v>
      </c>
      <c r="C7043" s="2">
        <v>27</v>
      </c>
      <c r="D7043" s="2" t="s">
        <v>638</v>
      </c>
      <c r="E7043" s="2"/>
      <c r="F7043" s="2"/>
      <c r="G7043" s="2"/>
      <c r="H7043" s="2"/>
    </row>
    <row r="7044" spans="2:8">
      <c r="B7044" s="2" t="s">
        <v>7666</v>
      </c>
      <c r="C7044" s="2">
        <v>29</v>
      </c>
      <c r="D7044" s="2" t="s">
        <v>638</v>
      </c>
      <c r="E7044" s="2"/>
      <c r="F7044" s="2"/>
      <c r="G7044" s="2"/>
      <c r="H7044" s="2"/>
    </row>
    <row r="7045" spans="2:8">
      <c r="B7045" s="2" t="s">
        <v>7667</v>
      </c>
      <c r="C7045" s="2">
        <v>32</v>
      </c>
      <c r="D7045" s="2" t="s">
        <v>638</v>
      </c>
      <c r="E7045" s="2"/>
      <c r="F7045" s="2"/>
      <c r="G7045" s="2"/>
      <c r="H7045" s="2"/>
    </row>
    <row r="7046" spans="2:8">
      <c r="B7046" s="2" t="s">
        <v>7668</v>
      </c>
      <c r="C7046" s="2">
        <v>32</v>
      </c>
      <c r="D7046" s="2" t="s">
        <v>638</v>
      </c>
      <c r="E7046" s="2"/>
      <c r="F7046" s="2"/>
      <c r="G7046" s="2"/>
      <c r="H7046" s="2"/>
    </row>
    <row r="7047" spans="2:8">
      <c r="B7047" s="2" t="s">
        <v>7669</v>
      </c>
      <c r="C7047" s="2">
        <v>34</v>
      </c>
      <c r="D7047" s="2" t="s">
        <v>638</v>
      </c>
      <c r="E7047" s="2"/>
      <c r="F7047" s="2"/>
      <c r="G7047" s="2"/>
      <c r="H7047" s="2"/>
    </row>
    <row r="7048" spans="2:8">
      <c r="B7048" s="2" t="s">
        <v>7670</v>
      </c>
      <c r="C7048" s="2">
        <v>23</v>
      </c>
      <c r="D7048" s="2" t="s">
        <v>638</v>
      </c>
      <c r="E7048" s="2"/>
      <c r="F7048" s="2"/>
      <c r="G7048" s="2"/>
      <c r="H7048" s="2"/>
    </row>
    <row r="7049" spans="2:8">
      <c r="B7049" s="2" t="s">
        <v>7671</v>
      </c>
      <c r="C7049" s="2">
        <v>25</v>
      </c>
      <c r="D7049" s="2" t="s">
        <v>638</v>
      </c>
      <c r="E7049" s="2"/>
      <c r="F7049" s="2"/>
      <c r="G7049" s="2"/>
      <c r="H7049" s="2"/>
    </row>
    <row r="7050" spans="2:8">
      <c r="B7050" s="2" t="s">
        <v>7672</v>
      </c>
      <c r="C7050" s="2">
        <v>28</v>
      </c>
      <c r="D7050" s="2" t="s">
        <v>638</v>
      </c>
      <c r="E7050" s="2"/>
      <c r="F7050" s="2"/>
      <c r="G7050" s="2"/>
      <c r="H7050" s="2"/>
    </row>
    <row r="7051" spans="2:8">
      <c r="B7051" s="2" t="s">
        <v>7673</v>
      </c>
      <c r="C7051" s="2">
        <v>30</v>
      </c>
      <c r="D7051" s="2" t="s">
        <v>638</v>
      </c>
      <c r="E7051" s="2"/>
      <c r="F7051" s="2"/>
      <c r="G7051" s="2"/>
      <c r="H7051" s="2"/>
    </row>
    <row r="7052" spans="2:8">
      <c r="B7052" s="2" t="s">
        <v>7674</v>
      </c>
      <c r="C7052" s="2">
        <v>31</v>
      </c>
      <c r="D7052" s="2" t="s">
        <v>638</v>
      </c>
      <c r="E7052" s="2"/>
      <c r="F7052" s="2"/>
      <c r="G7052" s="2"/>
      <c r="H7052" s="2"/>
    </row>
    <row r="7053" spans="2:8">
      <c r="B7053" s="2" t="s">
        <v>7675</v>
      </c>
      <c r="C7053" s="2">
        <v>33</v>
      </c>
      <c r="D7053" s="2" t="s">
        <v>638</v>
      </c>
      <c r="E7053" s="2"/>
      <c r="F7053" s="2"/>
      <c r="G7053" s="2"/>
      <c r="H7053" s="2"/>
    </row>
    <row r="7054" spans="2:8">
      <c r="B7054" s="2" t="s">
        <v>7676</v>
      </c>
      <c r="C7054" s="2">
        <v>33</v>
      </c>
      <c r="D7054" s="2" t="s">
        <v>638</v>
      </c>
      <c r="E7054" s="2"/>
      <c r="F7054" s="2"/>
      <c r="G7054" s="2"/>
      <c r="H7054" s="2"/>
    </row>
    <row r="7055" spans="2:8">
      <c r="B7055" s="2" t="s">
        <v>7677</v>
      </c>
      <c r="C7055" s="2">
        <v>17</v>
      </c>
      <c r="D7055" s="2" t="s">
        <v>638</v>
      </c>
      <c r="E7055" s="2"/>
      <c r="F7055" s="2"/>
      <c r="G7055" s="2"/>
      <c r="H7055" s="2"/>
    </row>
    <row r="7056" spans="2:8">
      <c r="B7056" s="2" t="s">
        <v>7678</v>
      </c>
      <c r="C7056" s="2">
        <v>24</v>
      </c>
      <c r="D7056" s="2" t="s">
        <v>638</v>
      </c>
      <c r="E7056" s="2"/>
      <c r="F7056" s="2"/>
      <c r="G7056" s="2"/>
      <c r="H7056" s="2"/>
    </row>
    <row r="7057" spans="2:8">
      <c r="B7057" s="2" t="s">
        <v>7679</v>
      </c>
      <c r="C7057" s="2">
        <v>26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21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22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21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21</v>
      </c>
      <c r="D7070" s="2" t="s">
        <v>19</v>
      </c>
      <c r="E7070" s="2"/>
      <c r="F7070" s="2"/>
      <c r="G7070" s="2"/>
      <c r="H7070" s="2"/>
    </row>
    <row r="7071" spans="2:8">
      <c r="B7071" s="2" t="s">
        <v>7693</v>
      </c>
      <c r="C7071" s="2">
        <v>21</v>
      </c>
      <c r="D7071" s="2" t="s">
        <v>19</v>
      </c>
      <c r="E7071" s="2"/>
      <c r="F7071" s="2"/>
      <c r="G7071" s="2"/>
      <c r="H7071" s="2"/>
    </row>
    <row r="7072" spans="2:8">
      <c r="B7072" s="2" t="s">
        <v>7694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18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26</v>
      </c>
      <c r="D7074" s="2" t="s">
        <v>638</v>
      </c>
      <c r="E7074" s="2"/>
      <c r="F7074" s="2"/>
      <c r="G7074" s="2"/>
      <c r="H7074" s="2"/>
    </row>
    <row r="7075" spans="2:8">
      <c r="B7075" s="2" t="s">
        <v>7697</v>
      </c>
      <c r="C7075" s="2">
        <v>24</v>
      </c>
      <c r="D7075" s="2" t="s">
        <v>638</v>
      </c>
      <c r="E7075" s="2"/>
      <c r="F7075" s="2"/>
      <c r="G7075" s="2"/>
      <c r="H7075" s="2"/>
    </row>
    <row r="7076" spans="2:8">
      <c r="B7076" s="2" t="s">
        <v>7698</v>
      </c>
      <c r="C7076" s="2">
        <v>24</v>
      </c>
      <c r="D7076" s="2" t="s">
        <v>638</v>
      </c>
      <c r="E7076" s="2"/>
      <c r="F7076" s="2"/>
      <c r="G7076" s="2"/>
      <c r="H7076" s="2"/>
    </row>
    <row r="7077" spans="2:8">
      <c r="B7077" s="2" t="s">
        <v>7699</v>
      </c>
      <c r="C7077" s="2">
        <v>21</v>
      </c>
      <c r="D7077" s="2" t="s">
        <v>638</v>
      </c>
      <c r="E7077" s="2"/>
      <c r="F7077" s="2"/>
      <c r="G7077" s="2"/>
      <c r="H7077" s="2"/>
    </row>
    <row r="7078" spans="2:8">
      <c r="B7078" s="2" t="s">
        <v>7700</v>
      </c>
      <c r="C7078" s="2">
        <v>15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18</v>
      </c>
      <c r="D7079" s="2" t="s">
        <v>638</v>
      </c>
      <c r="E7079" s="2"/>
      <c r="F7079" s="2"/>
      <c r="G7079" s="2"/>
      <c r="H7079" s="2"/>
    </row>
    <row r="7080" spans="2:8">
      <c r="B7080" s="2" t="s">
        <v>7702</v>
      </c>
      <c r="C7080" s="2">
        <v>18</v>
      </c>
      <c r="D7080" s="2" t="s">
        <v>638</v>
      </c>
      <c r="E7080" s="2"/>
      <c r="F7080" s="2"/>
      <c r="G7080" s="2"/>
      <c r="H7080" s="2"/>
    </row>
    <row r="7081" spans="2:8">
      <c r="B7081" s="2" t="s">
        <v>7703</v>
      </c>
      <c r="C7081" s="2">
        <v>21</v>
      </c>
      <c r="D7081" s="2" t="s">
        <v>638</v>
      </c>
      <c r="E7081" s="2"/>
      <c r="F7081" s="2"/>
      <c r="G7081" s="2"/>
      <c r="H7081" s="2"/>
    </row>
    <row r="7082" spans="2:8">
      <c r="B7082" s="2" t="s">
        <v>7704</v>
      </c>
      <c r="C7082" s="2">
        <v>24</v>
      </c>
      <c r="D7082" s="2" t="s">
        <v>638</v>
      </c>
      <c r="E7082" s="2"/>
      <c r="F7082" s="2"/>
      <c r="G7082" s="2"/>
      <c r="H7082" s="2"/>
    </row>
    <row r="7083" spans="2:8">
      <c r="B7083" s="2" t="s">
        <v>7705</v>
      </c>
      <c r="C7083" s="2">
        <v>25</v>
      </c>
      <c r="D7083" s="2" t="s">
        <v>638</v>
      </c>
      <c r="E7083" s="2"/>
      <c r="F7083" s="2"/>
      <c r="G7083" s="2"/>
      <c r="H7083" s="2"/>
    </row>
    <row r="7084" spans="2:8">
      <c r="B7084" s="2" t="s">
        <v>7706</v>
      </c>
      <c r="C7084" s="2">
        <v>26</v>
      </c>
      <c r="D7084" s="2" t="s">
        <v>638</v>
      </c>
      <c r="E7084" s="2"/>
      <c r="F7084" s="2"/>
      <c r="G7084" s="2"/>
      <c r="H7084" s="2"/>
    </row>
    <row r="7085" spans="2:8">
      <c r="B7085" s="2" t="s">
        <v>7707</v>
      </c>
      <c r="C7085" s="2">
        <v>26</v>
      </c>
      <c r="D7085" s="2" t="s">
        <v>638</v>
      </c>
      <c r="E7085" s="2"/>
      <c r="F7085" s="2"/>
      <c r="G7085" s="2"/>
      <c r="H7085" s="2"/>
    </row>
    <row r="7086" spans="2:8">
      <c r="B7086" s="2" t="s">
        <v>7708</v>
      </c>
      <c r="C7086" s="2">
        <v>26</v>
      </c>
      <c r="D7086" s="2" t="s">
        <v>638</v>
      </c>
      <c r="E7086" s="2"/>
      <c r="F7086" s="2"/>
      <c r="G7086" s="2"/>
      <c r="H7086" s="2"/>
    </row>
    <row r="7087" spans="2:8">
      <c r="B7087" s="2" t="s">
        <v>7709</v>
      </c>
      <c r="C7087" s="2">
        <v>25</v>
      </c>
      <c r="D7087" s="2" t="s">
        <v>638</v>
      </c>
      <c r="E7087" s="2"/>
      <c r="F7087" s="2"/>
      <c r="G7087" s="2"/>
      <c r="H7087" s="2"/>
    </row>
    <row r="7088" spans="2:8">
      <c r="B7088" s="2" t="s">
        <v>7710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35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35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29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26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14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28</v>
      </c>
      <c r="D7102" s="2" t="s">
        <v>638</v>
      </c>
      <c r="E7102" s="2"/>
      <c r="F7102" s="2"/>
      <c r="G7102" s="2"/>
      <c r="H7102" s="2"/>
    </row>
    <row r="7103" spans="2:8">
      <c r="B7103" s="2" t="s">
        <v>7725</v>
      </c>
      <c r="C7103" s="2">
        <v>30</v>
      </c>
      <c r="D7103" s="2" t="s">
        <v>638</v>
      </c>
      <c r="E7103" s="2"/>
      <c r="F7103" s="2"/>
      <c r="G7103" s="2"/>
      <c r="H7103" s="2"/>
    </row>
    <row r="7104" spans="2:8">
      <c r="B7104" s="2" t="s">
        <v>7726</v>
      </c>
      <c r="C7104" s="2">
        <v>31</v>
      </c>
      <c r="D7104" s="2" t="s">
        <v>638</v>
      </c>
      <c r="E7104" s="2"/>
      <c r="F7104" s="2"/>
      <c r="G7104" s="2"/>
      <c r="H7104" s="2"/>
    </row>
    <row r="7105" spans="2:8">
      <c r="B7105" s="2" t="s">
        <v>7727</v>
      </c>
      <c r="C7105" s="2">
        <v>34</v>
      </c>
      <c r="D7105" s="2" t="s">
        <v>638</v>
      </c>
      <c r="E7105" s="2"/>
      <c r="F7105" s="2"/>
      <c r="G7105" s="2"/>
      <c r="H7105" s="2"/>
    </row>
    <row r="7106" spans="2:8">
      <c r="B7106" s="2" t="s">
        <v>7728</v>
      </c>
      <c r="C7106" s="2">
        <v>36</v>
      </c>
      <c r="D7106" s="2" t="s">
        <v>638</v>
      </c>
      <c r="E7106" s="2"/>
      <c r="F7106" s="2"/>
      <c r="G7106" s="2"/>
      <c r="H7106" s="2"/>
    </row>
    <row r="7107" spans="2:8">
      <c r="B7107" s="2" t="s">
        <v>7729</v>
      </c>
      <c r="C7107" s="2">
        <v>25</v>
      </c>
      <c r="D7107" s="2" t="s">
        <v>638</v>
      </c>
      <c r="E7107" s="2"/>
      <c r="F7107" s="2"/>
      <c r="G7107" s="2"/>
      <c r="H7107" s="2"/>
    </row>
    <row r="7108" spans="2:8">
      <c r="B7108" s="2" t="s">
        <v>7730</v>
      </c>
      <c r="C7108" s="2">
        <v>33</v>
      </c>
      <c r="D7108" s="2" t="s">
        <v>638</v>
      </c>
      <c r="E7108" s="2"/>
      <c r="F7108" s="2"/>
      <c r="G7108" s="2"/>
      <c r="H7108" s="2"/>
    </row>
    <row r="7109" spans="2:8">
      <c r="B7109" s="2" t="s">
        <v>7731</v>
      </c>
      <c r="C7109" s="2">
        <v>31</v>
      </c>
      <c r="D7109" s="2" t="s">
        <v>638</v>
      </c>
      <c r="E7109" s="2"/>
      <c r="F7109" s="2"/>
      <c r="G7109" s="2"/>
      <c r="H7109" s="2"/>
    </row>
    <row r="7110" spans="2:8">
      <c r="B7110" s="2" t="s">
        <v>7732</v>
      </c>
      <c r="C7110" s="2">
        <v>28</v>
      </c>
      <c r="D7110" s="2" t="s">
        <v>638</v>
      </c>
      <c r="E7110" s="2"/>
      <c r="F7110" s="2"/>
      <c r="G7110" s="2"/>
      <c r="H7110" s="2"/>
    </row>
    <row r="7111" spans="2:8">
      <c r="B7111" s="2" t="s">
        <v>7733</v>
      </c>
      <c r="C7111" s="2">
        <v>20</v>
      </c>
      <c r="D7111" s="2" t="s">
        <v>638</v>
      </c>
      <c r="E7111" s="2"/>
      <c r="F7111" s="2"/>
      <c r="G7111" s="2"/>
      <c r="H7111" s="2"/>
    </row>
    <row r="7112" spans="2:8">
      <c r="B7112" s="2" t="s">
        <v>7734</v>
      </c>
      <c r="C7112" s="2">
        <v>25</v>
      </c>
      <c r="D7112" s="2" t="s">
        <v>638</v>
      </c>
      <c r="E7112" s="2"/>
      <c r="F7112" s="2"/>
      <c r="G7112" s="2"/>
      <c r="H7112" s="2"/>
    </row>
    <row r="7113" spans="2:8">
      <c r="B7113" s="2" t="s">
        <v>7735</v>
      </c>
      <c r="C7113" s="2">
        <v>26</v>
      </c>
      <c r="D7113" s="2" t="s">
        <v>638</v>
      </c>
      <c r="E7113" s="2"/>
      <c r="F7113" s="2"/>
      <c r="G7113" s="2"/>
      <c r="H7113" s="2"/>
    </row>
    <row r="7114" spans="2:8">
      <c r="B7114" s="2" t="s">
        <v>7736</v>
      </c>
      <c r="C7114" s="2">
        <v>26</v>
      </c>
      <c r="D7114" s="2" t="s">
        <v>638</v>
      </c>
      <c r="E7114" s="2"/>
      <c r="F7114" s="2"/>
      <c r="G7114" s="2"/>
      <c r="H7114" s="2"/>
    </row>
    <row r="7115" spans="2:8">
      <c r="B7115" s="2" t="s">
        <v>7737</v>
      </c>
      <c r="C7115" s="2">
        <v>29</v>
      </c>
      <c r="D7115" s="2" t="s">
        <v>638</v>
      </c>
      <c r="E7115" s="2"/>
      <c r="F7115" s="2"/>
      <c r="G7115" s="2"/>
      <c r="H7115" s="2"/>
    </row>
    <row r="7116" spans="2:8">
      <c r="B7116" s="2" t="s">
        <v>7738</v>
      </c>
      <c r="C7116" s="2">
        <v>26</v>
      </c>
      <c r="D7116" s="2" t="s">
        <v>638</v>
      </c>
      <c r="E7116" s="2"/>
      <c r="F7116" s="2"/>
      <c r="G7116" s="2"/>
      <c r="H7116" s="2"/>
    </row>
    <row r="7117" spans="2:8">
      <c r="B7117" s="2" t="s">
        <v>7739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24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16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15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7749</v>
      </c>
      <c r="C7127" s="2">
        <v>35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30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48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45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40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22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25</v>
      </c>
      <c r="D7136" s="2" t="s">
        <v>638</v>
      </c>
      <c r="E7136" s="2"/>
      <c r="F7136" s="2"/>
      <c r="G7136" s="2"/>
      <c r="H7136" s="2"/>
    </row>
    <row r="7137" spans="2:8">
      <c r="B7137" s="2" t="s">
        <v>7759</v>
      </c>
      <c r="C7137" s="2">
        <v>26</v>
      </c>
      <c r="D7137" s="2" t="s">
        <v>638</v>
      </c>
      <c r="E7137" s="2"/>
      <c r="F7137" s="2"/>
      <c r="G7137" s="2"/>
      <c r="H7137" s="2"/>
    </row>
    <row r="7138" spans="2:8">
      <c r="B7138" s="2" t="s">
        <v>7760</v>
      </c>
      <c r="C7138" s="2">
        <v>26</v>
      </c>
      <c r="D7138" s="2" t="s">
        <v>638</v>
      </c>
      <c r="E7138" s="2"/>
      <c r="F7138" s="2"/>
      <c r="G7138" s="2"/>
      <c r="H7138" s="2"/>
    </row>
    <row r="7139" spans="2:8">
      <c r="B7139" s="2" t="s">
        <v>7761</v>
      </c>
      <c r="C7139" s="2">
        <v>24</v>
      </c>
      <c r="D7139" s="2" t="s">
        <v>638</v>
      </c>
      <c r="E7139" s="2"/>
      <c r="F7139" s="2"/>
      <c r="G7139" s="2"/>
      <c r="H7139" s="2"/>
    </row>
    <row r="7140" spans="2:8">
      <c r="B7140" s="2" t="s">
        <v>7762</v>
      </c>
      <c r="C7140" s="2">
        <v>22</v>
      </c>
      <c r="D7140" s="2" t="s">
        <v>638</v>
      </c>
      <c r="E7140" s="2"/>
      <c r="F7140" s="2"/>
      <c r="G7140" s="2"/>
      <c r="H7140" s="2"/>
    </row>
    <row r="7141" spans="2:8">
      <c r="B7141" s="2" t="s">
        <v>7763</v>
      </c>
      <c r="C7141" s="2">
        <v>30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30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29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21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23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23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20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25</v>
      </c>
      <c r="D7161" s="2" t="s">
        <v>638</v>
      </c>
      <c r="E7161" s="2"/>
      <c r="F7161" s="2"/>
      <c r="G7161" s="2"/>
      <c r="H7161" s="2"/>
    </row>
    <row r="7162" spans="2:8">
      <c r="B7162" s="2" t="s">
        <v>7784</v>
      </c>
      <c r="C7162" s="2">
        <v>32</v>
      </c>
      <c r="D7162" s="2" t="s">
        <v>638</v>
      </c>
      <c r="E7162" s="2"/>
      <c r="F7162" s="2"/>
      <c r="G7162" s="2"/>
      <c r="H7162" s="2"/>
    </row>
    <row r="7163" spans="2:8">
      <c r="B7163" s="2" t="s">
        <v>7785</v>
      </c>
      <c r="C7163" s="2">
        <v>34</v>
      </c>
      <c r="D7163" s="2" t="s">
        <v>638</v>
      </c>
      <c r="E7163" s="2"/>
      <c r="F7163" s="2"/>
      <c r="G7163" s="2"/>
      <c r="H7163" s="2"/>
    </row>
    <row r="7164" spans="2:8">
      <c r="B7164" s="2" t="s">
        <v>7786</v>
      </c>
      <c r="C7164" s="2">
        <v>35</v>
      </c>
      <c r="D7164" s="2" t="s">
        <v>638</v>
      </c>
      <c r="E7164" s="2"/>
      <c r="F7164" s="2"/>
      <c r="G7164" s="2"/>
      <c r="H7164" s="2"/>
    </row>
    <row r="7165" spans="2:8">
      <c r="B7165" s="2" t="s">
        <v>7787</v>
      </c>
      <c r="C7165" s="2">
        <v>35</v>
      </c>
      <c r="D7165" s="2" t="s">
        <v>638</v>
      </c>
      <c r="E7165" s="2"/>
      <c r="F7165" s="2"/>
      <c r="G7165" s="2"/>
      <c r="H7165" s="2"/>
    </row>
    <row r="7166" spans="2:8">
      <c r="B7166" s="2" t="s">
        <v>7788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7789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32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21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37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35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33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36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39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40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38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25</v>
      </c>
      <c r="D7186" s="2" t="s">
        <v>638</v>
      </c>
      <c r="E7186" s="2"/>
      <c r="F7186" s="2"/>
      <c r="G7186" s="2"/>
      <c r="H7186" s="2"/>
    </row>
    <row r="7187" spans="2:8">
      <c r="B7187" s="2" t="s">
        <v>7809</v>
      </c>
      <c r="C7187" s="2">
        <v>29</v>
      </c>
      <c r="D7187" s="2" t="s">
        <v>638</v>
      </c>
      <c r="E7187" s="2"/>
      <c r="F7187" s="2"/>
      <c r="G7187" s="2"/>
      <c r="H7187" s="2"/>
    </row>
    <row r="7188" spans="2:8">
      <c r="B7188" s="2" t="s">
        <v>7810</v>
      </c>
      <c r="C7188" s="2">
        <v>31</v>
      </c>
      <c r="D7188" s="2" t="s">
        <v>638</v>
      </c>
      <c r="E7188" s="2"/>
      <c r="F7188" s="2"/>
      <c r="G7188" s="2"/>
      <c r="H7188" s="2"/>
    </row>
    <row r="7189" spans="2:8">
      <c r="B7189" s="2" t="s">
        <v>7811</v>
      </c>
      <c r="C7189" s="2">
        <v>37</v>
      </c>
      <c r="D7189" s="2" t="s">
        <v>638</v>
      </c>
      <c r="E7189" s="2"/>
      <c r="F7189" s="2"/>
      <c r="G7189" s="2"/>
      <c r="H7189" s="2"/>
    </row>
    <row r="7190" spans="2:8">
      <c r="B7190" s="2" t="s">
        <v>7812</v>
      </c>
      <c r="C7190" s="2">
        <v>40</v>
      </c>
      <c r="D7190" s="2" t="s">
        <v>638</v>
      </c>
      <c r="E7190" s="2"/>
      <c r="F7190" s="2"/>
      <c r="G7190" s="2"/>
      <c r="H7190" s="2"/>
    </row>
    <row r="7191" spans="2:8">
      <c r="B7191" s="2" t="s">
        <v>7813</v>
      </c>
      <c r="C7191" s="2">
        <v>25</v>
      </c>
      <c r="D7191" s="2" t="s">
        <v>638</v>
      </c>
      <c r="E7191" s="2"/>
      <c r="F7191" s="2"/>
      <c r="G7191" s="2"/>
      <c r="H7191" s="2"/>
    </row>
    <row r="7192" spans="2:8">
      <c r="B7192" s="2" t="s">
        <v>7814</v>
      </c>
      <c r="C7192" s="2">
        <v>33</v>
      </c>
      <c r="D7192" s="2" t="s">
        <v>638</v>
      </c>
      <c r="E7192" s="2"/>
      <c r="F7192" s="2"/>
      <c r="G7192" s="2"/>
      <c r="H7192" s="2"/>
    </row>
    <row r="7193" spans="2:8">
      <c r="B7193" s="2" t="s">
        <v>7815</v>
      </c>
      <c r="C7193" s="2">
        <v>33</v>
      </c>
      <c r="D7193" s="2" t="s">
        <v>638</v>
      </c>
      <c r="E7193" s="2"/>
      <c r="F7193" s="2"/>
      <c r="G7193" s="2"/>
      <c r="H7193" s="2"/>
    </row>
    <row r="7194" spans="2:8">
      <c r="B7194" s="2" t="s">
        <v>7816</v>
      </c>
      <c r="C7194" s="2">
        <v>33</v>
      </c>
      <c r="D7194" s="2" t="s">
        <v>638</v>
      </c>
      <c r="E7194" s="2"/>
      <c r="F7194" s="2"/>
      <c r="G7194" s="2"/>
      <c r="H7194" s="2"/>
    </row>
    <row r="7195" spans="2:8">
      <c r="B7195" s="2" t="s">
        <v>7817</v>
      </c>
      <c r="C7195" s="2">
        <v>34</v>
      </c>
      <c r="D7195" s="2" t="s">
        <v>638</v>
      </c>
      <c r="E7195" s="2"/>
      <c r="F7195" s="2"/>
      <c r="G7195" s="2"/>
      <c r="H7195" s="2"/>
    </row>
    <row r="7196" spans="2:8">
      <c r="B7196" s="2" t="s">
        <v>7818</v>
      </c>
      <c r="C7196" s="2">
        <v>33</v>
      </c>
      <c r="D7196" s="2" t="s">
        <v>638</v>
      </c>
      <c r="E7196" s="2"/>
      <c r="F7196" s="2"/>
      <c r="G7196" s="2"/>
      <c r="H7196" s="2"/>
    </row>
    <row r="7197" spans="2:8">
      <c r="B7197" s="2" t="s">
        <v>7819</v>
      </c>
      <c r="C7197" s="2">
        <v>14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23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23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25</v>
      </c>
      <c r="D7206" s="2" t="s">
        <v>638</v>
      </c>
      <c r="E7206" s="2"/>
      <c r="F7206" s="2"/>
      <c r="G7206" s="2"/>
      <c r="H7206" s="2"/>
    </row>
    <row r="7207" spans="2:8">
      <c r="B7207" s="2" t="s">
        <v>7829</v>
      </c>
      <c r="C7207" s="2">
        <v>29</v>
      </c>
      <c r="D7207" s="2" t="s">
        <v>638</v>
      </c>
      <c r="E7207" s="2"/>
      <c r="F7207" s="2"/>
      <c r="G7207" s="2"/>
      <c r="H7207" s="2"/>
    </row>
    <row r="7208" spans="2:8">
      <c r="B7208" s="2" t="s">
        <v>7830</v>
      </c>
      <c r="C7208" s="2">
        <v>31</v>
      </c>
      <c r="D7208" s="2" t="s">
        <v>638</v>
      </c>
      <c r="E7208" s="2"/>
      <c r="F7208" s="2"/>
      <c r="G7208" s="2"/>
      <c r="H7208" s="2"/>
    </row>
    <row r="7209" spans="2:8">
      <c r="B7209" s="2" t="s">
        <v>7831</v>
      </c>
      <c r="C7209" s="2">
        <v>32</v>
      </c>
      <c r="D7209" s="2" t="s">
        <v>638</v>
      </c>
      <c r="E7209" s="2"/>
      <c r="F7209" s="2"/>
      <c r="G7209" s="2"/>
      <c r="H7209" s="2"/>
    </row>
    <row r="7210" spans="2:8">
      <c r="B7210" s="2" t="s">
        <v>7832</v>
      </c>
      <c r="C7210" s="2">
        <v>31</v>
      </c>
      <c r="D7210" s="2" t="s">
        <v>638</v>
      </c>
      <c r="E7210" s="2"/>
      <c r="F7210" s="2"/>
      <c r="G7210" s="2"/>
      <c r="H7210" s="2"/>
    </row>
    <row r="7211" spans="2:8">
      <c r="B7211" s="2" t="s">
        <v>7833</v>
      </c>
      <c r="C7211" s="2">
        <v>31</v>
      </c>
      <c r="D7211" s="2" t="s">
        <v>638</v>
      </c>
      <c r="E7211" s="2"/>
      <c r="F7211" s="2"/>
      <c r="G7211" s="2"/>
      <c r="H7211" s="2"/>
    </row>
    <row r="7212" spans="2:8">
      <c r="B7212" s="2" t="s">
        <v>7834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30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19</v>
      </c>
      <c r="D7222" s="2" t="s">
        <v>638</v>
      </c>
      <c r="E7222" s="2"/>
      <c r="F7222" s="2"/>
      <c r="G7222" s="2"/>
      <c r="H7222" s="2"/>
    </row>
    <row r="7223" spans="2:8">
      <c r="B7223" s="2" t="s">
        <v>7845</v>
      </c>
      <c r="C7223" s="2">
        <v>21</v>
      </c>
      <c r="D7223" s="2" t="s">
        <v>638</v>
      </c>
      <c r="E7223" s="2"/>
      <c r="F7223" s="2"/>
      <c r="G7223" s="2"/>
      <c r="H7223" s="2"/>
    </row>
    <row r="7224" spans="2:8">
      <c r="B7224" s="2" t="s">
        <v>7846</v>
      </c>
      <c r="C7224" s="2">
        <v>23</v>
      </c>
      <c r="D7224" s="2" t="s">
        <v>638</v>
      </c>
      <c r="E7224" s="2"/>
      <c r="F7224" s="2"/>
      <c r="G7224" s="2"/>
      <c r="H7224" s="2"/>
    </row>
    <row r="7225" spans="2:8">
      <c r="B7225" s="2" t="s">
        <v>7847</v>
      </c>
      <c r="C7225" s="2">
        <v>24</v>
      </c>
      <c r="D7225" s="2" t="s">
        <v>638</v>
      </c>
      <c r="E7225" s="2"/>
      <c r="F7225" s="2"/>
      <c r="G7225" s="2"/>
      <c r="H7225" s="2"/>
    </row>
    <row r="7226" spans="2:8">
      <c r="B7226" s="2" t="s">
        <v>7848</v>
      </c>
      <c r="C7226" s="2">
        <v>24</v>
      </c>
      <c r="D7226" s="2" t="s">
        <v>638</v>
      </c>
      <c r="E7226" s="2"/>
      <c r="F7226" s="2"/>
      <c r="G7226" s="2"/>
      <c r="H7226" s="2"/>
    </row>
    <row r="7227" spans="2:8">
      <c r="B7227" s="2" t="s">
        <v>7849</v>
      </c>
      <c r="C7227" s="2">
        <v>25</v>
      </c>
      <c r="D7227" s="2" t="s">
        <v>638</v>
      </c>
      <c r="E7227" s="2"/>
      <c r="F7227" s="2"/>
      <c r="G7227" s="2"/>
      <c r="H7227" s="2"/>
    </row>
    <row r="7228" spans="2:8">
      <c r="B7228" s="2" t="s">
        <v>7850</v>
      </c>
      <c r="C7228" s="2">
        <v>26</v>
      </c>
      <c r="D7228" s="2" t="s">
        <v>638</v>
      </c>
      <c r="E7228" s="2"/>
      <c r="F7228" s="2"/>
      <c r="G7228" s="2"/>
      <c r="H7228" s="2"/>
    </row>
    <row r="7229" spans="2:8">
      <c r="B7229" s="2" t="s">
        <v>7851</v>
      </c>
      <c r="C7229" s="2">
        <v>26</v>
      </c>
      <c r="D7229" s="2" t="s">
        <v>638</v>
      </c>
      <c r="E7229" s="2"/>
      <c r="F7229" s="2"/>
      <c r="G7229" s="2"/>
      <c r="H7229" s="2"/>
    </row>
    <row r="7230" spans="2:8">
      <c r="B7230" s="2" t="s">
        <v>7852</v>
      </c>
      <c r="C7230" s="2">
        <v>27</v>
      </c>
      <c r="D7230" s="2" t="s">
        <v>638</v>
      </c>
      <c r="E7230" s="2"/>
      <c r="F7230" s="2"/>
      <c r="G7230" s="2"/>
      <c r="H7230" s="2"/>
    </row>
    <row r="7231" spans="2:8">
      <c r="B7231" s="2" t="s">
        <v>7853</v>
      </c>
      <c r="C7231" s="2">
        <v>23</v>
      </c>
      <c r="D7231" s="2" t="s">
        <v>638</v>
      </c>
      <c r="E7231" s="2"/>
      <c r="F7231" s="2"/>
      <c r="G7231" s="2"/>
      <c r="H7231" s="2"/>
    </row>
    <row r="7232" spans="2:8">
      <c r="B7232" s="2" t="s">
        <v>7854</v>
      </c>
      <c r="C7232" s="2">
        <v>25</v>
      </c>
      <c r="D7232" s="2" t="s">
        <v>638</v>
      </c>
      <c r="E7232" s="2"/>
      <c r="F7232" s="2"/>
      <c r="G7232" s="2"/>
      <c r="H7232" s="2"/>
    </row>
    <row r="7233" spans="2:8">
      <c r="B7233" s="2" t="s">
        <v>7855</v>
      </c>
      <c r="C7233" s="2">
        <v>26</v>
      </c>
      <c r="D7233" s="2" t="s">
        <v>638</v>
      </c>
      <c r="E7233" s="2"/>
      <c r="F7233" s="2"/>
      <c r="G7233" s="2"/>
      <c r="H7233" s="2"/>
    </row>
    <row r="7234" spans="2:8">
      <c r="B7234" s="2" t="s">
        <v>7856</v>
      </c>
      <c r="C7234" s="2">
        <v>27</v>
      </c>
      <c r="D7234" s="2" t="s">
        <v>638</v>
      </c>
      <c r="E7234" s="2"/>
      <c r="F7234" s="2"/>
      <c r="G7234" s="2"/>
      <c r="H7234" s="2"/>
    </row>
    <row r="7235" spans="2:8">
      <c r="B7235" s="2" t="s">
        <v>7857</v>
      </c>
      <c r="C7235" s="2">
        <v>28</v>
      </c>
      <c r="D7235" s="2" t="s">
        <v>638</v>
      </c>
      <c r="E7235" s="2"/>
      <c r="F7235" s="2"/>
      <c r="G7235" s="2"/>
      <c r="H7235" s="2"/>
    </row>
    <row r="7236" spans="2:8">
      <c r="B7236" s="2" t="s">
        <v>7858</v>
      </c>
      <c r="C7236" s="2">
        <v>27</v>
      </c>
      <c r="D7236" s="2" t="s">
        <v>638</v>
      </c>
      <c r="E7236" s="2"/>
      <c r="F7236" s="2"/>
      <c r="G7236" s="2"/>
      <c r="H7236" s="2"/>
    </row>
    <row r="7237" spans="2:8">
      <c r="B7237" s="2" t="s">
        <v>7859</v>
      </c>
      <c r="C7237" s="2">
        <v>26</v>
      </c>
      <c r="D7237" s="2" t="s">
        <v>638</v>
      </c>
      <c r="E7237" s="2"/>
      <c r="F7237" s="2"/>
      <c r="G7237" s="2"/>
      <c r="H7237" s="2"/>
    </row>
    <row r="7238" spans="2:8">
      <c r="B7238" s="2" t="s">
        <v>7860</v>
      </c>
      <c r="C7238" s="2">
        <v>28</v>
      </c>
      <c r="D7238" s="2" t="s">
        <v>638</v>
      </c>
      <c r="E7238" s="2"/>
      <c r="F7238" s="2"/>
      <c r="G7238" s="2"/>
      <c r="H7238" s="2"/>
    </row>
    <row r="7239" spans="2:8">
      <c r="B7239" s="2" t="s">
        <v>7861</v>
      </c>
      <c r="C7239" s="2">
        <v>33</v>
      </c>
      <c r="D7239" s="2" t="s">
        <v>638</v>
      </c>
      <c r="E7239" s="2"/>
      <c r="F7239" s="2"/>
      <c r="G7239" s="2"/>
      <c r="H7239" s="2"/>
    </row>
    <row r="7240" spans="2:8">
      <c r="B7240" s="2" t="s">
        <v>7862</v>
      </c>
      <c r="C7240" s="2">
        <v>37</v>
      </c>
      <c r="D7240" s="2" t="s">
        <v>638</v>
      </c>
      <c r="E7240" s="2"/>
      <c r="F7240" s="2"/>
      <c r="G7240" s="2"/>
      <c r="H7240" s="2"/>
    </row>
    <row r="7241" spans="2:8">
      <c r="B7241" s="2" t="s">
        <v>7863</v>
      </c>
      <c r="C7241" s="2">
        <v>34</v>
      </c>
      <c r="D7241" s="2" t="s">
        <v>638</v>
      </c>
      <c r="E7241" s="2"/>
      <c r="F7241" s="2"/>
      <c r="G7241" s="2"/>
      <c r="H7241" s="2"/>
    </row>
    <row r="7242" spans="2:8">
      <c r="B7242" s="2" t="s">
        <v>7864</v>
      </c>
      <c r="C7242" s="2">
        <v>32</v>
      </c>
      <c r="D7242" s="2" t="s">
        <v>638</v>
      </c>
      <c r="E7242" s="2"/>
      <c r="F7242" s="2"/>
      <c r="G7242" s="2"/>
      <c r="H7242" s="2"/>
    </row>
    <row r="7243" spans="2:8">
      <c r="B7243" s="2" t="s">
        <v>7865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39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38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36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19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37</v>
      </c>
      <c r="D7257" s="2" t="s">
        <v>638</v>
      </c>
      <c r="E7257" s="2"/>
      <c r="F7257" s="2"/>
      <c r="G7257" s="2"/>
      <c r="H7257" s="2"/>
    </row>
    <row r="7258" spans="2:8">
      <c r="B7258" s="2" t="s">
        <v>7880</v>
      </c>
      <c r="C7258" s="2">
        <v>38</v>
      </c>
      <c r="D7258" s="2" t="s">
        <v>638</v>
      </c>
      <c r="E7258" s="2"/>
      <c r="F7258" s="2"/>
      <c r="G7258" s="2"/>
      <c r="H7258" s="2"/>
    </row>
    <row r="7259" spans="2:8">
      <c r="B7259" s="2" t="s">
        <v>7881</v>
      </c>
      <c r="C7259" s="2">
        <v>36</v>
      </c>
      <c r="D7259" s="2" t="s">
        <v>638</v>
      </c>
      <c r="E7259" s="2"/>
      <c r="F7259" s="2"/>
      <c r="G7259" s="2"/>
      <c r="H7259" s="2"/>
    </row>
    <row r="7260" spans="2:8">
      <c r="B7260" s="2" t="s">
        <v>7882</v>
      </c>
      <c r="C7260" s="2">
        <v>36</v>
      </c>
      <c r="D7260" s="2" t="s">
        <v>638</v>
      </c>
      <c r="E7260" s="2"/>
      <c r="F7260" s="2"/>
      <c r="G7260" s="2"/>
      <c r="H7260" s="2"/>
    </row>
    <row r="7261" spans="2:8">
      <c r="B7261" s="2" t="s">
        <v>7883</v>
      </c>
      <c r="C7261" s="2">
        <v>44</v>
      </c>
      <c r="D7261" s="2" t="s">
        <v>19</v>
      </c>
      <c r="E7261" s="2"/>
      <c r="F7261" s="2"/>
      <c r="G7261" s="2"/>
      <c r="H7261" s="2"/>
    </row>
    <row r="7262" spans="2:8">
      <c r="B7262" s="2" t="s">
        <v>7884</v>
      </c>
      <c r="C7262" s="2">
        <v>45</v>
      </c>
      <c r="D7262" s="2" t="s">
        <v>19</v>
      </c>
      <c r="E7262" s="2"/>
      <c r="F7262" s="2"/>
      <c r="G7262" s="2"/>
      <c r="H7262" s="2"/>
    </row>
    <row r="7263" spans="2:8">
      <c r="B7263" s="2" t="s">
        <v>7885</v>
      </c>
      <c r="C7263" s="2">
        <v>43</v>
      </c>
      <c r="D7263" s="2" t="s">
        <v>19</v>
      </c>
      <c r="E7263" s="2"/>
      <c r="F7263" s="2"/>
      <c r="G7263" s="2"/>
      <c r="H7263" s="2"/>
    </row>
    <row r="7264" spans="2:8">
      <c r="B7264" s="2" t="s">
        <v>7886</v>
      </c>
      <c r="C7264" s="2">
        <v>40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9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26</v>
      </c>
      <c r="D7268" s="2" t="s">
        <v>638</v>
      </c>
      <c r="E7268" s="2"/>
      <c r="F7268" s="2"/>
      <c r="G7268" s="2"/>
      <c r="H7268" s="2"/>
    </row>
    <row r="7269" spans="2:8">
      <c r="B7269" s="2" t="s">
        <v>7891</v>
      </c>
      <c r="C7269" s="2">
        <v>31</v>
      </c>
      <c r="D7269" s="2" t="s">
        <v>638</v>
      </c>
      <c r="E7269" s="2"/>
      <c r="F7269" s="2"/>
      <c r="G7269" s="2"/>
      <c r="H7269" s="2"/>
    </row>
    <row r="7270" spans="2:8">
      <c r="B7270" s="2" t="s">
        <v>7892</v>
      </c>
      <c r="C7270" s="2">
        <v>37</v>
      </c>
      <c r="D7270" s="2" t="s">
        <v>638</v>
      </c>
      <c r="E7270" s="2"/>
      <c r="F7270" s="2"/>
      <c r="G7270" s="2"/>
      <c r="H7270" s="2"/>
    </row>
    <row r="7271" spans="2:8">
      <c r="B7271" s="2" t="s">
        <v>7893</v>
      </c>
      <c r="C7271" s="2">
        <v>37</v>
      </c>
      <c r="D7271" s="2" t="s">
        <v>638</v>
      </c>
      <c r="E7271" s="2"/>
      <c r="F7271" s="2"/>
      <c r="G7271" s="2"/>
      <c r="H7271" s="2"/>
    </row>
    <row r="7272" spans="2:8">
      <c r="B7272" s="2" t="s">
        <v>7894</v>
      </c>
      <c r="C7272" s="2">
        <v>40</v>
      </c>
      <c r="D7272" s="2" t="s">
        <v>638</v>
      </c>
      <c r="E7272" s="2"/>
      <c r="F7272" s="2"/>
      <c r="G7272" s="2"/>
      <c r="H7272" s="2"/>
    </row>
    <row r="7273" spans="2:8">
      <c r="B7273" s="2" t="s">
        <v>7895</v>
      </c>
      <c r="C7273" s="2">
        <v>39</v>
      </c>
      <c r="D7273" s="2" t="s">
        <v>638</v>
      </c>
      <c r="E7273" s="2"/>
      <c r="F7273" s="2"/>
      <c r="G7273" s="2"/>
      <c r="H7273" s="2"/>
    </row>
    <row r="7274" spans="2:8">
      <c r="B7274" s="2" t="s">
        <v>7896</v>
      </c>
      <c r="C7274" s="2">
        <v>10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7899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7900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20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14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638</v>
      </c>
      <c r="E7283" s="2"/>
      <c r="F7283" s="2"/>
      <c r="G7283" s="2"/>
      <c r="H7283" s="2"/>
    </row>
    <row r="7284" spans="2:8">
      <c r="B7284" s="2" t="s">
        <v>7906</v>
      </c>
      <c r="C7284" s="2">
        <v>30</v>
      </c>
      <c r="D7284" s="2" t="s">
        <v>638</v>
      </c>
      <c r="E7284" s="2"/>
      <c r="F7284" s="2"/>
      <c r="G7284" s="2"/>
      <c r="H7284" s="2"/>
    </row>
    <row r="7285" spans="2:8">
      <c r="B7285" s="2" t="s">
        <v>7907</v>
      </c>
      <c r="C7285" s="2">
        <v>35</v>
      </c>
      <c r="D7285" s="2" t="s">
        <v>638</v>
      </c>
      <c r="E7285" s="2"/>
      <c r="F7285" s="2"/>
      <c r="G7285" s="2"/>
      <c r="H7285" s="2"/>
    </row>
    <row r="7286" spans="2:8">
      <c r="B7286" s="2" t="s">
        <v>7908</v>
      </c>
      <c r="C7286" s="2">
        <v>36</v>
      </c>
      <c r="D7286" s="2" t="s">
        <v>638</v>
      </c>
      <c r="E7286" s="2"/>
      <c r="F7286" s="2"/>
      <c r="G7286" s="2"/>
      <c r="H7286" s="2"/>
    </row>
    <row r="7287" spans="2:8">
      <c r="B7287" s="2" t="s">
        <v>7909</v>
      </c>
      <c r="C7287" s="2">
        <v>37</v>
      </c>
      <c r="D7287" s="2" t="s">
        <v>638</v>
      </c>
      <c r="E7287" s="2"/>
      <c r="F7287" s="2"/>
      <c r="G7287" s="2"/>
      <c r="H7287" s="2"/>
    </row>
    <row r="7288" spans="2:8">
      <c r="B7288" s="2" t="s">
        <v>7910</v>
      </c>
      <c r="C7288" s="2">
        <v>38</v>
      </c>
      <c r="D7288" s="2" t="s">
        <v>638</v>
      </c>
      <c r="E7288" s="2"/>
      <c r="F7288" s="2"/>
      <c r="G7288" s="2"/>
      <c r="H7288" s="2"/>
    </row>
    <row r="7289" spans="2:8">
      <c r="B7289" s="2" t="s">
        <v>7911</v>
      </c>
      <c r="C7289" s="2">
        <v>36</v>
      </c>
      <c r="D7289" s="2" t="s">
        <v>638</v>
      </c>
      <c r="E7289" s="2"/>
      <c r="F7289" s="2"/>
      <c r="G7289" s="2"/>
      <c r="H7289" s="2"/>
    </row>
    <row r="7290" spans="2:8">
      <c r="B7290" s="2" t="s">
        <v>7912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24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18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13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29</v>
      </c>
      <c r="D7304" s="2" t="s">
        <v>638</v>
      </c>
      <c r="E7304" s="2"/>
      <c r="F7304" s="2"/>
      <c r="G7304" s="2"/>
      <c r="H7304" s="2"/>
    </row>
    <row r="7305" spans="2:8">
      <c r="B7305" s="2" t="s">
        <v>7927</v>
      </c>
      <c r="C7305" s="2">
        <v>34</v>
      </c>
      <c r="D7305" s="2" t="s">
        <v>638</v>
      </c>
      <c r="E7305" s="2"/>
      <c r="F7305" s="2"/>
      <c r="G7305" s="2"/>
      <c r="H7305" s="2"/>
    </row>
    <row r="7306" spans="2:8">
      <c r="B7306" s="2" t="s">
        <v>7928</v>
      </c>
      <c r="C7306" s="2">
        <v>36</v>
      </c>
      <c r="D7306" s="2" t="s">
        <v>638</v>
      </c>
      <c r="E7306" s="2"/>
      <c r="F7306" s="2"/>
      <c r="G7306" s="2"/>
      <c r="H7306" s="2"/>
    </row>
    <row r="7307" spans="2:8">
      <c r="B7307" s="2" t="s">
        <v>7929</v>
      </c>
      <c r="C7307" s="2">
        <v>37</v>
      </c>
      <c r="D7307" s="2" t="s">
        <v>638</v>
      </c>
      <c r="E7307" s="2"/>
      <c r="F7307" s="2"/>
      <c r="G7307" s="2"/>
      <c r="H7307" s="2"/>
    </row>
    <row r="7308" spans="2:8">
      <c r="B7308" s="2" t="s">
        <v>7930</v>
      </c>
      <c r="C7308" s="2">
        <v>38</v>
      </c>
      <c r="D7308" s="2" t="s">
        <v>638</v>
      </c>
      <c r="E7308" s="2"/>
      <c r="F7308" s="2"/>
      <c r="G7308" s="2"/>
      <c r="H7308" s="2"/>
    </row>
    <row r="7309" spans="2:8">
      <c r="B7309" s="2" t="s">
        <v>7931</v>
      </c>
      <c r="C7309" s="2">
        <v>37</v>
      </c>
      <c r="D7309" s="2" t="s">
        <v>638</v>
      </c>
      <c r="E7309" s="2"/>
      <c r="F7309" s="2"/>
      <c r="G7309" s="2"/>
      <c r="H7309" s="2"/>
    </row>
    <row r="7310" spans="2:8">
      <c r="B7310" s="2" t="s">
        <v>7932</v>
      </c>
      <c r="C7310" s="2">
        <v>19</v>
      </c>
      <c r="D7310" s="2" t="s">
        <v>638</v>
      </c>
      <c r="E7310" s="2"/>
      <c r="F7310" s="2"/>
      <c r="G7310" s="2"/>
      <c r="H7310" s="2"/>
    </row>
    <row r="7311" spans="2:8">
      <c r="B7311" s="2" t="s">
        <v>7933</v>
      </c>
      <c r="C7311" s="2">
        <v>24</v>
      </c>
      <c r="D7311" s="2" t="s">
        <v>638</v>
      </c>
      <c r="E7311" s="2"/>
      <c r="F7311" s="2"/>
      <c r="G7311" s="2"/>
      <c r="H7311" s="2"/>
    </row>
    <row r="7312" spans="2:8">
      <c r="B7312" s="2" t="s">
        <v>7934</v>
      </c>
      <c r="C7312" s="2">
        <v>26</v>
      </c>
      <c r="D7312" s="2" t="s">
        <v>638</v>
      </c>
      <c r="E7312" s="2"/>
      <c r="F7312" s="2"/>
      <c r="G7312" s="2"/>
      <c r="H7312" s="2"/>
    </row>
    <row r="7313" spans="2:8">
      <c r="B7313" s="2" t="s">
        <v>7935</v>
      </c>
      <c r="C7313" s="2">
        <v>27</v>
      </c>
      <c r="D7313" s="2" t="s">
        <v>638</v>
      </c>
      <c r="E7313" s="2"/>
      <c r="F7313" s="2"/>
      <c r="G7313" s="2"/>
      <c r="H7313" s="2"/>
    </row>
    <row r="7314" spans="2:8">
      <c r="B7314" s="2" t="s">
        <v>7936</v>
      </c>
      <c r="C7314" s="2">
        <v>31</v>
      </c>
      <c r="D7314" s="2" t="s">
        <v>638</v>
      </c>
      <c r="E7314" s="2"/>
      <c r="F7314" s="2"/>
      <c r="G7314" s="2"/>
      <c r="H7314" s="2"/>
    </row>
    <row r="7315" spans="2:8">
      <c r="B7315" s="2" t="s">
        <v>7937</v>
      </c>
      <c r="C7315" s="2">
        <v>31</v>
      </c>
      <c r="D7315" s="2" t="s">
        <v>638</v>
      </c>
      <c r="E7315" s="2"/>
      <c r="F7315" s="2"/>
      <c r="G7315" s="2"/>
      <c r="H7315" s="2"/>
    </row>
    <row r="7316" spans="2:8">
      <c r="B7316" s="2" t="s">
        <v>7938</v>
      </c>
      <c r="C7316" s="2">
        <v>26</v>
      </c>
      <c r="D7316" s="2" t="s">
        <v>638</v>
      </c>
      <c r="E7316" s="2"/>
      <c r="F7316" s="2"/>
      <c r="G7316" s="2"/>
      <c r="H7316" s="2"/>
    </row>
    <row r="7317" spans="2:8">
      <c r="B7317" s="2" t="s">
        <v>7939</v>
      </c>
      <c r="C7317" s="2">
        <v>31</v>
      </c>
      <c r="D7317" s="2" t="s">
        <v>638</v>
      </c>
      <c r="E7317" s="2"/>
      <c r="F7317" s="2"/>
      <c r="G7317" s="2"/>
      <c r="H7317" s="2"/>
    </row>
    <row r="7318" spans="2:8">
      <c r="B7318" s="2" t="s">
        <v>7940</v>
      </c>
      <c r="C7318" s="2">
        <v>33</v>
      </c>
      <c r="D7318" s="2" t="s">
        <v>638</v>
      </c>
      <c r="E7318" s="2"/>
      <c r="F7318" s="2"/>
      <c r="G7318" s="2"/>
      <c r="H7318" s="2"/>
    </row>
    <row r="7319" spans="2:8">
      <c r="B7319" s="2" t="s">
        <v>7941</v>
      </c>
      <c r="C7319" s="2">
        <v>30</v>
      </c>
      <c r="D7319" s="2" t="s">
        <v>638</v>
      </c>
      <c r="E7319" s="2"/>
      <c r="F7319" s="2"/>
      <c r="G7319" s="2"/>
      <c r="H7319" s="2"/>
    </row>
    <row r="7320" spans="2:8">
      <c r="B7320" s="2" t="s">
        <v>7942</v>
      </c>
      <c r="C7320" s="2">
        <v>29</v>
      </c>
      <c r="D7320" s="2" t="s">
        <v>638</v>
      </c>
      <c r="E7320" s="2"/>
      <c r="F7320" s="2"/>
      <c r="G7320" s="2"/>
      <c r="H7320" s="2"/>
    </row>
    <row r="7321" spans="2:8">
      <c r="B7321" s="2" t="s">
        <v>7943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36</v>
      </c>
      <c r="D7322" s="2" t="s">
        <v>638</v>
      </c>
      <c r="E7322" s="2"/>
      <c r="F7322" s="2"/>
      <c r="G7322" s="2"/>
      <c r="H7322" s="2"/>
    </row>
    <row r="7323" spans="2:8">
      <c r="B7323" s="2" t="s">
        <v>7945</v>
      </c>
      <c r="C7323" s="2">
        <v>37</v>
      </c>
      <c r="D7323" s="2" t="s">
        <v>638</v>
      </c>
      <c r="E7323" s="2"/>
      <c r="F7323" s="2"/>
      <c r="G7323" s="2"/>
      <c r="H7323" s="2"/>
    </row>
    <row r="7324" spans="2:8">
      <c r="B7324" s="2" t="s">
        <v>7946</v>
      </c>
      <c r="C7324" s="2">
        <v>34</v>
      </c>
      <c r="D7324" s="2" t="s">
        <v>638</v>
      </c>
      <c r="E7324" s="2"/>
      <c r="F7324" s="2"/>
      <c r="G7324" s="2"/>
      <c r="H7324" s="2"/>
    </row>
    <row r="7325" spans="2:8">
      <c r="B7325" s="2" t="s">
        <v>7947</v>
      </c>
      <c r="C7325" s="2">
        <v>33</v>
      </c>
      <c r="D7325" s="2" t="s">
        <v>638</v>
      </c>
      <c r="E7325" s="2"/>
      <c r="F7325" s="2"/>
      <c r="G7325" s="2"/>
      <c r="H7325" s="2"/>
    </row>
    <row r="7326" spans="2:8">
      <c r="B7326" s="2" t="s">
        <v>7948</v>
      </c>
      <c r="C7326" s="2">
        <v>33</v>
      </c>
      <c r="D7326" s="2" t="s">
        <v>638</v>
      </c>
      <c r="E7326" s="2"/>
      <c r="F7326" s="2"/>
      <c r="G7326" s="2"/>
      <c r="H7326" s="2"/>
    </row>
    <row r="7327" spans="2:8">
      <c r="B7327" s="2" t="s">
        <v>7949</v>
      </c>
      <c r="C7327" s="2">
        <v>42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41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38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18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27</v>
      </c>
      <c r="D7332" s="2" t="s">
        <v>638</v>
      </c>
      <c r="E7332" s="2"/>
      <c r="F7332" s="2"/>
      <c r="G7332" s="2"/>
      <c r="H7332" s="2"/>
    </row>
    <row r="7333" spans="2:8">
      <c r="B7333" s="2" t="s">
        <v>7955</v>
      </c>
      <c r="C7333" s="2">
        <v>29</v>
      </c>
      <c r="D7333" s="2" t="s">
        <v>638</v>
      </c>
      <c r="E7333" s="2"/>
      <c r="F7333" s="2"/>
      <c r="G7333" s="2"/>
      <c r="H7333" s="2"/>
    </row>
    <row r="7334" spans="2:8">
      <c r="B7334" s="2" t="s">
        <v>7956</v>
      </c>
      <c r="C7334" s="2">
        <v>29</v>
      </c>
      <c r="D7334" s="2" t="s">
        <v>638</v>
      </c>
      <c r="E7334" s="2"/>
      <c r="F7334" s="2"/>
      <c r="G7334" s="2"/>
      <c r="H7334" s="2"/>
    </row>
    <row r="7335" spans="2:8">
      <c r="B7335" s="2" t="s">
        <v>7957</v>
      </c>
      <c r="C7335" s="2">
        <v>28</v>
      </c>
      <c r="D7335" s="2" t="s">
        <v>638</v>
      </c>
      <c r="E7335" s="2"/>
      <c r="F7335" s="2"/>
      <c r="G7335" s="2"/>
      <c r="H7335" s="2"/>
    </row>
    <row r="7336" spans="2:8">
      <c r="B7336" s="2" t="s">
        <v>7958</v>
      </c>
      <c r="C7336" s="2">
        <v>27</v>
      </c>
      <c r="D7336" s="2" t="s">
        <v>638</v>
      </c>
      <c r="E7336" s="2"/>
      <c r="F7336" s="2"/>
      <c r="G7336" s="2"/>
      <c r="H7336" s="2"/>
    </row>
    <row r="7337" spans="2:8">
      <c r="B7337" s="2" t="s">
        <v>7959</v>
      </c>
      <c r="C7337" s="2">
        <v>18</v>
      </c>
      <c r="D7337" s="2" t="s">
        <v>638</v>
      </c>
      <c r="E7337" s="2"/>
      <c r="F7337" s="2"/>
      <c r="G7337" s="2"/>
      <c r="H7337" s="2"/>
    </row>
    <row r="7338" spans="2:8">
      <c r="B7338" s="2" t="s">
        <v>7960</v>
      </c>
      <c r="C7338" s="2">
        <v>20</v>
      </c>
      <c r="D7338" s="2" t="s">
        <v>638</v>
      </c>
      <c r="E7338" s="2"/>
      <c r="F7338" s="2"/>
      <c r="G7338" s="2"/>
      <c r="H7338" s="2"/>
    </row>
    <row r="7339" spans="2:8">
      <c r="B7339" s="2" t="s">
        <v>7961</v>
      </c>
      <c r="C7339" s="2">
        <v>22</v>
      </c>
      <c r="D7339" s="2" t="s">
        <v>638</v>
      </c>
      <c r="E7339" s="2"/>
      <c r="F7339" s="2"/>
      <c r="G7339" s="2"/>
      <c r="H7339" s="2"/>
    </row>
    <row r="7340" spans="2:8">
      <c r="B7340" s="2" t="s">
        <v>7962</v>
      </c>
      <c r="C7340" s="2">
        <v>24</v>
      </c>
      <c r="D7340" s="2" t="s">
        <v>638</v>
      </c>
      <c r="E7340" s="2"/>
      <c r="F7340" s="2"/>
      <c r="G7340" s="2"/>
      <c r="H7340" s="2"/>
    </row>
    <row r="7341" spans="2:8">
      <c r="B7341" s="2" t="s">
        <v>7963</v>
      </c>
      <c r="C7341" s="2">
        <v>25</v>
      </c>
      <c r="D7341" s="2" t="s">
        <v>638</v>
      </c>
      <c r="E7341" s="2"/>
      <c r="F7341" s="2"/>
      <c r="G7341" s="2"/>
      <c r="H7341" s="2"/>
    </row>
    <row r="7342" spans="2:8">
      <c r="B7342" s="2" t="s">
        <v>7964</v>
      </c>
      <c r="C7342" s="2">
        <v>25</v>
      </c>
      <c r="D7342" s="2" t="s">
        <v>638</v>
      </c>
      <c r="E7342" s="2"/>
      <c r="F7342" s="2"/>
      <c r="G7342" s="2"/>
      <c r="H7342" s="2"/>
    </row>
    <row r="7343" spans="2:8">
      <c r="B7343" s="2" t="s">
        <v>7965</v>
      </c>
      <c r="C7343" s="2">
        <v>25</v>
      </c>
      <c r="D7343" s="2" t="s">
        <v>638</v>
      </c>
      <c r="E7343" s="2"/>
      <c r="F7343" s="2"/>
      <c r="G7343" s="2"/>
      <c r="H7343" s="2"/>
    </row>
    <row r="7344" spans="2:8">
      <c r="B7344" s="2" t="s">
        <v>7966</v>
      </c>
      <c r="C7344" s="2">
        <v>24</v>
      </c>
      <c r="D7344" s="2" t="s">
        <v>638</v>
      </c>
      <c r="E7344" s="2"/>
      <c r="F7344" s="2"/>
      <c r="G7344" s="2"/>
      <c r="H7344" s="2"/>
    </row>
    <row r="7345" spans="2:8">
      <c r="B7345" s="2" t="s">
        <v>7967</v>
      </c>
      <c r="C7345" s="2">
        <v>25</v>
      </c>
      <c r="D7345" s="2" t="s">
        <v>638</v>
      </c>
      <c r="E7345" s="2"/>
      <c r="F7345" s="2"/>
      <c r="G7345" s="2"/>
      <c r="H7345" s="2"/>
    </row>
    <row r="7346" spans="2:8">
      <c r="B7346" s="2" t="s">
        <v>7968</v>
      </c>
      <c r="C7346" s="2">
        <v>30</v>
      </c>
      <c r="D7346" s="2" t="s">
        <v>638</v>
      </c>
      <c r="E7346" s="2"/>
      <c r="F7346" s="2"/>
      <c r="G7346" s="2"/>
      <c r="H7346" s="2"/>
    </row>
    <row r="7347" spans="2:8">
      <c r="B7347" s="2" t="s">
        <v>7969</v>
      </c>
      <c r="C7347" s="2">
        <v>31</v>
      </c>
      <c r="D7347" s="2" t="s">
        <v>638</v>
      </c>
      <c r="E7347" s="2"/>
      <c r="F7347" s="2"/>
      <c r="G7347" s="2"/>
      <c r="H7347" s="2"/>
    </row>
    <row r="7348" spans="2:8">
      <c r="B7348" s="2" t="s">
        <v>7970</v>
      </c>
      <c r="C7348" s="2">
        <v>31</v>
      </c>
      <c r="D7348" s="2" t="s">
        <v>638</v>
      </c>
      <c r="E7348" s="2"/>
      <c r="F7348" s="2"/>
      <c r="G7348" s="2"/>
      <c r="H7348" s="2"/>
    </row>
    <row r="7349" spans="2:8">
      <c r="B7349" s="2" t="s">
        <v>7971</v>
      </c>
      <c r="C7349" s="2">
        <v>30</v>
      </c>
      <c r="D7349" s="2" t="s">
        <v>638</v>
      </c>
      <c r="E7349" s="2"/>
      <c r="F7349" s="2"/>
      <c r="G7349" s="2"/>
      <c r="H7349" s="2"/>
    </row>
    <row r="7350" spans="2:8">
      <c r="B7350" s="2" t="s">
        <v>7972</v>
      </c>
      <c r="C7350" s="2">
        <v>27</v>
      </c>
      <c r="D7350" s="2" t="s">
        <v>638</v>
      </c>
      <c r="E7350" s="2"/>
      <c r="F7350" s="2"/>
      <c r="G7350" s="2"/>
      <c r="H7350" s="2"/>
    </row>
    <row r="7351" spans="2:8">
      <c r="B7351" s="2" t="s">
        <v>7973</v>
      </c>
      <c r="C7351" s="2">
        <v>28</v>
      </c>
      <c r="D7351" s="2" t="s">
        <v>638</v>
      </c>
      <c r="E7351" s="2"/>
      <c r="F7351" s="2"/>
      <c r="G7351" s="2"/>
      <c r="H7351" s="2"/>
    </row>
    <row r="7352" spans="2:8">
      <c r="B7352" s="2" t="s">
        <v>7974</v>
      </c>
      <c r="C7352" s="2">
        <v>28</v>
      </c>
      <c r="D7352" s="2" t="s">
        <v>638</v>
      </c>
      <c r="E7352" s="2"/>
      <c r="F7352" s="2"/>
      <c r="G7352" s="2"/>
      <c r="H7352" s="2"/>
    </row>
    <row r="7353" spans="2:8">
      <c r="B7353" s="2" t="s">
        <v>7975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17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27</v>
      </c>
      <c r="D7361" s="2" t="s">
        <v>638</v>
      </c>
      <c r="E7361" s="2"/>
      <c r="F7361" s="2"/>
      <c r="G7361" s="2"/>
      <c r="H7361" s="2"/>
    </row>
    <row r="7362" spans="2:8">
      <c r="B7362" s="2" t="s">
        <v>7984</v>
      </c>
      <c r="C7362" s="2">
        <v>31</v>
      </c>
      <c r="D7362" s="2" t="s">
        <v>638</v>
      </c>
      <c r="E7362" s="2"/>
      <c r="F7362" s="2"/>
      <c r="G7362" s="2"/>
      <c r="H7362" s="2"/>
    </row>
    <row r="7363" spans="2:8">
      <c r="B7363" s="2" t="s">
        <v>7985</v>
      </c>
      <c r="C7363" s="2">
        <v>31</v>
      </c>
      <c r="D7363" s="2" t="s">
        <v>638</v>
      </c>
      <c r="E7363" s="2"/>
      <c r="F7363" s="2"/>
      <c r="G7363" s="2"/>
      <c r="H7363" s="2"/>
    </row>
    <row r="7364" spans="2:8">
      <c r="B7364" s="2" t="s">
        <v>7986</v>
      </c>
      <c r="C7364" s="2">
        <v>33</v>
      </c>
      <c r="D7364" s="2" t="s">
        <v>638</v>
      </c>
      <c r="E7364" s="2"/>
      <c r="F7364" s="2"/>
      <c r="G7364" s="2"/>
      <c r="H7364" s="2"/>
    </row>
    <row r="7365" spans="2:8">
      <c r="B7365" s="2" t="s">
        <v>7987</v>
      </c>
      <c r="C7365" s="2">
        <v>30</v>
      </c>
      <c r="D7365" s="2" t="s">
        <v>638</v>
      </c>
      <c r="E7365" s="2"/>
      <c r="F7365" s="2"/>
      <c r="G7365" s="2"/>
      <c r="H7365" s="2"/>
    </row>
    <row r="7366" spans="2:8">
      <c r="B7366" s="2" t="s">
        <v>7988</v>
      </c>
      <c r="C7366" s="2">
        <v>27</v>
      </c>
      <c r="D7366" s="2" t="s">
        <v>638</v>
      </c>
      <c r="E7366" s="2"/>
      <c r="F7366" s="2"/>
      <c r="G7366" s="2"/>
      <c r="H7366" s="2"/>
    </row>
    <row r="7367" spans="2:8">
      <c r="B7367" s="2" t="s">
        <v>7989</v>
      </c>
      <c r="C7367" s="2">
        <v>27</v>
      </c>
      <c r="D7367" s="2" t="s">
        <v>638</v>
      </c>
      <c r="E7367" s="2"/>
      <c r="F7367" s="2"/>
      <c r="G7367" s="2"/>
      <c r="H7367" s="2"/>
    </row>
    <row r="7368" spans="2:8">
      <c r="B7368" s="2" t="s">
        <v>7990</v>
      </c>
      <c r="C7368" s="2">
        <v>30</v>
      </c>
      <c r="D7368" s="2" t="s">
        <v>638</v>
      </c>
      <c r="E7368" s="2"/>
      <c r="F7368" s="2"/>
      <c r="G7368" s="2"/>
      <c r="H7368" s="2"/>
    </row>
    <row r="7369" spans="2:8">
      <c r="B7369" s="2" t="s">
        <v>7991</v>
      </c>
      <c r="C7369" s="2">
        <v>31</v>
      </c>
      <c r="D7369" s="2" t="s">
        <v>638</v>
      </c>
      <c r="E7369" s="2"/>
      <c r="F7369" s="2"/>
      <c r="G7369" s="2"/>
      <c r="H7369" s="2"/>
    </row>
    <row r="7370" spans="2:8">
      <c r="B7370" s="2" t="s">
        <v>7992</v>
      </c>
      <c r="C7370" s="2">
        <v>31</v>
      </c>
      <c r="D7370" s="2" t="s">
        <v>638</v>
      </c>
      <c r="E7370" s="2"/>
      <c r="F7370" s="2"/>
      <c r="G7370" s="2"/>
      <c r="H7370" s="2"/>
    </row>
    <row r="7371" spans="2:8">
      <c r="B7371" s="2" t="s">
        <v>7993</v>
      </c>
      <c r="C7371" s="2">
        <v>28</v>
      </c>
      <c r="D7371" s="2" t="s">
        <v>638</v>
      </c>
      <c r="E7371" s="2"/>
      <c r="F7371" s="2"/>
      <c r="G7371" s="2"/>
      <c r="H7371" s="2"/>
    </row>
    <row r="7372" spans="2:8">
      <c r="B7372" s="2" t="s">
        <v>7994</v>
      </c>
      <c r="C7372" s="2">
        <v>20</v>
      </c>
      <c r="D7372" s="2" t="s">
        <v>638</v>
      </c>
      <c r="E7372" s="2"/>
      <c r="F7372" s="2"/>
      <c r="G7372" s="2"/>
      <c r="H7372" s="2"/>
    </row>
    <row r="7373" spans="2:8">
      <c r="B7373" s="2" t="s">
        <v>7995</v>
      </c>
      <c r="C7373" s="2">
        <v>26</v>
      </c>
      <c r="D7373" s="2" t="s">
        <v>638</v>
      </c>
      <c r="E7373" s="2"/>
      <c r="F7373" s="2"/>
      <c r="G7373" s="2"/>
      <c r="H7373" s="2"/>
    </row>
    <row r="7374" spans="2:8">
      <c r="B7374" s="2" t="s">
        <v>7996</v>
      </c>
      <c r="C7374" s="2">
        <v>27</v>
      </c>
      <c r="D7374" s="2" t="s">
        <v>638</v>
      </c>
      <c r="E7374" s="2"/>
      <c r="F7374" s="2"/>
      <c r="G7374" s="2"/>
      <c r="H7374" s="2"/>
    </row>
    <row r="7375" spans="2:8">
      <c r="B7375" s="2" t="s">
        <v>7997</v>
      </c>
      <c r="C7375" s="2">
        <v>27</v>
      </c>
      <c r="D7375" s="2" t="s">
        <v>638</v>
      </c>
      <c r="E7375" s="2"/>
      <c r="F7375" s="2"/>
      <c r="G7375" s="2"/>
      <c r="H7375" s="2"/>
    </row>
    <row r="7376" spans="2:8">
      <c r="B7376" s="2" t="s">
        <v>7998</v>
      </c>
      <c r="C7376" s="2">
        <v>26</v>
      </c>
      <c r="D7376" s="2" t="s">
        <v>638</v>
      </c>
      <c r="E7376" s="2"/>
      <c r="F7376" s="2"/>
      <c r="G7376" s="2"/>
      <c r="H7376" s="2"/>
    </row>
    <row r="7377" spans="2:8">
      <c r="B7377" s="2" t="s">
        <v>7999</v>
      </c>
      <c r="C7377" s="2">
        <v>26</v>
      </c>
      <c r="D7377" s="2" t="s">
        <v>638</v>
      </c>
      <c r="E7377" s="2"/>
      <c r="F7377" s="2"/>
      <c r="G7377" s="2"/>
      <c r="H7377" s="2"/>
    </row>
    <row r="7378" spans="2:8">
      <c r="B7378" s="2" t="s">
        <v>8000</v>
      </c>
      <c r="C7378" s="2">
        <v>25</v>
      </c>
      <c r="D7378" s="2" t="s">
        <v>638</v>
      </c>
      <c r="E7378" s="2"/>
      <c r="F7378" s="2"/>
      <c r="G7378" s="2"/>
      <c r="H7378" s="2"/>
    </row>
    <row r="7379" spans="2:8">
      <c r="B7379" s="2" t="s">
        <v>8001</v>
      </c>
      <c r="C7379" s="2">
        <v>25</v>
      </c>
      <c r="D7379" s="2" t="s">
        <v>638</v>
      </c>
      <c r="E7379" s="2"/>
      <c r="F7379" s="2"/>
      <c r="G7379" s="2"/>
      <c r="H7379" s="2"/>
    </row>
    <row r="7380" spans="2:8">
      <c r="B7380" s="2" t="s">
        <v>8002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20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19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21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16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18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15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13</v>
      </c>
      <c r="D7393" s="2" t="s">
        <v>19</v>
      </c>
      <c r="E7393" s="2"/>
      <c r="F7393" s="2"/>
      <c r="G7393" s="2"/>
      <c r="H7393" s="2"/>
    </row>
    <row r="7394" spans="2:8">
      <c r="B7394" s="2" t="s">
        <v>8016</v>
      </c>
      <c r="C7394" s="2">
        <v>35</v>
      </c>
      <c r="D7394" s="2" t="s">
        <v>19</v>
      </c>
      <c r="E7394" s="2"/>
      <c r="F7394" s="2"/>
      <c r="G7394" s="2"/>
      <c r="H7394" s="2"/>
    </row>
    <row r="7395" spans="2:8">
      <c r="B7395" s="2" t="s">
        <v>8017</v>
      </c>
      <c r="C7395" s="2">
        <v>37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37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37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35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18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19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19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19</v>
      </c>
      <c r="D7406" s="2" t="s">
        <v>638</v>
      </c>
      <c r="E7406" s="2"/>
      <c r="F7406" s="2"/>
      <c r="G7406" s="2"/>
      <c r="H7406" s="2"/>
    </row>
    <row r="7407" spans="2:8">
      <c r="B7407" s="2" t="s">
        <v>8029</v>
      </c>
      <c r="C7407" s="2">
        <v>27</v>
      </c>
      <c r="D7407" s="2" t="s">
        <v>638</v>
      </c>
      <c r="E7407" s="2"/>
      <c r="F7407" s="2"/>
      <c r="G7407" s="2"/>
      <c r="H7407" s="2"/>
    </row>
    <row r="7408" spans="2:8">
      <c r="B7408" s="2" t="s">
        <v>8030</v>
      </c>
      <c r="C7408" s="2">
        <v>30</v>
      </c>
      <c r="D7408" s="2" t="s">
        <v>638</v>
      </c>
      <c r="E7408" s="2"/>
      <c r="F7408" s="2"/>
      <c r="G7408" s="2"/>
      <c r="H7408" s="2"/>
    </row>
    <row r="7409" spans="2:8">
      <c r="B7409" s="2" t="s">
        <v>8031</v>
      </c>
      <c r="C7409" s="2">
        <v>31</v>
      </c>
      <c r="D7409" s="2" t="s">
        <v>638</v>
      </c>
      <c r="E7409" s="2"/>
      <c r="F7409" s="2"/>
      <c r="G7409" s="2"/>
      <c r="H7409" s="2"/>
    </row>
    <row r="7410" spans="2:8">
      <c r="B7410" s="2" t="s">
        <v>8032</v>
      </c>
      <c r="C7410" s="2">
        <v>30</v>
      </c>
      <c r="D7410" s="2" t="s">
        <v>638</v>
      </c>
      <c r="E7410" s="2"/>
      <c r="F7410" s="2"/>
      <c r="G7410" s="2"/>
      <c r="H7410" s="2"/>
    </row>
    <row r="7411" spans="2:8">
      <c r="B7411" s="2" t="s">
        <v>8033</v>
      </c>
      <c r="C7411" s="2">
        <v>19</v>
      </c>
      <c r="D7411" s="2" t="s">
        <v>638</v>
      </c>
      <c r="E7411" s="2"/>
      <c r="F7411" s="2"/>
      <c r="G7411" s="2"/>
      <c r="H7411" s="2"/>
    </row>
    <row r="7412" spans="2:8">
      <c r="B7412" s="2" t="s">
        <v>8034</v>
      </c>
      <c r="C7412" s="2">
        <v>18</v>
      </c>
      <c r="D7412" s="2" t="s">
        <v>638</v>
      </c>
      <c r="E7412" s="2"/>
      <c r="F7412" s="2"/>
      <c r="G7412" s="2"/>
      <c r="H7412" s="2"/>
    </row>
    <row r="7413" spans="2:8">
      <c r="B7413" s="2" t="s">
        <v>8035</v>
      </c>
      <c r="C7413" s="2">
        <v>23</v>
      </c>
      <c r="D7413" s="2" t="s">
        <v>638</v>
      </c>
      <c r="E7413" s="2"/>
      <c r="F7413" s="2"/>
      <c r="G7413" s="2"/>
      <c r="H7413" s="2"/>
    </row>
    <row r="7414" spans="2:8">
      <c r="B7414" s="2" t="s">
        <v>8036</v>
      </c>
      <c r="C7414" s="2">
        <v>27</v>
      </c>
      <c r="D7414" s="2" t="s">
        <v>638</v>
      </c>
      <c r="E7414" s="2"/>
      <c r="F7414" s="2"/>
      <c r="G7414" s="2"/>
      <c r="H7414" s="2"/>
    </row>
    <row r="7415" spans="2:8">
      <c r="B7415" s="2" t="s">
        <v>8037</v>
      </c>
      <c r="C7415" s="2">
        <v>31</v>
      </c>
      <c r="D7415" s="2" t="s">
        <v>638</v>
      </c>
      <c r="E7415" s="2"/>
      <c r="F7415" s="2"/>
      <c r="G7415" s="2"/>
      <c r="H7415" s="2"/>
    </row>
    <row r="7416" spans="2:8">
      <c r="B7416" s="2" t="s">
        <v>8038</v>
      </c>
      <c r="C7416" s="2">
        <v>31</v>
      </c>
      <c r="D7416" s="2" t="s">
        <v>638</v>
      </c>
      <c r="E7416" s="2"/>
      <c r="F7416" s="2"/>
      <c r="G7416" s="2"/>
      <c r="H7416" s="2"/>
    </row>
    <row r="7417" spans="2:8">
      <c r="B7417" s="2" t="s">
        <v>8039</v>
      </c>
      <c r="C7417" s="2">
        <v>29</v>
      </c>
      <c r="D7417" s="2" t="s">
        <v>638</v>
      </c>
      <c r="E7417" s="2"/>
      <c r="F7417" s="2"/>
      <c r="G7417" s="2"/>
      <c r="H7417" s="2"/>
    </row>
    <row r="7418" spans="2:8">
      <c r="B7418" s="2" t="s">
        <v>8040</v>
      </c>
      <c r="C7418" s="2">
        <v>27</v>
      </c>
      <c r="D7418" s="2" t="s">
        <v>638</v>
      </c>
      <c r="E7418" s="2"/>
      <c r="F7418" s="2"/>
      <c r="G7418" s="2"/>
      <c r="H7418" s="2"/>
    </row>
    <row r="7419" spans="2:8">
      <c r="B7419" s="2" t="s">
        <v>8041</v>
      </c>
      <c r="C7419" s="2">
        <v>23</v>
      </c>
      <c r="D7419" s="2" t="s">
        <v>638</v>
      </c>
      <c r="E7419" s="2"/>
      <c r="F7419" s="2"/>
      <c r="G7419" s="2"/>
      <c r="H7419" s="2"/>
    </row>
    <row r="7420" spans="2:8">
      <c r="B7420" s="2" t="s">
        <v>8042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8043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8044</v>
      </c>
      <c r="C7422" s="2">
        <v>21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8046</v>
      </c>
      <c r="C7424" s="2">
        <v>29</v>
      </c>
      <c r="D7424" s="2" t="s">
        <v>638</v>
      </c>
      <c r="E7424" s="2"/>
      <c r="F7424" s="2"/>
      <c r="G7424" s="2"/>
      <c r="H7424" s="2"/>
    </row>
    <row r="7425" spans="2:8">
      <c r="B7425" s="2" t="s">
        <v>8047</v>
      </c>
      <c r="C7425" s="2">
        <v>33</v>
      </c>
      <c r="D7425" s="2" t="s">
        <v>638</v>
      </c>
      <c r="E7425" s="2"/>
      <c r="F7425" s="2"/>
      <c r="G7425" s="2"/>
      <c r="H7425" s="2"/>
    </row>
    <row r="7426" spans="2:8">
      <c r="B7426" s="2" t="s">
        <v>8048</v>
      </c>
      <c r="C7426" s="2">
        <v>33</v>
      </c>
      <c r="D7426" s="2" t="s">
        <v>638</v>
      </c>
      <c r="E7426" s="2"/>
      <c r="F7426" s="2"/>
      <c r="G7426" s="2"/>
      <c r="H7426" s="2"/>
    </row>
    <row r="7427" spans="2:8">
      <c r="B7427" s="2" t="s">
        <v>8049</v>
      </c>
      <c r="C7427" s="2">
        <v>35</v>
      </c>
      <c r="D7427" s="2" t="s">
        <v>638</v>
      </c>
      <c r="E7427" s="2"/>
      <c r="F7427" s="2"/>
      <c r="G7427" s="2"/>
      <c r="H7427" s="2"/>
    </row>
    <row r="7428" spans="2:8">
      <c r="B7428" s="2" t="s">
        <v>8050</v>
      </c>
      <c r="C7428" s="2">
        <v>36</v>
      </c>
      <c r="D7428" s="2" t="s">
        <v>638</v>
      </c>
      <c r="E7428" s="2"/>
      <c r="F7428" s="2"/>
      <c r="G7428" s="2"/>
      <c r="H7428" s="2"/>
    </row>
    <row r="7429" spans="2:8">
      <c r="B7429" s="2" t="s">
        <v>8051</v>
      </c>
      <c r="C7429" s="2">
        <v>36</v>
      </c>
      <c r="D7429" s="2" t="s">
        <v>638</v>
      </c>
      <c r="E7429" s="2"/>
      <c r="F7429" s="2"/>
      <c r="G7429" s="2"/>
      <c r="H7429" s="2"/>
    </row>
    <row r="7430" spans="2:8">
      <c r="B7430" s="2" t="s">
        <v>8052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8054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8055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8056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21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16</v>
      </c>
      <c r="D7437" s="2" t="s">
        <v>638</v>
      </c>
      <c r="E7437" s="2"/>
      <c r="F7437" s="2"/>
      <c r="G7437" s="2"/>
      <c r="H7437" s="2"/>
    </row>
    <row r="7438" spans="2:8">
      <c r="B7438" s="2" t="s">
        <v>8060</v>
      </c>
      <c r="C7438" s="2">
        <v>17</v>
      </c>
      <c r="D7438" s="2" t="s">
        <v>638</v>
      </c>
      <c r="E7438" s="2"/>
      <c r="F7438" s="2"/>
      <c r="G7438" s="2"/>
      <c r="H7438" s="2"/>
    </row>
    <row r="7439" spans="2:8">
      <c r="B7439" s="2" t="s">
        <v>8061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16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20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11</v>
      </c>
      <c r="D7447" s="2" t="s">
        <v>638</v>
      </c>
      <c r="E7447" s="2"/>
      <c r="F7447" s="2"/>
      <c r="G7447" s="2"/>
      <c r="H7447" s="2"/>
    </row>
    <row r="7448" spans="2:8">
      <c r="B7448" s="2" t="s">
        <v>8070</v>
      </c>
      <c r="C7448" s="2">
        <v>14</v>
      </c>
      <c r="D7448" s="2" t="s">
        <v>638</v>
      </c>
      <c r="E7448" s="2"/>
      <c r="F7448" s="2"/>
      <c r="G7448" s="2"/>
      <c r="H7448" s="2"/>
    </row>
    <row r="7449" spans="2:8">
      <c r="B7449" s="2" t="s">
        <v>8071</v>
      </c>
      <c r="C7449" s="2">
        <v>15</v>
      </c>
      <c r="D7449" s="2" t="s">
        <v>638</v>
      </c>
      <c r="E7449" s="2"/>
      <c r="F7449" s="2"/>
      <c r="G7449" s="2"/>
      <c r="H7449" s="2"/>
    </row>
    <row r="7450" spans="2:8">
      <c r="B7450" s="2" t="s">
        <v>8072</v>
      </c>
      <c r="C7450" s="2">
        <v>15</v>
      </c>
      <c r="D7450" s="2" t="s">
        <v>638</v>
      </c>
      <c r="E7450" s="2"/>
      <c r="F7450" s="2"/>
      <c r="G7450" s="2"/>
      <c r="H7450" s="2"/>
    </row>
    <row r="7451" spans="2:8">
      <c r="B7451" s="2" t="s">
        <v>8073</v>
      </c>
      <c r="C7451" s="2">
        <v>14</v>
      </c>
      <c r="D7451" s="2" t="s">
        <v>638</v>
      </c>
      <c r="E7451" s="2"/>
      <c r="F7451" s="2"/>
      <c r="G7451" s="2"/>
      <c r="H7451" s="2"/>
    </row>
    <row r="7452" spans="2:8">
      <c r="B7452" s="2" t="s">
        <v>8074</v>
      </c>
      <c r="C7452" s="2">
        <v>16</v>
      </c>
      <c r="D7452" s="2" t="s">
        <v>638</v>
      </c>
      <c r="E7452" s="2"/>
      <c r="F7452" s="2"/>
      <c r="G7452" s="2"/>
      <c r="H7452" s="2"/>
    </row>
    <row r="7453" spans="2:8">
      <c r="B7453" s="2" t="s">
        <v>8075</v>
      </c>
      <c r="C7453" s="2">
        <v>17</v>
      </c>
      <c r="D7453" s="2" t="s">
        <v>638</v>
      </c>
      <c r="E7453" s="2"/>
      <c r="F7453" s="2"/>
      <c r="G7453" s="2"/>
      <c r="H7453" s="2"/>
    </row>
    <row r="7454" spans="2:8">
      <c r="B7454" s="2" t="s">
        <v>8076</v>
      </c>
      <c r="C7454" s="2">
        <v>17</v>
      </c>
      <c r="D7454" s="2" t="s">
        <v>638</v>
      </c>
      <c r="E7454" s="2"/>
      <c r="F7454" s="2"/>
      <c r="G7454" s="2"/>
      <c r="H7454" s="2"/>
    </row>
    <row r="7455" spans="2:8">
      <c r="B7455" s="2" t="s">
        <v>8077</v>
      </c>
      <c r="C7455" s="2">
        <v>14</v>
      </c>
      <c r="D7455" s="2" t="s">
        <v>638</v>
      </c>
      <c r="E7455" s="2"/>
      <c r="F7455" s="2"/>
      <c r="G7455" s="2"/>
      <c r="H7455" s="2"/>
    </row>
    <row r="7456" spans="2:8">
      <c r="B7456" s="2" t="s">
        <v>8078</v>
      </c>
      <c r="C7456" s="2">
        <v>16</v>
      </c>
      <c r="D7456" s="2" t="s">
        <v>638</v>
      </c>
      <c r="E7456" s="2"/>
      <c r="F7456" s="2"/>
      <c r="G7456" s="2"/>
      <c r="H7456" s="2"/>
    </row>
    <row r="7457" spans="2:8">
      <c r="B7457" s="2" t="s">
        <v>8079</v>
      </c>
      <c r="C7457" s="2">
        <v>18</v>
      </c>
      <c r="D7457" s="2" t="s">
        <v>638</v>
      </c>
      <c r="E7457" s="2"/>
      <c r="F7457" s="2"/>
      <c r="G7457" s="2"/>
      <c r="H7457" s="2"/>
    </row>
    <row r="7458" spans="2:8">
      <c r="B7458" s="2" t="s">
        <v>8080</v>
      </c>
      <c r="C7458" s="2">
        <v>19</v>
      </c>
      <c r="D7458" s="2" t="s">
        <v>638</v>
      </c>
      <c r="E7458" s="2"/>
      <c r="F7458" s="2"/>
      <c r="G7458" s="2"/>
      <c r="H7458" s="2"/>
    </row>
    <row r="7459" spans="2:8">
      <c r="B7459" s="2" t="s">
        <v>8081</v>
      </c>
      <c r="C7459" s="2">
        <v>18</v>
      </c>
      <c r="D7459" s="2" t="s">
        <v>638</v>
      </c>
      <c r="E7459" s="2"/>
      <c r="F7459" s="2"/>
      <c r="G7459" s="2"/>
      <c r="H7459" s="2"/>
    </row>
    <row r="7460" spans="2:8">
      <c r="B7460" s="2" t="s">
        <v>8082</v>
      </c>
      <c r="C7460" s="2">
        <v>19</v>
      </c>
      <c r="D7460" s="2" t="s">
        <v>638</v>
      </c>
      <c r="E7460" s="2"/>
      <c r="F7460" s="2"/>
      <c r="G7460" s="2"/>
      <c r="H7460" s="2"/>
    </row>
    <row r="7461" spans="2:8">
      <c r="B7461" s="2" t="s">
        <v>8083</v>
      </c>
      <c r="C7461" s="2">
        <v>18</v>
      </c>
      <c r="D7461" s="2" t="s">
        <v>638</v>
      </c>
      <c r="E7461" s="2"/>
      <c r="F7461" s="2"/>
      <c r="G7461" s="2"/>
      <c r="H7461" s="2"/>
    </row>
    <row r="7462" spans="2:8">
      <c r="B7462" s="2" t="s">
        <v>8084</v>
      </c>
      <c r="C7462" s="2">
        <v>17</v>
      </c>
      <c r="D7462" s="2" t="s">
        <v>638</v>
      </c>
      <c r="E7462" s="2"/>
      <c r="F7462" s="2"/>
      <c r="G7462" s="2"/>
      <c r="H7462" s="2"/>
    </row>
    <row r="7463" spans="2:8">
      <c r="B7463" s="2" t="s">
        <v>8085</v>
      </c>
      <c r="C7463" s="2">
        <v>17</v>
      </c>
      <c r="D7463" s="2" t="s">
        <v>638</v>
      </c>
      <c r="E7463" s="2"/>
      <c r="F7463" s="2"/>
      <c r="G7463" s="2"/>
      <c r="H7463" s="2"/>
    </row>
    <row r="7464" spans="2:8">
      <c r="B7464" s="2" t="s">
        <v>8086</v>
      </c>
      <c r="C7464" s="2">
        <v>24</v>
      </c>
      <c r="D7464" s="2" t="s">
        <v>638</v>
      </c>
      <c r="E7464" s="2"/>
      <c r="F7464" s="2"/>
      <c r="G7464" s="2"/>
      <c r="H7464" s="2"/>
    </row>
    <row r="7465" spans="2:8">
      <c r="B7465" s="2" t="s">
        <v>8087</v>
      </c>
      <c r="C7465" s="2">
        <v>27</v>
      </c>
      <c r="D7465" s="2" t="s">
        <v>638</v>
      </c>
      <c r="E7465" s="2"/>
      <c r="F7465" s="2"/>
      <c r="G7465" s="2"/>
      <c r="H7465" s="2"/>
    </row>
    <row r="7466" spans="2:8">
      <c r="B7466" s="2" t="s">
        <v>8088</v>
      </c>
      <c r="C7466" s="2">
        <v>27</v>
      </c>
      <c r="D7466" s="2" t="s">
        <v>638</v>
      </c>
      <c r="E7466" s="2"/>
      <c r="F7466" s="2"/>
      <c r="G7466" s="2"/>
      <c r="H7466" s="2"/>
    </row>
    <row r="7467" spans="2:8">
      <c r="B7467" s="2" t="s">
        <v>8089</v>
      </c>
      <c r="C7467" s="2">
        <v>27</v>
      </c>
      <c r="D7467" s="2" t="s">
        <v>638</v>
      </c>
      <c r="E7467" s="2"/>
      <c r="F7467" s="2"/>
      <c r="G7467" s="2"/>
      <c r="H7467" s="2"/>
    </row>
    <row r="7468" spans="2:8">
      <c r="B7468" s="2" t="s">
        <v>8090</v>
      </c>
      <c r="C7468" s="2">
        <v>27</v>
      </c>
      <c r="D7468" s="2" t="s">
        <v>638</v>
      </c>
      <c r="E7468" s="2"/>
      <c r="F7468" s="2"/>
      <c r="G7468" s="2"/>
      <c r="H7468" s="2"/>
    </row>
    <row r="7469" spans="2:8">
      <c r="B7469" s="2" t="s">
        <v>8091</v>
      </c>
      <c r="C7469" s="2">
        <v>27</v>
      </c>
      <c r="D7469" s="2" t="s">
        <v>638</v>
      </c>
      <c r="E7469" s="2"/>
      <c r="F7469" s="2"/>
      <c r="G7469" s="2"/>
      <c r="H7469" s="2"/>
    </row>
    <row r="7470" spans="2:8">
      <c r="B7470" s="2" t="s">
        <v>8092</v>
      </c>
      <c r="C7470" s="2">
        <v>27</v>
      </c>
      <c r="D7470" s="2" t="s">
        <v>638</v>
      </c>
      <c r="E7470" s="2"/>
      <c r="F7470" s="2"/>
      <c r="G7470" s="2"/>
      <c r="H7470" s="2"/>
    </row>
    <row r="7471" spans="2:8">
      <c r="B7471" s="2" t="s">
        <v>8093</v>
      </c>
      <c r="C7471" s="2">
        <v>26</v>
      </c>
      <c r="D7471" s="2" t="s">
        <v>638</v>
      </c>
      <c r="E7471" s="2"/>
      <c r="F7471" s="2"/>
      <c r="G7471" s="2"/>
      <c r="H7471" s="2"/>
    </row>
    <row r="7472" spans="2:8">
      <c r="B7472" s="2" t="s">
        <v>8094</v>
      </c>
      <c r="C7472" s="2">
        <v>17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8098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8099</v>
      </c>
      <c r="C7477" s="2">
        <v>19</v>
      </c>
      <c r="D7477" s="2" t="s">
        <v>19</v>
      </c>
      <c r="E7477" s="2"/>
      <c r="F7477" s="2"/>
      <c r="G7477" s="2"/>
      <c r="H7477" s="2"/>
    </row>
    <row r="7478" spans="2:8">
      <c r="B7478" s="2" t="s">
        <v>8100</v>
      </c>
      <c r="C7478" s="2">
        <v>17</v>
      </c>
      <c r="D7478" s="2" t="s">
        <v>19</v>
      </c>
      <c r="E7478" s="2"/>
      <c r="F7478" s="2"/>
      <c r="G7478" s="2"/>
      <c r="H7478" s="2"/>
    </row>
    <row r="7479" spans="2:8">
      <c r="B7479" s="2" t="s">
        <v>8101</v>
      </c>
      <c r="C7479" s="2">
        <v>16</v>
      </c>
      <c r="D7479" s="2" t="s">
        <v>19</v>
      </c>
      <c r="E7479" s="2"/>
      <c r="F7479" s="2"/>
      <c r="G7479" s="2"/>
      <c r="H7479" s="2"/>
    </row>
    <row r="7480" spans="2:8">
      <c r="B7480" s="2" t="s">
        <v>8102</v>
      </c>
      <c r="C7480" s="2">
        <v>20</v>
      </c>
      <c r="D7480" s="2" t="s">
        <v>638</v>
      </c>
      <c r="E7480" s="2"/>
      <c r="F7480" s="2"/>
      <c r="G7480" s="2"/>
      <c r="H7480" s="2"/>
    </row>
    <row r="7481" spans="2:8">
      <c r="B7481" s="2" t="s">
        <v>8103</v>
      </c>
      <c r="C7481" s="2">
        <v>23</v>
      </c>
      <c r="D7481" s="2" t="s">
        <v>638</v>
      </c>
      <c r="E7481" s="2"/>
      <c r="F7481" s="2"/>
      <c r="G7481" s="2"/>
      <c r="H7481" s="2"/>
    </row>
    <row r="7482" spans="2:8">
      <c r="B7482" s="2" t="s">
        <v>8104</v>
      </c>
      <c r="C7482" s="2">
        <v>25</v>
      </c>
      <c r="D7482" s="2" t="s">
        <v>638</v>
      </c>
      <c r="E7482" s="2"/>
      <c r="F7482" s="2"/>
      <c r="G7482" s="2"/>
      <c r="H7482" s="2"/>
    </row>
    <row r="7483" spans="2:8">
      <c r="B7483" s="2" t="s">
        <v>8105</v>
      </c>
      <c r="C7483" s="2">
        <v>27</v>
      </c>
      <c r="D7483" s="2" t="s">
        <v>638</v>
      </c>
      <c r="E7483" s="2"/>
      <c r="F7483" s="2"/>
      <c r="G7483" s="2"/>
      <c r="H7483" s="2"/>
    </row>
    <row r="7484" spans="2:8">
      <c r="B7484" s="2" t="s">
        <v>8106</v>
      </c>
      <c r="C7484" s="2">
        <v>28</v>
      </c>
      <c r="D7484" s="2" t="s">
        <v>638</v>
      </c>
      <c r="E7484" s="2"/>
      <c r="F7484" s="2"/>
      <c r="G7484" s="2"/>
      <c r="H7484" s="2"/>
    </row>
    <row r="7485" spans="2:8">
      <c r="B7485" s="2" t="s">
        <v>8107</v>
      </c>
      <c r="C7485" s="2">
        <v>30</v>
      </c>
      <c r="D7485" s="2" t="s">
        <v>638</v>
      </c>
      <c r="E7485" s="2"/>
      <c r="F7485" s="2"/>
      <c r="G7485" s="2"/>
      <c r="H7485" s="2"/>
    </row>
    <row r="7486" spans="2:8">
      <c r="B7486" s="2" t="s">
        <v>8108</v>
      </c>
      <c r="C7486" s="2">
        <v>28</v>
      </c>
      <c r="D7486" s="2" t="s">
        <v>638</v>
      </c>
      <c r="E7486" s="2"/>
      <c r="F7486" s="2"/>
      <c r="G7486" s="2"/>
      <c r="H7486" s="2"/>
    </row>
    <row r="7487" spans="2:8">
      <c r="B7487" s="2" t="s">
        <v>8109</v>
      </c>
      <c r="C7487" s="2">
        <v>28</v>
      </c>
      <c r="D7487" s="2" t="s">
        <v>638</v>
      </c>
      <c r="E7487" s="2"/>
      <c r="F7487" s="2"/>
      <c r="G7487" s="2"/>
      <c r="H7487" s="2"/>
    </row>
    <row r="7488" spans="2:8">
      <c r="B7488" s="2" t="s">
        <v>8110</v>
      </c>
      <c r="C7488" s="2">
        <v>21</v>
      </c>
      <c r="D7488" s="2" t="s">
        <v>638</v>
      </c>
      <c r="E7488" s="2"/>
      <c r="F7488" s="2"/>
      <c r="G7488" s="2"/>
      <c r="H7488" s="2"/>
    </row>
    <row r="7489" spans="2:8">
      <c r="B7489" s="2" t="s">
        <v>8111</v>
      </c>
      <c r="C7489" s="2">
        <v>24</v>
      </c>
      <c r="D7489" s="2" t="s">
        <v>638</v>
      </c>
      <c r="E7489" s="2"/>
      <c r="F7489" s="2"/>
      <c r="G7489" s="2"/>
      <c r="H7489" s="2"/>
    </row>
    <row r="7490" spans="2:8">
      <c r="B7490" s="2" t="s">
        <v>8112</v>
      </c>
      <c r="C7490" s="2">
        <v>23</v>
      </c>
      <c r="D7490" s="2" t="s">
        <v>638</v>
      </c>
      <c r="E7490" s="2"/>
      <c r="F7490" s="2"/>
      <c r="G7490" s="2"/>
      <c r="H7490" s="2"/>
    </row>
    <row r="7491" spans="2:8">
      <c r="B7491" s="2" t="s">
        <v>8113</v>
      </c>
      <c r="C7491" s="2">
        <v>25</v>
      </c>
      <c r="D7491" s="2" t="s">
        <v>638</v>
      </c>
      <c r="E7491" s="2"/>
      <c r="F7491" s="2"/>
      <c r="G7491" s="2"/>
      <c r="H7491" s="2"/>
    </row>
    <row r="7492" spans="2:8">
      <c r="B7492" s="2" t="s">
        <v>8114</v>
      </c>
      <c r="C7492" s="2">
        <v>27</v>
      </c>
      <c r="D7492" s="2" t="s">
        <v>638</v>
      </c>
      <c r="E7492" s="2"/>
      <c r="F7492" s="2"/>
      <c r="G7492" s="2"/>
      <c r="H7492" s="2"/>
    </row>
    <row r="7493" spans="2:8">
      <c r="B7493" s="2" t="s">
        <v>8115</v>
      </c>
      <c r="C7493" s="2">
        <v>29</v>
      </c>
      <c r="D7493" s="2" t="s">
        <v>638</v>
      </c>
      <c r="E7493" s="2"/>
      <c r="F7493" s="2"/>
      <c r="G7493" s="2"/>
      <c r="H7493" s="2"/>
    </row>
    <row r="7494" spans="2:8">
      <c r="B7494" s="2" t="s">
        <v>8116</v>
      </c>
      <c r="C7494" s="2">
        <v>29</v>
      </c>
      <c r="D7494" s="2" t="s">
        <v>638</v>
      </c>
      <c r="E7494" s="2"/>
      <c r="F7494" s="2"/>
      <c r="G7494" s="2"/>
      <c r="H7494" s="2"/>
    </row>
    <row r="7495" spans="2:8">
      <c r="B7495" s="2" t="s">
        <v>8117</v>
      </c>
      <c r="C7495" s="2">
        <v>26</v>
      </c>
      <c r="D7495" s="2" t="s">
        <v>638</v>
      </c>
      <c r="E7495" s="2"/>
      <c r="F7495" s="2"/>
      <c r="G7495" s="2"/>
      <c r="H7495" s="2"/>
    </row>
    <row r="7496" spans="2:8">
      <c r="B7496" s="2" t="s">
        <v>8118</v>
      </c>
      <c r="C7496" s="2">
        <v>14</v>
      </c>
      <c r="D7496" s="2" t="s">
        <v>638</v>
      </c>
      <c r="E7496" s="2"/>
      <c r="F7496" s="2"/>
      <c r="G7496" s="2"/>
      <c r="H7496" s="2"/>
    </row>
    <row r="7497" spans="2:8">
      <c r="B7497" s="2" t="s">
        <v>8119</v>
      </c>
      <c r="C7497" s="2">
        <v>20</v>
      </c>
      <c r="D7497" s="2" t="s">
        <v>638</v>
      </c>
      <c r="E7497" s="2"/>
      <c r="F7497" s="2"/>
      <c r="G7497" s="2"/>
      <c r="H7497" s="2"/>
    </row>
    <row r="7498" spans="2:8">
      <c r="B7498" s="2" t="s">
        <v>8120</v>
      </c>
      <c r="C7498" s="2">
        <v>22</v>
      </c>
      <c r="D7498" s="2" t="s">
        <v>638</v>
      </c>
      <c r="E7498" s="2"/>
      <c r="F7498" s="2"/>
      <c r="G7498" s="2"/>
      <c r="H7498" s="2"/>
    </row>
    <row r="7499" spans="2:8">
      <c r="B7499" s="2" t="s">
        <v>8121</v>
      </c>
      <c r="C7499" s="2">
        <v>22</v>
      </c>
      <c r="D7499" s="2" t="s">
        <v>638</v>
      </c>
      <c r="E7499" s="2"/>
      <c r="F7499" s="2"/>
      <c r="G7499" s="2"/>
      <c r="H7499" s="2"/>
    </row>
    <row r="7500" spans="2:8">
      <c r="B7500" s="2" t="s">
        <v>8122</v>
      </c>
      <c r="C7500" s="2">
        <v>23</v>
      </c>
      <c r="D7500" s="2" t="s">
        <v>638</v>
      </c>
      <c r="E7500" s="2"/>
      <c r="F7500" s="2"/>
      <c r="G7500" s="2"/>
      <c r="H7500" s="2"/>
    </row>
    <row r="7501" spans="2:8">
      <c r="B7501" s="2" t="s">
        <v>8123</v>
      </c>
      <c r="C7501" s="2">
        <v>22</v>
      </c>
      <c r="D7501" s="2" t="s">
        <v>638</v>
      </c>
      <c r="E7501" s="2"/>
      <c r="F7501" s="2"/>
      <c r="G7501" s="2"/>
      <c r="H7501" s="2"/>
    </row>
    <row r="7502" spans="2:8">
      <c r="B7502" s="2" t="s">
        <v>8124</v>
      </c>
      <c r="C7502" s="2">
        <v>22</v>
      </c>
      <c r="D7502" s="2" t="s">
        <v>638</v>
      </c>
      <c r="E7502" s="2"/>
      <c r="F7502" s="2"/>
      <c r="G7502" s="2"/>
      <c r="H7502" s="2"/>
    </row>
    <row r="7503" spans="2:8">
      <c r="B7503" s="2" t="s">
        <v>8125</v>
      </c>
      <c r="C7503" s="2">
        <v>22</v>
      </c>
      <c r="D7503" s="2" t="s">
        <v>638</v>
      </c>
      <c r="E7503" s="2"/>
      <c r="F7503" s="2"/>
      <c r="G7503" s="2"/>
      <c r="H7503" s="2"/>
    </row>
    <row r="7504" spans="2:8">
      <c r="B7504" s="2" t="s">
        <v>8126</v>
      </c>
      <c r="C7504" s="2">
        <v>21</v>
      </c>
      <c r="D7504" s="2" t="s">
        <v>638</v>
      </c>
      <c r="E7504" s="2"/>
      <c r="F7504" s="2"/>
      <c r="G7504" s="2"/>
      <c r="H7504" s="2"/>
    </row>
    <row r="7505" spans="2:8">
      <c r="B7505" s="2" t="s">
        <v>8127</v>
      </c>
      <c r="C7505" s="2">
        <v>24</v>
      </c>
      <c r="D7505" s="2" t="s">
        <v>638</v>
      </c>
      <c r="E7505" s="2"/>
      <c r="F7505" s="2"/>
      <c r="G7505" s="2"/>
      <c r="H7505" s="2"/>
    </row>
    <row r="7506" spans="2:8">
      <c r="B7506" s="2" t="s">
        <v>8128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33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14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29</v>
      </c>
      <c r="D7513" s="2" t="s">
        <v>638</v>
      </c>
      <c r="E7513" s="2"/>
      <c r="F7513" s="2"/>
      <c r="G7513" s="2"/>
      <c r="H7513" s="2"/>
    </row>
    <row r="7514" spans="2:8">
      <c r="B7514" s="2" t="s">
        <v>8136</v>
      </c>
      <c r="C7514" s="2">
        <v>31</v>
      </c>
      <c r="D7514" s="2" t="s">
        <v>638</v>
      </c>
      <c r="E7514" s="2"/>
      <c r="F7514" s="2"/>
      <c r="G7514" s="2"/>
      <c r="H7514" s="2"/>
    </row>
    <row r="7515" spans="2:8">
      <c r="B7515" s="2" t="s">
        <v>8137</v>
      </c>
      <c r="C7515" s="2">
        <v>33</v>
      </c>
      <c r="D7515" s="2" t="s">
        <v>638</v>
      </c>
      <c r="E7515" s="2"/>
      <c r="F7515" s="2"/>
      <c r="G7515" s="2"/>
      <c r="H7515" s="2"/>
    </row>
    <row r="7516" spans="2:8">
      <c r="B7516" s="2" t="s">
        <v>8138</v>
      </c>
      <c r="C7516" s="2">
        <v>35</v>
      </c>
      <c r="D7516" s="2" t="s">
        <v>638</v>
      </c>
      <c r="E7516" s="2"/>
      <c r="F7516" s="2"/>
      <c r="G7516" s="2"/>
      <c r="H7516" s="2"/>
    </row>
    <row r="7517" spans="2:8">
      <c r="B7517" s="2" t="s">
        <v>8139</v>
      </c>
      <c r="C7517" s="2">
        <v>35</v>
      </c>
      <c r="D7517" s="2" t="s">
        <v>638</v>
      </c>
      <c r="E7517" s="2"/>
      <c r="F7517" s="2"/>
      <c r="G7517" s="2"/>
      <c r="H7517" s="2"/>
    </row>
    <row r="7518" spans="2:8">
      <c r="B7518" s="2" t="s">
        <v>8140</v>
      </c>
      <c r="C7518" s="2">
        <v>34</v>
      </c>
      <c r="D7518" s="2" t="s">
        <v>638</v>
      </c>
      <c r="E7518" s="2"/>
      <c r="F7518" s="2"/>
      <c r="G7518" s="2"/>
      <c r="H7518" s="2"/>
    </row>
    <row r="7519" spans="2:8">
      <c r="B7519" s="2" t="s">
        <v>8141</v>
      </c>
      <c r="C7519" s="2">
        <v>13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13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15</v>
      </c>
      <c r="D7521" s="2" t="s">
        <v>638</v>
      </c>
      <c r="E7521" s="2"/>
      <c r="F7521" s="2"/>
      <c r="G7521" s="2"/>
      <c r="H7521" s="2"/>
    </row>
    <row r="7522" spans="2:8">
      <c r="B7522" s="2" t="s">
        <v>8144</v>
      </c>
      <c r="C7522" s="2">
        <v>14</v>
      </c>
      <c r="D7522" s="2" t="s">
        <v>638</v>
      </c>
      <c r="E7522" s="2"/>
      <c r="F7522" s="2"/>
      <c r="G7522" s="2"/>
      <c r="H7522" s="2"/>
    </row>
    <row r="7523" spans="2:8">
      <c r="B7523" s="2" t="s">
        <v>8145</v>
      </c>
      <c r="C7523" s="2">
        <v>16</v>
      </c>
      <c r="D7523" s="2" t="s">
        <v>638</v>
      </c>
      <c r="E7523" s="2"/>
      <c r="F7523" s="2"/>
      <c r="G7523" s="2"/>
      <c r="H7523" s="2"/>
    </row>
    <row r="7524" spans="2:8">
      <c r="B7524" s="2" t="s">
        <v>8146</v>
      </c>
      <c r="C7524" s="2">
        <v>17</v>
      </c>
      <c r="D7524" s="2" t="s">
        <v>638</v>
      </c>
      <c r="E7524" s="2"/>
      <c r="F7524" s="2"/>
      <c r="G7524" s="2"/>
      <c r="H7524" s="2"/>
    </row>
    <row r="7525" spans="2:8">
      <c r="B7525" s="2" t="s">
        <v>8147</v>
      </c>
      <c r="C7525" s="2">
        <v>19</v>
      </c>
      <c r="D7525" s="2" t="s">
        <v>638</v>
      </c>
      <c r="E7525" s="2"/>
      <c r="F7525" s="2"/>
      <c r="G7525" s="2"/>
      <c r="H7525" s="2"/>
    </row>
    <row r="7526" spans="2:8">
      <c r="B7526" s="2" t="s">
        <v>8148</v>
      </c>
      <c r="C7526" s="2">
        <v>20</v>
      </c>
      <c r="D7526" s="2" t="s">
        <v>638</v>
      </c>
      <c r="E7526" s="2"/>
      <c r="F7526" s="2"/>
      <c r="G7526" s="2"/>
      <c r="H7526" s="2"/>
    </row>
    <row r="7527" spans="2:8">
      <c r="B7527" s="2" t="s">
        <v>8149</v>
      </c>
      <c r="C7527" s="2">
        <v>20</v>
      </c>
      <c r="D7527" s="2" t="s">
        <v>638</v>
      </c>
      <c r="E7527" s="2"/>
      <c r="F7527" s="2"/>
      <c r="G7527" s="2"/>
      <c r="H7527" s="2"/>
    </row>
    <row r="7528" spans="2:8">
      <c r="B7528" s="2" t="s">
        <v>8150</v>
      </c>
      <c r="C7528" s="2">
        <v>21</v>
      </c>
      <c r="D7528" s="2" t="s">
        <v>638</v>
      </c>
      <c r="E7528" s="2"/>
      <c r="F7528" s="2"/>
      <c r="G7528" s="2"/>
      <c r="H7528" s="2"/>
    </row>
    <row r="7529" spans="2:8">
      <c r="B7529" s="2" t="s">
        <v>8151</v>
      </c>
      <c r="C7529" s="2">
        <v>22</v>
      </c>
      <c r="D7529" s="2" t="s">
        <v>638</v>
      </c>
      <c r="E7529" s="2"/>
      <c r="F7529" s="2"/>
      <c r="G7529" s="2"/>
      <c r="H7529" s="2"/>
    </row>
    <row r="7530" spans="2:8">
      <c r="B7530" s="2" t="s">
        <v>8152</v>
      </c>
      <c r="C7530" s="2">
        <v>21</v>
      </c>
      <c r="D7530" s="2" t="s">
        <v>638</v>
      </c>
      <c r="E7530" s="2"/>
      <c r="F7530" s="2"/>
      <c r="G7530" s="2"/>
      <c r="H7530" s="2"/>
    </row>
    <row r="7531" spans="2:8">
      <c r="B7531" s="2" t="s">
        <v>8153</v>
      </c>
      <c r="C7531" s="2">
        <v>21</v>
      </c>
      <c r="D7531" s="2" t="s">
        <v>638</v>
      </c>
      <c r="E7531" s="2"/>
      <c r="F7531" s="2"/>
      <c r="G7531" s="2"/>
      <c r="H7531" s="2"/>
    </row>
    <row r="7532" spans="2:8">
      <c r="B7532" s="2" t="s">
        <v>8154</v>
      </c>
      <c r="C7532" s="2">
        <v>21</v>
      </c>
      <c r="D7532" s="2" t="s">
        <v>638</v>
      </c>
      <c r="E7532" s="2"/>
      <c r="F7532" s="2"/>
      <c r="G7532" s="2"/>
      <c r="H7532" s="2"/>
    </row>
    <row r="7533" spans="2:8">
      <c r="B7533" s="2" t="s">
        <v>8155</v>
      </c>
      <c r="C7533" s="2">
        <v>32</v>
      </c>
      <c r="D7533" s="2" t="s">
        <v>638</v>
      </c>
      <c r="E7533" s="2"/>
      <c r="F7533" s="2"/>
      <c r="G7533" s="2"/>
      <c r="H7533" s="2"/>
    </row>
    <row r="7534" spans="2:8">
      <c r="B7534" s="2" t="s">
        <v>8156</v>
      </c>
      <c r="C7534" s="2">
        <v>38</v>
      </c>
      <c r="D7534" s="2" t="s">
        <v>638</v>
      </c>
      <c r="E7534" s="2"/>
      <c r="F7534" s="2"/>
      <c r="G7534" s="2"/>
      <c r="H7534" s="2"/>
    </row>
    <row r="7535" spans="2:8">
      <c r="B7535" s="2" t="s">
        <v>8157</v>
      </c>
      <c r="C7535" s="2">
        <v>37</v>
      </c>
      <c r="D7535" s="2" t="s">
        <v>638</v>
      </c>
      <c r="E7535" s="2"/>
      <c r="F7535" s="2"/>
      <c r="G7535" s="2"/>
      <c r="H7535" s="2"/>
    </row>
    <row r="7536" spans="2:8">
      <c r="B7536" s="2" t="s">
        <v>8158</v>
      </c>
      <c r="C7536" s="2">
        <v>33</v>
      </c>
      <c r="D7536" s="2" t="s">
        <v>638</v>
      </c>
      <c r="E7536" s="2"/>
      <c r="F7536" s="2"/>
      <c r="G7536" s="2"/>
      <c r="H7536" s="2"/>
    </row>
    <row r="7537" spans="2:8">
      <c r="B7537" s="2" t="s">
        <v>8159</v>
      </c>
      <c r="C7537" s="2">
        <v>32</v>
      </c>
      <c r="D7537" s="2" t="s">
        <v>638</v>
      </c>
      <c r="E7537" s="2"/>
      <c r="F7537" s="2"/>
      <c r="G7537" s="2"/>
      <c r="H7537" s="2"/>
    </row>
    <row r="7538" spans="2:8">
      <c r="B7538" s="2" t="s">
        <v>8160</v>
      </c>
      <c r="C7538" s="2">
        <v>31</v>
      </c>
      <c r="D7538" s="2" t="s">
        <v>638</v>
      </c>
      <c r="E7538" s="2"/>
      <c r="F7538" s="2"/>
      <c r="G7538" s="2"/>
      <c r="H7538" s="2"/>
    </row>
    <row r="7539" spans="2:8">
      <c r="B7539" s="2" t="s">
        <v>8161</v>
      </c>
      <c r="C7539" s="2">
        <v>21</v>
      </c>
      <c r="D7539" s="2" t="s">
        <v>638</v>
      </c>
      <c r="E7539" s="2"/>
      <c r="F7539" s="2"/>
      <c r="G7539" s="2"/>
      <c r="H7539" s="2"/>
    </row>
    <row r="7540" spans="2:8">
      <c r="B7540" s="2" t="s">
        <v>8162</v>
      </c>
      <c r="C7540" s="2">
        <v>28</v>
      </c>
      <c r="D7540" s="2" t="s">
        <v>638</v>
      </c>
      <c r="E7540" s="2"/>
      <c r="F7540" s="2"/>
      <c r="G7540" s="2"/>
      <c r="H7540" s="2"/>
    </row>
    <row r="7541" spans="2:8">
      <c r="B7541" s="2" t="s">
        <v>8163</v>
      </c>
      <c r="C7541" s="2">
        <v>36</v>
      </c>
      <c r="D7541" s="2" t="s">
        <v>638</v>
      </c>
      <c r="E7541" s="2"/>
      <c r="F7541" s="2"/>
      <c r="G7541" s="2"/>
      <c r="H7541" s="2"/>
    </row>
    <row r="7542" spans="2:8">
      <c r="B7542" s="2" t="s">
        <v>8164</v>
      </c>
      <c r="C7542" s="2">
        <v>39</v>
      </c>
      <c r="D7542" s="2" t="s">
        <v>638</v>
      </c>
      <c r="E7542" s="2"/>
      <c r="F7542" s="2"/>
      <c r="G7542" s="2"/>
      <c r="H7542" s="2"/>
    </row>
    <row r="7543" spans="2:8">
      <c r="B7543" s="2" t="s">
        <v>8165</v>
      </c>
      <c r="C7543" s="2">
        <v>36</v>
      </c>
      <c r="D7543" s="2" t="s">
        <v>638</v>
      </c>
      <c r="E7543" s="2"/>
      <c r="F7543" s="2"/>
      <c r="G7543" s="2"/>
      <c r="H7543" s="2"/>
    </row>
    <row r="7544" spans="2:8">
      <c r="B7544" s="2" t="s">
        <v>8166</v>
      </c>
      <c r="C7544" s="2">
        <v>32</v>
      </c>
      <c r="D7544" s="2" t="s">
        <v>638</v>
      </c>
      <c r="E7544" s="2"/>
      <c r="F7544" s="2"/>
      <c r="G7544" s="2"/>
      <c r="H7544" s="2"/>
    </row>
    <row r="7545" spans="2:8">
      <c r="B7545" s="2" t="s">
        <v>8167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25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16</v>
      </c>
      <c r="D7552" s="2" t="s">
        <v>638</v>
      </c>
      <c r="E7552" s="2"/>
      <c r="F7552" s="2"/>
      <c r="G7552" s="2"/>
      <c r="H7552" s="2"/>
    </row>
    <row r="7553" spans="2:8">
      <c r="B7553" s="2" t="s">
        <v>8175</v>
      </c>
      <c r="C7553" s="2">
        <v>20</v>
      </c>
      <c r="D7553" s="2" t="s">
        <v>638</v>
      </c>
      <c r="E7553" s="2"/>
      <c r="F7553" s="2"/>
      <c r="G7553" s="2"/>
      <c r="H7553" s="2"/>
    </row>
    <row r="7554" spans="2:8">
      <c r="B7554" s="2" t="s">
        <v>8176</v>
      </c>
      <c r="C7554" s="2">
        <v>21</v>
      </c>
      <c r="D7554" s="2" t="s">
        <v>638</v>
      </c>
      <c r="E7554" s="2"/>
      <c r="F7554" s="2"/>
      <c r="G7554" s="2"/>
      <c r="H7554" s="2"/>
    </row>
    <row r="7555" spans="2:8">
      <c r="B7555" s="2" t="s">
        <v>8177</v>
      </c>
      <c r="C7555" s="2">
        <v>23</v>
      </c>
      <c r="D7555" s="2" t="s">
        <v>638</v>
      </c>
      <c r="E7555" s="2"/>
      <c r="F7555" s="2"/>
      <c r="G7555" s="2"/>
      <c r="H7555" s="2"/>
    </row>
    <row r="7556" spans="2:8">
      <c r="B7556" s="2" t="s">
        <v>8178</v>
      </c>
      <c r="C7556" s="2">
        <v>24</v>
      </c>
      <c r="D7556" s="2" t="s">
        <v>638</v>
      </c>
      <c r="E7556" s="2"/>
      <c r="F7556" s="2"/>
      <c r="G7556" s="2"/>
      <c r="H7556" s="2"/>
    </row>
    <row r="7557" spans="2:8">
      <c r="B7557" s="2" t="s">
        <v>8179</v>
      </c>
      <c r="C7557" s="2">
        <v>25</v>
      </c>
      <c r="D7557" s="2" t="s">
        <v>638</v>
      </c>
      <c r="E7557" s="2"/>
      <c r="F7557" s="2"/>
      <c r="G7557" s="2"/>
      <c r="H7557" s="2"/>
    </row>
    <row r="7558" spans="2:8">
      <c r="B7558" s="2" t="s">
        <v>8180</v>
      </c>
      <c r="C7558" s="2">
        <v>25</v>
      </c>
      <c r="D7558" s="2" t="s">
        <v>638</v>
      </c>
      <c r="E7558" s="2"/>
      <c r="F7558" s="2"/>
      <c r="G7558" s="2"/>
      <c r="H7558" s="2"/>
    </row>
    <row r="7559" spans="2:8">
      <c r="B7559" s="2" t="s">
        <v>8181</v>
      </c>
      <c r="C7559" s="2">
        <v>25</v>
      </c>
      <c r="D7559" s="2" t="s">
        <v>638</v>
      </c>
      <c r="E7559" s="2"/>
      <c r="F7559" s="2"/>
      <c r="G7559" s="2"/>
      <c r="H7559" s="2"/>
    </row>
    <row r="7560" spans="2:8">
      <c r="B7560" s="2" t="s">
        <v>8182</v>
      </c>
      <c r="C7560" s="2">
        <v>24</v>
      </c>
      <c r="D7560" s="2" t="s">
        <v>638</v>
      </c>
      <c r="E7560" s="2"/>
      <c r="F7560" s="2"/>
      <c r="G7560" s="2"/>
      <c r="H7560" s="2"/>
    </row>
    <row r="7561" spans="2:8">
      <c r="B7561" s="2" t="s">
        <v>8183</v>
      </c>
      <c r="C7561" s="2">
        <v>19</v>
      </c>
      <c r="D7561" s="2" t="s">
        <v>638</v>
      </c>
      <c r="E7561" s="2"/>
      <c r="F7561" s="2"/>
      <c r="G7561" s="2"/>
      <c r="H7561" s="2"/>
    </row>
    <row r="7562" spans="2:8">
      <c r="B7562" s="2" t="s">
        <v>8184</v>
      </c>
      <c r="C7562" s="2">
        <v>22</v>
      </c>
      <c r="D7562" s="2" t="s">
        <v>638</v>
      </c>
      <c r="E7562" s="2"/>
      <c r="F7562" s="2"/>
      <c r="G7562" s="2"/>
      <c r="H7562" s="2"/>
    </row>
    <row r="7563" spans="2:8">
      <c r="B7563" s="2" t="s">
        <v>8185</v>
      </c>
      <c r="C7563" s="2">
        <v>29</v>
      </c>
      <c r="D7563" s="2" t="s">
        <v>638</v>
      </c>
      <c r="E7563" s="2"/>
      <c r="F7563" s="2"/>
      <c r="G7563" s="2"/>
      <c r="H7563" s="2"/>
    </row>
    <row r="7564" spans="2:8">
      <c r="B7564" s="2" t="s">
        <v>8186</v>
      </c>
      <c r="C7564" s="2">
        <v>30</v>
      </c>
      <c r="D7564" s="2" t="s">
        <v>638</v>
      </c>
      <c r="E7564" s="2"/>
      <c r="F7564" s="2"/>
      <c r="G7564" s="2"/>
      <c r="H7564" s="2"/>
    </row>
    <row r="7565" spans="2:8">
      <c r="B7565" s="2" t="s">
        <v>8187</v>
      </c>
      <c r="C7565" s="2">
        <v>33</v>
      </c>
      <c r="D7565" s="2" t="s">
        <v>638</v>
      </c>
      <c r="E7565" s="2"/>
      <c r="F7565" s="2"/>
      <c r="G7565" s="2"/>
      <c r="H7565" s="2"/>
    </row>
    <row r="7566" spans="2:8">
      <c r="B7566" s="2" t="s">
        <v>8188</v>
      </c>
      <c r="C7566" s="2">
        <v>31</v>
      </c>
      <c r="D7566" s="2" t="s">
        <v>638</v>
      </c>
      <c r="E7566" s="2"/>
      <c r="F7566" s="2"/>
      <c r="G7566" s="2"/>
      <c r="H7566" s="2"/>
    </row>
    <row r="7567" spans="2:8">
      <c r="B7567" s="2" t="s">
        <v>8189</v>
      </c>
      <c r="C7567" s="2">
        <v>28</v>
      </c>
      <c r="D7567" s="2" t="s">
        <v>638</v>
      </c>
      <c r="E7567" s="2"/>
      <c r="F7567" s="2"/>
      <c r="G7567" s="2"/>
      <c r="H7567" s="2"/>
    </row>
    <row r="7568" spans="2:8">
      <c r="B7568" s="2" t="s">
        <v>8190</v>
      </c>
      <c r="C7568" s="2">
        <v>25</v>
      </c>
      <c r="D7568" s="2" t="s">
        <v>638</v>
      </c>
      <c r="E7568" s="2"/>
      <c r="F7568" s="2"/>
      <c r="G7568" s="2"/>
      <c r="H7568" s="2"/>
    </row>
    <row r="7569" spans="2:8">
      <c r="B7569" s="2" t="s">
        <v>8191</v>
      </c>
      <c r="C7569" s="2">
        <v>20</v>
      </c>
      <c r="D7569" s="2" t="s">
        <v>638</v>
      </c>
      <c r="E7569" s="2"/>
      <c r="F7569" s="2"/>
      <c r="G7569" s="2"/>
      <c r="H7569" s="2"/>
    </row>
    <row r="7570" spans="2:8">
      <c r="B7570" s="2" t="s">
        <v>8192</v>
      </c>
      <c r="C7570" s="2">
        <v>24</v>
      </c>
      <c r="D7570" s="2" t="s">
        <v>638</v>
      </c>
      <c r="E7570" s="2"/>
      <c r="F7570" s="2"/>
      <c r="G7570" s="2"/>
      <c r="H7570" s="2"/>
    </row>
    <row r="7571" spans="2:8">
      <c r="B7571" s="2" t="s">
        <v>8193</v>
      </c>
      <c r="C7571" s="2">
        <v>26</v>
      </c>
      <c r="D7571" s="2" t="s">
        <v>638</v>
      </c>
      <c r="E7571" s="2"/>
      <c r="F7571" s="2"/>
      <c r="G7571" s="2"/>
      <c r="H7571" s="2"/>
    </row>
    <row r="7572" spans="2:8">
      <c r="B7572" s="2" t="s">
        <v>8194</v>
      </c>
      <c r="C7572" s="2">
        <v>29</v>
      </c>
      <c r="D7572" s="2" t="s">
        <v>638</v>
      </c>
      <c r="E7572" s="2"/>
      <c r="F7572" s="2"/>
      <c r="G7572" s="2"/>
      <c r="H7572" s="2"/>
    </row>
    <row r="7573" spans="2:8">
      <c r="B7573" s="2" t="s">
        <v>8195</v>
      </c>
      <c r="C7573" s="2">
        <v>32</v>
      </c>
      <c r="D7573" s="2" t="s">
        <v>638</v>
      </c>
      <c r="E7573" s="2"/>
      <c r="F7573" s="2"/>
      <c r="G7573" s="2"/>
      <c r="H7573" s="2"/>
    </row>
    <row r="7574" spans="2:8">
      <c r="B7574" s="2" t="s">
        <v>8196</v>
      </c>
      <c r="C7574" s="2">
        <v>32</v>
      </c>
      <c r="D7574" s="2" t="s">
        <v>638</v>
      </c>
      <c r="E7574" s="2"/>
      <c r="F7574" s="2"/>
      <c r="G7574" s="2"/>
      <c r="H7574" s="2"/>
    </row>
    <row r="7575" spans="2:8">
      <c r="B7575" s="2" t="s">
        <v>8197</v>
      </c>
      <c r="C7575" s="2">
        <v>30</v>
      </c>
      <c r="D7575" s="2" t="s">
        <v>638</v>
      </c>
      <c r="E7575" s="2"/>
      <c r="F7575" s="2"/>
      <c r="G7575" s="2"/>
      <c r="H7575" s="2"/>
    </row>
    <row r="7576" spans="2:8">
      <c r="B7576" s="2" t="s">
        <v>8198</v>
      </c>
      <c r="C7576" s="2">
        <v>30</v>
      </c>
      <c r="D7576" s="2" t="s">
        <v>638</v>
      </c>
      <c r="E7576" s="2"/>
      <c r="F7576" s="2"/>
      <c r="G7576" s="2"/>
      <c r="H7576" s="2"/>
    </row>
    <row r="7577" spans="2:8">
      <c r="B7577" s="2" t="s">
        <v>8199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27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21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16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21</v>
      </c>
      <c r="D7586" s="2" t="s">
        <v>638</v>
      </c>
      <c r="E7586" s="2"/>
      <c r="F7586" s="2"/>
      <c r="G7586" s="2"/>
      <c r="H7586" s="2"/>
    </row>
    <row r="7587" spans="2:8">
      <c r="B7587" s="2" t="s">
        <v>8209</v>
      </c>
      <c r="C7587" s="2">
        <v>24</v>
      </c>
      <c r="D7587" s="2" t="s">
        <v>638</v>
      </c>
      <c r="E7587" s="2"/>
      <c r="F7587" s="2"/>
      <c r="G7587" s="2"/>
      <c r="H7587" s="2"/>
    </row>
    <row r="7588" spans="2:8">
      <c r="B7588" s="2" t="s">
        <v>8210</v>
      </c>
      <c r="C7588" s="2">
        <v>26</v>
      </c>
      <c r="D7588" s="2" t="s">
        <v>638</v>
      </c>
      <c r="E7588" s="2"/>
      <c r="F7588" s="2"/>
      <c r="G7588" s="2"/>
      <c r="H7588" s="2"/>
    </row>
    <row r="7589" spans="2:8">
      <c r="B7589" s="2" t="s">
        <v>8211</v>
      </c>
      <c r="C7589" s="2">
        <v>25</v>
      </c>
      <c r="D7589" s="2" t="s">
        <v>638</v>
      </c>
      <c r="E7589" s="2"/>
      <c r="F7589" s="2"/>
      <c r="G7589" s="2"/>
      <c r="H7589" s="2"/>
    </row>
    <row r="7590" spans="2:8">
      <c r="B7590" s="2" t="s">
        <v>8212</v>
      </c>
      <c r="C7590" s="2">
        <v>25</v>
      </c>
      <c r="D7590" s="2" t="s">
        <v>638</v>
      </c>
      <c r="E7590" s="2"/>
      <c r="F7590" s="2"/>
      <c r="G7590" s="2"/>
      <c r="H7590" s="2"/>
    </row>
    <row r="7591" spans="2:8">
      <c r="B7591" s="2" t="s">
        <v>8213</v>
      </c>
      <c r="C7591" s="2">
        <v>25</v>
      </c>
      <c r="D7591" s="2" t="s">
        <v>638</v>
      </c>
      <c r="E7591" s="2"/>
      <c r="F7591" s="2"/>
      <c r="G7591" s="2"/>
      <c r="H7591" s="2"/>
    </row>
    <row r="7592" spans="2:8">
      <c r="B7592" s="2" t="s">
        <v>8214</v>
      </c>
      <c r="C7592" s="2">
        <v>26</v>
      </c>
      <c r="D7592" s="2" t="s">
        <v>638</v>
      </c>
      <c r="E7592" s="2"/>
      <c r="F7592" s="2"/>
      <c r="G7592" s="2"/>
      <c r="H7592" s="2"/>
    </row>
    <row r="7593" spans="2:8">
      <c r="B7593" s="2" t="s">
        <v>8215</v>
      </c>
      <c r="C7593" s="2">
        <v>25</v>
      </c>
      <c r="D7593" s="2" t="s">
        <v>638</v>
      </c>
      <c r="E7593" s="2"/>
      <c r="F7593" s="2"/>
      <c r="G7593" s="2"/>
      <c r="H7593" s="2"/>
    </row>
    <row r="7594" spans="2:8">
      <c r="B7594" s="2" t="s">
        <v>8216</v>
      </c>
      <c r="C7594" s="2">
        <v>18</v>
      </c>
      <c r="D7594" s="2" t="s">
        <v>638</v>
      </c>
      <c r="E7594" s="2"/>
      <c r="F7594" s="2"/>
      <c r="G7594" s="2"/>
      <c r="H7594" s="2"/>
    </row>
    <row r="7595" spans="2:8">
      <c r="B7595" s="2" t="s">
        <v>8217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8219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8220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8221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8222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18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17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13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14</v>
      </c>
      <c r="D7606" s="2" t="s">
        <v>638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638</v>
      </c>
      <c r="E7607" s="2"/>
      <c r="F7607" s="2"/>
      <c r="G7607" s="2"/>
      <c r="H7607" s="2"/>
    </row>
    <row r="7608" spans="2:8">
      <c r="B7608" s="2" t="s">
        <v>8230</v>
      </c>
      <c r="C7608" s="2">
        <v>29</v>
      </c>
      <c r="D7608" s="2" t="s">
        <v>638</v>
      </c>
      <c r="E7608" s="2"/>
      <c r="F7608" s="2"/>
      <c r="G7608" s="2"/>
      <c r="H7608" s="2"/>
    </row>
    <row r="7609" spans="2:8">
      <c r="B7609" s="2" t="s">
        <v>8231</v>
      </c>
      <c r="C7609" s="2">
        <v>30</v>
      </c>
      <c r="D7609" s="2" t="s">
        <v>638</v>
      </c>
      <c r="E7609" s="2"/>
      <c r="F7609" s="2"/>
      <c r="G7609" s="2"/>
      <c r="H7609" s="2"/>
    </row>
    <row r="7610" spans="2:8">
      <c r="B7610" s="2" t="s">
        <v>8232</v>
      </c>
      <c r="C7610" s="2">
        <v>34</v>
      </c>
      <c r="D7610" s="2" t="s">
        <v>638</v>
      </c>
      <c r="E7610" s="2"/>
      <c r="F7610" s="2"/>
      <c r="G7610" s="2"/>
      <c r="H7610" s="2"/>
    </row>
    <row r="7611" spans="2:8">
      <c r="B7611" s="2" t="s">
        <v>8233</v>
      </c>
      <c r="C7611" s="2">
        <v>36</v>
      </c>
      <c r="D7611" s="2" t="s">
        <v>638</v>
      </c>
      <c r="E7611" s="2"/>
      <c r="F7611" s="2"/>
      <c r="G7611" s="2"/>
      <c r="H7611" s="2"/>
    </row>
    <row r="7612" spans="2:8">
      <c r="B7612" s="2" t="s">
        <v>8234</v>
      </c>
      <c r="C7612" s="2">
        <v>9</v>
      </c>
      <c r="D7612" s="2" t="s">
        <v>638</v>
      </c>
      <c r="E7612" s="2"/>
      <c r="F7612" s="2"/>
      <c r="G7612" s="2"/>
      <c r="H7612" s="2"/>
    </row>
    <row r="7613" spans="2:8">
      <c r="B7613" s="2" t="s">
        <v>8235</v>
      </c>
      <c r="C7613" s="2">
        <v>43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46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45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43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14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31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32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21</v>
      </c>
      <c r="D7627" s="2" t="s">
        <v>638</v>
      </c>
      <c r="E7627" s="2"/>
      <c r="F7627" s="2"/>
      <c r="G7627" s="2"/>
      <c r="H7627" s="2"/>
    </row>
    <row r="7628" spans="2:8">
      <c r="B7628" s="2" t="s">
        <v>8250</v>
      </c>
      <c r="C7628" s="2">
        <v>27</v>
      </c>
      <c r="D7628" s="2" t="s">
        <v>638</v>
      </c>
      <c r="E7628" s="2"/>
      <c r="F7628" s="2"/>
      <c r="G7628" s="2"/>
      <c r="H7628" s="2"/>
    </row>
    <row r="7629" spans="2:8">
      <c r="B7629" s="2" t="s">
        <v>8251</v>
      </c>
      <c r="C7629" s="2">
        <v>28</v>
      </c>
      <c r="D7629" s="2" t="s">
        <v>638</v>
      </c>
      <c r="E7629" s="2"/>
      <c r="F7629" s="2"/>
      <c r="G7629" s="2"/>
      <c r="H7629" s="2"/>
    </row>
    <row r="7630" spans="2:8">
      <c r="B7630" s="2" t="s">
        <v>8252</v>
      </c>
      <c r="C7630" s="2">
        <v>30</v>
      </c>
      <c r="D7630" s="2" t="s">
        <v>638</v>
      </c>
      <c r="E7630" s="2"/>
      <c r="F7630" s="2"/>
      <c r="G7630" s="2"/>
      <c r="H7630" s="2"/>
    </row>
    <row r="7631" spans="2:8">
      <c r="B7631" s="2" t="s">
        <v>8253</v>
      </c>
      <c r="C7631" s="2">
        <v>32</v>
      </c>
      <c r="D7631" s="2" t="s">
        <v>638</v>
      </c>
      <c r="E7631" s="2"/>
      <c r="F7631" s="2"/>
      <c r="G7631" s="2"/>
      <c r="H7631" s="2"/>
    </row>
    <row r="7632" spans="2:8">
      <c r="B7632" s="2" t="s">
        <v>8254</v>
      </c>
      <c r="C7632" s="2">
        <v>32</v>
      </c>
      <c r="D7632" s="2" t="s">
        <v>638</v>
      </c>
      <c r="E7632" s="2"/>
      <c r="F7632" s="2"/>
      <c r="G7632" s="2"/>
      <c r="H7632" s="2"/>
    </row>
    <row r="7633" spans="2:8">
      <c r="B7633" s="2" t="s">
        <v>8255</v>
      </c>
      <c r="C7633" s="2">
        <v>29</v>
      </c>
      <c r="D7633" s="2" t="s">
        <v>638</v>
      </c>
      <c r="E7633" s="2"/>
      <c r="F7633" s="2"/>
      <c r="G7633" s="2"/>
      <c r="H7633" s="2"/>
    </row>
    <row r="7634" spans="2:8">
      <c r="B7634" s="2" t="s">
        <v>8256</v>
      </c>
      <c r="C7634" s="2">
        <v>39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40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38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35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18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20</v>
      </c>
      <c r="D7640" s="2" t="s">
        <v>638</v>
      </c>
      <c r="E7640" s="2"/>
      <c r="F7640" s="2"/>
      <c r="G7640" s="2"/>
      <c r="H7640" s="2"/>
    </row>
    <row r="7641" spans="2:8">
      <c r="B7641" s="2" t="s">
        <v>8263</v>
      </c>
      <c r="C7641" s="2">
        <v>25</v>
      </c>
      <c r="D7641" s="2" t="s">
        <v>638</v>
      </c>
      <c r="E7641" s="2"/>
      <c r="F7641" s="2"/>
      <c r="G7641" s="2"/>
      <c r="H7641" s="2"/>
    </row>
    <row r="7642" spans="2:8">
      <c r="B7642" s="2" t="s">
        <v>8264</v>
      </c>
      <c r="C7642" s="2">
        <v>29</v>
      </c>
      <c r="D7642" s="2" t="s">
        <v>638</v>
      </c>
      <c r="E7642" s="2"/>
      <c r="F7642" s="2"/>
      <c r="G7642" s="2"/>
      <c r="H7642" s="2"/>
    </row>
    <row r="7643" spans="2:8">
      <c r="B7643" s="2" t="s">
        <v>8265</v>
      </c>
      <c r="C7643" s="2">
        <v>31</v>
      </c>
      <c r="D7643" s="2" t="s">
        <v>638</v>
      </c>
      <c r="E7643" s="2"/>
      <c r="F7643" s="2"/>
      <c r="G7643" s="2"/>
      <c r="H7643" s="2"/>
    </row>
    <row r="7644" spans="2:8">
      <c r="B7644" s="2" t="s">
        <v>8266</v>
      </c>
      <c r="C7644" s="2">
        <v>31</v>
      </c>
      <c r="D7644" s="2" t="s">
        <v>638</v>
      </c>
      <c r="E7644" s="2"/>
      <c r="F7644" s="2"/>
      <c r="G7644" s="2"/>
      <c r="H7644" s="2"/>
    </row>
    <row r="7645" spans="2:8">
      <c r="B7645" s="2" t="s">
        <v>8267</v>
      </c>
      <c r="C7645" s="2">
        <v>29</v>
      </c>
      <c r="D7645" s="2" t="s">
        <v>638</v>
      </c>
      <c r="E7645" s="2"/>
      <c r="F7645" s="2"/>
      <c r="G7645" s="2"/>
      <c r="H7645" s="2"/>
    </row>
    <row r="7646" spans="2:8">
      <c r="B7646" s="2" t="s">
        <v>8268</v>
      </c>
      <c r="C7646" s="2">
        <v>26</v>
      </c>
      <c r="D7646" s="2" t="s">
        <v>638</v>
      </c>
      <c r="E7646" s="2"/>
      <c r="F7646" s="2"/>
      <c r="G7646" s="2"/>
      <c r="H7646" s="2"/>
    </row>
    <row r="7647" spans="2:8">
      <c r="B7647" s="2" t="s">
        <v>8269</v>
      </c>
      <c r="C7647" s="2">
        <v>21</v>
      </c>
      <c r="D7647" s="2" t="s">
        <v>638</v>
      </c>
      <c r="E7647" s="2"/>
      <c r="F7647" s="2"/>
      <c r="G7647" s="2"/>
      <c r="H7647" s="2"/>
    </row>
    <row r="7648" spans="2:8">
      <c r="B7648" s="2" t="s">
        <v>8270</v>
      </c>
      <c r="C7648" s="2">
        <v>27</v>
      </c>
      <c r="D7648" s="2" t="s">
        <v>638</v>
      </c>
      <c r="E7648" s="2"/>
      <c r="F7648" s="2"/>
      <c r="G7648" s="2"/>
      <c r="H7648" s="2"/>
    </row>
    <row r="7649" spans="2:8">
      <c r="B7649" s="2" t="s">
        <v>8271</v>
      </c>
      <c r="C7649" s="2">
        <v>27</v>
      </c>
      <c r="D7649" s="2" t="s">
        <v>638</v>
      </c>
      <c r="E7649" s="2"/>
      <c r="F7649" s="2"/>
      <c r="G7649" s="2"/>
      <c r="H7649" s="2"/>
    </row>
    <row r="7650" spans="2:8">
      <c r="B7650" s="2" t="s">
        <v>8272</v>
      </c>
      <c r="C7650" s="2">
        <v>28</v>
      </c>
      <c r="D7650" s="2" t="s">
        <v>638</v>
      </c>
      <c r="E7650" s="2"/>
      <c r="F7650" s="2"/>
      <c r="G7650" s="2"/>
      <c r="H7650" s="2"/>
    </row>
    <row r="7651" spans="2:8">
      <c r="B7651" s="2" t="s">
        <v>8273</v>
      </c>
      <c r="C7651" s="2">
        <v>29</v>
      </c>
      <c r="D7651" s="2" t="s">
        <v>638</v>
      </c>
      <c r="E7651" s="2"/>
      <c r="F7651" s="2"/>
      <c r="G7651" s="2"/>
      <c r="H7651" s="2"/>
    </row>
    <row r="7652" spans="2:8">
      <c r="B7652" s="2" t="s">
        <v>8274</v>
      </c>
      <c r="C7652" s="2">
        <v>28</v>
      </c>
      <c r="D7652" s="2" t="s">
        <v>638</v>
      </c>
      <c r="E7652" s="2"/>
      <c r="F7652" s="2"/>
      <c r="G7652" s="2"/>
      <c r="H7652" s="2"/>
    </row>
    <row r="7653" spans="2:8">
      <c r="B7653" s="2" t="s">
        <v>8275</v>
      </c>
      <c r="C7653" s="2">
        <v>26</v>
      </c>
      <c r="D7653" s="2" t="s">
        <v>638</v>
      </c>
      <c r="E7653" s="2"/>
      <c r="F7653" s="2"/>
      <c r="G7653" s="2"/>
      <c r="H7653" s="2"/>
    </row>
    <row r="7654" spans="2:8">
      <c r="B7654" s="2" t="s">
        <v>8276</v>
      </c>
      <c r="C7654" s="2">
        <v>28</v>
      </c>
      <c r="D7654" s="2" t="s">
        <v>638</v>
      </c>
      <c r="E7654" s="2"/>
      <c r="F7654" s="2"/>
      <c r="G7654" s="2"/>
      <c r="H7654" s="2"/>
    </row>
    <row r="7655" spans="2:8">
      <c r="B7655" s="2" t="s">
        <v>8277</v>
      </c>
      <c r="C7655" s="2">
        <v>30</v>
      </c>
      <c r="D7655" s="2" t="s">
        <v>638</v>
      </c>
      <c r="E7655" s="2"/>
      <c r="F7655" s="2"/>
      <c r="G7655" s="2"/>
      <c r="H7655" s="2"/>
    </row>
    <row r="7656" spans="2:8">
      <c r="B7656" s="2" t="s">
        <v>8278</v>
      </c>
      <c r="C7656" s="2">
        <v>30</v>
      </c>
      <c r="D7656" s="2" t="s">
        <v>638</v>
      </c>
      <c r="E7656" s="2"/>
      <c r="F7656" s="2"/>
      <c r="G7656" s="2"/>
      <c r="H7656" s="2"/>
    </row>
    <row r="7657" spans="2:8">
      <c r="B7657" s="2" t="s">
        <v>8279</v>
      </c>
      <c r="C7657" s="2">
        <v>31</v>
      </c>
      <c r="D7657" s="2" t="s">
        <v>638</v>
      </c>
      <c r="E7657" s="2"/>
      <c r="F7657" s="2"/>
      <c r="G7657" s="2"/>
      <c r="H7657" s="2"/>
    </row>
    <row r="7658" spans="2:8">
      <c r="B7658" s="2" t="s">
        <v>8280</v>
      </c>
      <c r="C7658" s="2">
        <v>31</v>
      </c>
      <c r="D7658" s="2" t="s">
        <v>638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638</v>
      </c>
      <c r="E7659" s="2"/>
      <c r="F7659" s="2"/>
      <c r="G7659" s="2"/>
      <c r="H7659" s="2"/>
    </row>
    <row r="7660" spans="2:8">
      <c r="B7660" s="2" t="s">
        <v>8282</v>
      </c>
      <c r="C7660" s="2">
        <v>33</v>
      </c>
      <c r="D7660" s="2" t="s">
        <v>638</v>
      </c>
      <c r="E7660" s="2"/>
      <c r="F7660" s="2"/>
      <c r="G7660" s="2"/>
      <c r="H7660" s="2"/>
    </row>
    <row r="7661" spans="2:8">
      <c r="B7661" s="2" t="s">
        <v>8283</v>
      </c>
      <c r="C7661" s="2">
        <v>16</v>
      </c>
      <c r="D7661" s="2" t="s">
        <v>638</v>
      </c>
      <c r="E7661" s="2"/>
      <c r="F7661" s="2"/>
      <c r="G7661" s="2"/>
      <c r="H7661" s="2"/>
    </row>
    <row r="7662" spans="2:8">
      <c r="B7662" s="2" t="s">
        <v>8284</v>
      </c>
      <c r="C7662" s="2">
        <v>33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35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34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11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38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39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39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37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35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32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8303</v>
      </c>
      <c r="C7681" s="2">
        <v>20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13</v>
      </c>
      <c r="D7682" s="2" t="s">
        <v>638</v>
      </c>
      <c r="E7682" s="2"/>
      <c r="F7682" s="2"/>
      <c r="G7682" s="2"/>
      <c r="H7682" s="2"/>
    </row>
    <row r="7683" spans="2:8">
      <c r="B7683" s="2" t="s">
        <v>8305</v>
      </c>
      <c r="C7683" s="2">
        <v>15</v>
      </c>
      <c r="D7683" s="2" t="s">
        <v>638</v>
      </c>
      <c r="E7683" s="2"/>
      <c r="F7683" s="2"/>
      <c r="G7683" s="2"/>
      <c r="H7683" s="2"/>
    </row>
    <row r="7684" spans="2:8">
      <c r="B7684" s="2" t="s">
        <v>8306</v>
      </c>
      <c r="C7684" s="2">
        <v>17</v>
      </c>
      <c r="D7684" s="2" t="s">
        <v>638</v>
      </c>
      <c r="E7684" s="2"/>
      <c r="F7684" s="2"/>
      <c r="G7684" s="2"/>
      <c r="H7684" s="2"/>
    </row>
    <row r="7685" spans="2:8">
      <c r="B7685" s="2" t="s">
        <v>8307</v>
      </c>
      <c r="C7685" s="2">
        <v>17</v>
      </c>
      <c r="D7685" s="2" t="s">
        <v>638</v>
      </c>
      <c r="E7685" s="2"/>
      <c r="F7685" s="2"/>
      <c r="G7685" s="2"/>
      <c r="H7685" s="2"/>
    </row>
    <row r="7686" spans="2:8">
      <c r="B7686" s="2" t="s">
        <v>8308</v>
      </c>
      <c r="C7686" s="2">
        <v>17</v>
      </c>
      <c r="D7686" s="2" t="s">
        <v>638</v>
      </c>
      <c r="E7686" s="2"/>
      <c r="F7686" s="2"/>
      <c r="G7686" s="2"/>
      <c r="H7686" s="2"/>
    </row>
    <row r="7687" spans="2:8">
      <c r="B7687" s="2" t="s">
        <v>8309</v>
      </c>
      <c r="C7687" s="2">
        <v>19</v>
      </c>
      <c r="D7687" s="2" t="s">
        <v>638</v>
      </c>
      <c r="E7687" s="2"/>
      <c r="F7687" s="2"/>
      <c r="G7687" s="2"/>
      <c r="H7687" s="2"/>
    </row>
    <row r="7688" spans="2:8">
      <c r="B7688" s="2" t="s">
        <v>8310</v>
      </c>
      <c r="C7688" s="2">
        <v>20</v>
      </c>
      <c r="D7688" s="2" t="s">
        <v>638</v>
      </c>
      <c r="E7688" s="2"/>
      <c r="F7688" s="2"/>
      <c r="G7688" s="2"/>
      <c r="H7688" s="2"/>
    </row>
    <row r="7689" spans="2:8">
      <c r="B7689" s="2" t="s">
        <v>8311</v>
      </c>
      <c r="C7689" s="2">
        <v>21</v>
      </c>
      <c r="D7689" s="2" t="s">
        <v>638</v>
      </c>
      <c r="E7689" s="2"/>
      <c r="F7689" s="2"/>
      <c r="G7689" s="2"/>
      <c r="H7689" s="2"/>
    </row>
    <row r="7690" spans="2:8">
      <c r="B7690" s="2" t="s">
        <v>8312</v>
      </c>
      <c r="C7690" s="2">
        <v>21</v>
      </c>
      <c r="D7690" s="2" t="s">
        <v>638</v>
      </c>
      <c r="E7690" s="2"/>
      <c r="F7690" s="2"/>
      <c r="G7690" s="2"/>
      <c r="H7690" s="2"/>
    </row>
    <row r="7691" spans="2:8">
      <c r="B7691" s="2" t="s">
        <v>8313</v>
      </c>
      <c r="C7691" s="2">
        <v>19</v>
      </c>
      <c r="D7691" s="2" t="s">
        <v>638</v>
      </c>
      <c r="E7691" s="2"/>
      <c r="F7691" s="2"/>
      <c r="G7691" s="2"/>
      <c r="H7691" s="2"/>
    </row>
    <row r="7692" spans="2:8">
      <c r="B7692" s="2" t="s">
        <v>8314</v>
      </c>
      <c r="C7692" s="2">
        <v>18</v>
      </c>
      <c r="D7692" s="2" t="s">
        <v>638</v>
      </c>
      <c r="E7692" s="2"/>
      <c r="F7692" s="2"/>
      <c r="G7692" s="2"/>
      <c r="H7692" s="2"/>
    </row>
    <row r="7693" spans="2:8">
      <c r="B7693" s="2" t="s">
        <v>8315</v>
      </c>
      <c r="C7693" s="2">
        <v>34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35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27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21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25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23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16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14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29</v>
      </c>
      <c r="D7713" s="2" t="s">
        <v>19</v>
      </c>
      <c r="E7713" s="2"/>
      <c r="F7713" s="2"/>
      <c r="G7713" s="2"/>
      <c r="H7713" s="2"/>
    </row>
    <row r="7714" spans="2:8">
      <c r="B7714" s="2" t="s">
        <v>8336</v>
      </c>
      <c r="C7714" s="2">
        <v>29</v>
      </c>
      <c r="D7714" s="2" t="s">
        <v>19</v>
      </c>
      <c r="E7714" s="2"/>
      <c r="F7714" s="2"/>
      <c r="G7714" s="2"/>
      <c r="H7714" s="2"/>
    </row>
    <row r="7715" spans="2:8">
      <c r="B7715" s="2" t="s">
        <v>8337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8338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20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12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26</v>
      </c>
      <c r="D7719" s="2" t="s">
        <v>638</v>
      </c>
      <c r="E7719" s="2"/>
      <c r="F7719" s="2"/>
      <c r="G7719" s="2"/>
      <c r="H7719" s="2"/>
    </row>
    <row r="7720" spans="2:8">
      <c r="B7720" s="2" t="s">
        <v>8342</v>
      </c>
      <c r="C7720" s="2">
        <v>30</v>
      </c>
      <c r="D7720" s="2" t="s">
        <v>638</v>
      </c>
      <c r="E7720" s="2"/>
      <c r="F7720" s="2"/>
      <c r="G7720" s="2"/>
      <c r="H7720" s="2"/>
    </row>
    <row r="7721" spans="2:8">
      <c r="B7721" s="2" t="s">
        <v>8343</v>
      </c>
      <c r="C7721" s="2">
        <v>34</v>
      </c>
      <c r="D7721" s="2" t="s">
        <v>638</v>
      </c>
      <c r="E7721" s="2"/>
      <c r="F7721" s="2"/>
      <c r="G7721" s="2"/>
      <c r="H7721" s="2"/>
    </row>
    <row r="7722" spans="2:8">
      <c r="B7722" s="2" t="s">
        <v>8344</v>
      </c>
      <c r="C7722" s="2">
        <v>36</v>
      </c>
      <c r="D7722" s="2" t="s">
        <v>638</v>
      </c>
      <c r="E7722" s="2"/>
      <c r="F7722" s="2"/>
      <c r="G7722" s="2"/>
      <c r="H7722" s="2"/>
    </row>
    <row r="7723" spans="2:8">
      <c r="B7723" s="2" t="s">
        <v>8345</v>
      </c>
      <c r="C7723" s="2">
        <v>34</v>
      </c>
      <c r="D7723" s="2" t="s">
        <v>638</v>
      </c>
      <c r="E7723" s="2"/>
      <c r="F7723" s="2"/>
      <c r="G7723" s="2"/>
      <c r="H7723" s="2"/>
    </row>
    <row r="7724" spans="2:8">
      <c r="B7724" s="2" t="s">
        <v>8346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13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16</v>
      </c>
      <c r="D7733" s="2" t="s">
        <v>638</v>
      </c>
      <c r="E7733" s="2"/>
      <c r="F7733" s="2"/>
      <c r="G7733" s="2"/>
      <c r="H7733" s="2"/>
    </row>
    <row r="7734" spans="2:8">
      <c r="B7734" s="2" t="s">
        <v>8356</v>
      </c>
      <c r="C7734" s="2">
        <v>25</v>
      </c>
      <c r="D7734" s="2" t="s">
        <v>638</v>
      </c>
      <c r="E7734" s="2"/>
      <c r="F7734" s="2"/>
      <c r="G7734" s="2"/>
      <c r="H7734" s="2"/>
    </row>
    <row r="7735" spans="2:8">
      <c r="B7735" s="2" t="s">
        <v>8357</v>
      </c>
      <c r="C7735" s="2">
        <v>28</v>
      </c>
      <c r="D7735" s="2" t="s">
        <v>638</v>
      </c>
      <c r="E7735" s="2"/>
      <c r="F7735" s="2"/>
      <c r="G7735" s="2"/>
      <c r="H7735" s="2"/>
    </row>
    <row r="7736" spans="2:8">
      <c r="B7736" s="2" t="s">
        <v>8358</v>
      </c>
      <c r="C7736" s="2">
        <v>31</v>
      </c>
      <c r="D7736" s="2" t="s">
        <v>638</v>
      </c>
      <c r="E7736" s="2"/>
      <c r="F7736" s="2"/>
      <c r="G7736" s="2"/>
      <c r="H7736" s="2"/>
    </row>
    <row r="7737" spans="2:8">
      <c r="B7737" s="2" t="s">
        <v>8359</v>
      </c>
      <c r="C7737" s="2">
        <v>30</v>
      </c>
      <c r="D7737" s="2" t="s">
        <v>638</v>
      </c>
      <c r="E7737" s="2"/>
      <c r="F7737" s="2"/>
      <c r="G7737" s="2"/>
      <c r="H7737" s="2"/>
    </row>
    <row r="7738" spans="2:8">
      <c r="B7738" s="2" t="s">
        <v>8360</v>
      </c>
      <c r="C7738" s="2">
        <v>29</v>
      </c>
      <c r="D7738" s="2" t="s">
        <v>638</v>
      </c>
      <c r="E7738" s="2"/>
      <c r="F7738" s="2"/>
      <c r="G7738" s="2"/>
      <c r="H7738" s="2"/>
    </row>
    <row r="7739" spans="2:8">
      <c r="B7739" s="2" t="s">
        <v>8361</v>
      </c>
      <c r="C7739" s="2">
        <v>27</v>
      </c>
      <c r="D7739" s="2" t="s">
        <v>638</v>
      </c>
      <c r="E7739" s="2"/>
      <c r="F7739" s="2"/>
      <c r="G7739" s="2"/>
      <c r="H7739" s="2"/>
    </row>
    <row r="7740" spans="2:8">
      <c r="B7740" s="2" t="s">
        <v>8362</v>
      </c>
      <c r="C7740" s="2">
        <v>24</v>
      </c>
      <c r="D7740" s="2" t="s">
        <v>638</v>
      </c>
      <c r="E7740" s="2"/>
      <c r="F7740" s="2"/>
      <c r="G7740" s="2"/>
      <c r="H7740" s="2"/>
    </row>
    <row r="7741" spans="2:8">
      <c r="B7741" s="2" t="s">
        <v>8363</v>
      </c>
      <c r="C7741" s="2">
        <v>11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32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23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11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16</v>
      </c>
      <c r="D7750" s="2" t="s">
        <v>638</v>
      </c>
      <c r="E7750" s="2"/>
      <c r="F7750" s="2"/>
      <c r="G7750" s="2"/>
      <c r="H7750" s="2"/>
    </row>
    <row r="7751" spans="2:8">
      <c r="B7751" s="2" t="s">
        <v>8373</v>
      </c>
      <c r="C7751" s="2">
        <v>17</v>
      </c>
      <c r="D7751" s="2" t="s">
        <v>638</v>
      </c>
      <c r="E7751" s="2"/>
      <c r="F7751" s="2"/>
      <c r="G7751" s="2"/>
      <c r="H7751" s="2"/>
    </row>
    <row r="7752" spans="2:8">
      <c r="B7752" s="2" t="s">
        <v>8374</v>
      </c>
      <c r="C7752" s="2">
        <v>17</v>
      </c>
      <c r="D7752" s="2" t="s">
        <v>638</v>
      </c>
      <c r="E7752" s="2"/>
      <c r="F7752" s="2"/>
      <c r="G7752" s="2"/>
      <c r="H7752" s="2"/>
    </row>
    <row r="7753" spans="2:8">
      <c r="B7753" s="2" t="s">
        <v>8375</v>
      </c>
      <c r="C7753" s="2">
        <v>16</v>
      </c>
      <c r="D7753" s="2" t="s">
        <v>638</v>
      </c>
      <c r="E7753" s="2"/>
      <c r="F7753" s="2"/>
      <c r="G7753" s="2"/>
      <c r="H7753" s="2"/>
    </row>
    <row r="7754" spans="2:8">
      <c r="B7754" s="2" t="s">
        <v>8376</v>
      </c>
      <c r="C7754" s="2">
        <v>38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38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37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15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26</v>
      </c>
      <c r="D7761" s="2" t="s">
        <v>638</v>
      </c>
      <c r="E7761" s="2"/>
      <c r="F7761" s="2"/>
      <c r="G7761" s="2"/>
      <c r="H7761" s="2"/>
    </row>
    <row r="7762" spans="2:8">
      <c r="B7762" s="2" t="s">
        <v>8384</v>
      </c>
      <c r="C7762" s="2">
        <v>34</v>
      </c>
      <c r="D7762" s="2" t="s">
        <v>638</v>
      </c>
      <c r="E7762" s="2"/>
      <c r="F7762" s="2"/>
      <c r="G7762" s="2"/>
      <c r="H7762" s="2"/>
    </row>
    <row r="7763" spans="2:8">
      <c r="B7763" s="2" t="s">
        <v>8385</v>
      </c>
      <c r="C7763" s="2">
        <v>36</v>
      </c>
      <c r="D7763" s="2" t="s">
        <v>638</v>
      </c>
      <c r="E7763" s="2"/>
      <c r="F7763" s="2"/>
      <c r="G7763" s="2"/>
      <c r="H7763" s="2"/>
    </row>
    <row r="7764" spans="2:8">
      <c r="B7764" s="2" t="s">
        <v>8386</v>
      </c>
      <c r="C7764" s="2">
        <v>37</v>
      </c>
      <c r="D7764" s="2" t="s">
        <v>638</v>
      </c>
      <c r="E7764" s="2"/>
      <c r="F7764" s="2"/>
      <c r="G7764" s="2"/>
      <c r="H7764" s="2"/>
    </row>
    <row r="7765" spans="2:8">
      <c r="B7765" s="2" t="s">
        <v>8387</v>
      </c>
      <c r="C7765" s="2">
        <v>39</v>
      </c>
      <c r="D7765" s="2" t="s">
        <v>638</v>
      </c>
      <c r="E7765" s="2"/>
      <c r="F7765" s="2"/>
      <c r="G7765" s="2"/>
      <c r="H7765" s="2"/>
    </row>
    <row r="7766" spans="2:8">
      <c r="B7766" s="2" t="s">
        <v>8388</v>
      </c>
      <c r="C7766" s="2">
        <v>40</v>
      </c>
      <c r="D7766" s="2" t="s">
        <v>638</v>
      </c>
      <c r="E7766" s="2"/>
      <c r="F7766" s="2"/>
      <c r="G7766" s="2"/>
      <c r="H7766" s="2"/>
    </row>
    <row r="7767" spans="2:8">
      <c r="B7767" s="2" t="s">
        <v>8389</v>
      </c>
      <c r="C7767" s="2">
        <v>15</v>
      </c>
      <c r="D7767" s="2" t="s">
        <v>638</v>
      </c>
      <c r="E7767" s="2"/>
      <c r="F7767" s="2"/>
      <c r="G7767" s="2"/>
      <c r="H7767" s="2"/>
    </row>
    <row r="7768" spans="2:8">
      <c r="B7768" s="2" t="s">
        <v>8390</v>
      </c>
      <c r="C7768" s="2">
        <v>16</v>
      </c>
      <c r="D7768" s="2" t="s">
        <v>638</v>
      </c>
      <c r="E7768" s="2"/>
      <c r="F7768" s="2"/>
      <c r="G7768" s="2"/>
      <c r="H7768" s="2"/>
    </row>
    <row r="7769" spans="2:8">
      <c r="B7769" s="2" t="s">
        <v>8391</v>
      </c>
      <c r="C7769" s="2">
        <v>18</v>
      </c>
      <c r="D7769" s="2" t="s">
        <v>638</v>
      </c>
      <c r="E7769" s="2"/>
      <c r="F7769" s="2"/>
      <c r="G7769" s="2"/>
      <c r="H7769" s="2"/>
    </row>
    <row r="7770" spans="2:8">
      <c r="B7770" s="2" t="s">
        <v>8392</v>
      </c>
      <c r="C7770" s="2">
        <v>18</v>
      </c>
      <c r="D7770" s="2" t="s">
        <v>638</v>
      </c>
      <c r="E7770" s="2"/>
      <c r="F7770" s="2"/>
      <c r="G7770" s="2"/>
      <c r="H7770" s="2"/>
    </row>
    <row r="7771" spans="2:8">
      <c r="B7771" s="2" t="s">
        <v>8393</v>
      </c>
      <c r="C7771" s="2">
        <v>18</v>
      </c>
      <c r="D7771" s="2" t="s">
        <v>638</v>
      </c>
      <c r="E7771" s="2"/>
      <c r="F7771" s="2"/>
      <c r="G7771" s="2"/>
      <c r="H7771" s="2"/>
    </row>
    <row r="7772" spans="2:8">
      <c r="B7772" s="2" t="s">
        <v>8394</v>
      </c>
      <c r="C7772" s="2">
        <v>17</v>
      </c>
      <c r="D7772" s="2" t="s">
        <v>638</v>
      </c>
      <c r="E7772" s="2"/>
      <c r="F7772" s="2"/>
      <c r="G7772" s="2"/>
      <c r="H7772" s="2"/>
    </row>
    <row r="7773" spans="2:8">
      <c r="B7773" s="2" t="s">
        <v>8395</v>
      </c>
      <c r="C7773" s="2">
        <v>17</v>
      </c>
      <c r="D7773" s="2" t="s">
        <v>638</v>
      </c>
      <c r="E7773" s="2"/>
      <c r="F7773" s="2"/>
      <c r="G7773" s="2"/>
      <c r="H7773" s="2"/>
    </row>
    <row r="7774" spans="2:8">
      <c r="B7774" s="2" t="s">
        <v>8396</v>
      </c>
      <c r="C7774" s="2">
        <v>18</v>
      </c>
      <c r="D7774" s="2" t="s">
        <v>638</v>
      </c>
      <c r="E7774" s="2"/>
      <c r="F7774" s="2"/>
      <c r="G7774" s="2"/>
      <c r="H7774" s="2"/>
    </row>
    <row r="7775" spans="2:8">
      <c r="B7775" s="2" t="s">
        <v>8397</v>
      </c>
      <c r="C7775" s="2">
        <v>18</v>
      </c>
      <c r="D7775" s="2" t="s">
        <v>638</v>
      </c>
      <c r="E7775" s="2"/>
      <c r="F7775" s="2"/>
      <c r="G7775" s="2"/>
      <c r="H7775" s="2"/>
    </row>
    <row r="7776" spans="2:8">
      <c r="B7776" s="2" t="s">
        <v>8398</v>
      </c>
      <c r="C7776" s="2">
        <v>17</v>
      </c>
      <c r="D7776" s="2" t="s">
        <v>638</v>
      </c>
      <c r="E7776" s="2"/>
      <c r="F7776" s="2"/>
      <c r="G7776" s="2"/>
      <c r="H7776" s="2"/>
    </row>
    <row r="7777" spans="2:8">
      <c r="B7777" s="2" t="s">
        <v>8399</v>
      </c>
      <c r="C7777" s="2">
        <v>17</v>
      </c>
      <c r="D7777" s="2" t="s">
        <v>638</v>
      </c>
      <c r="E7777" s="2"/>
      <c r="F7777" s="2"/>
      <c r="G7777" s="2"/>
      <c r="H7777" s="2"/>
    </row>
    <row r="7778" spans="2:8">
      <c r="B7778" s="2" t="s">
        <v>8400</v>
      </c>
      <c r="C7778" s="2">
        <v>17</v>
      </c>
      <c r="D7778" s="2" t="s">
        <v>638</v>
      </c>
      <c r="E7778" s="2"/>
      <c r="F7778" s="2"/>
      <c r="G7778" s="2"/>
      <c r="H7778" s="2"/>
    </row>
    <row r="7779" spans="2:8">
      <c r="B7779" s="2" t="s">
        <v>8401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8402</v>
      </c>
      <c r="C7780" s="2">
        <v>34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37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37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35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18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36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14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12</v>
      </c>
      <c r="D7792" s="2" t="s">
        <v>638</v>
      </c>
      <c r="E7792" s="2"/>
      <c r="F7792" s="2"/>
      <c r="G7792" s="2"/>
      <c r="H7792" s="2"/>
    </row>
    <row r="7793" spans="2:8">
      <c r="B7793" s="2" t="s">
        <v>8415</v>
      </c>
      <c r="C7793" s="2">
        <v>19</v>
      </c>
      <c r="D7793" s="2" t="s">
        <v>638</v>
      </c>
      <c r="E7793" s="2"/>
      <c r="F7793" s="2"/>
      <c r="G7793" s="2"/>
      <c r="H7793" s="2"/>
    </row>
    <row r="7794" spans="2:8">
      <c r="B7794" s="2" t="s">
        <v>8416</v>
      </c>
      <c r="C7794" s="2">
        <v>23</v>
      </c>
      <c r="D7794" s="2" t="s">
        <v>638</v>
      </c>
      <c r="E7794" s="2"/>
      <c r="F7794" s="2"/>
      <c r="G7794" s="2"/>
      <c r="H7794" s="2"/>
    </row>
    <row r="7795" spans="2:8">
      <c r="B7795" s="2" t="s">
        <v>8417</v>
      </c>
      <c r="C7795" s="2">
        <v>22</v>
      </c>
      <c r="D7795" s="2" t="s">
        <v>638</v>
      </c>
      <c r="E7795" s="2"/>
      <c r="F7795" s="2"/>
      <c r="G7795" s="2"/>
      <c r="H7795" s="2"/>
    </row>
    <row r="7796" spans="2:8">
      <c r="B7796" s="2" t="s">
        <v>8418</v>
      </c>
      <c r="C7796" s="2">
        <v>24</v>
      </c>
      <c r="D7796" s="2" t="s">
        <v>638</v>
      </c>
      <c r="E7796" s="2"/>
      <c r="F7796" s="2"/>
      <c r="G7796" s="2"/>
      <c r="H7796" s="2"/>
    </row>
    <row r="7797" spans="2:8">
      <c r="B7797" s="2" t="s">
        <v>8419</v>
      </c>
      <c r="C7797" s="2">
        <v>25</v>
      </c>
      <c r="D7797" s="2" t="s">
        <v>638</v>
      </c>
      <c r="E7797" s="2"/>
      <c r="F7797" s="2"/>
      <c r="G7797" s="2"/>
      <c r="H7797" s="2"/>
    </row>
    <row r="7798" spans="2:8">
      <c r="B7798" s="2" t="s">
        <v>8420</v>
      </c>
      <c r="C7798" s="2">
        <v>24</v>
      </c>
      <c r="D7798" s="2" t="s">
        <v>638</v>
      </c>
      <c r="E7798" s="2"/>
      <c r="F7798" s="2"/>
      <c r="G7798" s="2"/>
      <c r="H7798" s="2"/>
    </row>
    <row r="7799" spans="2:8">
      <c r="B7799" s="2" t="s">
        <v>8421</v>
      </c>
      <c r="C7799" s="2">
        <v>23</v>
      </c>
      <c r="D7799" s="2" t="s">
        <v>638</v>
      </c>
      <c r="E7799" s="2"/>
      <c r="F7799" s="2"/>
      <c r="G7799" s="2"/>
      <c r="H7799" s="2"/>
    </row>
    <row r="7800" spans="2:8">
      <c r="B7800" s="2" t="s">
        <v>8422</v>
      </c>
      <c r="C7800" s="2">
        <v>24</v>
      </c>
      <c r="D7800" s="2" t="s">
        <v>638</v>
      </c>
      <c r="E7800" s="2"/>
      <c r="F7800" s="2"/>
      <c r="G7800" s="2"/>
      <c r="H7800" s="2"/>
    </row>
    <row r="7801" spans="2:8">
      <c r="B7801" s="2" t="s">
        <v>8423</v>
      </c>
      <c r="C7801" s="2">
        <v>17</v>
      </c>
      <c r="D7801" s="2" t="s">
        <v>638</v>
      </c>
      <c r="E7801" s="2"/>
      <c r="F7801" s="2"/>
      <c r="G7801" s="2"/>
      <c r="H7801" s="2"/>
    </row>
    <row r="7802" spans="2:8">
      <c r="B7802" s="2" t="s">
        <v>8424</v>
      </c>
      <c r="C7802" s="2">
        <v>18</v>
      </c>
      <c r="D7802" s="2" t="s">
        <v>638</v>
      </c>
      <c r="E7802" s="2"/>
      <c r="F7802" s="2"/>
      <c r="G7802" s="2"/>
      <c r="H7802" s="2"/>
    </row>
    <row r="7803" spans="2:8">
      <c r="B7803" s="2" t="s">
        <v>8425</v>
      </c>
      <c r="C7803" s="2">
        <v>20</v>
      </c>
      <c r="D7803" s="2" t="s">
        <v>638</v>
      </c>
      <c r="E7803" s="2"/>
      <c r="F7803" s="2"/>
      <c r="G7803" s="2"/>
      <c r="H7803" s="2"/>
    </row>
    <row r="7804" spans="2:8">
      <c r="B7804" s="2" t="s">
        <v>8426</v>
      </c>
      <c r="C7804" s="2">
        <v>20</v>
      </c>
      <c r="D7804" s="2" t="s">
        <v>638</v>
      </c>
      <c r="E7804" s="2"/>
      <c r="F7804" s="2"/>
      <c r="G7804" s="2"/>
      <c r="H7804" s="2"/>
    </row>
    <row r="7805" spans="2:8">
      <c r="B7805" s="2" t="s">
        <v>8427</v>
      </c>
      <c r="C7805" s="2">
        <v>20</v>
      </c>
      <c r="D7805" s="2" t="s">
        <v>638</v>
      </c>
      <c r="E7805" s="2"/>
      <c r="F7805" s="2"/>
      <c r="G7805" s="2"/>
      <c r="H7805" s="2"/>
    </row>
    <row r="7806" spans="2:8">
      <c r="B7806" s="2" t="s">
        <v>8428</v>
      </c>
      <c r="C7806" s="2">
        <v>18</v>
      </c>
      <c r="D7806" s="2" t="s">
        <v>638</v>
      </c>
      <c r="E7806" s="2"/>
      <c r="F7806" s="2"/>
      <c r="G7806" s="2"/>
      <c r="H7806" s="2"/>
    </row>
    <row r="7807" spans="2:8">
      <c r="B7807" s="2" t="s">
        <v>8429</v>
      </c>
      <c r="C7807" s="2">
        <v>16</v>
      </c>
      <c r="D7807" s="2" t="s">
        <v>638</v>
      </c>
      <c r="E7807" s="2"/>
      <c r="F7807" s="2"/>
      <c r="G7807" s="2"/>
      <c r="H7807" s="2"/>
    </row>
    <row r="7808" spans="2:8">
      <c r="B7808" s="2" t="s">
        <v>8430</v>
      </c>
      <c r="C7808" s="2">
        <v>11</v>
      </c>
      <c r="D7808" s="2" t="s">
        <v>638</v>
      </c>
      <c r="E7808" s="2"/>
      <c r="F7808" s="2"/>
      <c r="G7808" s="2"/>
      <c r="H7808" s="2"/>
    </row>
    <row r="7809" spans="2:8">
      <c r="B7809" s="2" t="s">
        <v>8431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31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27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21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12</v>
      </c>
      <c r="D7816" s="2" t="s">
        <v>638</v>
      </c>
      <c r="E7816" s="2"/>
      <c r="F7816" s="2"/>
      <c r="G7816" s="2"/>
      <c r="H7816" s="2"/>
    </row>
    <row r="7817" spans="2:8">
      <c r="B7817" s="2" t="s">
        <v>8439</v>
      </c>
      <c r="C7817" s="2">
        <v>37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34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39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40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38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34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17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6</v>
      </c>
      <c r="D7829" s="2" t="s">
        <v>638</v>
      </c>
      <c r="E7829" s="2"/>
      <c r="F7829" s="2"/>
      <c r="G7829" s="2"/>
      <c r="H7829" s="2"/>
    </row>
    <row r="7830" spans="2:8">
      <c r="B7830" s="2" t="s">
        <v>8452</v>
      </c>
      <c r="C7830" s="2">
        <v>9</v>
      </c>
      <c r="D7830" s="2" t="s">
        <v>638</v>
      </c>
      <c r="E7830" s="2"/>
      <c r="F7830" s="2"/>
      <c r="G7830" s="2"/>
      <c r="H7830" s="2"/>
    </row>
    <row r="7831" spans="2:8">
      <c r="B7831" s="2" t="s">
        <v>8453</v>
      </c>
      <c r="C7831" s="2">
        <v>10</v>
      </c>
      <c r="D7831" s="2" t="s">
        <v>638</v>
      </c>
      <c r="E7831" s="2"/>
      <c r="F7831" s="2"/>
      <c r="G7831" s="2"/>
      <c r="H7831" s="2"/>
    </row>
    <row r="7832" spans="2:8">
      <c r="B7832" s="2" t="s">
        <v>8454</v>
      </c>
      <c r="C7832" s="2">
        <v>10</v>
      </c>
      <c r="D7832" s="2" t="s">
        <v>638</v>
      </c>
      <c r="E7832" s="2"/>
      <c r="F7832" s="2"/>
      <c r="G7832" s="2"/>
      <c r="H7832" s="2"/>
    </row>
    <row r="7833" spans="2:8">
      <c r="B7833" s="2" t="s">
        <v>8455</v>
      </c>
      <c r="C7833" s="2">
        <v>9</v>
      </c>
      <c r="D7833" s="2" t="s">
        <v>638</v>
      </c>
      <c r="E7833" s="2"/>
      <c r="F7833" s="2"/>
      <c r="G7833" s="2"/>
      <c r="H7833" s="2"/>
    </row>
    <row r="7834" spans="2:8">
      <c r="B7834" s="2" t="s">
        <v>8456</v>
      </c>
      <c r="C7834" s="2">
        <v>6</v>
      </c>
      <c r="D7834" s="2" t="s">
        <v>638</v>
      </c>
      <c r="E7834" s="2"/>
      <c r="F7834" s="2"/>
      <c r="G7834" s="2"/>
      <c r="H7834" s="2"/>
    </row>
    <row r="7835" spans="2:8">
      <c r="B7835" s="2" t="s">
        <v>8457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24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31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35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14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12</v>
      </c>
      <c r="D7842" s="2" t="s">
        <v>638</v>
      </c>
      <c r="E7842" s="2"/>
      <c r="F7842" s="2"/>
      <c r="G7842" s="2"/>
      <c r="H7842" s="2"/>
    </row>
    <row r="7843" spans="2:8">
      <c r="B7843" s="2" t="s">
        <v>8465</v>
      </c>
      <c r="C7843" s="2">
        <v>13</v>
      </c>
      <c r="D7843" s="2" t="s">
        <v>638</v>
      </c>
      <c r="E7843" s="2"/>
      <c r="F7843" s="2"/>
      <c r="G7843" s="2"/>
      <c r="H7843" s="2"/>
    </row>
    <row r="7844" spans="2:8">
      <c r="B7844" s="2" t="s">
        <v>8466</v>
      </c>
      <c r="C7844" s="2">
        <v>19</v>
      </c>
      <c r="D7844" s="2" t="s">
        <v>638</v>
      </c>
      <c r="E7844" s="2"/>
      <c r="F7844" s="2"/>
      <c r="G7844" s="2"/>
      <c r="H7844" s="2"/>
    </row>
    <row r="7845" spans="2:8">
      <c r="B7845" s="2" t="s">
        <v>8467</v>
      </c>
      <c r="C7845" s="2">
        <v>19</v>
      </c>
      <c r="D7845" s="2" t="s">
        <v>638</v>
      </c>
      <c r="E7845" s="2"/>
      <c r="F7845" s="2"/>
      <c r="G7845" s="2"/>
      <c r="H7845" s="2"/>
    </row>
    <row r="7846" spans="2:8">
      <c r="B7846" s="2" t="s">
        <v>8468</v>
      </c>
      <c r="C7846" s="2">
        <v>22</v>
      </c>
      <c r="D7846" s="2" t="s">
        <v>638</v>
      </c>
      <c r="E7846" s="2"/>
      <c r="F7846" s="2"/>
      <c r="G7846" s="2"/>
      <c r="H7846" s="2"/>
    </row>
    <row r="7847" spans="2:8">
      <c r="B7847" s="2" t="s">
        <v>8469</v>
      </c>
      <c r="C7847" s="2">
        <v>21</v>
      </c>
      <c r="D7847" s="2" t="s">
        <v>638</v>
      </c>
      <c r="E7847" s="2"/>
      <c r="F7847" s="2"/>
      <c r="G7847" s="2"/>
      <c r="H7847" s="2"/>
    </row>
    <row r="7848" spans="2:8">
      <c r="B7848" s="2" t="s">
        <v>8470</v>
      </c>
      <c r="C7848" s="2">
        <v>17</v>
      </c>
      <c r="D7848" s="2" t="s">
        <v>638</v>
      </c>
      <c r="E7848" s="2"/>
      <c r="F7848" s="2"/>
      <c r="G7848" s="2"/>
      <c r="H7848" s="2"/>
    </row>
    <row r="7849" spans="2:8">
      <c r="B7849" s="2" t="s">
        <v>8471</v>
      </c>
      <c r="C7849" s="2">
        <v>16</v>
      </c>
      <c r="D7849" s="2" t="s">
        <v>638</v>
      </c>
      <c r="E7849" s="2"/>
      <c r="F7849" s="2"/>
      <c r="G7849" s="2"/>
      <c r="H7849" s="2"/>
    </row>
    <row r="7850" spans="2:8">
      <c r="B7850" s="2" t="s">
        <v>8472</v>
      </c>
      <c r="C7850" s="2">
        <v>19</v>
      </c>
      <c r="D7850" s="2" t="s">
        <v>638</v>
      </c>
      <c r="E7850" s="2"/>
      <c r="F7850" s="2"/>
      <c r="G7850" s="2"/>
      <c r="H7850" s="2"/>
    </row>
    <row r="7851" spans="2:8">
      <c r="B7851" s="2" t="s">
        <v>8473</v>
      </c>
      <c r="C7851" s="2">
        <v>22</v>
      </c>
      <c r="D7851" s="2" t="s">
        <v>638</v>
      </c>
      <c r="E7851" s="2"/>
      <c r="F7851" s="2"/>
      <c r="G7851" s="2"/>
      <c r="H7851" s="2"/>
    </row>
    <row r="7852" spans="2:8">
      <c r="B7852" s="2" t="s">
        <v>8474</v>
      </c>
      <c r="C7852" s="2">
        <v>21</v>
      </c>
      <c r="D7852" s="2" t="s">
        <v>638</v>
      </c>
      <c r="E7852" s="2"/>
      <c r="F7852" s="2"/>
      <c r="G7852" s="2"/>
      <c r="H7852" s="2"/>
    </row>
    <row r="7853" spans="2:8">
      <c r="B7853" s="2" t="s">
        <v>8475</v>
      </c>
      <c r="C7853" s="2">
        <v>18</v>
      </c>
      <c r="D7853" s="2" t="s">
        <v>638</v>
      </c>
      <c r="E7853" s="2"/>
      <c r="F7853" s="2"/>
      <c r="G7853" s="2"/>
      <c r="H7853" s="2"/>
    </row>
    <row r="7854" spans="2:8">
      <c r="B7854" s="2" t="s">
        <v>8476</v>
      </c>
      <c r="C7854" s="2">
        <v>18</v>
      </c>
      <c r="D7854" s="2" t="s">
        <v>638</v>
      </c>
      <c r="E7854" s="2"/>
      <c r="F7854" s="2"/>
      <c r="G7854" s="2"/>
      <c r="H7854" s="2"/>
    </row>
    <row r="7855" spans="2:8">
      <c r="B7855" s="2" t="s">
        <v>8477</v>
      </c>
      <c r="C7855" s="2">
        <v>27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36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40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41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22</v>
      </c>
      <c r="D7861" s="2" t="s">
        <v>638</v>
      </c>
      <c r="E7861" s="2"/>
      <c r="F7861" s="2"/>
      <c r="G7861" s="2"/>
      <c r="H7861" s="2"/>
    </row>
    <row r="7862" spans="2:8">
      <c r="B7862" s="2" t="s">
        <v>8484</v>
      </c>
      <c r="C7862" s="2">
        <v>21</v>
      </c>
      <c r="D7862" s="2" t="s">
        <v>638</v>
      </c>
      <c r="E7862" s="2"/>
      <c r="F7862" s="2"/>
      <c r="G7862" s="2"/>
      <c r="H7862" s="2"/>
    </row>
    <row r="7863" spans="2:8">
      <c r="B7863" s="2" t="s">
        <v>8485</v>
      </c>
      <c r="C7863" s="2">
        <v>22</v>
      </c>
      <c r="D7863" s="2" t="s">
        <v>638</v>
      </c>
      <c r="E7863" s="2"/>
      <c r="F7863" s="2"/>
      <c r="G7863" s="2"/>
      <c r="H7863" s="2"/>
    </row>
    <row r="7864" spans="2:8">
      <c r="B7864" s="2" t="s">
        <v>8486</v>
      </c>
      <c r="C7864" s="2">
        <v>23</v>
      </c>
      <c r="D7864" s="2" t="s">
        <v>638</v>
      </c>
      <c r="E7864" s="2"/>
      <c r="F7864" s="2"/>
      <c r="G7864" s="2"/>
      <c r="H7864" s="2"/>
    </row>
    <row r="7865" spans="2:8">
      <c r="B7865" s="2" t="s">
        <v>8487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17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16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15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13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12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10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34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17</v>
      </c>
      <c r="D7874" s="2" t="s">
        <v>638</v>
      </c>
      <c r="E7874" s="2"/>
      <c r="F7874" s="2"/>
      <c r="G7874" s="2"/>
      <c r="H7874" s="2"/>
    </row>
    <row r="7875" spans="2:8">
      <c r="B7875" s="2" t="s">
        <v>8497</v>
      </c>
      <c r="C7875" s="2">
        <v>19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19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8502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19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21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20</v>
      </c>
      <c r="D7884" s="2" t="s">
        <v>638</v>
      </c>
      <c r="E7884" s="2"/>
      <c r="F7884" s="2"/>
      <c r="G7884" s="2"/>
      <c r="H7884" s="2"/>
    </row>
    <row r="7885" spans="2:8">
      <c r="B7885" s="2" t="s">
        <v>8507</v>
      </c>
      <c r="C7885" s="2">
        <v>22</v>
      </c>
      <c r="D7885" s="2" t="s">
        <v>638</v>
      </c>
      <c r="E7885" s="2"/>
      <c r="F7885" s="2"/>
      <c r="G7885" s="2"/>
      <c r="H7885" s="2"/>
    </row>
    <row r="7886" spans="2:8">
      <c r="B7886" s="2" t="s">
        <v>8508</v>
      </c>
      <c r="C7886" s="2">
        <v>25</v>
      </c>
      <c r="D7886" s="2" t="s">
        <v>638</v>
      </c>
      <c r="E7886" s="2"/>
      <c r="F7886" s="2"/>
      <c r="G7886" s="2"/>
      <c r="H7886" s="2"/>
    </row>
    <row r="7887" spans="2:8">
      <c r="B7887" s="2" t="s">
        <v>8509</v>
      </c>
      <c r="C7887" s="2">
        <v>26</v>
      </c>
      <c r="D7887" s="2" t="s">
        <v>638</v>
      </c>
      <c r="E7887" s="2"/>
      <c r="F7887" s="2"/>
      <c r="G7887" s="2"/>
      <c r="H7887" s="2"/>
    </row>
    <row r="7888" spans="2:8">
      <c r="B7888" s="2" t="s">
        <v>8510</v>
      </c>
      <c r="C7888" s="2">
        <v>25</v>
      </c>
      <c r="D7888" s="2" t="s">
        <v>638</v>
      </c>
      <c r="E7888" s="2"/>
      <c r="F7888" s="2"/>
      <c r="G7888" s="2"/>
      <c r="H7888" s="2"/>
    </row>
    <row r="7889" spans="2:8">
      <c r="B7889" s="2" t="s">
        <v>8511</v>
      </c>
      <c r="C7889" s="2">
        <v>25</v>
      </c>
      <c r="D7889" s="2" t="s">
        <v>638</v>
      </c>
      <c r="E7889" s="2"/>
      <c r="F7889" s="2"/>
      <c r="G7889" s="2"/>
      <c r="H7889" s="2"/>
    </row>
    <row r="7890" spans="2:8">
      <c r="B7890" s="2" t="s">
        <v>8512</v>
      </c>
      <c r="C7890" s="2">
        <v>26</v>
      </c>
      <c r="D7890" s="2" t="s">
        <v>638</v>
      </c>
      <c r="E7890" s="2"/>
      <c r="F7890" s="2"/>
      <c r="G7890" s="2"/>
      <c r="H7890" s="2"/>
    </row>
    <row r="7891" spans="2:8">
      <c r="B7891" s="2" t="s">
        <v>8513</v>
      </c>
      <c r="C7891" s="2">
        <v>27</v>
      </c>
      <c r="D7891" s="2" t="s">
        <v>638</v>
      </c>
      <c r="E7891" s="2"/>
      <c r="F7891" s="2"/>
      <c r="G7891" s="2"/>
      <c r="H7891" s="2"/>
    </row>
    <row r="7892" spans="2:8">
      <c r="B7892" s="2" t="s">
        <v>8514</v>
      </c>
      <c r="C7892" s="2">
        <v>28</v>
      </c>
      <c r="D7892" s="2" t="s">
        <v>638</v>
      </c>
      <c r="E7892" s="2"/>
      <c r="F7892" s="2"/>
      <c r="G7892" s="2"/>
      <c r="H7892" s="2"/>
    </row>
    <row r="7893" spans="2:8">
      <c r="B7893" s="2" t="s">
        <v>8515</v>
      </c>
      <c r="C7893" s="2">
        <v>29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16</v>
      </c>
      <c r="D7894" s="2" t="s">
        <v>638</v>
      </c>
      <c r="E7894" s="2"/>
      <c r="F7894" s="2"/>
      <c r="G7894" s="2"/>
      <c r="H7894" s="2"/>
    </row>
    <row r="7895" spans="2:8">
      <c r="B7895" s="2" t="s">
        <v>8517</v>
      </c>
      <c r="C7895" s="2">
        <v>17</v>
      </c>
      <c r="D7895" s="2" t="s">
        <v>638</v>
      </c>
      <c r="E7895" s="2"/>
      <c r="F7895" s="2"/>
      <c r="G7895" s="2"/>
      <c r="H7895" s="2"/>
    </row>
    <row r="7896" spans="2:8">
      <c r="B7896" s="2" t="s">
        <v>8518</v>
      </c>
      <c r="C7896" s="2">
        <v>19</v>
      </c>
      <c r="D7896" s="2" t="s">
        <v>638</v>
      </c>
      <c r="E7896" s="2"/>
      <c r="F7896" s="2"/>
      <c r="G7896" s="2"/>
      <c r="H7896" s="2"/>
    </row>
    <row r="7897" spans="2:8">
      <c r="B7897" s="2" t="s">
        <v>8519</v>
      </c>
      <c r="C7897" s="2">
        <v>20</v>
      </c>
      <c r="D7897" s="2" t="s">
        <v>638</v>
      </c>
      <c r="E7897" s="2"/>
      <c r="F7897" s="2"/>
      <c r="G7897" s="2"/>
      <c r="H7897" s="2"/>
    </row>
    <row r="7898" spans="2:8">
      <c r="B7898" s="2" t="s">
        <v>8520</v>
      </c>
      <c r="C7898" s="2">
        <v>20</v>
      </c>
      <c r="D7898" s="2" t="s">
        <v>638</v>
      </c>
      <c r="E7898" s="2"/>
      <c r="F7898" s="2"/>
      <c r="G7898" s="2"/>
      <c r="H7898" s="2"/>
    </row>
    <row r="7899" spans="2:8">
      <c r="B7899" s="2" t="s">
        <v>8521</v>
      </c>
      <c r="C7899" s="2">
        <v>20</v>
      </c>
      <c r="D7899" s="2" t="s">
        <v>638</v>
      </c>
      <c r="E7899" s="2"/>
      <c r="F7899" s="2"/>
      <c r="G7899" s="2"/>
      <c r="H7899" s="2"/>
    </row>
    <row r="7900" spans="2:8">
      <c r="B7900" s="2" t="s">
        <v>8522</v>
      </c>
      <c r="C7900" s="2">
        <v>20</v>
      </c>
      <c r="D7900" s="2" t="s">
        <v>638</v>
      </c>
      <c r="E7900" s="2"/>
      <c r="F7900" s="2"/>
      <c r="G7900" s="2"/>
      <c r="H7900" s="2"/>
    </row>
    <row r="7901" spans="2:8">
      <c r="B7901" s="2" t="s">
        <v>8523</v>
      </c>
      <c r="C7901" s="2">
        <v>22</v>
      </c>
      <c r="D7901" s="2" t="s">
        <v>638</v>
      </c>
      <c r="E7901" s="2"/>
      <c r="F7901" s="2"/>
      <c r="G7901" s="2"/>
      <c r="H7901" s="2"/>
    </row>
    <row r="7902" spans="2:8">
      <c r="B7902" s="2" t="s">
        <v>8524</v>
      </c>
      <c r="C7902" s="2">
        <v>24</v>
      </c>
      <c r="D7902" s="2" t="s">
        <v>638</v>
      </c>
      <c r="E7902" s="2"/>
      <c r="F7902" s="2"/>
      <c r="G7902" s="2"/>
      <c r="H7902" s="2"/>
    </row>
    <row r="7903" spans="2:8">
      <c r="B7903" s="2" t="s">
        <v>8525</v>
      </c>
      <c r="C7903" s="2">
        <v>24</v>
      </c>
      <c r="D7903" s="2" t="s">
        <v>638</v>
      </c>
      <c r="E7903" s="2"/>
      <c r="F7903" s="2"/>
      <c r="G7903" s="2"/>
      <c r="H7903" s="2"/>
    </row>
    <row r="7904" spans="2:8">
      <c r="B7904" s="2" t="s">
        <v>8526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8527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8528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8529</v>
      </c>
      <c r="C7907" s="2">
        <v>22</v>
      </c>
      <c r="D7907" s="2" t="s">
        <v>19</v>
      </c>
      <c r="E7907" s="2"/>
      <c r="F7907" s="2"/>
      <c r="G7907" s="2"/>
      <c r="H7907" s="2"/>
    </row>
    <row r="7908" spans="2:8">
      <c r="B7908" s="2" t="s">
        <v>8530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29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25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26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25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9</v>
      </c>
      <c r="D7934" s="2" t="s">
        <v>638</v>
      </c>
      <c r="E7934" s="2"/>
      <c r="F7934" s="2"/>
      <c r="G7934" s="2"/>
      <c r="H7934" s="2"/>
    </row>
    <row r="7935" spans="2:8">
      <c r="B7935" s="2" t="s">
        <v>8557</v>
      </c>
      <c r="C7935" s="2">
        <v>9</v>
      </c>
      <c r="D7935" s="2" t="s">
        <v>638</v>
      </c>
      <c r="E7935" s="2"/>
      <c r="F7935" s="2"/>
      <c r="G7935" s="2"/>
      <c r="H7935" s="2"/>
    </row>
    <row r="7936" spans="2:8">
      <c r="B7936" s="2" t="s">
        <v>8558</v>
      </c>
      <c r="C7936" s="2">
        <v>12</v>
      </c>
      <c r="D7936" s="2" t="s">
        <v>638</v>
      </c>
      <c r="E7936" s="2"/>
      <c r="F7936" s="2"/>
      <c r="G7936" s="2"/>
      <c r="H7936" s="2"/>
    </row>
    <row r="7937" spans="2:8">
      <c r="B7937" s="2" t="s">
        <v>8559</v>
      </c>
      <c r="C7937" s="2">
        <v>12</v>
      </c>
      <c r="D7937" s="2" t="s">
        <v>638</v>
      </c>
      <c r="E7937" s="2"/>
      <c r="F7937" s="2"/>
      <c r="G7937" s="2"/>
      <c r="H7937" s="2"/>
    </row>
    <row r="7938" spans="2:8">
      <c r="B7938" s="2" t="s">
        <v>8560</v>
      </c>
      <c r="C7938" s="2">
        <v>22</v>
      </c>
      <c r="D7938" s="2" t="s">
        <v>19</v>
      </c>
      <c r="E7938" s="2"/>
      <c r="F7938" s="2"/>
      <c r="G7938" s="2"/>
      <c r="H7938" s="2"/>
    </row>
    <row r="7939" spans="2:8">
      <c r="B7939" s="2" t="s">
        <v>8561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29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31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25</v>
      </c>
      <c r="D7955" s="2" t="s">
        <v>638</v>
      </c>
      <c r="E7955" s="2"/>
      <c r="F7955" s="2"/>
      <c r="G7955" s="2"/>
      <c r="H7955" s="2"/>
    </row>
    <row r="7956" spans="2:8">
      <c r="B7956" s="2" t="s">
        <v>8578</v>
      </c>
      <c r="C7956" s="2">
        <v>32</v>
      </c>
      <c r="D7956" s="2" t="s">
        <v>638</v>
      </c>
      <c r="E7956" s="2"/>
      <c r="F7956" s="2"/>
      <c r="G7956" s="2"/>
      <c r="H7956" s="2"/>
    </row>
    <row r="7957" spans="2:8">
      <c r="B7957" s="2" t="s">
        <v>8579</v>
      </c>
      <c r="C7957" s="2">
        <v>36</v>
      </c>
      <c r="D7957" s="2" t="s">
        <v>638</v>
      </c>
      <c r="E7957" s="2"/>
      <c r="F7957" s="2"/>
      <c r="G7957" s="2"/>
      <c r="H7957" s="2"/>
    </row>
    <row r="7958" spans="2:8">
      <c r="B7958" s="2" t="s">
        <v>8580</v>
      </c>
      <c r="C7958" s="2">
        <v>34</v>
      </c>
      <c r="D7958" s="2" t="s">
        <v>638</v>
      </c>
      <c r="E7958" s="2"/>
      <c r="F7958" s="2"/>
      <c r="G7958" s="2"/>
      <c r="H7958" s="2"/>
    </row>
    <row r="7959" spans="2:8">
      <c r="B7959" s="2" t="s">
        <v>8581</v>
      </c>
      <c r="C7959" s="2">
        <v>32</v>
      </c>
      <c r="D7959" s="2" t="s">
        <v>638</v>
      </c>
      <c r="E7959" s="2"/>
      <c r="F7959" s="2"/>
      <c r="G7959" s="2"/>
      <c r="H7959" s="2"/>
    </row>
    <row r="7960" spans="2:8">
      <c r="B7960" s="2" t="s">
        <v>8582</v>
      </c>
      <c r="C7960" s="2">
        <v>30</v>
      </c>
      <c r="D7960" s="2" t="s">
        <v>638</v>
      </c>
      <c r="E7960" s="2"/>
      <c r="F7960" s="2"/>
      <c r="G7960" s="2"/>
      <c r="H7960" s="2"/>
    </row>
    <row r="7961" spans="2:8">
      <c r="B7961" s="2" t="s">
        <v>8583</v>
      </c>
      <c r="C7961" s="2">
        <v>28</v>
      </c>
      <c r="D7961" s="2" t="s">
        <v>638</v>
      </c>
      <c r="E7961" s="2"/>
      <c r="F7961" s="2"/>
      <c r="G7961" s="2"/>
      <c r="H7961" s="2"/>
    </row>
    <row r="7962" spans="2:8">
      <c r="B7962" s="2" t="s">
        <v>8584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31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30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33</v>
      </c>
      <c r="D7975" s="2" t="s">
        <v>19</v>
      </c>
      <c r="E7975" s="2"/>
      <c r="F7975" s="2"/>
      <c r="G7975" s="2"/>
      <c r="H7975" s="2"/>
    </row>
    <row r="7976" spans="2:8">
      <c r="B7976" s="2" t="s">
        <v>8598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8599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8600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32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27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23</v>
      </c>
      <c r="D7991" s="2" t="s">
        <v>19</v>
      </c>
      <c r="E7991" s="2"/>
      <c r="F7991" s="2"/>
      <c r="G7991" s="2"/>
      <c r="H7991" s="2"/>
    </row>
    <row r="7992" spans="2:8">
      <c r="B7992" s="2" t="s">
        <v>8614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25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16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25</v>
      </c>
      <c r="D7996" s="2" t="s">
        <v>638</v>
      </c>
      <c r="E7996" s="2"/>
      <c r="F7996" s="2"/>
      <c r="G7996" s="2"/>
      <c r="H7996" s="2"/>
    </row>
    <row r="7997" spans="2:8">
      <c r="B7997" s="2" t="s">
        <v>8619</v>
      </c>
      <c r="C7997" s="2">
        <v>28</v>
      </c>
      <c r="D7997" s="2" t="s">
        <v>638</v>
      </c>
      <c r="E7997" s="2"/>
      <c r="F7997" s="2"/>
      <c r="G7997" s="2"/>
      <c r="H7997" s="2"/>
    </row>
    <row r="7998" spans="2:8">
      <c r="B7998" s="2" t="s">
        <v>8620</v>
      </c>
      <c r="C7998" s="2">
        <v>29</v>
      </c>
      <c r="D7998" s="2" t="s">
        <v>638</v>
      </c>
      <c r="E7998" s="2"/>
      <c r="F7998" s="2"/>
      <c r="G7998" s="2"/>
      <c r="H7998" s="2"/>
    </row>
    <row r="7999" spans="2:8">
      <c r="B7999" s="2" t="s">
        <v>8621</v>
      </c>
      <c r="C7999" s="2">
        <v>28</v>
      </c>
      <c r="D7999" s="2" t="s">
        <v>638</v>
      </c>
      <c r="E7999" s="2"/>
      <c r="F7999" s="2"/>
      <c r="G7999" s="2"/>
      <c r="H7999" s="2"/>
    </row>
    <row r="8000" spans="2:8">
      <c r="B8000" s="2" t="s">
        <v>8622</v>
      </c>
      <c r="C8000" s="2">
        <v>27</v>
      </c>
      <c r="D8000" s="2" t="s">
        <v>638</v>
      </c>
      <c r="E8000" s="2"/>
      <c r="F8000" s="2"/>
      <c r="G8000" s="2"/>
      <c r="H8000" s="2"/>
    </row>
    <row r="8001" spans="2:8">
      <c r="B8001" s="2" t="s">
        <v>8623</v>
      </c>
      <c r="C8001" s="2">
        <v>27</v>
      </c>
      <c r="D8001" s="2" t="s">
        <v>638</v>
      </c>
      <c r="E8001" s="2"/>
      <c r="F8001" s="2"/>
      <c r="G8001" s="2"/>
      <c r="H8001" s="2"/>
    </row>
    <row r="8002" spans="2:8">
      <c r="B8002" s="2" t="s">
        <v>8624</v>
      </c>
      <c r="C8002" s="2">
        <v>24</v>
      </c>
      <c r="D8002" s="2" t="s">
        <v>19</v>
      </c>
      <c r="E8002" s="2"/>
      <c r="F8002" s="2"/>
      <c r="G8002" s="2"/>
      <c r="H8002" s="2"/>
    </row>
    <row r="8003" spans="2:8">
      <c r="B8003" s="2" t="s">
        <v>8625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8626</v>
      </c>
      <c r="C8004" s="2">
        <v>23</v>
      </c>
      <c r="D8004" s="2" t="s">
        <v>19</v>
      </c>
      <c r="E8004" s="2"/>
      <c r="F8004" s="2"/>
      <c r="G8004" s="2"/>
      <c r="H8004" s="2"/>
    </row>
    <row r="8005" spans="2:8">
      <c r="B8005" s="2" t="s">
        <v>8627</v>
      </c>
      <c r="C8005" s="2">
        <v>23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8631</v>
      </c>
      <c r="C8009" s="2">
        <v>22</v>
      </c>
      <c r="D8009" s="2" t="s">
        <v>19</v>
      </c>
      <c r="E8009" s="2"/>
      <c r="F8009" s="2"/>
      <c r="G8009" s="2"/>
      <c r="H8009" s="2"/>
    </row>
    <row r="8010" spans="2:8">
      <c r="B8010" s="2" t="s">
        <v>8632</v>
      </c>
      <c r="C8010" s="2">
        <v>25</v>
      </c>
      <c r="D8010" s="2" t="s">
        <v>638</v>
      </c>
      <c r="E8010" s="2"/>
      <c r="F8010" s="2"/>
      <c r="G8010" s="2"/>
      <c r="H8010" s="2"/>
    </row>
    <row r="8011" spans="2:8">
      <c r="B8011" s="2" t="s">
        <v>8633</v>
      </c>
      <c r="C8011" s="2">
        <v>32</v>
      </c>
      <c r="D8011" s="2" t="s">
        <v>638</v>
      </c>
      <c r="E8011" s="2"/>
      <c r="F8011" s="2"/>
      <c r="G8011" s="2"/>
      <c r="H8011" s="2"/>
    </row>
    <row r="8012" spans="2:8">
      <c r="B8012" s="2" t="s">
        <v>8634</v>
      </c>
      <c r="C8012" s="2">
        <v>33</v>
      </c>
      <c r="D8012" s="2" t="s">
        <v>638</v>
      </c>
      <c r="E8012" s="2"/>
      <c r="F8012" s="2"/>
      <c r="G8012" s="2"/>
      <c r="H8012" s="2"/>
    </row>
    <row r="8013" spans="2:8">
      <c r="B8013" s="2" t="s">
        <v>8635</v>
      </c>
      <c r="C8013" s="2">
        <v>36</v>
      </c>
      <c r="D8013" s="2" t="s">
        <v>638</v>
      </c>
      <c r="E8013" s="2"/>
      <c r="F8013" s="2"/>
      <c r="G8013" s="2"/>
      <c r="H8013" s="2"/>
    </row>
    <row r="8014" spans="2:8">
      <c r="B8014" s="2" t="s">
        <v>8636</v>
      </c>
      <c r="C8014" s="2">
        <v>39</v>
      </c>
      <c r="D8014" s="2" t="s">
        <v>638</v>
      </c>
      <c r="E8014" s="2"/>
      <c r="F8014" s="2"/>
      <c r="G8014" s="2"/>
      <c r="H8014" s="2"/>
    </row>
    <row r="8015" spans="2:8">
      <c r="B8015" s="2" t="s">
        <v>8637</v>
      </c>
      <c r="C8015" s="2">
        <v>36</v>
      </c>
      <c r="D8015" s="2" t="s">
        <v>638</v>
      </c>
      <c r="E8015" s="2"/>
      <c r="F8015" s="2"/>
      <c r="G8015" s="2"/>
      <c r="H8015" s="2"/>
    </row>
    <row r="8016" spans="2:8">
      <c r="B8016" s="2" t="s">
        <v>8638</v>
      </c>
      <c r="C8016" s="2">
        <v>33</v>
      </c>
      <c r="D8016" s="2" t="s">
        <v>638</v>
      </c>
      <c r="E8016" s="2"/>
      <c r="F8016" s="2"/>
      <c r="G8016" s="2"/>
      <c r="H8016" s="2"/>
    </row>
    <row r="8017" spans="2:8">
      <c r="B8017" s="2" t="s">
        <v>8639</v>
      </c>
      <c r="C8017" s="2">
        <v>15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8645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8646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21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8659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8660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8661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8662</v>
      </c>
      <c r="C8040" s="2">
        <v>12</v>
      </c>
      <c r="D8040" s="2" t="s">
        <v>638</v>
      </c>
      <c r="E8040" s="2"/>
      <c r="F8040" s="2"/>
      <c r="G8040" s="2"/>
      <c r="H8040" s="2"/>
    </row>
    <row r="8041" spans="2:8">
      <c r="B8041" s="2" t="s">
        <v>8663</v>
      </c>
      <c r="C8041" s="2">
        <v>18</v>
      </c>
      <c r="D8041" s="2" t="s">
        <v>638</v>
      </c>
      <c r="E8041" s="2"/>
      <c r="F8041" s="2"/>
      <c r="G8041" s="2"/>
      <c r="H8041" s="2"/>
    </row>
    <row r="8042" spans="2:8">
      <c r="B8042" s="2" t="s">
        <v>8664</v>
      </c>
      <c r="C8042" s="2">
        <v>20</v>
      </c>
      <c r="D8042" s="2" t="s">
        <v>638</v>
      </c>
      <c r="E8042" s="2"/>
      <c r="F8042" s="2"/>
      <c r="G8042" s="2"/>
      <c r="H8042" s="2"/>
    </row>
    <row r="8043" spans="2:8">
      <c r="B8043" s="2" t="s">
        <v>8665</v>
      </c>
      <c r="C8043" s="2">
        <v>21</v>
      </c>
      <c r="D8043" s="2" t="s">
        <v>638</v>
      </c>
      <c r="E8043" s="2"/>
      <c r="F8043" s="2"/>
      <c r="G8043" s="2"/>
      <c r="H8043" s="2"/>
    </row>
    <row r="8044" spans="2:8">
      <c r="B8044" s="2" t="s">
        <v>8666</v>
      </c>
      <c r="C8044" s="2">
        <v>21</v>
      </c>
      <c r="D8044" s="2" t="s">
        <v>638</v>
      </c>
      <c r="E8044" s="2"/>
      <c r="F8044" s="2"/>
      <c r="G8044" s="2"/>
      <c r="H8044" s="2"/>
    </row>
    <row r="8045" spans="2:8">
      <c r="B8045" s="2" t="s">
        <v>8667</v>
      </c>
      <c r="C8045" s="2">
        <v>24</v>
      </c>
      <c r="D8045" s="2" t="s">
        <v>638</v>
      </c>
      <c r="E8045" s="2"/>
      <c r="F8045" s="2"/>
      <c r="G8045" s="2"/>
      <c r="H8045" s="2"/>
    </row>
    <row r="8046" spans="2:8">
      <c r="B8046" s="2" t="s">
        <v>8668</v>
      </c>
      <c r="C8046" s="2">
        <v>25</v>
      </c>
      <c r="D8046" s="2" t="s">
        <v>638</v>
      </c>
      <c r="E8046" s="2"/>
      <c r="F8046" s="2"/>
      <c r="G8046" s="2"/>
      <c r="H8046" s="2"/>
    </row>
    <row r="8047" spans="2:8">
      <c r="B8047" s="2" t="s">
        <v>8669</v>
      </c>
      <c r="C8047" s="2">
        <v>25</v>
      </c>
      <c r="D8047" s="2" t="s">
        <v>638</v>
      </c>
      <c r="E8047" s="2"/>
      <c r="F8047" s="2"/>
      <c r="G8047" s="2"/>
      <c r="H8047" s="2"/>
    </row>
    <row r="8048" spans="2:8">
      <c r="B8048" s="2" t="s">
        <v>8670</v>
      </c>
      <c r="C8048" s="2">
        <v>25</v>
      </c>
      <c r="D8048" s="2" t="s">
        <v>638</v>
      </c>
      <c r="E8048" s="2"/>
      <c r="F8048" s="2"/>
      <c r="G8048" s="2"/>
      <c r="H8048" s="2"/>
    </row>
    <row r="8049" spans="2:8">
      <c r="B8049" s="2" t="s">
        <v>8671</v>
      </c>
      <c r="C8049" s="2">
        <v>26</v>
      </c>
      <c r="D8049" s="2" t="s">
        <v>638</v>
      </c>
      <c r="E8049" s="2"/>
      <c r="F8049" s="2"/>
      <c r="G8049" s="2"/>
      <c r="H8049" s="2"/>
    </row>
    <row r="8050" spans="2:8">
      <c r="B8050" s="2" t="s">
        <v>8672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8676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8677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22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9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10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13</v>
      </c>
      <c r="D8061" s="2" t="s">
        <v>19</v>
      </c>
      <c r="E8061" s="2"/>
      <c r="F8061" s="2"/>
      <c r="G8061" s="2"/>
      <c r="H8061" s="2"/>
    </row>
    <row r="8062" spans="2:8">
      <c r="B8062" s="2" t="s">
        <v>8684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8685</v>
      </c>
      <c r="C8063" s="2">
        <v>13</v>
      </c>
      <c r="D8063" s="2" t="s">
        <v>19</v>
      </c>
      <c r="E8063" s="2"/>
      <c r="F8063" s="2"/>
      <c r="G8063" s="2"/>
      <c r="H8063" s="2"/>
    </row>
    <row r="8064" spans="2:8">
      <c r="B8064" s="2" t="s">
        <v>8686</v>
      </c>
      <c r="C8064" s="2">
        <v>11</v>
      </c>
      <c r="D8064" s="2" t="s">
        <v>19</v>
      </c>
      <c r="E8064" s="2"/>
      <c r="F8064" s="2"/>
      <c r="G8064" s="2"/>
      <c r="H8064" s="2"/>
    </row>
    <row r="8065" spans="2:8">
      <c r="B8065" s="2" t="s">
        <v>8687</v>
      </c>
      <c r="C8065" s="2">
        <v>8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19</v>
      </c>
      <c r="D8066" s="2" t="s">
        <v>638</v>
      </c>
      <c r="E8066" s="2"/>
      <c r="F8066" s="2"/>
      <c r="G8066" s="2"/>
      <c r="H8066" s="2"/>
    </row>
    <row r="8067" spans="2:8">
      <c r="B8067" s="2" t="s">
        <v>8689</v>
      </c>
      <c r="C8067" s="2">
        <v>14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18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16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14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12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17</v>
      </c>
      <c r="D8077" s="2" t="s">
        <v>638</v>
      </c>
      <c r="E8077" s="2"/>
      <c r="F8077" s="2"/>
      <c r="G8077" s="2"/>
      <c r="H8077" s="2"/>
    </row>
    <row r="8078" spans="2:8">
      <c r="B8078" s="2" t="s">
        <v>8700</v>
      </c>
      <c r="C8078" s="2">
        <v>23</v>
      </c>
      <c r="D8078" s="2" t="s">
        <v>638</v>
      </c>
      <c r="E8078" s="2"/>
      <c r="F8078" s="2"/>
      <c r="G8078" s="2"/>
      <c r="H8078" s="2"/>
    </row>
    <row r="8079" spans="2:8">
      <c r="B8079" s="2" t="s">
        <v>8701</v>
      </c>
      <c r="C8079" s="2">
        <v>30</v>
      </c>
      <c r="D8079" s="2" t="s">
        <v>638</v>
      </c>
      <c r="E8079" s="2"/>
      <c r="F8079" s="2"/>
      <c r="G8079" s="2"/>
      <c r="H8079" s="2"/>
    </row>
    <row r="8080" spans="2:8">
      <c r="B8080" s="2" t="s">
        <v>8702</v>
      </c>
      <c r="C8080" s="2">
        <v>34</v>
      </c>
      <c r="D8080" s="2" t="s">
        <v>638</v>
      </c>
      <c r="E8080" s="2"/>
      <c r="F8080" s="2"/>
      <c r="G8080" s="2"/>
      <c r="H8080" s="2"/>
    </row>
    <row r="8081" spans="2:8">
      <c r="B8081" s="2" t="s">
        <v>8703</v>
      </c>
      <c r="C8081" s="2">
        <v>30</v>
      </c>
      <c r="D8081" s="2" t="s">
        <v>638</v>
      </c>
      <c r="E8081" s="2"/>
      <c r="F8081" s="2"/>
      <c r="G8081" s="2"/>
      <c r="H8081" s="2"/>
    </row>
    <row r="8082" spans="2:8">
      <c r="B8082" s="2" t="s">
        <v>8704</v>
      </c>
      <c r="C8082" s="2">
        <v>27</v>
      </c>
      <c r="D8082" s="2" t="s">
        <v>638</v>
      </c>
      <c r="E8082" s="2"/>
      <c r="F8082" s="2"/>
      <c r="G8082" s="2"/>
      <c r="H8082" s="2"/>
    </row>
    <row r="8083" spans="2:8">
      <c r="B8083" s="2" t="s">
        <v>8705</v>
      </c>
      <c r="C8083" s="2">
        <v>25</v>
      </c>
      <c r="D8083" s="2" t="s">
        <v>638</v>
      </c>
      <c r="E8083" s="2"/>
      <c r="F8083" s="2"/>
      <c r="G8083" s="2"/>
      <c r="H8083" s="2"/>
    </row>
    <row r="8084" spans="2:8">
      <c r="B8084" s="2" t="s">
        <v>8706</v>
      </c>
      <c r="C8084" s="2">
        <v>24</v>
      </c>
      <c r="D8084" s="2" t="s">
        <v>638</v>
      </c>
      <c r="E8084" s="2"/>
      <c r="F8084" s="2"/>
      <c r="G8084" s="2"/>
      <c r="H8084" s="2"/>
    </row>
    <row r="8085" spans="2:8">
      <c r="B8085" s="2" t="s">
        <v>8707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25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8710</v>
      </c>
      <c r="C8088" s="2">
        <v>24</v>
      </c>
      <c r="D8088" s="2" t="s">
        <v>19</v>
      </c>
      <c r="E8088" s="2"/>
      <c r="F8088" s="2"/>
      <c r="G8088" s="2"/>
      <c r="H8088" s="2"/>
    </row>
    <row r="8089" spans="2:8">
      <c r="B8089" s="2" t="s">
        <v>8711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17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14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9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15</v>
      </c>
      <c r="D8094" s="2" t="s">
        <v>638</v>
      </c>
      <c r="E8094" s="2"/>
      <c r="F8094" s="2"/>
      <c r="G8094" s="2"/>
      <c r="H8094" s="2"/>
    </row>
    <row r="8095" spans="2:8">
      <c r="B8095" s="2" t="s">
        <v>8717</v>
      </c>
      <c r="C8095" s="2">
        <v>19</v>
      </c>
      <c r="D8095" s="2" t="s">
        <v>638</v>
      </c>
      <c r="E8095" s="2"/>
      <c r="F8095" s="2"/>
      <c r="G8095" s="2"/>
      <c r="H8095" s="2"/>
    </row>
    <row r="8096" spans="2:8">
      <c r="B8096" s="2" t="s">
        <v>8718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26</v>
      </c>
      <c r="D8098" s="2" t="s">
        <v>638</v>
      </c>
      <c r="E8098" s="2"/>
      <c r="F8098" s="2"/>
      <c r="G8098" s="2"/>
      <c r="H8098" s="2"/>
    </row>
    <row r="8099" spans="2:8">
      <c r="B8099" s="2" t="s">
        <v>8721</v>
      </c>
      <c r="C8099" s="2">
        <v>28</v>
      </c>
      <c r="D8099" s="2" t="s">
        <v>638</v>
      </c>
      <c r="E8099" s="2"/>
      <c r="F8099" s="2"/>
      <c r="G8099" s="2"/>
      <c r="H8099" s="2"/>
    </row>
    <row r="8100" spans="2:8">
      <c r="B8100" s="2" t="s">
        <v>8722</v>
      </c>
      <c r="C8100" s="2">
        <v>22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11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21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19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18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13</v>
      </c>
      <c r="D8108" s="2" t="s">
        <v>19</v>
      </c>
      <c r="E8108" s="2"/>
      <c r="F8108" s="2"/>
      <c r="G8108" s="2"/>
      <c r="H8108" s="2"/>
    </row>
    <row r="8109" spans="2:8">
      <c r="B8109" s="2" t="s">
        <v>8731</v>
      </c>
      <c r="C8109" s="2">
        <v>10</v>
      </c>
      <c r="D8109" s="2" t="s">
        <v>19</v>
      </c>
      <c r="E8109" s="2"/>
      <c r="F8109" s="2"/>
      <c r="G8109" s="2"/>
      <c r="H8109" s="2"/>
    </row>
    <row r="8110" spans="2:8">
      <c r="B8110" s="2" t="s">
        <v>8732</v>
      </c>
      <c r="C8110" s="2">
        <v>23</v>
      </c>
      <c r="D8110" s="2" t="s">
        <v>19</v>
      </c>
      <c r="E8110" s="2"/>
      <c r="F8110" s="2"/>
      <c r="G8110" s="2"/>
      <c r="H8110" s="2"/>
    </row>
    <row r="8111" spans="2:8">
      <c r="B8111" s="2" t="s">
        <v>8733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23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22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22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20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18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14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39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8749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8750</v>
      </c>
      <c r="C8128" s="2">
        <v>34</v>
      </c>
      <c r="D8128" s="2" t="s">
        <v>19</v>
      </c>
      <c r="E8128" s="2"/>
      <c r="F8128" s="2"/>
      <c r="G8128" s="2"/>
      <c r="H8128" s="2"/>
    </row>
    <row r="8129" spans="2:8">
      <c r="B8129" s="2" t="s">
        <v>8751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8752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23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13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35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8757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17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12</v>
      </c>
      <c r="D8140" s="2" t="s">
        <v>638</v>
      </c>
      <c r="E8140" s="2"/>
      <c r="F8140" s="2"/>
      <c r="G8140" s="2"/>
      <c r="H8140" s="2"/>
    </row>
    <row r="8141" spans="2:8">
      <c r="B8141" s="2" t="s">
        <v>8763</v>
      </c>
      <c r="C8141" s="2">
        <v>13</v>
      </c>
      <c r="D8141" s="2" t="s">
        <v>638</v>
      </c>
      <c r="E8141" s="2"/>
      <c r="F8141" s="2"/>
      <c r="G8141" s="2"/>
      <c r="H8141" s="2"/>
    </row>
    <row r="8142" spans="2:8">
      <c r="B8142" s="2" t="s">
        <v>8764</v>
      </c>
      <c r="C8142" s="2">
        <v>15</v>
      </c>
      <c r="D8142" s="2" t="s">
        <v>638</v>
      </c>
      <c r="E8142" s="2"/>
      <c r="F8142" s="2"/>
      <c r="G8142" s="2"/>
      <c r="H8142" s="2"/>
    </row>
    <row r="8143" spans="2:8">
      <c r="B8143" s="2" t="s">
        <v>8765</v>
      </c>
      <c r="C8143" s="2">
        <v>16</v>
      </c>
      <c r="D8143" s="2" t="s">
        <v>638</v>
      </c>
      <c r="E8143" s="2"/>
      <c r="F8143" s="2"/>
      <c r="G8143" s="2"/>
      <c r="H8143" s="2"/>
    </row>
    <row r="8144" spans="2:8">
      <c r="B8144" s="2" t="s">
        <v>8766</v>
      </c>
      <c r="C8144" s="2">
        <v>17</v>
      </c>
      <c r="D8144" s="2" t="s">
        <v>638</v>
      </c>
      <c r="E8144" s="2"/>
      <c r="F8144" s="2"/>
      <c r="G8144" s="2"/>
      <c r="H8144" s="2"/>
    </row>
    <row r="8145" spans="2:8">
      <c r="B8145" s="2" t="s">
        <v>8767</v>
      </c>
      <c r="C8145" s="2">
        <v>17</v>
      </c>
      <c r="D8145" s="2" t="s">
        <v>638</v>
      </c>
      <c r="E8145" s="2"/>
      <c r="F8145" s="2"/>
      <c r="G8145" s="2"/>
      <c r="H8145" s="2"/>
    </row>
    <row r="8146" spans="2:8">
      <c r="B8146" s="2" t="s">
        <v>8768</v>
      </c>
      <c r="C8146" s="2">
        <v>18</v>
      </c>
      <c r="D8146" s="2" t="s">
        <v>638</v>
      </c>
      <c r="E8146" s="2"/>
      <c r="F8146" s="2"/>
      <c r="G8146" s="2"/>
      <c r="H8146" s="2"/>
    </row>
    <row r="8147" spans="2:8">
      <c r="B8147" s="2" t="s">
        <v>8769</v>
      </c>
      <c r="C8147" s="2">
        <v>19</v>
      </c>
      <c r="D8147" s="2" t="s">
        <v>638</v>
      </c>
      <c r="E8147" s="2"/>
      <c r="F8147" s="2"/>
      <c r="G8147" s="2"/>
      <c r="H8147" s="2"/>
    </row>
    <row r="8148" spans="2:8">
      <c r="B8148" s="2" t="s">
        <v>8770</v>
      </c>
      <c r="C8148" s="2">
        <v>19</v>
      </c>
      <c r="D8148" s="2" t="s">
        <v>638</v>
      </c>
      <c r="E8148" s="2"/>
      <c r="F8148" s="2"/>
      <c r="G8148" s="2"/>
      <c r="H8148" s="2"/>
    </row>
    <row r="8149" spans="2:8">
      <c r="B8149" s="2" t="s">
        <v>8771</v>
      </c>
      <c r="C8149" s="2">
        <v>18</v>
      </c>
      <c r="D8149" s="2" t="s">
        <v>638</v>
      </c>
      <c r="E8149" s="2"/>
      <c r="F8149" s="2"/>
      <c r="G8149" s="2"/>
      <c r="H8149" s="2"/>
    </row>
    <row r="8150" spans="2:8">
      <c r="B8150" s="2" t="s">
        <v>8772</v>
      </c>
      <c r="C8150" s="2">
        <v>18</v>
      </c>
      <c r="D8150" s="2" t="s">
        <v>638</v>
      </c>
      <c r="E8150" s="2"/>
      <c r="F8150" s="2"/>
      <c r="G8150" s="2"/>
      <c r="H8150" s="2"/>
    </row>
    <row r="8151" spans="2:8">
      <c r="B8151" s="2" t="s">
        <v>8773</v>
      </c>
      <c r="C8151" s="2">
        <v>15</v>
      </c>
      <c r="D8151" s="2" t="s">
        <v>638</v>
      </c>
      <c r="E8151" s="2"/>
      <c r="F8151" s="2"/>
      <c r="G8151" s="2"/>
      <c r="H8151" s="2"/>
    </row>
    <row r="8152" spans="2:8">
      <c r="B8152" s="2" t="s">
        <v>8774</v>
      </c>
      <c r="C8152" s="2">
        <v>15</v>
      </c>
      <c r="D8152" s="2" t="s">
        <v>638</v>
      </c>
      <c r="E8152" s="2"/>
      <c r="F8152" s="2"/>
      <c r="G8152" s="2"/>
      <c r="H8152" s="2"/>
    </row>
    <row r="8153" spans="2:8">
      <c r="B8153" s="2" t="s">
        <v>8775</v>
      </c>
      <c r="C8153" s="2">
        <v>16</v>
      </c>
      <c r="D8153" s="2" t="s">
        <v>638</v>
      </c>
      <c r="E8153" s="2"/>
      <c r="F8153" s="2"/>
      <c r="G8153" s="2"/>
      <c r="H8153" s="2"/>
    </row>
    <row r="8154" spans="2:8">
      <c r="B8154" s="2" t="s">
        <v>8776</v>
      </c>
      <c r="C8154" s="2">
        <v>14</v>
      </c>
      <c r="D8154" s="2" t="s">
        <v>638</v>
      </c>
      <c r="E8154" s="2"/>
      <c r="F8154" s="2"/>
      <c r="G8154" s="2"/>
      <c r="H8154" s="2"/>
    </row>
    <row r="8155" spans="2:8">
      <c r="B8155" s="2" t="s">
        <v>8777</v>
      </c>
      <c r="C8155" s="2">
        <v>15</v>
      </c>
      <c r="D8155" s="2" t="s">
        <v>638</v>
      </c>
      <c r="E8155" s="2"/>
      <c r="F8155" s="2"/>
      <c r="G8155" s="2"/>
      <c r="H8155" s="2"/>
    </row>
    <row r="8156" spans="2:8">
      <c r="B8156" s="2" t="s">
        <v>8778</v>
      </c>
      <c r="C8156" s="2">
        <v>20</v>
      </c>
      <c r="D8156" s="2" t="s">
        <v>638</v>
      </c>
      <c r="E8156" s="2"/>
      <c r="F8156" s="2"/>
      <c r="G8156" s="2"/>
      <c r="H8156" s="2"/>
    </row>
    <row r="8157" spans="2:8">
      <c r="B8157" s="2" t="s">
        <v>8779</v>
      </c>
      <c r="C8157" s="2">
        <v>27</v>
      </c>
      <c r="D8157" s="2" t="s">
        <v>638</v>
      </c>
      <c r="E8157" s="2"/>
      <c r="F8157" s="2"/>
      <c r="G8157" s="2"/>
      <c r="H8157" s="2"/>
    </row>
    <row r="8158" spans="2:8">
      <c r="B8158" s="2" t="s">
        <v>8780</v>
      </c>
      <c r="C8158" s="2">
        <v>26</v>
      </c>
      <c r="D8158" s="2" t="s">
        <v>638</v>
      </c>
      <c r="E8158" s="2"/>
      <c r="F8158" s="2"/>
      <c r="G8158" s="2"/>
      <c r="H8158" s="2"/>
    </row>
    <row r="8159" spans="2:8">
      <c r="B8159" s="2" t="s">
        <v>8781</v>
      </c>
      <c r="C8159" s="2">
        <v>26</v>
      </c>
      <c r="D8159" s="2" t="s">
        <v>638</v>
      </c>
      <c r="E8159" s="2"/>
      <c r="F8159" s="2"/>
      <c r="G8159" s="2"/>
      <c r="H8159" s="2"/>
    </row>
    <row r="8160" spans="2:8">
      <c r="B8160" s="2" t="s">
        <v>8782</v>
      </c>
      <c r="C8160" s="2">
        <v>25</v>
      </c>
      <c r="D8160" s="2" t="s">
        <v>638</v>
      </c>
      <c r="E8160" s="2"/>
      <c r="F8160" s="2"/>
      <c r="G8160" s="2"/>
      <c r="H8160" s="2"/>
    </row>
    <row r="8161" spans="2:8">
      <c r="B8161" s="2" t="s">
        <v>8783</v>
      </c>
      <c r="C8161" s="2">
        <v>24</v>
      </c>
      <c r="D8161" s="2" t="s">
        <v>638</v>
      </c>
      <c r="E8161" s="2"/>
      <c r="F8161" s="2"/>
      <c r="G8161" s="2"/>
      <c r="H8161" s="2"/>
    </row>
    <row r="8162" spans="2:8">
      <c r="B8162" s="2" t="s">
        <v>8784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15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29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39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40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38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41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36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16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23</v>
      </c>
      <c r="D8189" s="2" t="s">
        <v>638</v>
      </c>
      <c r="E8189" s="2"/>
      <c r="F8189" s="2"/>
      <c r="G8189" s="2"/>
      <c r="H8189" s="2"/>
    </row>
    <row r="8190" spans="2:8">
      <c r="B8190" s="2" t="s">
        <v>8812</v>
      </c>
      <c r="C8190" s="2">
        <v>37</v>
      </c>
      <c r="D8190" s="2" t="s">
        <v>638</v>
      </c>
      <c r="E8190" s="2"/>
      <c r="F8190" s="2"/>
      <c r="G8190" s="2"/>
      <c r="H8190" s="2"/>
    </row>
    <row r="8191" spans="2:8">
      <c r="B8191" s="2" t="s">
        <v>8813</v>
      </c>
      <c r="C8191" s="2">
        <v>37</v>
      </c>
      <c r="D8191" s="2" t="s">
        <v>638</v>
      </c>
      <c r="E8191" s="2"/>
      <c r="F8191" s="2"/>
      <c r="G8191" s="2"/>
      <c r="H8191" s="2"/>
    </row>
    <row r="8192" spans="2:8">
      <c r="B8192" s="2" t="s">
        <v>8814</v>
      </c>
      <c r="C8192" s="2">
        <v>37</v>
      </c>
      <c r="D8192" s="2" t="s">
        <v>638</v>
      </c>
      <c r="E8192" s="2"/>
      <c r="F8192" s="2"/>
      <c r="G8192" s="2"/>
      <c r="H8192" s="2"/>
    </row>
    <row r="8193" spans="2:8">
      <c r="B8193" s="2" t="s">
        <v>8815</v>
      </c>
      <c r="C8193" s="2">
        <v>35</v>
      </c>
      <c r="D8193" s="2" t="s">
        <v>638</v>
      </c>
      <c r="E8193" s="2"/>
      <c r="F8193" s="2"/>
      <c r="G8193" s="2"/>
      <c r="H8193" s="2"/>
    </row>
    <row r="8194" spans="2:8">
      <c r="B8194" s="2" t="s">
        <v>8816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34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35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33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25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21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21</v>
      </c>
      <c r="D8207" s="2" t="s">
        <v>638</v>
      </c>
      <c r="E8207" s="2"/>
      <c r="F8207" s="2"/>
      <c r="G8207" s="2"/>
      <c r="H8207" s="2"/>
    </row>
    <row r="8208" spans="2:8">
      <c r="B8208" s="2" t="s">
        <v>8830</v>
      </c>
      <c r="C8208" s="2">
        <v>19</v>
      </c>
      <c r="D8208" s="2" t="s">
        <v>638</v>
      </c>
      <c r="E8208" s="2"/>
      <c r="F8208" s="2"/>
      <c r="G8208" s="2"/>
      <c r="H8208" s="2"/>
    </row>
    <row r="8209" spans="2:8">
      <c r="B8209" s="2" t="s">
        <v>8831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8832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8833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25</v>
      </c>
      <c r="D8216" s="2" t="s">
        <v>638</v>
      </c>
      <c r="E8216" s="2"/>
      <c r="F8216" s="2"/>
      <c r="G8216" s="2"/>
      <c r="H8216" s="2"/>
    </row>
    <row r="8217" spans="2:8">
      <c r="B8217" s="2" t="s">
        <v>8839</v>
      </c>
      <c r="C8217" s="2">
        <v>29</v>
      </c>
      <c r="D8217" s="2" t="s">
        <v>638</v>
      </c>
      <c r="E8217" s="2"/>
      <c r="F8217" s="2"/>
      <c r="G8217" s="2"/>
      <c r="H8217" s="2"/>
    </row>
    <row r="8218" spans="2:8">
      <c r="B8218" s="2" t="s">
        <v>8840</v>
      </c>
      <c r="C8218" s="2">
        <v>29</v>
      </c>
      <c r="D8218" s="2" t="s">
        <v>638</v>
      </c>
      <c r="E8218" s="2"/>
      <c r="F8218" s="2"/>
      <c r="G8218" s="2"/>
      <c r="H8218" s="2"/>
    </row>
    <row r="8219" spans="2:8">
      <c r="B8219" s="2" t="s">
        <v>8841</v>
      </c>
      <c r="C8219" s="2">
        <v>29</v>
      </c>
      <c r="D8219" s="2" t="s">
        <v>638</v>
      </c>
      <c r="E8219" s="2"/>
      <c r="F8219" s="2"/>
      <c r="G8219" s="2"/>
      <c r="H8219" s="2"/>
    </row>
    <row r="8220" spans="2:8">
      <c r="B8220" s="2" t="s">
        <v>8842</v>
      </c>
      <c r="C8220" s="2">
        <v>26</v>
      </c>
      <c r="D8220" s="2" t="s">
        <v>638</v>
      </c>
      <c r="E8220" s="2"/>
      <c r="F8220" s="2"/>
      <c r="G8220" s="2"/>
      <c r="H8220" s="2"/>
    </row>
    <row r="8221" spans="2:8">
      <c r="B8221" s="2" t="s">
        <v>8843</v>
      </c>
      <c r="C8221" s="2">
        <v>25</v>
      </c>
      <c r="D8221" s="2" t="s">
        <v>638</v>
      </c>
      <c r="E8221" s="2"/>
      <c r="F8221" s="2"/>
      <c r="G8221" s="2"/>
      <c r="H8221" s="2"/>
    </row>
    <row r="8222" spans="2:8">
      <c r="B8222" s="2" t="s">
        <v>8844</v>
      </c>
      <c r="C8222" s="2">
        <v>34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36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31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33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35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13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23</v>
      </c>
      <c r="D8236" s="2" t="s">
        <v>638</v>
      </c>
      <c r="E8236" s="2"/>
      <c r="F8236" s="2"/>
      <c r="G8236" s="2"/>
      <c r="H8236" s="2"/>
    </row>
    <row r="8237" spans="2:8">
      <c r="B8237" s="2" t="s">
        <v>8859</v>
      </c>
      <c r="C8237" s="2">
        <v>23</v>
      </c>
      <c r="D8237" s="2" t="s">
        <v>638</v>
      </c>
      <c r="E8237" s="2"/>
      <c r="F8237" s="2"/>
      <c r="G8237" s="2"/>
      <c r="H8237" s="2"/>
    </row>
    <row r="8238" spans="2:8">
      <c r="B8238" s="2" t="s">
        <v>8860</v>
      </c>
      <c r="C8238" s="2">
        <v>24</v>
      </c>
      <c r="D8238" s="2" t="s">
        <v>638</v>
      </c>
      <c r="E8238" s="2"/>
      <c r="F8238" s="2"/>
      <c r="G8238" s="2"/>
      <c r="H8238" s="2"/>
    </row>
    <row r="8239" spans="2:8">
      <c r="B8239" s="2" t="s">
        <v>8861</v>
      </c>
      <c r="C8239" s="2">
        <v>25</v>
      </c>
      <c r="D8239" s="2" t="s">
        <v>638</v>
      </c>
      <c r="E8239" s="2"/>
      <c r="F8239" s="2"/>
      <c r="G8239" s="2"/>
      <c r="H8239" s="2"/>
    </row>
    <row r="8240" spans="2:8">
      <c r="B8240" s="2" t="s">
        <v>8862</v>
      </c>
      <c r="C8240" s="2">
        <v>25</v>
      </c>
      <c r="D8240" s="2" t="s">
        <v>638</v>
      </c>
      <c r="E8240" s="2"/>
      <c r="F8240" s="2"/>
      <c r="G8240" s="2"/>
      <c r="H8240" s="2"/>
    </row>
    <row r="8241" spans="2:8">
      <c r="B8241" s="2" t="s">
        <v>8863</v>
      </c>
      <c r="C8241" s="2">
        <v>25</v>
      </c>
      <c r="D8241" s="2" t="s">
        <v>638</v>
      </c>
      <c r="E8241" s="2"/>
      <c r="F8241" s="2"/>
      <c r="G8241" s="2"/>
      <c r="H8241" s="2"/>
    </row>
    <row r="8242" spans="2:8">
      <c r="B8242" s="2" t="s">
        <v>8864</v>
      </c>
      <c r="C8242" s="2">
        <v>25</v>
      </c>
      <c r="D8242" s="2" t="s">
        <v>638</v>
      </c>
      <c r="E8242" s="2"/>
      <c r="F8242" s="2"/>
      <c r="G8242" s="2"/>
      <c r="H8242" s="2"/>
    </row>
    <row r="8243" spans="2:8">
      <c r="B8243" s="2" t="s">
        <v>8865</v>
      </c>
      <c r="C8243" s="2">
        <v>23</v>
      </c>
      <c r="D8243" s="2" t="s">
        <v>638</v>
      </c>
      <c r="E8243" s="2"/>
      <c r="F8243" s="2"/>
      <c r="G8243" s="2"/>
      <c r="H8243" s="2"/>
    </row>
    <row r="8244" spans="2:8">
      <c r="B8244" s="2" t="s">
        <v>8866</v>
      </c>
      <c r="C8244" s="2">
        <v>16</v>
      </c>
      <c r="D8244" s="2" t="s">
        <v>638</v>
      </c>
      <c r="E8244" s="2"/>
      <c r="F8244" s="2"/>
      <c r="G8244" s="2"/>
      <c r="H8244" s="2"/>
    </row>
    <row r="8245" spans="2:8">
      <c r="B8245" s="2" t="s">
        <v>8867</v>
      </c>
      <c r="C8245" s="2">
        <v>32</v>
      </c>
      <c r="D8245" s="2" t="s">
        <v>638</v>
      </c>
      <c r="E8245" s="2"/>
      <c r="F8245" s="2"/>
      <c r="G8245" s="2"/>
      <c r="H8245" s="2"/>
    </row>
    <row r="8246" spans="2:8">
      <c r="B8246" s="2" t="s">
        <v>8868</v>
      </c>
      <c r="C8246" s="2">
        <v>33</v>
      </c>
      <c r="D8246" s="2" t="s">
        <v>638</v>
      </c>
      <c r="E8246" s="2"/>
      <c r="F8246" s="2"/>
      <c r="G8246" s="2"/>
      <c r="H8246" s="2"/>
    </row>
    <row r="8247" spans="2:8">
      <c r="B8247" s="2" t="s">
        <v>8869</v>
      </c>
      <c r="C8247" s="2">
        <v>31</v>
      </c>
      <c r="D8247" s="2" t="s">
        <v>638</v>
      </c>
      <c r="E8247" s="2"/>
      <c r="F8247" s="2"/>
      <c r="G8247" s="2"/>
      <c r="H8247" s="2"/>
    </row>
    <row r="8248" spans="2:8">
      <c r="B8248" s="2" t="s">
        <v>8870</v>
      </c>
      <c r="C8248" s="2">
        <v>28</v>
      </c>
      <c r="D8248" s="2" t="s">
        <v>638</v>
      </c>
      <c r="E8248" s="2"/>
      <c r="F8248" s="2"/>
      <c r="G8248" s="2"/>
      <c r="H8248" s="2"/>
    </row>
    <row r="8249" spans="2:8">
      <c r="B8249" s="2" t="s">
        <v>8871</v>
      </c>
      <c r="C8249" s="2">
        <v>25</v>
      </c>
      <c r="D8249" s="2" t="s">
        <v>638</v>
      </c>
      <c r="E8249" s="2"/>
      <c r="F8249" s="2"/>
      <c r="G8249" s="2"/>
      <c r="H8249" s="2"/>
    </row>
    <row r="8250" spans="2:8">
      <c r="B8250" s="2" t="s">
        <v>8872</v>
      </c>
      <c r="C8250" s="2">
        <v>37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38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37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36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25</v>
      </c>
      <c r="D8255" s="2" t="s">
        <v>638</v>
      </c>
      <c r="E8255" s="2"/>
      <c r="F8255" s="2"/>
      <c r="G8255" s="2"/>
      <c r="H8255" s="2"/>
    </row>
    <row r="8256" spans="2:8">
      <c r="B8256" s="2" t="s">
        <v>8878</v>
      </c>
      <c r="C8256" s="2">
        <v>34</v>
      </c>
      <c r="D8256" s="2" t="s">
        <v>638</v>
      </c>
      <c r="E8256" s="2"/>
      <c r="F8256" s="2"/>
      <c r="G8256" s="2"/>
      <c r="H8256" s="2"/>
    </row>
    <row r="8257" spans="2:8">
      <c r="B8257" s="2" t="s">
        <v>8879</v>
      </c>
      <c r="C8257" s="2">
        <v>42</v>
      </c>
      <c r="D8257" s="2" t="s">
        <v>638</v>
      </c>
      <c r="E8257" s="2"/>
      <c r="F8257" s="2"/>
      <c r="G8257" s="2"/>
      <c r="H8257" s="2"/>
    </row>
    <row r="8258" spans="2:8">
      <c r="B8258" s="2" t="s">
        <v>8880</v>
      </c>
      <c r="C8258" s="2">
        <v>43</v>
      </c>
      <c r="D8258" s="2" t="s">
        <v>638</v>
      </c>
      <c r="E8258" s="2"/>
      <c r="F8258" s="2"/>
      <c r="G8258" s="2"/>
      <c r="H8258" s="2"/>
    </row>
    <row r="8259" spans="2:8">
      <c r="B8259" s="2" t="s">
        <v>8881</v>
      </c>
      <c r="C8259" s="2">
        <v>43</v>
      </c>
      <c r="D8259" s="2" t="s">
        <v>638</v>
      </c>
      <c r="E8259" s="2"/>
      <c r="F8259" s="2"/>
      <c r="G8259" s="2"/>
      <c r="H8259" s="2"/>
    </row>
    <row r="8260" spans="2:8">
      <c r="B8260" s="2" t="s">
        <v>8882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27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29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17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35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30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31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32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31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31</v>
      </c>
      <c r="D8277" s="2" t="s">
        <v>19</v>
      </c>
      <c r="E8277" s="2"/>
      <c r="F8277" s="2"/>
      <c r="G8277" s="2"/>
      <c r="H8277" s="2"/>
    </row>
    <row r="8278" spans="2:8">
      <c r="B8278" s="2" t="s">
        <v>8900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36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36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34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32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40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40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38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37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38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38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39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32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25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22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15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9</v>
      </c>
      <c r="D8305" s="2" t="s">
        <v>638</v>
      </c>
      <c r="E8305" s="2"/>
      <c r="F8305" s="2"/>
      <c r="G8305" s="2"/>
      <c r="H8305" s="2"/>
    </row>
    <row r="8306" spans="2:8">
      <c r="B8306" s="2" t="s">
        <v>8928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19</v>
      </c>
      <c r="D8313" s="2" t="s">
        <v>638</v>
      </c>
      <c r="E8313" s="2"/>
      <c r="F8313" s="2"/>
      <c r="G8313" s="2"/>
      <c r="H8313" s="2"/>
    </row>
    <row r="8314" spans="2:8">
      <c r="B8314" s="2" t="s">
        <v>8936</v>
      </c>
      <c r="C8314" s="2">
        <v>24</v>
      </c>
      <c r="D8314" s="2" t="s">
        <v>638</v>
      </c>
      <c r="E8314" s="2"/>
      <c r="F8314" s="2"/>
      <c r="G8314" s="2"/>
      <c r="H8314" s="2"/>
    </row>
    <row r="8315" spans="2:8">
      <c r="B8315" s="2" t="s">
        <v>8937</v>
      </c>
      <c r="C8315" s="2">
        <v>27</v>
      </c>
      <c r="D8315" s="2" t="s">
        <v>638</v>
      </c>
      <c r="E8315" s="2"/>
      <c r="F8315" s="2"/>
      <c r="G8315" s="2"/>
      <c r="H8315" s="2"/>
    </row>
    <row r="8316" spans="2:8">
      <c r="B8316" s="2" t="s">
        <v>8938</v>
      </c>
      <c r="C8316" s="2">
        <v>28</v>
      </c>
      <c r="D8316" s="2" t="s">
        <v>638</v>
      </c>
      <c r="E8316" s="2"/>
      <c r="F8316" s="2"/>
      <c r="G8316" s="2"/>
      <c r="H8316" s="2"/>
    </row>
    <row r="8317" spans="2:8">
      <c r="B8317" s="2" t="s">
        <v>8939</v>
      </c>
      <c r="C8317" s="2">
        <v>28</v>
      </c>
      <c r="D8317" s="2" t="s">
        <v>638</v>
      </c>
      <c r="E8317" s="2"/>
      <c r="F8317" s="2"/>
      <c r="G8317" s="2"/>
      <c r="H8317" s="2"/>
    </row>
    <row r="8318" spans="2:8">
      <c r="B8318" s="2" t="s">
        <v>8940</v>
      </c>
      <c r="C8318" s="2">
        <v>28</v>
      </c>
      <c r="D8318" s="2" t="s">
        <v>638</v>
      </c>
      <c r="E8318" s="2"/>
      <c r="F8318" s="2"/>
      <c r="G8318" s="2"/>
      <c r="H8318" s="2"/>
    </row>
    <row r="8319" spans="2:8">
      <c r="B8319" s="2" t="s">
        <v>8941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26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22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26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20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25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15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34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23</v>
      </c>
      <c r="D8360" s="2" t="s">
        <v>638</v>
      </c>
      <c r="E8360" s="2"/>
      <c r="F8360" s="2"/>
      <c r="G8360" s="2"/>
      <c r="H8360" s="2"/>
    </row>
    <row r="8361" spans="2:8">
      <c r="B8361" s="2" t="s">
        <v>8983</v>
      </c>
      <c r="C8361" s="2">
        <v>30</v>
      </c>
      <c r="D8361" s="2" t="s">
        <v>638</v>
      </c>
      <c r="E8361" s="2"/>
      <c r="F8361" s="2"/>
      <c r="G8361" s="2"/>
      <c r="H8361" s="2"/>
    </row>
    <row r="8362" spans="2:8">
      <c r="B8362" s="2" t="s">
        <v>8984</v>
      </c>
      <c r="C8362" s="2">
        <v>32</v>
      </c>
      <c r="D8362" s="2" t="s">
        <v>638</v>
      </c>
      <c r="E8362" s="2"/>
      <c r="F8362" s="2"/>
      <c r="G8362" s="2"/>
      <c r="H8362" s="2"/>
    </row>
    <row r="8363" spans="2:8">
      <c r="B8363" s="2" t="s">
        <v>8985</v>
      </c>
      <c r="C8363" s="2">
        <v>32</v>
      </c>
      <c r="D8363" s="2" t="s">
        <v>638</v>
      </c>
      <c r="E8363" s="2"/>
      <c r="F8363" s="2"/>
      <c r="G8363" s="2"/>
      <c r="H8363" s="2"/>
    </row>
    <row r="8364" spans="2:8">
      <c r="B8364" s="2" t="s">
        <v>8986</v>
      </c>
      <c r="C8364" s="2">
        <v>32</v>
      </c>
      <c r="D8364" s="2" t="s">
        <v>638</v>
      </c>
      <c r="E8364" s="2"/>
      <c r="F8364" s="2"/>
      <c r="G8364" s="2"/>
      <c r="H8364" s="2"/>
    </row>
    <row r="8365" spans="2:8">
      <c r="B8365" s="2" t="s">
        <v>8987</v>
      </c>
      <c r="C8365" s="2">
        <v>31</v>
      </c>
      <c r="D8365" s="2" t="s">
        <v>638</v>
      </c>
      <c r="E8365" s="2"/>
      <c r="F8365" s="2"/>
      <c r="G8365" s="2"/>
      <c r="H8365" s="2"/>
    </row>
    <row r="8366" spans="2:8">
      <c r="B8366" s="2" t="s">
        <v>8988</v>
      </c>
      <c r="C8366" s="2">
        <v>30</v>
      </c>
      <c r="D8366" s="2" t="s">
        <v>638</v>
      </c>
      <c r="E8366" s="2"/>
      <c r="F8366" s="2"/>
      <c r="G8366" s="2"/>
      <c r="H8366" s="2"/>
    </row>
    <row r="8367" spans="2:8">
      <c r="B8367" s="2" t="s">
        <v>8989</v>
      </c>
      <c r="C8367" s="2">
        <v>12</v>
      </c>
      <c r="D8367" s="2" t="s">
        <v>638</v>
      </c>
      <c r="E8367" s="2"/>
      <c r="F8367" s="2"/>
      <c r="G8367" s="2"/>
      <c r="H8367" s="2"/>
    </row>
    <row r="8368" spans="2:8">
      <c r="B8368" s="2" t="s">
        <v>8990</v>
      </c>
      <c r="C8368" s="2">
        <v>15</v>
      </c>
      <c r="D8368" s="2" t="s">
        <v>638</v>
      </c>
      <c r="E8368" s="2"/>
      <c r="F8368" s="2"/>
      <c r="G8368" s="2"/>
      <c r="H8368" s="2"/>
    </row>
    <row r="8369" spans="2:8">
      <c r="B8369" s="2" t="s">
        <v>8991</v>
      </c>
      <c r="C8369" s="2">
        <v>20</v>
      </c>
      <c r="D8369" s="2" t="s">
        <v>638</v>
      </c>
      <c r="E8369" s="2"/>
      <c r="F8369" s="2"/>
      <c r="G8369" s="2"/>
      <c r="H8369" s="2"/>
    </row>
    <row r="8370" spans="2:8">
      <c r="B8370" s="2" t="s">
        <v>8992</v>
      </c>
      <c r="C8370" s="2">
        <v>25</v>
      </c>
      <c r="D8370" s="2" t="s">
        <v>638</v>
      </c>
      <c r="E8370" s="2"/>
      <c r="F8370" s="2"/>
      <c r="G8370" s="2"/>
      <c r="H8370" s="2"/>
    </row>
    <row r="8371" spans="2:8">
      <c r="B8371" s="2" t="s">
        <v>8993</v>
      </c>
      <c r="C8371" s="2">
        <v>30</v>
      </c>
      <c r="D8371" s="2" t="s">
        <v>638</v>
      </c>
      <c r="E8371" s="2"/>
      <c r="F8371" s="2"/>
      <c r="G8371" s="2"/>
      <c r="H8371" s="2"/>
    </row>
    <row r="8372" spans="2:8">
      <c r="B8372" s="2" t="s">
        <v>8994</v>
      </c>
      <c r="C8372" s="2">
        <v>31</v>
      </c>
      <c r="D8372" s="2" t="s">
        <v>638</v>
      </c>
      <c r="E8372" s="2"/>
      <c r="F8372" s="2"/>
      <c r="G8372" s="2"/>
      <c r="H8372" s="2"/>
    </row>
    <row r="8373" spans="2:8">
      <c r="B8373" s="2" t="s">
        <v>8995</v>
      </c>
      <c r="C8373" s="2">
        <v>29</v>
      </c>
      <c r="D8373" s="2" t="s">
        <v>638</v>
      </c>
      <c r="E8373" s="2"/>
      <c r="F8373" s="2"/>
      <c r="G8373" s="2"/>
      <c r="H8373" s="2"/>
    </row>
    <row r="8374" spans="2:8">
      <c r="B8374" s="2" t="s">
        <v>8996</v>
      </c>
      <c r="C8374" s="2">
        <v>30</v>
      </c>
      <c r="D8374" s="2" t="s">
        <v>638</v>
      </c>
      <c r="E8374" s="2"/>
      <c r="F8374" s="2"/>
      <c r="G8374" s="2"/>
      <c r="H8374" s="2"/>
    </row>
    <row r="8375" spans="2:8">
      <c r="B8375" s="2" t="s">
        <v>8997</v>
      </c>
      <c r="C8375" s="2">
        <v>31</v>
      </c>
      <c r="D8375" s="2" t="s">
        <v>638</v>
      </c>
      <c r="E8375" s="2"/>
      <c r="F8375" s="2"/>
      <c r="G8375" s="2"/>
      <c r="H8375" s="2"/>
    </row>
    <row r="8376" spans="2:8">
      <c r="B8376" s="2" t="s">
        <v>8998</v>
      </c>
      <c r="C8376" s="2">
        <v>29</v>
      </c>
      <c r="D8376" s="2" t="s">
        <v>638</v>
      </c>
      <c r="E8376" s="2"/>
      <c r="F8376" s="2"/>
      <c r="G8376" s="2"/>
      <c r="H8376" s="2"/>
    </row>
    <row r="8377" spans="2:8">
      <c r="B8377" s="2" t="s">
        <v>8999</v>
      </c>
      <c r="C8377" s="2">
        <v>39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41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38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17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20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23</v>
      </c>
      <c r="D8385" s="2" t="s">
        <v>19</v>
      </c>
      <c r="E8385" s="2"/>
      <c r="F8385" s="2"/>
      <c r="G8385" s="2"/>
      <c r="H8385" s="2"/>
    </row>
    <row r="8386" spans="2:8">
      <c r="B8386" s="2" t="s">
        <v>9008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9009</v>
      </c>
      <c r="C8387" s="2">
        <v>23</v>
      </c>
      <c r="D8387" s="2" t="s">
        <v>19</v>
      </c>
      <c r="E8387" s="2"/>
      <c r="F8387" s="2"/>
      <c r="G8387" s="2"/>
      <c r="H8387" s="2"/>
    </row>
    <row r="8388" spans="2:8">
      <c r="B8388" s="2" t="s">
        <v>9010</v>
      </c>
      <c r="C8388" s="2">
        <v>23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19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10</v>
      </c>
      <c r="D8392" s="2" t="s">
        <v>19</v>
      </c>
      <c r="E8392" s="2"/>
      <c r="F8392" s="2"/>
      <c r="G8392" s="2"/>
      <c r="H8392" s="2"/>
    </row>
    <row r="8393" spans="2:8">
      <c r="B8393" s="2" t="s">
        <v>9015</v>
      </c>
      <c r="C8393" s="2">
        <v>11</v>
      </c>
      <c r="D8393" s="2" t="s">
        <v>19</v>
      </c>
      <c r="E8393" s="2"/>
      <c r="F8393" s="2"/>
      <c r="G8393" s="2"/>
      <c r="H8393" s="2"/>
    </row>
    <row r="8394" spans="2:8">
      <c r="B8394" s="2" t="s">
        <v>9016</v>
      </c>
      <c r="C8394" s="2">
        <v>11</v>
      </c>
      <c r="D8394" s="2" t="s">
        <v>19</v>
      </c>
      <c r="E8394" s="2"/>
      <c r="F8394" s="2"/>
      <c r="G8394" s="2"/>
      <c r="H8394" s="2"/>
    </row>
    <row r="8395" spans="2:8">
      <c r="B8395" s="2" t="s">
        <v>9017</v>
      </c>
      <c r="C8395" s="2">
        <v>15</v>
      </c>
      <c r="D8395" s="2" t="s">
        <v>19</v>
      </c>
      <c r="E8395" s="2"/>
      <c r="F8395" s="2"/>
      <c r="G8395" s="2"/>
      <c r="H8395" s="2"/>
    </row>
    <row r="8396" spans="2:8">
      <c r="B8396" s="2" t="s">
        <v>9018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9019</v>
      </c>
      <c r="C8397" s="2">
        <v>16</v>
      </c>
      <c r="D8397" s="2" t="s">
        <v>19</v>
      </c>
      <c r="E8397" s="2"/>
      <c r="F8397" s="2"/>
      <c r="G8397" s="2"/>
      <c r="H8397" s="2"/>
    </row>
    <row r="8398" spans="2:8">
      <c r="B8398" s="2" t="s">
        <v>9020</v>
      </c>
      <c r="C8398" s="2">
        <v>20</v>
      </c>
      <c r="D8398" s="2" t="s">
        <v>638</v>
      </c>
      <c r="E8398" s="2"/>
      <c r="F8398" s="2"/>
      <c r="G8398" s="2"/>
      <c r="H8398" s="2"/>
    </row>
    <row r="8399" spans="2:8">
      <c r="B8399" s="2" t="s">
        <v>9021</v>
      </c>
      <c r="C8399" s="2">
        <v>29</v>
      </c>
      <c r="D8399" s="2" t="s">
        <v>638</v>
      </c>
      <c r="E8399" s="2"/>
      <c r="F8399" s="2"/>
      <c r="G8399" s="2"/>
      <c r="H8399" s="2"/>
    </row>
    <row r="8400" spans="2:8">
      <c r="B8400" s="2" t="s">
        <v>9022</v>
      </c>
      <c r="C8400" s="2">
        <v>30</v>
      </c>
      <c r="D8400" s="2" t="s">
        <v>638</v>
      </c>
      <c r="E8400" s="2"/>
      <c r="F8400" s="2"/>
      <c r="G8400" s="2"/>
      <c r="H8400" s="2"/>
    </row>
    <row r="8401" spans="2:8">
      <c r="B8401" s="2" t="s">
        <v>9023</v>
      </c>
      <c r="C8401" s="2">
        <v>25</v>
      </c>
      <c r="D8401" s="2" t="s">
        <v>638</v>
      </c>
      <c r="E8401" s="2"/>
      <c r="F8401" s="2"/>
      <c r="G8401" s="2"/>
      <c r="H8401" s="2"/>
    </row>
    <row r="8402" spans="2:8">
      <c r="B8402" s="2" t="s">
        <v>9024</v>
      </c>
      <c r="C8402" s="2">
        <v>13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33</v>
      </c>
      <c r="D8403" s="2" t="s">
        <v>638</v>
      </c>
      <c r="E8403" s="2"/>
      <c r="F8403" s="2"/>
      <c r="G8403" s="2"/>
      <c r="H8403" s="2"/>
    </row>
    <row r="8404" spans="2:8">
      <c r="B8404" s="2" t="s">
        <v>9026</v>
      </c>
      <c r="C8404" s="2">
        <v>34</v>
      </c>
      <c r="D8404" s="2" t="s">
        <v>638</v>
      </c>
      <c r="E8404" s="2"/>
      <c r="F8404" s="2"/>
      <c r="G8404" s="2"/>
      <c r="H8404" s="2"/>
    </row>
    <row r="8405" spans="2:8">
      <c r="B8405" s="2" t="s">
        <v>9027</v>
      </c>
      <c r="C8405" s="2">
        <v>34</v>
      </c>
      <c r="D8405" s="2" t="s">
        <v>638</v>
      </c>
      <c r="E8405" s="2"/>
      <c r="F8405" s="2"/>
      <c r="G8405" s="2"/>
      <c r="H8405" s="2"/>
    </row>
    <row r="8406" spans="2:8">
      <c r="B8406" s="2" t="s">
        <v>9028</v>
      </c>
      <c r="C8406" s="2">
        <v>33</v>
      </c>
      <c r="D8406" s="2" t="s">
        <v>638</v>
      </c>
      <c r="E8406" s="2"/>
      <c r="F8406" s="2"/>
      <c r="G8406" s="2"/>
      <c r="H8406" s="2"/>
    </row>
    <row r="8407" spans="2:8">
      <c r="B8407" s="2" t="s">
        <v>9029</v>
      </c>
      <c r="C8407" s="2">
        <v>12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38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41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10</v>
      </c>
      <c r="D8414" s="2" t="s">
        <v>638</v>
      </c>
      <c r="E8414" s="2"/>
      <c r="F8414" s="2"/>
      <c r="G8414" s="2"/>
      <c r="H8414" s="2"/>
    </row>
    <row r="8415" spans="2:8">
      <c r="B8415" s="2" t="s">
        <v>9037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30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38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38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35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19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9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12</v>
      </c>
      <c r="D8430" s="2" t="s">
        <v>638</v>
      </c>
      <c r="E8430" s="2"/>
      <c r="F8430" s="2"/>
      <c r="G8430" s="2"/>
      <c r="H8430" s="2"/>
    </row>
    <row r="8431" spans="2:8">
      <c r="B8431" s="2" t="s">
        <v>9053</v>
      </c>
      <c r="C8431" s="2">
        <v>16</v>
      </c>
      <c r="D8431" s="2" t="s">
        <v>638</v>
      </c>
      <c r="E8431" s="2"/>
      <c r="F8431" s="2"/>
      <c r="G8431" s="2"/>
      <c r="H8431" s="2"/>
    </row>
    <row r="8432" spans="2:8">
      <c r="B8432" s="2" t="s">
        <v>9054</v>
      </c>
      <c r="C8432" s="2">
        <v>18</v>
      </c>
      <c r="D8432" s="2" t="s">
        <v>638</v>
      </c>
      <c r="E8432" s="2"/>
      <c r="F8432" s="2"/>
      <c r="G8432" s="2"/>
      <c r="H8432" s="2"/>
    </row>
    <row r="8433" spans="2:8">
      <c r="B8433" s="2" t="s">
        <v>9055</v>
      </c>
      <c r="C8433" s="2">
        <v>20</v>
      </c>
      <c r="D8433" s="2" t="s">
        <v>638</v>
      </c>
      <c r="E8433" s="2"/>
      <c r="F8433" s="2"/>
      <c r="G8433" s="2"/>
      <c r="H8433" s="2"/>
    </row>
    <row r="8434" spans="2:8">
      <c r="B8434" s="2" t="s">
        <v>9056</v>
      </c>
      <c r="C8434" s="2">
        <v>21</v>
      </c>
      <c r="D8434" s="2" t="s">
        <v>638</v>
      </c>
      <c r="E8434" s="2"/>
      <c r="F8434" s="2"/>
      <c r="G8434" s="2"/>
      <c r="H8434" s="2"/>
    </row>
    <row r="8435" spans="2:8">
      <c r="B8435" s="2" t="s">
        <v>9057</v>
      </c>
      <c r="C8435" s="2">
        <v>22</v>
      </c>
      <c r="D8435" s="2" t="s">
        <v>638</v>
      </c>
      <c r="E8435" s="2"/>
      <c r="F8435" s="2"/>
      <c r="G8435" s="2"/>
      <c r="H8435" s="2"/>
    </row>
    <row r="8436" spans="2:8">
      <c r="B8436" s="2" t="s">
        <v>9058</v>
      </c>
      <c r="C8436" s="2">
        <v>22</v>
      </c>
      <c r="D8436" s="2" t="s">
        <v>638</v>
      </c>
      <c r="E8436" s="2"/>
      <c r="F8436" s="2"/>
      <c r="G8436" s="2"/>
      <c r="H8436" s="2"/>
    </row>
    <row r="8437" spans="2:8">
      <c r="B8437" s="2" t="s">
        <v>9059</v>
      </c>
      <c r="C8437" s="2">
        <v>23</v>
      </c>
      <c r="D8437" s="2" t="s">
        <v>638</v>
      </c>
      <c r="E8437" s="2"/>
      <c r="F8437" s="2"/>
      <c r="G8437" s="2"/>
      <c r="H8437" s="2"/>
    </row>
    <row r="8438" spans="2:8">
      <c r="B8438" s="2" t="s">
        <v>9060</v>
      </c>
      <c r="C8438" s="2">
        <v>23</v>
      </c>
      <c r="D8438" s="2" t="s">
        <v>638</v>
      </c>
      <c r="E8438" s="2"/>
      <c r="F8438" s="2"/>
      <c r="G8438" s="2"/>
      <c r="H8438" s="2"/>
    </row>
    <row r="8439" spans="2:8">
      <c r="B8439" s="2" t="s">
        <v>9061</v>
      </c>
      <c r="C8439" s="2">
        <v>23</v>
      </c>
      <c r="D8439" s="2" t="s">
        <v>638</v>
      </c>
      <c r="E8439" s="2"/>
      <c r="F8439" s="2"/>
      <c r="G8439" s="2"/>
      <c r="H8439" s="2"/>
    </row>
    <row r="8440" spans="2:8">
      <c r="B8440" s="2" t="s">
        <v>9062</v>
      </c>
      <c r="C8440" s="2">
        <v>22</v>
      </c>
      <c r="D8440" s="2" t="s">
        <v>638</v>
      </c>
      <c r="E8440" s="2"/>
      <c r="F8440" s="2"/>
      <c r="G8440" s="2"/>
      <c r="H8440" s="2"/>
    </row>
    <row r="8441" spans="2:8">
      <c r="B8441" s="2" t="s">
        <v>9063</v>
      </c>
      <c r="C8441" s="2">
        <v>9</v>
      </c>
      <c r="D8441" s="2" t="s">
        <v>638</v>
      </c>
      <c r="E8441" s="2"/>
      <c r="F8441" s="2"/>
      <c r="G8441" s="2"/>
      <c r="H8441" s="2"/>
    </row>
    <row r="8442" spans="2:8">
      <c r="B8442" s="2" t="s">
        <v>9064</v>
      </c>
      <c r="C8442" s="2">
        <v>11</v>
      </c>
      <c r="D8442" s="2" t="s">
        <v>638</v>
      </c>
      <c r="E8442" s="2"/>
      <c r="F8442" s="2"/>
      <c r="G8442" s="2"/>
      <c r="H8442" s="2"/>
    </row>
    <row r="8443" spans="2:8">
      <c r="B8443" s="2" t="s">
        <v>9065</v>
      </c>
      <c r="C8443" s="2">
        <v>17</v>
      </c>
      <c r="D8443" s="2" t="s">
        <v>638</v>
      </c>
      <c r="E8443" s="2"/>
      <c r="F8443" s="2"/>
      <c r="G8443" s="2"/>
      <c r="H8443" s="2"/>
    </row>
    <row r="8444" spans="2:8">
      <c r="B8444" s="2" t="s">
        <v>9066</v>
      </c>
      <c r="C8444" s="2">
        <v>21</v>
      </c>
      <c r="D8444" s="2" t="s">
        <v>638</v>
      </c>
      <c r="E8444" s="2"/>
      <c r="F8444" s="2"/>
      <c r="G8444" s="2"/>
      <c r="H8444" s="2"/>
    </row>
    <row r="8445" spans="2:8">
      <c r="B8445" s="2" t="s">
        <v>9067</v>
      </c>
      <c r="C8445" s="2">
        <v>23</v>
      </c>
      <c r="D8445" s="2" t="s">
        <v>638</v>
      </c>
      <c r="E8445" s="2"/>
      <c r="F8445" s="2"/>
      <c r="G8445" s="2"/>
      <c r="H8445" s="2"/>
    </row>
    <row r="8446" spans="2:8">
      <c r="B8446" s="2" t="s">
        <v>9068</v>
      </c>
      <c r="C8446" s="2">
        <v>23</v>
      </c>
      <c r="D8446" s="2" t="s">
        <v>638</v>
      </c>
      <c r="E8446" s="2"/>
      <c r="F8446" s="2"/>
      <c r="G8446" s="2"/>
      <c r="H8446" s="2"/>
    </row>
    <row r="8447" spans="2:8">
      <c r="B8447" s="2" t="s">
        <v>9069</v>
      </c>
      <c r="C8447" s="2">
        <v>23</v>
      </c>
      <c r="D8447" s="2" t="s">
        <v>638</v>
      </c>
      <c r="E8447" s="2"/>
      <c r="F8447" s="2"/>
      <c r="G8447" s="2"/>
      <c r="H8447" s="2"/>
    </row>
    <row r="8448" spans="2:8">
      <c r="B8448" s="2" t="s">
        <v>9070</v>
      </c>
      <c r="C8448" s="2">
        <v>22</v>
      </c>
      <c r="D8448" s="2" t="s">
        <v>638</v>
      </c>
      <c r="E8448" s="2"/>
      <c r="F8448" s="2"/>
      <c r="G8448" s="2"/>
      <c r="H8448" s="2"/>
    </row>
    <row r="8449" spans="2:8">
      <c r="B8449" s="2" t="s">
        <v>9071</v>
      </c>
      <c r="C8449" s="2">
        <v>23</v>
      </c>
      <c r="D8449" s="2" t="s">
        <v>638</v>
      </c>
      <c r="E8449" s="2"/>
      <c r="F8449" s="2"/>
      <c r="G8449" s="2"/>
      <c r="H8449" s="2"/>
    </row>
    <row r="8450" spans="2:8">
      <c r="B8450" s="2" t="s">
        <v>9072</v>
      </c>
      <c r="C8450" s="2">
        <v>22</v>
      </c>
      <c r="D8450" s="2" t="s">
        <v>638</v>
      </c>
      <c r="E8450" s="2"/>
      <c r="F8450" s="2"/>
      <c r="G8450" s="2"/>
      <c r="H8450" s="2"/>
    </row>
    <row r="8451" spans="2:8">
      <c r="B8451" s="2" t="s">
        <v>9073</v>
      </c>
      <c r="C8451" s="2">
        <v>22</v>
      </c>
      <c r="D8451" s="2" t="s">
        <v>638</v>
      </c>
      <c r="E8451" s="2"/>
      <c r="F8451" s="2"/>
      <c r="G8451" s="2"/>
      <c r="H8451" s="2"/>
    </row>
    <row r="8452" spans="2:8">
      <c r="B8452" s="2" t="s">
        <v>9074</v>
      </c>
      <c r="C8452" s="2">
        <v>11</v>
      </c>
      <c r="D8452" s="2" t="s">
        <v>638</v>
      </c>
      <c r="E8452" s="2"/>
      <c r="F8452" s="2"/>
      <c r="G8452" s="2"/>
      <c r="H8452" s="2"/>
    </row>
    <row r="8453" spans="2:8">
      <c r="B8453" s="2" t="s">
        <v>9075</v>
      </c>
      <c r="C8453" s="2">
        <v>11</v>
      </c>
      <c r="D8453" s="2" t="s">
        <v>638</v>
      </c>
      <c r="E8453" s="2"/>
      <c r="F8453" s="2"/>
      <c r="G8453" s="2"/>
      <c r="H8453" s="2"/>
    </row>
    <row r="8454" spans="2:8">
      <c r="B8454" s="2" t="s">
        <v>9076</v>
      </c>
      <c r="C8454" s="2">
        <v>16</v>
      </c>
      <c r="D8454" s="2" t="s">
        <v>638</v>
      </c>
      <c r="E8454" s="2"/>
      <c r="F8454" s="2"/>
      <c r="G8454" s="2"/>
      <c r="H8454" s="2"/>
    </row>
    <row r="8455" spans="2:8">
      <c r="B8455" s="2" t="s">
        <v>9077</v>
      </c>
      <c r="C8455" s="2">
        <v>18</v>
      </c>
      <c r="D8455" s="2" t="s">
        <v>638</v>
      </c>
      <c r="E8455" s="2"/>
      <c r="F8455" s="2"/>
      <c r="G8455" s="2"/>
      <c r="H8455" s="2"/>
    </row>
    <row r="8456" spans="2:8">
      <c r="B8456" s="2" t="s">
        <v>9078</v>
      </c>
      <c r="C8456" s="2">
        <v>17</v>
      </c>
      <c r="D8456" s="2" t="s">
        <v>638</v>
      </c>
      <c r="E8456" s="2"/>
      <c r="F8456" s="2"/>
      <c r="G8456" s="2"/>
      <c r="H8456" s="2"/>
    </row>
    <row r="8457" spans="2:8">
      <c r="B8457" s="2" t="s">
        <v>9079</v>
      </c>
      <c r="C8457" s="2">
        <v>17</v>
      </c>
      <c r="D8457" s="2" t="s">
        <v>638</v>
      </c>
      <c r="E8457" s="2"/>
      <c r="F8457" s="2"/>
      <c r="G8457" s="2"/>
      <c r="H8457" s="2"/>
    </row>
    <row r="8458" spans="2:8">
      <c r="B8458" s="2" t="s">
        <v>9080</v>
      </c>
      <c r="C8458" s="2">
        <v>16</v>
      </c>
      <c r="D8458" s="2" t="s">
        <v>638</v>
      </c>
      <c r="E8458" s="2"/>
      <c r="F8458" s="2"/>
      <c r="G8458" s="2"/>
      <c r="H8458" s="2"/>
    </row>
    <row r="8459" spans="2:8">
      <c r="B8459" s="2" t="s">
        <v>9081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27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19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19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14</v>
      </c>
      <c r="D8468" s="2" t="s">
        <v>638</v>
      </c>
      <c r="E8468" s="2"/>
      <c r="F8468" s="2"/>
      <c r="G8468" s="2"/>
      <c r="H8468" s="2"/>
    </row>
    <row r="8469" spans="2:8">
      <c r="B8469" s="2" t="s">
        <v>9091</v>
      </c>
      <c r="C8469" s="2">
        <v>13</v>
      </c>
      <c r="D8469" s="2" t="s">
        <v>638</v>
      </c>
      <c r="E8469" s="2"/>
      <c r="F8469" s="2"/>
      <c r="G8469" s="2"/>
      <c r="H8469" s="2"/>
    </row>
    <row r="8470" spans="2:8">
      <c r="B8470" s="2" t="s">
        <v>9092</v>
      </c>
      <c r="C8470" s="2">
        <v>22</v>
      </c>
      <c r="D8470" s="2" t="s">
        <v>638</v>
      </c>
      <c r="E8470" s="2"/>
      <c r="F8470" s="2"/>
      <c r="G8470" s="2"/>
      <c r="H8470" s="2"/>
    </row>
    <row r="8471" spans="2:8">
      <c r="B8471" s="2" t="s">
        <v>9093</v>
      </c>
      <c r="C8471" s="2">
        <v>32</v>
      </c>
      <c r="D8471" s="2" t="s">
        <v>638</v>
      </c>
      <c r="E8471" s="2"/>
      <c r="F8471" s="2"/>
      <c r="G8471" s="2"/>
      <c r="H8471" s="2"/>
    </row>
    <row r="8472" spans="2:8">
      <c r="B8472" s="2" t="s">
        <v>9094</v>
      </c>
      <c r="C8472" s="2">
        <v>33</v>
      </c>
      <c r="D8472" s="2" t="s">
        <v>638</v>
      </c>
      <c r="E8472" s="2"/>
      <c r="F8472" s="2"/>
      <c r="G8472" s="2"/>
      <c r="H8472" s="2"/>
    </row>
    <row r="8473" spans="2:8">
      <c r="B8473" s="2" t="s">
        <v>9095</v>
      </c>
      <c r="C8473" s="2">
        <v>32</v>
      </c>
      <c r="D8473" s="2" t="s">
        <v>638</v>
      </c>
      <c r="E8473" s="2"/>
      <c r="F8473" s="2"/>
      <c r="G8473" s="2"/>
      <c r="H8473" s="2"/>
    </row>
    <row r="8474" spans="2:8">
      <c r="B8474" s="2" t="s">
        <v>9096</v>
      </c>
      <c r="C8474" s="2">
        <v>30</v>
      </c>
      <c r="D8474" s="2" t="s">
        <v>638</v>
      </c>
      <c r="E8474" s="2"/>
      <c r="F8474" s="2"/>
      <c r="G8474" s="2"/>
      <c r="H8474" s="2"/>
    </row>
    <row r="8475" spans="2:8">
      <c r="B8475" s="2" t="s">
        <v>9097</v>
      </c>
      <c r="C8475" s="2">
        <v>29</v>
      </c>
      <c r="D8475" s="2" t="s">
        <v>638</v>
      </c>
      <c r="E8475" s="2"/>
      <c r="F8475" s="2"/>
      <c r="G8475" s="2"/>
      <c r="H8475" s="2"/>
    </row>
    <row r="8476" spans="2:8">
      <c r="B8476" s="2" t="s">
        <v>9098</v>
      </c>
      <c r="C8476" s="2">
        <v>29</v>
      </c>
      <c r="D8476" s="2" t="s">
        <v>638</v>
      </c>
      <c r="E8476" s="2"/>
      <c r="F8476" s="2"/>
      <c r="G8476" s="2"/>
      <c r="H8476" s="2"/>
    </row>
    <row r="8477" spans="2:8">
      <c r="B8477" s="2" t="s">
        <v>9099</v>
      </c>
      <c r="C8477" s="2">
        <v>12</v>
      </c>
      <c r="D8477" s="2" t="s">
        <v>638</v>
      </c>
      <c r="E8477" s="2"/>
      <c r="F8477" s="2"/>
      <c r="G8477" s="2"/>
      <c r="H8477" s="2"/>
    </row>
    <row r="8478" spans="2:8">
      <c r="B8478" s="2" t="s">
        <v>9100</v>
      </c>
      <c r="C8478" s="2">
        <v>17</v>
      </c>
      <c r="D8478" s="2" t="s">
        <v>638</v>
      </c>
      <c r="E8478" s="2"/>
      <c r="F8478" s="2"/>
      <c r="G8478" s="2"/>
      <c r="H8478" s="2"/>
    </row>
    <row r="8479" spans="2:8">
      <c r="B8479" s="2" t="s">
        <v>9101</v>
      </c>
      <c r="C8479" s="2">
        <v>17</v>
      </c>
      <c r="D8479" s="2" t="s">
        <v>638</v>
      </c>
      <c r="E8479" s="2"/>
      <c r="F8479" s="2"/>
      <c r="G8479" s="2"/>
      <c r="H8479" s="2"/>
    </row>
    <row r="8480" spans="2:8">
      <c r="B8480" s="2" t="s">
        <v>9102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16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20</v>
      </c>
      <c r="D8488" s="2" t="s">
        <v>638</v>
      </c>
      <c r="E8488" s="2"/>
      <c r="F8488" s="2"/>
      <c r="G8488" s="2"/>
      <c r="H8488" s="2"/>
    </row>
    <row r="8489" spans="2:8">
      <c r="B8489" s="2" t="s">
        <v>9111</v>
      </c>
      <c r="C8489" s="2">
        <v>17</v>
      </c>
      <c r="D8489" s="2" t="s">
        <v>638</v>
      </c>
      <c r="E8489" s="2"/>
      <c r="F8489" s="2"/>
      <c r="G8489" s="2"/>
      <c r="H8489" s="2"/>
    </row>
    <row r="8490" spans="2:8">
      <c r="B8490" s="2" t="s">
        <v>9112</v>
      </c>
      <c r="C8490" s="2">
        <v>22</v>
      </c>
      <c r="D8490" s="2" t="s">
        <v>638</v>
      </c>
      <c r="E8490" s="2"/>
      <c r="F8490" s="2"/>
      <c r="G8490" s="2"/>
      <c r="H8490" s="2"/>
    </row>
    <row r="8491" spans="2:8">
      <c r="B8491" s="2" t="s">
        <v>9113</v>
      </c>
      <c r="C8491" s="2">
        <v>23</v>
      </c>
      <c r="D8491" s="2" t="s">
        <v>638</v>
      </c>
      <c r="E8491" s="2"/>
      <c r="F8491" s="2"/>
      <c r="G8491" s="2"/>
      <c r="H8491" s="2"/>
    </row>
    <row r="8492" spans="2:8">
      <c r="B8492" s="2" t="s">
        <v>9114</v>
      </c>
      <c r="C8492" s="2">
        <v>23</v>
      </c>
      <c r="D8492" s="2" t="s">
        <v>638</v>
      </c>
      <c r="E8492" s="2"/>
      <c r="F8492" s="2"/>
      <c r="G8492" s="2"/>
      <c r="H8492" s="2"/>
    </row>
    <row r="8493" spans="2:8">
      <c r="B8493" s="2" t="s">
        <v>9115</v>
      </c>
      <c r="C8493" s="2">
        <v>24</v>
      </c>
      <c r="D8493" s="2" t="s">
        <v>638</v>
      </c>
      <c r="E8493" s="2"/>
      <c r="F8493" s="2"/>
      <c r="G8493" s="2"/>
      <c r="H8493" s="2"/>
    </row>
    <row r="8494" spans="2:8">
      <c r="B8494" s="2" t="s">
        <v>9116</v>
      </c>
      <c r="C8494" s="2">
        <v>24</v>
      </c>
      <c r="D8494" s="2" t="s">
        <v>638</v>
      </c>
      <c r="E8494" s="2"/>
      <c r="F8494" s="2"/>
      <c r="G8494" s="2"/>
      <c r="H8494" s="2"/>
    </row>
    <row r="8495" spans="2:8">
      <c r="B8495" s="2" t="s">
        <v>9117</v>
      </c>
      <c r="C8495" s="2">
        <v>24</v>
      </c>
      <c r="D8495" s="2" t="s">
        <v>638</v>
      </c>
      <c r="E8495" s="2"/>
      <c r="F8495" s="2"/>
      <c r="G8495" s="2"/>
      <c r="H8495" s="2"/>
    </row>
    <row r="8496" spans="2:8">
      <c r="B8496" s="2" t="s">
        <v>9118</v>
      </c>
      <c r="C8496" s="2">
        <v>23</v>
      </c>
      <c r="D8496" s="2" t="s">
        <v>638</v>
      </c>
      <c r="E8496" s="2"/>
      <c r="F8496" s="2"/>
      <c r="G8496" s="2"/>
      <c r="H8496" s="2"/>
    </row>
    <row r="8497" spans="2:8">
      <c r="B8497" s="2" t="s">
        <v>9119</v>
      </c>
      <c r="C8497" s="2">
        <v>21</v>
      </c>
      <c r="D8497" s="2" t="s">
        <v>638</v>
      </c>
      <c r="E8497" s="2"/>
      <c r="F8497" s="2"/>
      <c r="G8497" s="2"/>
      <c r="H8497" s="2"/>
    </row>
    <row r="8498" spans="2:8">
      <c r="B8498" s="2" t="s">
        <v>9120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11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34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36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36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16</v>
      </c>
      <c r="D8515" s="2" t="s">
        <v>638</v>
      </c>
      <c r="E8515" s="2"/>
      <c r="F8515" s="2"/>
      <c r="G8515" s="2"/>
      <c r="H8515" s="2"/>
    </row>
    <row r="8516" spans="2:8">
      <c r="B8516" s="2" t="s">
        <v>9138</v>
      </c>
      <c r="C8516" s="2">
        <v>21</v>
      </c>
      <c r="D8516" s="2" t="s">
        <v>638</v>
      </c>
      <c r="E8516" s="2"/>
      <c r="F8516" s="2"/>
      <c r="G8516" s="2"/>
      <c r="H8516" s="2"/>
    </row>
    <row r="8517" spans="2:8">
      <c r="B8517" s="2" t="s">
        <v>9139</v>
      </c>
      <c r="C8517" s="2">
        <v>24</v>
      </c>
      <c r="D8517" s="2" t="s">
        <v>638</v>
      </c>
      <c r="E8517" s="2"/>
      <c r="F8517" s="2"/>
      <c r="G8517" s="2"/>
      <c r="H8517" s="2"/>
    </row>
    <row r="8518" spans="2:8">
      <c r="B8518" s="2" t="s">
        <v>9140</v>
      </c>
      <c r="C8518" s="2">
        <v>30</v>
      </c>
      <c r="D8518" s="2" t="s">
        <v>638</v>
      </c>
      <c r="E8518" s="2"/>
      <c r="F8518" s="2"/>
      <c r="G8518" s="2"/>
      <c r="H8518" s="2"/>
    </row>
    <row r="8519" spans="2:8">
      <c r="B8519" s="2" t="s">
        <v>9141</v>
      </c>
      <c r="C8519" s="2">
        <v>31</v>
      </c>
      <c r="D8519" s="2" t="s">
        <v>638</v>
      </c>
      <c r="E8519" s="2"/>
      <c r="F8519" s="2"/>
      <c r="G8519" s="2"/>
      <c r="H8519" s="2"/>
    </row>
    <row r="8520" spans="2:8">
      <c r="B8520" s="2" t="s">
        <v>9142</v>
      </c>
      <c r="C8520" s="2">
        <v>31</v>
      </c>
      <c r="D8520" s="2" t="s">
        <v>638</v>
      </c>
      <c r="E8520" s="2"/>
      <c r="F8520" s="2"/>
      <c r="G8520" s="2"/>
      <c r="H8520" s="2"/>
    </row>
    <row r="8521" spans="2:8">
      <c r="B8521" s="2" t="s">
        <v>9143</v>
      </c>
      <c r="C8521" s="2">
        <v>30</v>
      </c>
      <c r="D8521" s="2" t="s">
        <v>638</v>
      </c>
      <c r="E8521" s="2"/>
      <c r="F8521" s="2"/>
      <c r="G8521" s="2"/>
      <c r="H8521" s="2"/>
    </row>
    <row r="8522" spans="2:8">
      <c r="B8522" s="2" t="s">
        <v>9144</v>
      </c>
      <c r="C8522" s="2">
        <v>29</v>
      </c>
      <c r="D8522" s="2" t="s">
        <v>638</v>
      </c>
      <c r="E8522" s="2"/>
      <c r="F8522" s="2"/>
      <c r="G8522" s="2"/>
      <c r="H8522" s="2"/>
    </row>
    <row r="8523" spans="2:8">
      <c r="B8523" s="2" t="s">
        <v>9145</v>
      </c>
      <c r="C8523" s="2">
        <v>30</v>
      </c>
      <c r="D8523" s="2" t="s">
        <v>638</v>
      </c>
      <c r="E8523" s="2"/>
      <c r="F8523" s="2"/>
      <c r="G8523" s="2"/>
      <c r="H8523" s="2"/>
    </row>
    <row r="8524" spans="2:8">
      <c r="B8524" s="2" t="s">
        <v>9146</v>
      </c>
      <c r="C8524" s="2">
        <v>18</v>
      </c>
      <c r="D8524" s="2" t="s">
        <v>638</v>
      </c>
      <c r="E8524" s="2"/>
      <c r="F8524" s="2"/>
      <c r="G8524" s="2"/>
      <c r="H8524" s="2"/>
    </row>
    <row r="8525" spans="2:8">
      <c r="B8525" s="2" t="s">
        <v>9147</v>
      </c>
      <c r="C8525" s="2">
        <v>24</v>
      </c>
      <c r="D8525" s="2" t="s">
        <v>638</v>
      </c>
      <c r="E8525" s="2"/>
      <c r="F8525" s="2"/>
      <c r="G8525" s="2"/>
      <c r="H8525" s="2"/>
    </row>
    <row r="8526" spans="2:8">
      <c r="B8526" s="2" t="s">
        <v>9148</v>
      </c>
      <c r="C8526" s="2">
        <v>24</v>
      </c>
      <c r="D8526" s="2" t="s">
        <v>638</v>
      </c>
      <c r="E8526" s="2"/>
      <c r="F8526" s="2"/>
      <c r="G8526" s="2"/>
      <c r="H8526" s="2"/>
    </row>
    <row r="8527" spans="2:8">
      <c r="B8527" s="2" t="s">
        <v>9149</v>
      </c>
      <c r="C8527" s="2">
        <v>25</v>
      </c>
      <c r="D8527" s="2" t="s">
        <v>638</v>
      </c>
      <c r="E8527" s="2"/>
      <c r="F8527" s="2"/>
      <c r="G8527" s="2"/>
      <c r="H8527" s="2"/>
    </row>
    <row r="8528" spans="2:8">
      <c r="B8528" s="2" t="s">
        <v>9150</v>
      </c>
      <c r="C8528" s="2">
        <v>25</v>
      </c>
      <c r="D8528" s="2" t="s">
        <v>638</v>
      </c>
      <c r="E8528" s="2"/>
      <c r="F8528" s="2"/>
      <c r="G8528" s="2"/>
      <c r="H8528" s="2"/>
    </row>
    <row r="8529" spans="2:8">
      <c r="B8529" s="2" t="s">
        <v>9151</v>
      </c>
      <c r="C8529" s="2">
        <v>27</v>
      </c>
      <c r="D8529" s="2" t="s">
        <v>638</v>
      </c>
      <c r="E8529" s="2"/>
      <c r="F8529" s="2"/>
      <c r="G8529" s="2"/>
      <c r="H8529" s="2"/>
    </row>
    <row r="8530" spans="2:8">
      <c r="B8530" s="2" t="s">
        <v>9152</v>
      </c>
      <c r="C8530" s="2">
        <v>28</v>
      </c>
      <c r="D8530" s="2" t="s">
        <v>638</v>
      </c>
      <c r="E8530" s="2"/>
      <c r="F8530" s="2"/>
      <c r="G8530" s="2"/>
      <c r="H8530" s="2"/>
    </row>
    <row r="8531" spans="2:8">
      <c r="B8531" s="2" t="s">
        <v>9153</v>
      </c>
      <c r="C8531" s="2">
        <v>39</v>
      </c>
      <c r="D8531" s="2" t="s">
        <v>638</v>
      </c>
      <c r="E8531" s="2"/>
      <c r="F8531" s="2"/>
      <c r="G8531" s="2"/>
      <c r="H8531" s="2"/>
    </row>
    <row r="8532" spans="2:8">
      <c r="B8532" s="2" t="s">
        <v>9154</v>
      </c>
      <c r="C8532" s="2">
        <v>43</v>
      </c>
      <c r="D8532" s="2" t="s">
        <v>638</v>
      </c>
      <c r="E8532" s="2"/>
      <c r="F8532" s="2"/>
      <c r="G8532" s="2"/>
      <c r="H8532" s="2"/>
    </row>
    <row r="8533" spans="2:8">
      <c r="B8533" s="2" t="s">
        <v>9155</v>
      </c>
      <c r="C8533" s="2">
        <v>39</v>
      </c>
      <c r="D8533" s="2" t="s">
        <v>638</v>
      </c>
      <c r="E8533" s="2"/>
      <c r="F8533" s="2"/>
      <c r="G8533" s="2"/>
      <c r="H8533" s="2"/>
    </row>
    <row r="8534" spans="2:8">
      <c r="B8534" s="2" t="s">
        <v>9156</v>
      </c>
      <c r="C8534" s="2">
        <v>23</v>
      </c>
      <c r="D8534" s="2" t="s">
        <v>638</v>
      </c>
      <c r="E8534" s="2"/>
      <c r="F8534" s="2"/>
      <c r="G8534" s="2"/>
      <c r="H8534" s="2"/>
    </row>
    <row r="8535" spans="2:8">
      <c r="B8535" s="2" t="s">
        <v>9157</v>
      </c>
      <c r="C8535" s="2">
        <v>30</v>
      </c>
      <c r="D8535" s="2" t="s">
        <v>638</v>
      </c>
      <c r="E8535" s="2"/>
      <c r="F8535" s="2"/>
      <c r="G8535" s="2"/>
      <c r="H8535" s="2"/>
    </row>
    <row r="8536" spans="2:8">
      <c r="B8536" s="2" t="s">
        <v>9158</v>
      </c>
      <c r="C8536" s="2">
        <v>34</v>
      </c>
      <c r="D8536" s="2" t="s">
        <v>638</v>
      </c>
      <c r="E8536" s="2"/>
      <c r="F8536" s="2"/>
      <c r="G8536" s="2"/>
      <c r="H8536" s="2"/>
    </row>
    <row r="8537" spans="2:8">
      <c r="B8537" s="2" t="s">
        <v>9159</v>
      </c>
      <c r="C8537" s="2">
        <v>32</v>
      </c>
      <c r="D8537" s="2" t="s">
        <v>638</v>
      </c>
      <c r="E8537" s="2"/>
      <c r="F8537" s="2"/>
      <c r="G8537" s="2"/>
      <c r="H8537" s="2"/>
    </row>
    <row r="8538" spans="2:8">
      <c r="B8538" s="2" t="s">
        <v>9160</v>
      </c>
      <c r="C8538" s="2">
        <v>31</v>
      </c>
      <c r="D8538" s="2" t="s">
        <v>638</v>
      </c>
      <c r="E8538" s="2"/>
      <c r="F8538" s="2"/>
      <c r="G8538" s="2"/>
      <c r="H8538" s="2"/>
    </row>
    <row r="8539" spans="2:8">
      <c r="B8539" s="2" t="s">
        <v>9161</v>
      </c>
      <c r="C8539" s="2">
        <v>32</v>
      </c>
      <c r="D8539" s="2" t="s">
        <v>638</v>
      </c>
      <c r="E8539" s="2"/>
      <c r="F8539" s="2"/>
      <c r="G8539" s="2"/>
      <c r="H8539" s="2"/>
    </row>
    <row r="8540" spans="2:8">
      <c r="B8540" s="2" t="s">
        <v>9162</v>
      </c>
      <c r="C8540" s="2">
        <v>31</v>
      </c>
      <c r="D8540" s="2" t="s">
        <v>638</v>
      </c>
      <c r="E8540" s="2"/>
      <c r="F8540" s="2"/>
      <c r="G8540" s="2"/>
      <c r="H8540" s="2"/>
    </row>
    <row r="8541" spans="2:8">
      <c r="B8541" s="2" t="s">
        <v>9163</v>
      </c>
      <c r="C8541" s="2">
        <v>24</v>
      </c>
      <c r="D8541" s="2" t="s">
        <v>638</v>
      </c>
      <c r="E8541" s="2"/>
      <c r="F8541" s="2"/>
      <c r="G8541" s="2"/>
      <c r="H8541" s="2"/>
    </row>
    <row r="8542" spans="2:8">
      <c r="B8542" s="2" t="s">
        <v>9164</v>
      </c>
      <c r="C8542" s="2">
        <v>35</v>
      </c>
      <c r="D8542" s="2" t="s">
        <v>638</v>
      </c>
      <c r="E8542" s="2"/>
      <c r="F8542" s="2"/>
      <c r="G8542" s="2"/>
      <c r="H8542" s="2"/>
    </row>
    <row r="8543" spans="2:8">
      <c r="B8543" s="2" t="s">
        <v>9165</v>
      </c>
      <c r="C8543" s="2">
        <v>35</v>
      </c>
      <c r="D8543" s="2" t="s">
        <v>638</v>
      </c>
      <c r="E8543" s="2"/>
      <c r="F8543" s="2"/>
      <c r="G8543" s="2"/>
      <c r="H8543" s="2"/>
    </row>
    <row r="8544" spans="2:8">
      <c r="B8544" s="2" t="s">
        <v>9166</v>
      </c>
      <c r="C8544" s="2">
        <v>31</v>
      </c>
      <c r="D8544" s="2" t="s">
        <v>638</v>
      </c>
      <c r="E8544" s="2"/>
      <c r="F8544" s="2"/>
      <c r="G8544" s="2"/>
      <c r="H8544" s="2"/>
    </row>
    <row r="8545" spans="2:8">
      <c r="B8545" s="2" t="s">
        <v>9167</v>
      </c>
      <c r="C8545" s="2">
        <v>27</v>
      </c>
      <c r="D8545" s="2" t="s">
        <v>638</v>
      </c>
      <c r="E8545" s="2"/>
      <c r="F8545" s="2"/>
      <c r="G8545" s="2"/>
      <c r="H8545" s="2"/>
    </row>
    <row r="8546" spans="2:8">
      <c r="B8546" s="2" t="s">
        <v>9168</v>
      </c>
      <c r="C8546" s="2">
        <v>23</v>
      </c>
      <c r="D8546" s="2" t="s">
        <v>638</v>
      </c>
      <c r="E8546" s="2"/>
      <c r="F8546" s="2"/>
      <c r="G8546" s="2"/>
      <c r="H8546" s="2"/>
    </row>
    <row r="8547" spans="2:8">
      <c r="B8547" s="2" t="s">
        <v>9169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15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24</v>
      </c>
      <c r="D8555" s="2" t="s">
        <v>638</v>
      </c>
      <c r="E8555" s="2"/>
      <c r="F8555" s="2"/>
      <c r="G8555" s="2"/>
      <c r="H8555" s="2"/>
    </row>
    <row r="8556" spans="2:8">
      <c r="B8556" s="2" t="s">
        <v>9178</v>
      </c>
      <c r="C8556" s="2">
        <v>25</v>
      </c>
      <c r="D8556" s="2" t="s">
        <v>638</v>
      </c>
      <c r="E8556" s="2"/>
      <c r="F8556" s="2"/>
      <c r="G8556" s="2"/>
      <c r="H8556" s="2"/>
    </row>
    <row r="8557" spans="2:8">
      <c r="B8557" s="2" t="s">
        <v>9179</v>
      </c>
      <c r="C8557" s="2">
        <v>29</v>
      </c>
      <c r="D8557" s="2" t="s">
        <v>638</v>
      </c>
      <c r="E8557" s="2"/>
      <c r="F8557" s="2"/>
      <c r="G8557" s="2"/>
      <c r="H8557" s="2"/>
    </row>
    <row r="8558" spans="2:8">
      <c r="B8558" s="2" t="s">
        <v>9180</v>
      </c>
      <c r="C8558" s="2">
        <v>29</v>
      </c>
      <c r="D8558" s="2" t="s">
        <v>638</v>
      </c>
      <c r="E8558" s="2"/>
      <c r="F8558" s="2"/>
      <c r="G8558" s="2"/>
      <c r="H8558" s="2"/>
    </row>
    <row r="8559" spans="2:8">
      <c r="B8559" s="2" t="s">
        <v>9181</v>
      </c>
      <c r="C8559" s="2">
        <v>29</v>
      </c>
      <c r="D8559" s="2" t="s">
        <v>638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638</v>
      </c>
      <c r="E8560" s="2"/>
      <c r="F8560" s="2"/>
      <c r="G8560" s="2"/>
      <c r="H8560" s="2"/>
    </row>
    <row r="8561" spans="2:8">
      <c r="B8561" s="2" t="s">
        <v>9183</v>
      </c>
      <c r="C8561" s="2">
        <v>29</v>
      </c>
      <c r="D8561" s="2" t="s">
        <v>638</v>
      </c>
      <c r="E8561" s="2"/>
      <c r="F8561" s="2"/>
      <c r="G8561" s="2"/>
      <c r="H8561" s="2"/>
    </row>
    <row r="8562" spans="2:8">
      <c r="B8562" s="2" t="s">
        <v>9184</v>
      </c>
      <c r="C8562" s="2">
        <v>27</v>
      </c>
      <c r="D8562" s="2" t="s">
        <v>638</v>
      </c>
      <c r="E8562" s="2"/>
      <c r="F8562" s="2"/>
      <c r="G8562" s="2"/>
      <c r="H8562" s="2"/>
    </row>
    <row r="8563" spans="2:8">
      <c r="B8563" s="2" t="s">
        <v>9185</v>
      </c>
      <c r="C8563" s="2">
        <v>33</v>
      </c>
      <c r="D8563" s="2" t="s">
        <v>638</v>
      </c>
      <c r="E8563" s="2"/>
      <c r="F8563" s="2"/>
      <c r="G8563" s="2"/>
      <c r="H8563" s="2"/>
    </row>
    <row r="8564" spans="2:8">
      <c r="B8564" s="2" t="s">
        <v>9186</v>
      </c>
      <c r="C8564" s="2">
        <v>31</v>
      </c>
      <c r="D8564" s="2" t="s">
        <v>638</v>
      </c>
      <c r="E8564" s="2"/>
      <c r="F8564" s="2"/>
      <c r="G8564" s="2"/>
      <c r="H8564" s="2"/>
    </row>
    <row r="8565" spans="2:8">
      <c r="B8565" s="2" t="s">
        <v>9187</v>
      </c>
      <c r="C8565" s="2">
        <v>30</v>
      </c>
      <c r="D8565" s="2" t="s">
        <v>638</v>
      </c>
      <c r="E8565" s="2"/>
      <c r="F8565" s="2"/>
      <c r="G8565" s="2"/>
      <c r="H8565" s="2"/>
    </row>
    <row r="8566" spans="2:8">
      <c r="B8566" s="2" t="s">
        <v>9188</v>
      </c>
      <c r="C8566" s="2">
        <v>30</v>
      </c>
      <c r="D8566" s="2" t="s">
        <v>638</v>
      </c>
      <c r="E8566" s="2"/>
      <c r="F8566" s="2"/>
      <c r="G8566" s="2"/>
      <c r="H8566" s="2"/>
    </row>
    <row r="8567" spans="2:8">
      <c r="B8567" s="2" t="s">
        <v>9189</v>
      </c>
      <c r="C8567" s="2">
        <v>26</v>
      </c>
      <c r="D8567" s="2" t="s">
        <v>638</v>
      </c>
      <c r="E8567" s="2"/>
      <c r="F8567" s="2"/>
      <c r="G8567" s="2"/>
      <c r="H8567" s="2"/>
    </row>
    <row r="8568" spans="2:8">
      <c r="B8568" s="2" t="s">
        <v>9190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25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20</v>
      </c>
      <c r="D8579" s="2" t="s">
        <v>19</v>
      </c>
      <c r="E8579" s="2"/>
      <c r="F8579" s="2"/>
      <c r="G8579" s="2"/>
      <c r="H8579" s="2"/>
    </row>
    <row r="8580" spans="2:8">
      <c r="B8580" s="2" t="s">
        <v>9202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9203</v>
      </c>
      <c r="C8581" s="2">
        <v>19</v>
      </c>
      <c r="D8581" s="2" t="s">
        <v>19</v>
      </c>
      <c r="E8581" s="2"/>
      <c r="F8581" s="2"/>
      <c r="G8581" s="2"/>
      <c r="H8581" s="2"/>
    </row>
    <row r="8582" spans="2:8">
      <c r="B8582" s="2" t="s">
        <v>9204</v>
      </c>
      <c r="C8582" s="2">
        <v>27</v>
      </c>
      <c r="D8582" s="2" t="s">
        <v>638</v>
      </c>
      <c r="E8582" s="2"/>
      <c r="F8582" s="2"/>
      <c r="G8582" s="2"/>
      <c r="H8582" s="2"/>
    </row>
    <row r="8583" spans="2:8">
      <c r="B8583" s="2" t="s">
        <v>9205</v>
      </c>
      <c r="C8583" s="2">
        <v>35</v>
      </c>
      <c r="D8583" s="2" t="s">
        <v>638</v>
      </c>
      <c r="E8583" s="2"/>
      <c r="F8583" s="2"/>
      <c r="G8583" s="2"/>
      <c r="H8583" s="2"/>
    </row>
    <row r="8584" spans="2:8">
      <c r="B8584" s="2" t="s">
        <v>9206</v>
      </c>
      <c r="C8584" s="2">
        <v>36</v>
      </c>
      <c r="D8584" s="2" t="s">
        <v>638</v>
      </c>
      <c r="E8584" s="2"/>
      <c r="F8584" s="2"/>
      <c r="G8584" s="2"/>
      <c r="H8584" s="2"/>
    </row>
    <row r="8585" spans="2:8">
      <c r="B8585" s="2" t="s">
        <v>9207</v>
      </c>
      <c r="C8585" s="2">
        <v>34</v>
      </c>
      <c r="D8585" s="2" t="s">
        <v>638</v>
      </c>
      <c r="E8585" s="2"/>
      <c r="F8585" s="2"/>
      <c r="G8585" s="2"/>
      <c r="H8585" s="2"/>
    </row>
    <row r="8586" spans="2:8">
      <c r="B8586" s="2" t="s">
        <v>9208</v>
      </c>
      <c r="C8586" s="2">
        <v>31</v>
      </c>
      <c r="D8586" s="2" t="s">
        <v>638</v>
      </c>
      <c r="E8586" s="2"/>
      <c r="F8586" s="2"/>
      <c r="G8586" s="2"/>
      <c r="H8586" s="2"/>
    </row>
    <row r="8587" spans="2:8">
      <c r="B8587" s="2" t="s">
        <v>9209</v>
      </c>
      <c r="C8587" s="2">
        <v>24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27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9216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9217</v>
      </c>
      <c r="C8595" s="2">
        <v>22</v>
      </c>
      <c r="D8595" s="2" t="s">
        <v>638</v>
      </c>
      <c r="E8595" s="2"/>
      <c r="F8595" s="2"/>
      <c r="G8595" s="2"/>
      <c r="H8595" s="2"/>
    </row>
    <row r="8596" spans="2:8">
      <c r="B8596" s="2" t="s">
        <v>9218</v>
      </c>
      <c r="C8596" s="2">
        <v>32</v>
      </c>
      <c r="D8596" s="2" t="s">
        <v>638</v>
      </c>
      <c r="E8596" s="2"/>
      <c r="F8596" s="2"/>
      <c r="G8596" s="2"/>
      <c r="H8596" s="2"/>
    </row>
    <row r="8597" spans="2:8">
      <c r="B8597" s="2" t="s">
        <v>9219</v>
      </c>
      <c r="C8597" s="2">
        <v>38</v>
      </c>
      <c r="D8597" s="2" t="s">
        <v>638</v>
      </c>
      <c r="E8597" s="2"/>
      <c r="F8597" s="2"/>
      <c r="G8597" s="2"/>
      <c r="H8597" s="2"/>
    </row>
    <row r="8598" spans="2:8">
      <c r="B8598" s="2" t="s">
        <v>9220</v>
      </c>
      <c r="C8598" s="2">
        <v>40</v>
      </c>
      <c r="D8598" s="2" t="s">
        <v>638</v>
      </c>
      <c r="E8598" s="2"/>
      <c r="F8598" s="2"/>
      <c r="G8598" s="2"/>
      <c r="H8598" s="2"/>
    </row>
    <row r="8599" spans="2:8">
      <c r="B8599" s="2" t="s">
        <v>9221</v>
      </c>
      <c r="C8599" s="2">
        <v>40</v>
      </c>
      <c r="D8599" s="2" t="s">
        <v>638</v>
      </c>
      <c r="E8599" s="2"/>
      <c r="F8599" s="2"/>
      <c r="G8599" s="2"/>
      <c r="H8599" s="2"/>
    </row>
    <row r="8600" spans="2:8">
      <c r="B8600" s="2" t="s">
        <v>9222</v>
      </c>
      <c r="C8600" s="2">
        <v>37</v>
      </c>
      <c r="D8600" s="2" t="s">
        <v>638</v>
      </c>
      <c r="E8600" s="2"/>
      <c r="F8600" s="2"/>
      <c r="G8600" s="2"/>
      <c r="H8600" s="2"/>
    </row>
    <row r="8601" spans="2:8">
      <c r="B8601" s="2" t="s">
        <v>9223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15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16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17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18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17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11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15</v>
      </c>
      <c r="D8616" s="2" t="s">
        <v>638</v>
      </c>
      <c r="E8616" s="2"/>
      <c r="F8616" s="2"/>
      <c r="G8616" s="2"/>
      <c r="H8616" s="2"/>
    </row>
    <row r="8617" spans="2:8">
      <c r="B8617" s="2" t="s">
        <v>9239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13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31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33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17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24</v>
      </c>
      <c r="D8632" s="2" t="s">
        <v>638</v>
      </c>
      <c r="E8632" s="2"/>
      <c r="F8632" s="2"/>
      <c r="G8632" s="2"/>
      <c r="H8632" s="2"/>
    </row>
    <row r="8633" spans="2:8">
      <c r="B8633" s="2" t="s">
        <v>9255</v>
      </c>
      <c r="C8633" s="2">
        <v>27</v>
      </c>
      <c r="D8633" s="2" t="s">
        <v>638</v>
      </c>
      <c r="E8633" s="2"/>
      <c r="F8633" s="2"/>
      <c r="G8633" s="2"/>
      <c r="H8633" s="2"/>
    </row>
    <row r="8634" spans="2:8">
      <c r="B8634" s="2" t="s">
        <v>9256</v>
      </c>
      <c r="C8634" s="2">
        <v>29</v>
      </c>
      <c r="D8634" s="2" t="s">
        <v>638</v>
      </c>
      <c r="E8634" s="2"/>
      <c r="F8634" s="2"/>
      <c r="G8634" s="2"/>
      <c r="H8634" s="2"/>
    </row>
    <row r="8635" spans="2:8">
      <c r="B8635" s="2" t="s">
        <v>9257</v>
      </c>
      <c r="C8635" s="2">
        <v>29</v>
      </c>
      <c r="D8635" s="2" t="s">
        <v>638</v>
      </c>
      <c r="E8635" s="2"/>
      <c r="F8635" s="2"/>
      <c r="G8635" s="2"/>
      <c r="H8635" s="2"/>
    </row>
    <row r="8636" spans="2:8">
      <c r="B8636" s="2" t="s">
        <v>9258</v>
      </c>
      <c r="C8636" s="2">
        <v>28</v>
      </c>
      <c r="D8636" s="2" t="s">
        <v>638</v>
      </c>
      <c r="E8636" s="2"/>
      <c r="F8636" s="2"/>
      <c r="G8636" s="2"/>
      <c r="H8636" s="2"/>
    </row>
    <row r="8637" spans="2:8">
      <c r="B8637" s="2" t="s">
        <v>9259</v>
      </c>
      <c r="C8637" s="2">
        <v>26</v>
      </c>
      <c r="D8637" s="2" t="s">
        <v>638</v>
      </c>
      <c r="E8637" s="2"/>
      <c r="F8637" s="2"/>
      <c r="G8637" s="2"/>
      <c r="H8637" s="2"/>
    </row>
    <row r="8638" spans="2:8">
      <c r="B8638" s="2" t="s">
        <v>9260</v>
      </c>
      <c r="C8638" s="2">
        <v>24</v>
      </c>
      <c r="D8638" s="2" t="s">
        <v>638</v>
      </c>
      <c r="E8638" s="2"/>
      <c r="F8638" s="2"/>
      <c r="G8638" s="2"/>
      <c r="H8638" s="2"/>
    </row>
    <row r="8639" spans="2:8">
      <c r="B8639" s="2" t="s">
        <v>9261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38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38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38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17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31</v>
      </c>
      <c r="D8664" s="2" t="s">
        <v>638</v>
      </c>
      <c r="E8664" s="2"/>
      <c r="F8664" s="2"/>
      <c r="G8664" s="2"/>
      <c r="H8664" s="2"/>
    </row>
    <row r="8665" spans="2:8">
      <c r="B8665" s="2" t="s">
        <v>9287</v>
      </c>
      <c r="C8665" s="2">
        <v>35</v>
      </c>
      <c r="D8665" s="2" t="s">
        <v>638</v>
      </c>
      <c r="E8665" s="2"/>
      <c r="F8665" s="2"/>
      <c r="G8665" s="2"/>
      <c r="H8665" s="2"/>
    </row>
    <row r="8666" spans="2:8">
      <c r="B8666" s="2" t="s">
        <v>9288</v>
      </c>
      <c r="C8666" s="2">
        <v>37</v>
      </c>
      <c r="D8666" s="2" t="s">
        <v>638</v>
      </c>
      <c r="E8666" s="2"/>
      <c r="F8666" s="2"/>
      <c r="G8666" s="2"/>
      <c r="H8666" s="2"/>
    </row>
    <row r="8667" spans="2:8">
      <c r="B8667" s="2" t="s">
        <v>9289</v>
      </c>
      <c r="C8667" s="2">
        <v>35</v>
      </c>
      <c r="D8667" s="2" t="s">
        <v>638</v>
      </c>
      <c r="E8667" s="2"/>
      <c r="F8667" s="2"/>
      <c r="G8667" s="2"/>
      <c r="H8667" s="2"/>
    </row>
    <row r="8668" spans="2:8">
      <c r="B8668" s="2" t="s">
        <v>9290</v>
      </c>
      <c r="C8668" s="2">
        <v>32</v>
      </c>
      <c r="D8668" s="2" t="s">
        <v>638</v>
      </c>
      <c r="E8668" s="2"/>
      <c r="F8668" s="2"/>
      <c r="G8668" s="2"/>
      <c r="H8668" s="2"/>
    </row>
    <row r="8669" spans="2:8">
      <c r="B8669" s="2" t="s">
        <v>9291</v>
      </c>
      <c r="C8669" s="2">
        <v>32</v>
      </c>
      <c r="D8669" s="2" t="s">
        <v>638</v>
      </c>
      <c r="E8669" s="2"/>
      <c r="F8669" s="2"/>
      <c r="G8669" s="2"/>
      <c r="H8669" s="2"/>
    </row>
    <row r="8670" spans="2:8">
      <c r="B8670" s="2" t="s">
        <v>9292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35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16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19</v>
      </c>
      <c r="D8676" s="2" t="s">
        <v>638</v>
      </c>
      <c r="E8676" s="2"/>
      <c r="F8676" s="2"/>
      <c r="G8676" s="2"/>
      <c r="H8676" s="2"/>
    </row>
    <row r="8677" spans="2:8">
      <c r="B8677" s="2" t="s">
        <v>9299</v>
      </c>
      <c r="C8677" s="2">
        <v>28</v>
      </c>
      <c r="D8677" s="2" t="s">
        <v>638</v>
      </c>
      <c r="E8677" s="2"/>
      <c r="F8677" s="2"/>
      <c r="G8677" s="2"/>
      <c r="H8677" s="2"/>
    </row>
    <row r="8678" spans="2:8">
      <c r="B8678" s="2" t="s">
        <v>9300</v>
      </c>
      <c r="C8678" s="2">
        <v>29</v>
      </c>
      <c r="D8678" s="2" t="s">
        <v>638</v>
      </c>
      <c r="E8678" s="2"/>
      <c r="F8678" s="2"/>
      <c r="G8678" s="2"/>
      <c r="H8678" s="2"/>
    </row>
    <row r="8679" spans="2:8">
      <c r="B8679" s="2" t="s">
        <v>9301</v>
      </c>
      <c r="C8679" s="2">
        <v>16</v>
      </c>
      <c r="D8679" s="2" t="s">
        <v>638</v>
      </c>
      <c r="E8679" s="2"/>
      <c r="F8679" s="2"/>
      <c r="G8679" s="2"/>
      <c r="H8679" s="2"/>
    </row>
    <row r="8680" spans="2:8">
      <c r="B8680" s="2" t="s">
        <v>9302</v>
      </c>
      <c r="C8680" s="2">
        <v>18</v>
      </c>
      <c r="D8680" s="2" t="s">
        <v>638</v>
      </c>
      <c r="E8680" s="2"/>
      <c r="F8680" s="2"/>
      <c r="G8680" s="2"/>
      <c r="H8680" s="2"/>
    </row>
    <row r="8681" spans="2:8">
      <c r="B8681" s="2" t="s">
        <v>9303</v>
      </c>
      <c r="C8681" s="2">
        <v>22</v>
      </c>
      <c r="D8681" s="2" t="s">
        <v>638</v>
      </c>
      <c r="E8681" s="2"/>
      <c r="F8681" s="2"/>
      <c r="G8681" s="2"/>
      <c r="H8681" s="2"/>
    </row>
    <row r="8682" spans="2:8">
      <c r="B8682" s="2" t="s">
        <v>9304</v>
      </c>
      <c r="C8682" s="2">
        <v>28</v>
      </c>
      <c r="D8682" s="2" t="s">
        <v>638</v>
      </c>
      <c r="E8682" s="2"/>
      <c r="F8682" s="2"/>
      <c r="G8682" s="2"/>
      <c r="H8682" s="2"/>
    </row>
    <row r="8683" spans="2:8">
      <c r="B8683" s="2" t="s">
        <v>9305</v>
      </c>
      <c r="C8683" s="2">
        <v>26</v>
      </c>
      <c r="D8683" s="2" t="s">
        <v>638</v>
      </c>
      <c r="E8683" s="2"/>
      <c r="F8683" s="2"/>
      <c r="G8683" s="2"/>
      <c r="H8683" s="2"/>
    </row>
    <row r="8684" spans="2:8">
      <c r="B8684" s="2" t="s">
        <v>9306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9308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9309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9310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9311</v>
      </c>
      <c r="C8689" s="2">
        <v>21</v>
      </c>
      <c r="D8689" s="2" t="s">
        <v>19</v>
      </c>
      <c r="E8689" s="2"/>
      <c r="F8689" s="2"/>
      <c r="G8689" s="2"/>
      <c r="H8689" s="2"/>
    </row>
    <row r="8690" spans="2:8">
      <c r="B8690" s="2" t="s">
        <v>9312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31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23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24</v>
      </c>
      <c r="D8699" s="2" t="s">
        <v>638</v>
      </c>
      <c r="E8699" s="2"/>
      <c r="F8699" s="2"/>
      <c r="G8699" s="2"/>
      <c r="H8699" s="2"/>
    </row>
    <row r="8700" spans="2:8">
      <c r="B8700" s="2" t="s">
        <v>9322</v>
      </c>
      <c r="C8700" s="2">
        <v>29</v>
      </c>
      <c r="D8700" s="2" t="s">
        <v>638</v>
      </c>
      <c r="E8700" s="2"/>
      <c r="F8700" s="2"/>
      <c r="G8700" s="2"/>
      <c r="H8700" s="2"/>
    </row>
    <row r="8701" spans="2:8">
      <c r="B8701" s="2" t="s">
        <v>9323</v>
      </c>
      <c r="C8701" s="2">
        <v>30</v>
      </c>
      <c r="D8701" s="2" t="s">
        <v>638</v>
      </c>
      <c r="E8701" s="2"/>
      <c r="F8701" s="2"/>
      <c r="G8701" s="2"/>
      <c r="H8701" s="2"/>
    </row>
    <row r="8702" spans="2:8">
      <c r="B8702" s="2" t="s">
        <v>9324</v>
      </c>
      <c r="C8702" s="2">
        <v>29</v>
      </c>
      <c r="D8702" s="2" t="s">
        <v>638</v>
      </c>
      <c r="E8702" s="2"/>
      <c r="F8702" s="2"/>
      <c r="G8702" s="2"/>
      <c r="H8702" s="2"/>
    </row>
    <row r="8703" spans="2:8">
      <c r="B8703" s="2" t="s">
        <v>9325</v>
      </c>
      <c r="C8703" s="2">
        <v>28</v>
      </c>
      <c r="D8703" s="2" t="s">
        <v>638</v>
      </c>
      <c r="E8703" s="2"/>
      <c r="F8703" s="2"/>
      <c r="G8703" s="2"/>
      <c r="H8703" s="2"/>
    </row>
    <row r="8704" spans="2:8">
      <c r="B8704" s="2" t="s">
        <v>9326</v>
      </c>
      <c r="C8704" s="2">
        <v>28</v>
      </c>
      <c r="D8704" s="2" t="s">
        <v>638</v>
      </c>
      <c r="E8704" s="2"/>
      <c r="F8704" s="2"/>
      <c r="G8704" s="2"/>
      <c r="H8704" s="2"/>
    </row>
    <row r="8705" spans="2:8">
      <c r="B8705" s="2" t="s">
        <v>9327</v>
      </c>
      <c r="C8705" s="2">
        <v>28</v>
      </c>
      <c r="D8705" s="2" t="s">
        <v>638</v>
      </c>
      <c r="E8705" s="2"/>
      <c r="F8705" s="2"/>
      <c r="G8705" s="2"/>
      <c r="H8705" s="2"/>
    </row>
    <row r="8706" spans="2:8">
      <c r="B8706" s="2" t="s">
        <v>9328</v>
      </c>
      <c r="C8706" s="2">
        <v>27</v>
      </c>
      <c r="D8706" s="2" t="s">
        <v>638</v>
      </c>
      <c r="E8706" s="2"/>
      <c r="F8706" s="2"/>
      <c r="G8706" s="2"/>
      <c r="H8706" s="2"/>
    </row>
    <row r="8707" spans="2:8">
      <c r="B8707" s="2" t="s">
        <v>9329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28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15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32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25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13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36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39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33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23</v>
      </c>
      <c r="D8730" s="2" t="s">
        <v>638</v>
      </c>
      <c r="E8730" s="2"/>
      <c r="F8730" s="2"/>
      <c r="G8730" s="2"/>
      <c r="H8730" s="2"/>
    </row>
    <row r="8731" spans="2:8">
      <c r="B8731" s="2" t="s">
        <v>9353</v>
      </c>
      <c r="C8731" s="2">
        <v>27</v>
      </c>
      <c r="D8731" s="2" t="s">
        <v>638</v>
      </c>
      <c r="E8731" s="2"/>
      <c r="F8731" s="2"/>
      <c r="G8731" s="2"/>
      <c r="H8731" s="2"/>
    </row>
    <row r="8732" spans="2:8">
      <c r="B8732" s="2" t="s">
        <v>9354</v>
      </c>
      <c r="C8732" s="2">
        <v>26</v>
      </c>
      <c r="D8732" s="2" t="s">
        <v>638</v>
      </c>
      <c r="E8732" s="2"/>
      <c r="F8732" s="2"/>
      <c r="G8732" s="2"/>
      <c r="H8732" s="2"/>
    </row>
    <row r="8733" spans="2:8">
      <c r="B8733" s="2" t="s">
        <v>9355</v>
      </c>
      <c r="C8733" s="2">
        <v>21</v>
      </c>
      <c r="D8733" s="2" t="s">
        <v>638</v>
      </c>
      <c r="E8733" s="2"/>
      <c r="F8733" s="2"/>
      <c r="G8733" s="2"/>
      <c r="H8733" s="2"/>
    </row>
    <row r="8734" spans="2:8">
      <c r="B8734" s="2" t="s">
        <v>9356</v>
      </c>
      <c r="C8734" s="2">
        <v>31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27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17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20</v>
      </c>
      <c r="D8741" s="2" t="s">
        <v>638</v>
      </c>
      <c r="E8741" s="2"/>
      <c r="F8741" s="2"/>
      <c r="G8741" s="2"/>
      <c r="H8741" s="2"/>
    </row>
    <row r="8742" spans="2:8">
      <c r="B8742" s="2" t="s">
        <v>9364</v>
      </c>
      <c r="C8742" s="2">
        <v>26</v>
      </c>
      <c r="D8742" s="2" t="s">
        <v>638</v>
      </c>
      <c r="E8742" s="2"/>
      <c r="F8742" s="2"/>
      <c r="G8742" s="2"/>
      <c r="H8742" s="2"/>
    </row>
    <row r="8743" spans="2:8">
      <c r="B8743" s="2" t="s">
        <v>9365</v>
      </c>
      <c r="C8743" s="2">
        <v>28</v>
      </c>
      <c r="D8743" s="2" t="s">
        <v>638</v>
      </c>
      <c r="E8743" s="2"/>
      <c r="F8743" s="2"/>
      <c r="G8743" s="2"/>
      <c r="H8743" s="2"/>
    </row>
    <row r="8744" spans="2:8">
      <c r="B8744" s="2" t="s">
        <v>9366</v>
      </c>
      <c r="C8744" s="2">
        <v>30</v>
      </c>
      <c r="D8744" s="2" t="s">
        <v>638</v>
      </c>
      <c r="E8744" s="2"/>
      <c r="F8744" s="2"/>
      <c r="G8744" s="2"/>
      <c r="H8744" s="2"/>
    </row>
    <row r="8745" spans="2:8">
      <c r="B8745" s="2" t="s">
        <v>9367</v>
      </c>
      <c r="C8745" s="2">
        <v>29</v>
      </c>
      <c r="D8745" s="2" t="s">
        <v>638</v>
      </c>
      <c r="E8745" s="2"/>
      <c r="F8745" s="2"/>
      <c r="G8745" s="2"/>
      <c r="H8745" s="2"/>
    </row>
    <row r="8746" spans="2:8">
      <c r="B8746" s="2" t="s">
        <v>9368</v>
      </c>
      <c r="C8746" s="2">
        <v>27</v>
      </c>
      <c r="D8746" s="2" t="s">
        <v>638</v>
      </c>
      <c r="E8746" s="2"/>
      <c r="F8746" s="2"/>
      <c r="G8746" s="2"/>
      <c r="H8746" s="2"/>
    </row>
    <row r="8747" spans="2:8">
      <c r="B8747" s="2" t="s">
        <v>9369</v>
      </c>
      <c r="C8747" s="2">
        <v>25</v>
      </c>
      <c r="D8747" s="2" t="s">
        <v>638</v>
      </c>
      <c r="E8747" s="2"/>
      <c r="F8747" s="2"/>
      <c r="G8747" s="2"/>
      <c r="H8747" s="2"/>
    </row>
    <row r="8748" spans="2:8">
      <c r="B8748" s="2" t="s">
        <v>9370</v>
      </c>
      <c r="C8748" s="2">
        <v>25</v>
      </c>
      <c r="D8748" s="2" t="s">
        <v>638</v>
      </c>
      <c r="E8748" s="2"/>
      <c r="F8748" s="2"/>
      <c r="G8748" s="2"/>
      <c r="H8748" s="2"/>
    </row>
    <row r="8749" spans="2:8">
      <c r="B8749" s="2" t="s">
        <v>9371</v>
      </c>
      <c r="C8749" s="2">
        <v>25</v>
      </c>
      <c r="D8749" s="2" t="s">
        <v>638</v>
      </c>
      <c r="E8749" s="2"/>
      <c r="F8749" s="2"/>
      <c r="G8749" s="2"/>
      <c r="H8749" s="2"/>
    </row>
    <row r="8750" spans="2:8">
      <c r="B8750" s="2" t="s">
        <v>9372</v>
      </c>
      <c r="C8750" s="2">
        <v>33</v>
      </c>
      <c r="D8750" s="2" t="s">
        <v>638</v>
      </c>
      <c r="E8750" s="2"/>
      <c r="F8750" s="2"/>
      <c r="G8750" s="2"/>
      <c r="H8750" s="2"/>
    </row>
    <row r="8751" spans="2:8">
      <c r="B8751" s="2" t="s">
        <v>9373</v>
      </c>
      <c r="C8751" s="2">
        <v>34</v>
      </c>
      <c r="D8751" s="2" t="s">
        <v>638</v>
      </c>
      <c r="E8751" s="2"/>
      <c r="F8751" s="2"/>
      <c r="G8751" s="2"/>
      <c r="H8751" s="2"/>
    </row>
    <row r="8752" spans="2:8">
      <c r="B8752" s="2" t="s">
        <v>9374</v>
      </c>
      <c r="C8752" s="2">
        <v>32</v>
      </c>
      <c r="D8752" s="2" t="s">
        <v>638</v>
      </c>
      <c r="E8752" s="2"/>
      <c r="F8752" s="2"/>
      <c r="G8752" s="2"/>
      <c r="H8752" s="2"/>
    </row>
    <row r="8753" spans="2:8">
      <c r="B8753" s="2" t="s">
        <v>9375</v>
      </c>
      <c r="C8753" s="2">
        <v>32</v>
      </c>
      <c r="D8753" s="2" t="s">
        <v>638</v>
      </c>
      <c r="E8753" s="2"/>
      <c r="F8753" s="2"/>
      <c r="G8753" s="2"/>
      <c r="H8753" s="2"/>
    </row>
    <row r="8754" spans="2:8">
      <c r="B8754" s="2" t="s">
        <v>9376</v>
      </c>
      <c r="C8754" s="2">
        <v>30</v>
      </c>
      <c r="D8754" s="2" t="s">
        <v>638</v>
      </c>
      <c r="E8754" s="2"/>
      <c r="F8754" s="2"/>
      <c r="G8754" s="2"/>
      <c r="H8754" s="2"/>
    </row>
    <row r="8755" spans="2:8">
      <c r="B8755" s="2" t="s">
        <v>9377</v>
      </c>
      <c r="C8755" s="2">
        <v>23</v>
      </c>
      <c r="D8755" s="2" t="s">
        <v>638</v>
      </c>
      <c r="E8755" s="2"/>
      <c r="F8755" s="2"/>
      <c r="G8755" s="2"/>
      <c r="H8755" s="2"/>
    </row>
    <row r="8756" spans="2:8">
      <c r="B8756" s="2" t="s">
        <v>9378</v>
      </c>
      <c r="C8756" s="2">
        <v>26</v>
      </c>
      <c r="D8756" s="2" t="s">
        <v>638</v>
      </c>
      <c r="E8756" s="2"/>
      <c r="F8756" s="2"/>
      <c r="G8756" s="2"/>
      <c r="H8756" s="2"/>
    </row>
    <row r="8757" spans="2:8">
      <c r="B8757" s="2" t="s">
        <v>9379</v>
      </c>
      <c r="C8757" s="2">
        <v>32</v>
      </c>
      <c r="D8757" s="2" t="s">
        <v>638</v>
      </c>
      <c r="E8757" s="2"/>
      <c r="F8757" s="2"/>
      <c r="G8757" s="2"/>
      <c r="H8757" s="2"/>
    </row>
    <row r="8758" spans="2:8">
      <c r="B8758" s="2" t="s">
        <v>9380</v>
      </c>
      <c r="C8758" s="2">
        <v>34</v>
      </c>
      <c r="D8758" s="2" t="s">
        <v>638</v>
      </c>
      <c r="E8758" s="2"/>
      <c r="F8758" s="2"/>
      <c r="G8758" s="2"/>
      <c r="H8758" s="2"/>
    </row>
    <row r="8759" spans="2:8">
      <c r="B8759" s="2" t="s">
        <v>9381</v>
      </c>
      <c r="C8759" s="2">
        <v>35</v>
      </c>
      <c r="D8759" s="2" t="s">
        <v>638</v>
      </c>
      <c r="E8759" s="2"/>
      <c r="F8759" s="2"/>
      <c r="G8759" s="2"/>
      <c r="H8759" s="2"/>
    </row>
    <row r="8760" spans="2:8">
      <c r="B8760" s="2" t="s">
        <v>9382</v>
      </c>
      <c r="C8760" s="2">
        <v>35</v>
      </c>
      <c r="D8760" s="2" t="s">
        <v>638</v>
      </c>
      <c r="E8760" s="2"/>
      <c r="F8760" s="2"/>
      <c r="G8760" s="2"/>
      <c r="H8760" s="2"/>
    </row>
    <row r="8761" spans="2:8">
      <c r="B8761" s="2" t="s">
        <v>9383</v>
      </c>
      <c r="C8761" s="2">
        <v>35</v>
      </c>
      <c r="D8761" s="2" t="s">
        <v>638</v>
      </c>
      <c r="E8761" s="2"/>
      <c r="F8761" s="2"/>
      <c r="G8761" s="2"/>
      <c r="H8761" s="2"/>
    </row>
    <row r="8762" spans="2:8">
      <c r="B8762" s="2" t="s">
        <v>9384</v>
      </c>
      <c r="C8762" s="2">
        <v>40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43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43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20</v>
      </c>
      <c r="D8766" s="2" t="s">
        <v>638</v>
      </c>
      <c r="E8766" s="2"/>
      <c r="F8766" s="2"/>
      <c r="G8766" s="2"/>
      <c r="H8766" s="2"/>
    </row>
    <row r="8767" spans="2:8">
      <c r="B8767" s="2" t="s">
        <v>9389</v>
      </c>
      <c r="C8767" s="2">
        <v>32</v>
      </c>
      <c r="D8767" s="2" t="s">
        <v>638</v>
      </c>
      <c r="E8767" s="2"/>
      <c r="F8767" s="2"/>
      <c r="G8767" s="2"/>
      <c r="H8767" s="2"/>
    </row>
    <row r="8768" spans="2:8">
      <c r="B8768" s="2" t="s">
        <v>9390</v>
      </c>
      <c r="C8768" s="2">
        <v>39</v>
      </c>
      <c r="D8768" s="2" t="s">
        <v>638</v>
      </c>
      <c r="E8768" s="2"/>
      <c r="F8768" s="2"/>
      <c r="G8768" s="2"/>
      <c r="H8768" s="2"/>
    </row>
    <row r="8769" spans="2:8">
      <c r="B8769" s="2" t="s">
        <v>9391</v>
      </c>
      <c r="C8769" s="2">
        <v>45</v>
      </c>
      <c r="D8769" s="2" t="s">
        <v>638</v>
      </c>
      <c r="E8769" s="2"/>
      <c r="F8769" s="2"/>
      <c r="G8769" s="2"/>
      <c r="H8769" s="2"/>
    </row>
    <row r="8770" spans="2:8">
      <c r="B8770" s="2" t="s">
        <v>9392</v>
      </c>
      <c r="C8770" s="2">
        <v>43</v>
      </c>
      <c r="D8770" s="2" t="s">
        <v>638</v>
      </c>
      <c r="E8770" s="2"/>
      <c r="F8770" s="2"/>
      <c r="G8770" s="2"/>
      <c r="H8770" s="2"/>
    </row>
    <row r="8771" spans="2:8">
      <c r="B8771" s="2" t="s">
        <v>9393</v>
      </c>
      <c r="C8771" s="2">
        <v>42</v>
      </c>
      <c r="D8771" s="2" t="s">
        <v>638</v>
      </c>
      <c r="E8771" s="2"/>
      <c r="F8771" s="2"/>
      <c r="G8771" s="2"/>
      <c r="H8771" s="2"/>
    </row>
    <row r="8772" spans="2:8">
      <c r="B8772" s="2" t="s">
        <v>9394</v>
      </c>
      <c r="C8772" s="2">
        <v>40</v>
      </c>
      <c r="D8772" s="2" t="s">
        <v>638</v>
      </c>
      <c r="E8772" s="2"/>
      <c r="F8772" s="2"/>
      <c r="G8772" s="2"/>
      <c r="H8772" s="2"/>
    </row>
    <row r="8773" spans="2:8">
      <c r="B8773" s="2" t="s">
        <v>9395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19</v>
      </c>
      <c r="D8776" s="2" t="s">
        <v>638</v>
      </c>
      <c r="E8776" s="2"/>
      <c r="F8776" s="2"/>
      <c r="G8776" s="2"/>
      <c r="H8776" s="2"/>
    </row>
    <row r="8777" spans="2:8">
      <c r="B8777" s="2" t="s">
        <v>9399</v>
      </c>
      <c r="C8777" s="2">
        <v>25</v>
      </c>
      <c r="D8777" s="2" t="s">
        <v>638</v>
      </c>
      <c r="E8777" s="2"/>
      <c r="F8777" s="2"/>
      <c r="G8777" s="2"/>
      <c r="H8777" s="2"/>
    </row>
    <row r="8778" spans="2:8">
      <c r="B8778" s="2" t="s">
        <v>9400</v>
      </c>
      <c r="C8778" s="2">
        <v>29</v>
      </c>
      <c r="D8778" s="2" t="s">
        <v>638</v>
      </c>
      <c r="E8778" s="2"/>
      <c r="F8778" s="2"/>
      <c r="G8778" s="2"/>
      <c r="H8778" s="2"/>
    </row>
    <row r="8779" spans="2:8">
      <c r="B8779" s="2" t="s">
        <v>9401</v>
      </c>
      <c r="C8779" s="2">
        <v>29</v>
      </c>
      <c r="D8779" s="2" t="s">
        <v>638</v>
      </c>
      <c r="E8779" s="2"/>
      <c r="F8779" s="2"/>
      <c r="G8779" s="2"/>
      <c r="H8779" s="2"/>
    </row>
    <row r="8780" spans="2:8">
      <c r="B8780" s="2" t="s">
        <v>9402</v>
      </c>
      <c r="C8780" s="2">
        <v>26</v>
      </c>
      <c r="D8780" s="2" t="s">
        <v>638</v>
      </c>
      <c r="E8780" s="2"/>
      <c r="F8780" s="2"/>
      <c r="G8780" s="2"/>
      <c r="H8780" s="2"/>
    </row>
    <row r="8781" spans="2:8">
      <c r="B8781" s="2" t="s">
        <v>9403</v>
      </c>
      <c r="C8781" s="2">
        <v>25</v>
      </c>
      <c r="D8781" s="2" t="s">
        <v>638</v>
      </c>
      <c r="E8781" s="2"/>
      <c r="F8781" s="2"/>
      <c r="G8781" s="2"/>
      <c r="H8781" s="2"/>
    </row>
    <row r="8782" spans="2:8">
      <c r="B8782" s="2" t="s">
        <v>9404</v>
      </c>
      <c r="C8782" s="2">
        <v>22</v>
      </c>
      <c r="D8782" s="2" t="s">
        <v>638</v>
      </c>
      <c r="E8782" s="2"/>
      <c r="F8782" s="2"/>
      <c r="G8782" s="2"/>
      <c r="H8782" s="2"/>
    </row>
    <row r="8783" spans="2:8">
      <c r="B8783" s="2" t="s">
        <v>9405</v>
      </c>
      <c r="C8783" s="2">
        <v>19</v>
      </c>
      <c r="D8783" s="2" t="s">
        <v>638</v>
      </c>
      <c r="E8783" s="2"/>
      <c r="F8783" s="2"/>
      <c r="G8783" s="2"/>
      <c r="H8783" s="2"/>
    </row>
    <row r="8784" spans="2:8">
      <c r="B8784" s="2" t="s">
        <v>9406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30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28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9418</v>
      </c>
      <c r="C8796" s="2">
        <v>19</v>
      </c>
      <c r="D8796" s="2" t="s">
        <v>19</v>
      </c>
      <c r="E8796" s="2"/>
      <c r="F8796" s="2"/>
      <c r="G8796" s="2"/>
      <c r="H8796" s="2"/>
    </row>
    <row r="8797" spans="2:8">
      <c r="B8797" s="2" t="s">
        <v>9419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9420</v>
      </c>
      <c r="C8798" s="2">
        <v>16</v>
      </c>
      <c r="D8798" s="2" t="s">
        <v>638</v>
      </c>
      <c r="E8798" s="2"/>
      <c r="F8798" s="2"/>
      <c r="G8798" s="2"/>
      <c r="H8798" s="2"/>
    </row>
    <row r="8799" spans="2:8">
      <c r="B8799" s="2" t="s">
        <v>9421</v>
      </c>
      <c r="C8799" s="2">
        <v>20</v>
      </c>
      <c r="D8799" s="2" t="s">
        <v>638</v>
      </c>
      <c r="E8799" s="2"/>
      <c r="F8799" s="2"/>
      <c r="G8799" s="2"/>
      <c r="H8799" s="2"/>
    </row>
    <row r="8800" spans="2:8">
      <c r="B8800" s="2" t="s">
        <v>9422</v>
      </c>
      <c r="C8800" s="2">
        <v>23</v>
      </c>
      <c r="D8800" s="2" t="s">
        <v>638</v>
      </c>
      <c r="E8800" s="2"/>
      <c r="F8800" s="2"/>
      <c r="G8800" s="2"/>
      <c r="H8800" s="2"/>
    </row>
    <row r="8801" spans="2:8">
      <c r="B8801" s="2" t="s">
        <v>9423</v>
      </c>
      <c r="C8801" s="2">
        <v>24</v>
      </c>
      <c r="D8801" s="2" t="s">
        <v>638</v>
      </c>
      <c r="E8801" s="2"/>
      <c r="F8801" s="2"/>
      <c r="G8801" s="2"/>
      <c r="H8801" s="2"/>
    </row>
    <row r="8802" spans="2:8">
      <c r="B8802" s="2" t="s">
        <v>9424</v>
      </c>
      <c r="C8802" s="2">
        <v>24</v>
      </c>
      <c r="D8802" s="2" t="s">
        <v>638</v>
      </c>
      <c r="E8802" s="2"/>
      <c r="F8802" s="2"/>
      <c r="G8802" s="2"/>
      <c r="H8802" s="2"/>
    </row>
    <row r="8803" spans="2:8">
      <c r="B8803" s="2" t="s">
        <v>9425</v>
      </c>
      <c r="C8803" s="2">
        <v>23</v>
      </c>
      <c r="D8803" s="2" t="s">
        <v>638</v>
      </c>
      <c r="E8803" s="2"/>
      <c r="F8803" s="2"/>
      <c r="G8803" s="2"/>
      <c r="H8803" s="2"/>
    </row>
    <row r="8804" spans="2:8">
      <c r="B8804" s="2" t="s">
        <v>9426</v>
      </c>
      <c r="C8804" s="2">
        <v>22</v>
      </c>
      <c r="D8804" s="2" t="s">
        <v>638</v>
      </c>
      <c r="E8804" s="2"/>
      <c r="F8804" s="2"/>
      <c r="G8804" s="2"/>
      <c r="H8804" s="2"/>
    </row>
    <row r="8805" spans="2:8">
      <c r="B8805" s="2" t="s">
        <v>9427</v>
      </c>
      <c r="C8805" s="2">
        <v>22</v>
      </c>
      <c r="D8805" s="2" t="s">
        <v>638</v>
      </c>
      <c r="E8805" s="2"/>
      <c r="F8805" s="2"/>
      <c r="G8805" s="2"/>
      <c r="H8805" s="2"/>
    </row>
    <row r="8806" spans="2:8">
      <c r="B8806" s="2" t="s">
        <v>9428</v>
      </c>
      <c r="C8806" s="2">
        <v>21</v>
      </c>
      <c r="D8806" s="2" t="s">
        <v>638</v>
      </c>
      <c r="E8806" s="2"/>
      <c r="F8806" s="2"/>
      <c r="G8806" s="2"/>
      <c r="H8806" s="2"/>
    </row>
    <row r="8807" spans="2:8">
      <c r="B8807" s="2" t="s">
        <v>9429</v>
      </c>
      <c r="C8807" s="2">
        <v>39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39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39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32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29</v>
      </c>
      <c r="D8813" s="2" t="s">
        <v>638</v>
      </c>
      <c r="E8813" s="2"/>
      <c r="F8813" s="2"/>
      <c r="G8813" s="2"/>
      <c r="H8813" s="2"/>
    </row>
    <row r="8814" spans="2:8">
      <c r="B8814" s="2" t="s">
        <v>9436</v>
      </c>
      <c r="C8814" s="2">
        <v>34</v>
      </c>
      <c r="D8814" s="2" t="s">
        <v>638</v>
      </c>
      <c r="E8814" s="2"/>
      <c r="F8814" s="2"/>
      <c r="G8814" s="2"/>
      <c r="H8814" s="2"/>
    </row>
    <row r="8815" spans="2:8">
      <c r="B8815" s="2" t="s">
        <v>9437</v>
      </c>
      <c r="C8815" s="2">
        <v>38</v>
      </c>
      <c r="D8815" s="2" t="s">
        <v>638</v>
      </c>
      <c r="E8815" s="2"/>
      <c r="F8815" s="2"/>
      <c r="G8815" s="2"/>
      <c r="H8815" s="2"/>
    </row>
    <row r="8816" spans="2:8">
      <c r="B8816" s="2" t="s">
        <v>9438</v>
      </c>
      <c r="C8816" s="2">
        <v>36</v>
      </c>
      <c r="D8816" s="2" t="s">
        <v>638</v>
      </c>
      <c r="E8816" s="2"/>
      <c r="F8816" s="2"/>
      <c r="G8816" s="2"/>
      <c r="H8816" s="2"/>
    </row>
    <row r="8817" spans="2:8">
      <c r="B8817" s="2" t="s">
        <v>9439</v>
      </c>
      <c r="C8817" s="2">
        <v>32</v>
      </c>
      <c r="D8817" s="2" t="s">
        <v>638</v>
      </c>
      <c r="E8817" s="2"/>
      <c r="F8817" s="2"/>
      <c r="G8817" s="2"/>
      <c r="H8817" s="2"/>
    </row>
    <row r="8818" spans="2:8">
      <c r="B8818" s="2" t="s">
        <v>9440</v>
      </c>
      <c r="C8818" s="2">
        <v>30</v>
      </c>
      <c r="D8818" s="2" t="s">
        <v>638</v>
      </c>
      <c r="E8818" s="2"/>
      <c r="F8818" s="2"/>
      <c r="G8818" s="2"/>
      <c r="H8818" s="2"/>
    </row>
    <row r="8819" spans="2:8">
      <c r="B8819" s="2" t="s">
        <v>9441</v>
      </c>
      <c r="C8819" s="2">
        <v>30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20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14</v>
      </c>
      <c r="D8827" s="2" t="s">
        <v>638</v>
      </c>
      <c r="E8827" s="2"/>
      <c r="F8827" s="2"/>
      <c r="G8827" s="2"/>
      <c r="H8827" s="2"/>
    </row>
    <row r="8828" spans="2:8">
      <c r="B8828" s="2" t="s">
        <v>9450</v>
      </c>
      <c r="C8828" s="2">
        <v>33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32</v>
      </c>
      <c r="D8829" s="2" t="s">
        <v>19</v>
      </c>
      <c r="E8829" s="2"/>
      <c r="F8829" s="2"/>
      <c r="G8829" s="2"/>
      <c r="H8829" s="2"/>
    </row>
    <row r="8830" spans="2:8">
      <c r="B8830" s="2" t="s">
        <v>9452</v>
      </c>
      <c r="C8830" s="2">
        <v>31</v>
      </c>
      <c r="D8830" s="2" t="s">
        <v>19</v>
      </c>
      <c r="E8830" s="2"/>
      <c r="F8830" s="2"/>
      <c r="G8830" s="2"/>
      <c r="H8830" s="2"/>
    </row>
    <row r="8831" spans="2:8">
      <c r="B8831" s="2" t="s">
        <v>9453</v>
      </c>
      <c r="C8831" s="2">
        <v>36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19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17</v>
      </c>
      <c r="D8836" s="2" t="s">
        <v>638</v>
      </c>
      <c r="E8836" s="2"/>
      <c r="F8836" s="2"/>
      <c r="G8836" s="2"/>
      <c r="H8836" s="2"/>
    </row>
    <row r="8837" spans="2:8">
      <c r="B8837" s="2" t="s">
        <v>9459</v>
      </c>
      <c r="C8837" s="2">
        <v>20</v>
      </c>
      <c r="D8837" s="2" t="s">
        <v>638</v>
      </c>
      <c r="E8837" s="2"/>
      <c r="F8837" s="2"/>
      <c r="G8837" s="2"/>
      <c r="H8837" s="2"/>
    </row>
    <row r="8838" spans="2:8">
      <c r="B8838" s="2" t="s">
        <v>9460</v>
      </c>
      <c r="C8838" s="2">
        <v>22</v>
      </c>
      <c r="D8838" s="2" t="s">
        <v>638</v>
      </c>
      <c r="E8838" s="2"/>
      <c r="F8838" s="2"/>
      <c r="G8838" s="2"/>
      <c r="H8838" s="2"/>
    </row>
    <row r="8839" spans="2:8">
      <c r="B8839" s="2" t="s">
        <v>9461</v>
      </c>
      <c r="C8839" s="2">
        <v>24</v>
      </c>
      <c r="D8839" s="2" t="s">
        <v>638</v>
      </c>
      <c r="E8839" s="2"/>
      <c r="F8839" s="2"/>
      <c r="G8839" s="2"/>
      <c r="H8839" s="2"/>
    </row>
    <row r="8840" spans="2:8">
      <c r="B8840" s="2" t="s">
        <v>9462</v>
      </c>
      <c r="C8840" s="2">
        <v>24</v>
      </c>
      <c r="D8840" s="2" t="s">
        <v>638</v>
      </c>
      <c r="E8840" s="2"/>
      <c r="F8840" s="2"/>
      <c r="G8840" s="2"/>
      <c r="H8840" s="2"/>
    </row>
    <row r="8841" spans="2:8">
      <c r="B8841" s="2" t="s">
        <v>9463</v>
      </c>
      <c r="C8841" s="2">
        <v>25</v>
      </c>
      <c r="D8841" s="2" t="s">
        <v>638</v>
      </c>
      <c r="E8841" s="2"/>
      <c r="F8841" s="2"/>
      <c r="G8841" s="2"/>
      <c r="H8841" s="2"/>
    </row>
    <row r="8842" spans="2:8">
      <c r="B8842" s="2" t="s">
        <v>9464</v>
      </c>
      <c r="C8842" s="2">
        <v>25</v>
      </c>
      <c r="D8842" s="2" t="s">
        <v>638</v>
      </c>
      <c r="E8842" s="2"/>
      <c r="F8842" s="2"/>
      <c r="G8842" s="2"/>
      <c r="H8842" s="2"/>
    </row>
    <row r="8843" spans="2:8">
      <c r="B8843" s="2" t="s">
        <v>9465</v>
      </c>
      <c r="C8843" s="2">
        <v>24</v>
      </c>
      <c r="D8843" s="2" t="s">
        <v>638</v>
      </c>
      <c r="E8843" s="2"/>
      <c r="F8843" s="2"/>
      <c r="G8843" s="2"/>
      <c r="H8843" s="2"/>
    </row>
    <row r="8844" spans="2:8">
      <c r="B8844" s="2" t="s">
        <v>9466</v>
      </c>
      <c r="C8844" s="2">
        <v>21</v>
      </c>
      <c r="D8844" s="2" t="s">
        <v>638</v>
      </c>
      <c r="E8844" s="2"/>
      <c r="F8844" s="2"/>
      <c r="G8844" s="2"/>
      <c r="H8844" s="2"/>
    </row>
    <row r="8845" spans="2:8">
      <c r="B8845" s="2" t="s">
        <v>9467</v>
      </c>
      <c r="C8845" s="2">
        <v>13</v>
      </c>
      <c r="D8845" s="2" t="s">
        <v>638</v>
      </c>
      <c r="E8845" s="2"/>
      <c r="F8845" s="2"/>
      <c r="G8845" s="2"/>
      <c r="H8845" s="2"/>
    </row>
    <row r="8846" spans="2:8">
      <c r="B8846" s="2" t="s">
        <v>9468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28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37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36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17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14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13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13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9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23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16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9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18</v>
      </c>
      <c r="D8868" s="2" t="s">
        <v>638</v>
      </c>
      <c r="E8868" s="2"/>
      <c r="F8868" s="2"/>
      <c r="G8868" s="2"/>
      <c r="H8868" s="2"/>
    </row>
    <row r="8869" spans="2:8">
      <c r="B8869" s="2" t="s">
        <v>9491</v>
      </c>
      <c r="C8869" s="2">
        <v>26</v>
      </c>
      <c r="D8869" s="2" t="s">
        <v>638</v>
      </c>
      <c r="E8869" s="2"/>
      <c r="F8869" s="2"/>
      <c r="G8869" s="2"/>
      <c r="H8869" s="2"/>
    </row>
    <row r="8870" spans="2:8">
      <c r="B8870" s="2" t="s">
        <v>9492</v>
      </c>
      <c r="C8870" s="2">
        <v>30</v>
      </c>
      <c r="D8870" s="2" t="s">
        <v>638</v>
      </c>
      <c r="E8870" s="2"/>
      <c r="F8870" s="2"/>
      <c r="G8870" s="2"/>
      <c r="H8870" s="2"/>
    </row>
    <row r="8871" spans="2:8">
      <c r="B8871" s="2" t="s">
        <v>9493</v>
      </c>
      <c r="C8871" s="2">
        <v>32</v>
      </c>
      <c r="D8871" s="2" t="s">
        <v>638</v>
      </c>
      <c r="E8871" s="2"/>
      <c r="F8871" s="2"/>
      <c r="G8871" s="2"/>
      <c r="H8871" s="2"/>
    </row>
    <row r="8872" spans="2:8">
      <c r="B8872" s="2" t="s">
        <v>9494</v>
      </c>
      <c r="C8872" s="2">
        <v>32</v>
      </c>
      <c r="D8872" s="2" t="s">
        <v>638</v>
      </c>
      <c r="E8872" s="2"/>
      <c r="F8872" s="2"/>
      <c r="G8872" s="2"/>
      <c r="H8872" s="2"/>
    </row>
    <row r="8873" spans="2:8">
      <c r="B8873" s="2" t="s">
        <v>9495</v>
      </c>
      <c r="C8873" s="2">
        <v>32</v>
      </c>
      <c r="D8873" s="2" t="s">
        <v>638</v>
      </c>
      <c r="E8873" s="2"/>
      <c r="F8873" s="2"/>
      <c r="G8873" s="2"/>
      <c r="H8873" s="2"/>
    </row>
    <row r="8874" spans="2:8">
      <c r="B8874" s="2" t="s">
        <v>9496</v>
      </c>
      <c r="C8874" s="2">
        <v>29</v>
      </c>
      <c r="D8874" s="2" t="s">
        <v>638</v>
      </c>
      <c r="E8874" s="2"/>
      <c r="F8874" s="2"/>
      <c r="G8874" s="2"/>
      <c r="H8874" s="2"/>
    </row>
    <row r="8875" spans="2:8">
      <c r="B8875" s="2" t="s">
        <v>9497</v>
      </c>
      <c r="C8875" s="2">
        <v>25</v>
      </c>
      <c r="D8875" s="2" t="s">
        <v>638</v>
      </c>
      <c r="E8875" s="2"/>
      <c r="F8875" s="2"/>
      <c r="G8875" s="2"/>
      <c r="H8875" s="2"/>
    </row>
    <row r="8876" spans="2:8">
      <c r="B8876" s="2" t="s">
        <v>9498</v>
      </c>
      <c r="C8876" s="2">
        <v>22</v>
      </c>
      <c r="D8876" s="2" t="s">
        <v>638</v>
      </c>
      <c r="E8876" s="2"/>
      <c r="F8876" s="2"/>
      <c r="G8876" s="2"/>
      <c r="H8876" s="2"/>
    </row>
    <row r="8877" spans="2:8">
      <c r="B8877" s="2" t="s">
        <v>9499</v>
      </c>
      <c r="C8877" s="2">
        <v>27</v>
      </c>
      <c r="D8877" s="2" t="s">
        <v>638</v>
      </c>
      <c r="E8877" s="2"/>
      <c r="F8877" s="2"/>
      <c r="G8877" s="2"/>
      <c r="H8877" s="2"/>
    </row>
    <row r="8878" spans="2:8">
      <c r="B8878" s="2" t="s">
        <v>9500</v>
      </c>
      <c r="C8878" s="2">
        <v>27</v>
      </c>
      <c r="D8878" s="2" t="s">
        <v>638</v>
      </c>
      <c r="E8878" s="2"/>
      <c r="F8878" s="2"/>
      <c r="G8878" s="2"/>
      <c r="H8878" s="2"/>
    </row>
    <row r="8879" spans="2:8">
      <c r="B8879" s="2" t="s">
        <v>9501</v>
      </c>
      <c r="C8879" s="2">
        <v>26</v>
      </c>
      <c r="D8879" s="2" t="s">
        <v>638</v>
      </c>
      <c r="E8879" s="2"/>
      <c r="F8879" s="2"/>
      <c r="G8879" s="2"/>
      <c r="H8879" s="2"/>
    </row>
    <row r="8880" spans="2:8">
      <c r="B8880" s="2" t="s">
        <v>9502</v>
      </c>
      <c r="C8880" s="2">
        <v>17</v>
      </c>
      <c r="D8880" s="2" t="s">
        <v>638</v>
      </c>
      <c r="E8880" s="2"/>
      <c r="F8880" s="2"/>
      <c r="G8880" s="2"/>
      <c r="H8880" s="2"/>
    </row>
    <row r="8881" spans="2:8">
      <c r="B8881" s="2" t="s">
        <v>9503</v>
      </c>
      <c r="C8881" s="2">
        <v>19</v>
      </c>
      <c r="D8881" s="2" t="s">
        <v>638</v>
      </c>
      <c r="E8881" s="2"/>
      <c r="F8881" s="2"/>
      <c r="G8881" s="2"/>
      <c r="H8881" s="2"/>
    </row>
    <row r="8882" spans="2:8">
      <c r="B8882" s="2" t="s">
        <v>9504</v>
      </c>
      <c r="C8882" s="2">
        <v>23</v>
      </c>
      <c r="D8882" s="2" t="s">
        <v>638</v>
      </c>
      <c r="E8882" s="2"/>
      <c r="F8882" s="2"/>
      <c r="G8882" s="2"/>
      <c r="H8882" s="2"/>
    </row>
    <row r="8883" spans="2:8">
      <c r="B8883" s="2" t="s">
        <v>9505</v>
      </c>
      <c r="C8883" s="2">
        <v>25</v>
      </c>
      <c r="D8883" s="2" t="s">
        <v>638</v>
      </c>
      <c r="E8883" s="2"/>
      <c r="F8883" s="2"/>
      <c r="G8883" s="2"/>
      <c r="H8883" s="2"/>
    </row>
    <row r="8884" spans="2:8">
      <c r="B8884" s="2" t="s">
        <v>9506</v>
      </c>
      <c r="C8884" s="2">
        <v>34</v>
      </c>
      <c r="D8884" s="2" t="s">
        <v>638</v>
      </c>
      <c r="E8884" s="2"/>
      <c r="F8884" s="2"/>
      <c r="G8884" s="2"/>
      <c r="H8884" s="2"/>
    </row>
    <row r="8885" spans="2:8">
      <c r="B8885" s="2" t="s">
        <v>9507</v>
      </c>
      <c r="C8885" s="2">
        <v>35</v>
      </c>
      <c r="D8885" s="2" t="s">
        <v>638</v>
      </c>
      <c r="E8885" s="2"/>
      <c r="F8885" s="2"/>
      <c r="G8885" s="2"/>
      <c r="H8885" s="2"/>
    </row>
    <row r="8886" spans="2:8">
      <c r="B8886" s="2" t="s">
        <v>9508</v>
      </c>
      <c r="C8886" s="2">
        <v>33</v>
      </c>
      <c r="D8886" s="2" t="s">
        <v>638</v>
      </c>
      <c r="E8886" s="2"/>
      <c r="F8886" s="2"/>
      <c r="G8886" s="2"/>
      <c r="H8886" s="2"/>
    </row>
    <row r="8887" spans="2:8">
      <c r="B8887" s="2" t="s">
        <v>9509</v>
      </c>
      <c r="C8887" s="2">
        <v>28</v>
      </c>
      <c r="D8887" s="2" t="s">
        <v>638</v>
      </c>
      <c r="E8887" s="2"/>
      <c r="F8887" s="2"/>
      <c r="G8887" s="2"/>
      <c r="H8887" s="2"/>
    </row>
    <row r="8888" spans="2:8">
      <c r="B8888" s="2" t="s">
        <v>9510</v>
      </c>
      <c r="C8888" s="2">
        <v>28</v>
      </c>
      <c r="D8888" s="2" t="s">
        <v>638</v>
      </c>
      <c r="E8888" s="2"/>
      <c r="F8888" s="2"/>
      <c r="G8888" s="2"/>
      <c r="H8888" s="2"/>
    </row>
    <row r="8889" spans="2:8">
      <c r="B8889" s="2" t="s">
        <v>9511</v>
      </c>
      <c r="C8889" s="2">
        <v>30</v>
      </c>
      <c r="D8889" s="2" t="s">
        <v>638</v>
      </c>
      <c r="E8889" s="2"/>
      <c r="F8889" s="2"/>
      <c r="G8889" s="2"/>
      <c r="H8889" s="2"/>
    </row>
    <row r="8890" spans="2:8">
      <c r="B8890" s="2" t="s">
        <v>9512</v>
      </c>
      <c r="C8890" s="2">
        <v>12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13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13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12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12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11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9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26</v>
      </c>
      <c r="D8897" s="2" t="s">
        <v>638</v>
      </c>
      <c r="E8897" s="2"/>
      <c r="F8897" s="2"/>
      <c r="G8897" s="2"/>
      <c r="H8897" s="2"/>
    </row>
    <row r="8898" spans="2:8">
      <c r="B8898" s="2" t="s">
        <v>9520</v>
      </c>
      <c r="C8898" s="2">
        <v>31</v>
      </c>
      <c r="D8898" s="2" t="s">
        <v>638</v>
      </c>
      <c r="E8898" s="2"/>
      <c r="F8898" s="2"/>
      <c r="G8898" s="2"/>
      <c r="H8898" s="2"/>
    </row>
    <row r="8899" spans="2:8">
      <c r="B8899" s="2" t="s">
        <v>9521</v>
      </c>
      <c r="C8899" s="2">
        <v>35</v>
      </c>
      <c r="D8899" s="2" t="s">
        <v>638</v>
      </c>
      <c r="E8899" s="2"/>
      <c r="F8899" s="2"/>
      <c r="G8899" s="2"/>
      <c r="H8899" s="2"/>
    </row>
    <row r="8900" spans="2:8">
      <c r="B8900" s="2" t="s">
        <v>9522</v>
      </c>
      <c r="C8900" s="2">
        <v>34</v>
      </c>
      <c r="D8900" s="2" t="s">
        <v>638</v>
      </c>
      <c r="E8900" s="2"/>
      <c r="F8900" s="2"/>
      <c r="G8900" s="2"/>
      <c r="H8900" s="2"/>
    </row>
    <row r="8901" spans="2:8">
      <c r="B8901" s="2" t="s">
        <v>9523</v>
      </c>
      <c r="C8901" s="2">
        <v>33</v>
      </c>
      <c r="D8901" s="2" t="s">
        <v>638</v>
      </c>
      <c r="E8901" s="2"/>
      <c r="F8901" s="2"/>
      <c r="G8901" s="2"/>
      <c r="H8901" s="2"/>
    </row>
    <row r="8902" spans="2:8">
      <c r="B8902" s="2" t="s">
        <v>9524</v>
      </c>
      <c r="C8902" s="2">
        <v>33</v>
      </c>
      <c r="D8902" s="2" t="s">
        <v>638</v>
      </c>
      <c r="E8902" s="2"/>
      <c r="F8902" s="2"/>
      <c r="G8902" s="2"/>
      <c r="H8902" s="2"/>
    </row>
    <row r="8903" spans="2:8">
      <c r="B8903" s="2" t="s">
        <v>9525</v>
      </c>
      <c r="C8903" s="2">
        <v>43</v>
      </c>
      <c r="D8903" s="2" t="s">
        <v>19</v>
      </c>
      <c r="E8903" s="2"/>
      <c r="F8903" s="2"/>
      <c r="G8903" s="2"/>
      <c r="H8903" s="2"/>
    </row>
    <row r="8904" spans="2:8">
      <c r="B8904" s="2" t="s">
        <v>9526</v>
      </c>
      <c r="C8904" s="2">
        <v>42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39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23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16</v>
      </c>
      <c r="D8910" s="2" t="s">
        <v>638</v>
      </c>
      <c r="E8910" s="2"/>
      <c r="F8910" s="2"/>
      <c r="G8910" s="2"/>
      <c r="H8910" s="2"/>
    </row>
    <row r="8911" spans="2:8">
      <c r="B8911" s="2" t="s">
        <v>9533</v>
      </c>
      <c r="C8911" s="2">
        <v>24</v>
      </c>
      <c r="D8911" s="2" t="s">
        <v>638</v>
      </c>
      <c r="E8911" s="2"/>
      <c r="F8911" s="2"/>
      <c r="G8911" s="2"/>
      <c r="H8911" s="2"/>
    </row>
    <row r="8912" spans="2:8">
      <c r="B8912" s="2" t="s">
        <v>9534</v>
      </c>
      <c r="C8912" s="2">
        <v>31</v>
      </c>
      <c r="D8912" s="2" t="s">
        <v>638</v>
      </c>
      <c r="E8912" s="2"/>
      <c r="F8912" s="2"/>
      <c r="G8912" s="2"/>
      <c r="H8912" s="2"/>
    </row>
    <row r="8913" spans="2:8">
      <c r="B8913" s="2" t="s">
        <v>9535</v>
      </c>
      <c r="C8913" s="2">
        <v>32</v>
      </c>
      <c r="D8913" s="2" t="s">
        <v>638</v>
      </c>
      <c r="E8913" s="2"/>
      <c r="F8913" s="2"/>
      <c r="G8913" s="2"/>
      <c r="H8913" s="2"/>
    </row>
    <row r="8914" spans="2:8">
      <c r="B8914" s="2" t="s">
        <v>9536</v>
      </c>
      <c r="C8914" s="2">
        <v>32</v>
      </c>
      <c r="D8914" s="2" t="s">
        <v>638</v>
      </c>
      <c r="E8914" s="2"/>
      <c r="F8914" s="2"/>
      <c r="G8914" s="2"/>
      <c r="H8914" s="2"/>
    </row>
    <row r="8915" spans="2:8">
      <c r="B8915" s="2" t="s">
        <v>9537</v>
      </c>
      <c r="C8915" s="2">
        <v>30</v>
      </c>
      <c r="D8915" s="2" t="s">
        <v>638</v>
      </c>
      <c r="E8915" s="2"/>
      <c r="F8915" s="2"/>
      <c r="G8915" s="2"/>
      <c r="H8915" s="2"/>
    </row>
    <row r="8916" spans="2:8">
      <c r="B8916" s="2" t="s">
        <v>9538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36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18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16</v>
      </c>
      <c r="D8922" s="2" t="s">
        <v>638</v>
      </c>
      <c r="E8922" s="2"/>
      <c r="F8922" s="2"/>
      <c r="G8922" s="2"/>
      <c r="H8922" s="2"/>
    </row>
    <row r="8923" spans="2:8">
      <c r="B8923" s="2" t="s">
        <v>9545</v>
      </c>
      <c r="C8923" s="2">
        <v>22</v>
      </c>
      <c r="D8923" s="2" t="s">
        <v>638</v>
      </c>
      <c r="E8923" s="2"/>
      <c r="F8923" s="2"/>
      <c r="G8923" s="2"/>
      <c r="H8923" s="2"/>
    </row>
    <row r="8924" spans="2:8">
      <c r="B8924" s="2" t="s">
        <v>9546</v>
      </c>
      <c r="C8924" s="2">
        <v>27</v>
      </c>
      <c r="D8924" s="2" t="s">
        <v>638</v>
      </c>
      <c r="E8924" s="2"/>
      <c r="F8924" s="2"/>
      <c r="G8924" s="2"/>
      <c r="H8924" s="2"/>
    </row>
    <row r="8925" spans="2:8">
      <c r="B8925" s="2" t="s">
        <v>9547</v>
      </c>
      <c r="C8925" s="2">
        <v>28</v>
      </c>
      <c r="D8925" s="2" t="s">
        <v>638</v>
      </c>
      <c r="E8925" s="2"/>
      <c r="F8925" s="2"/>
      <c r="G8925" s="2"/>
      <c r="H8925" s="2"/>
    </row>
    <row r="8926" spans="2:8">
      <c r="B8926" s="2" t="s">
        <v>9548</v>
      </c>
      <c r="C8926" s="2">
        <v>28</v>
      </c>
      <c r="D8926" s="2" t="s">
        <v>638</v>
      </c>
      <c r="E8926" s="2"/>
      <c r="F8926" s="2"/>
      <c r="G8926" s="2"/>
      <c r="H8926" s="2"/>
    </row>
    <row r="8927" spans="2:8">
      <c r="B8927" s="2" t="s">
        <v>9549</v>
      </c>
      <c r="C8927" s="2">
        <v>31</v>
      </c>
      <c r="D8927" s="2" t="s">
        <v>638</v>
      </c>
      <c r="E8927" s="2"/>
      <c r="F8927" s="2"/>
      <c r="G8927" s="2"/>
      <c r="H8927" s="2"/>
    </row>
    <row r="8928" spans="2:8">
      <c r="B8928" s="2" t="s">
        <v>9550</v>
      </c>
      <c r="C8928" s="2">
        <v>34</v>
      </c>
      <c r="D8928" s="2" t="s">
        <v>638</v>
      </c>
      <c r="E8928" s="2"/>
      <c r="F8928" s="2"/>
      <c r="G8928" s="2"/>
      <c r="H8928" s="2"/>
    </row>
    <row r="8929" spans="2:8">
      <c r="B8929" s="2" t="s">
        <v>9551</v>
      </c>
      <c r="C8929" s="2">
        <v>37</v>
      </c>
      <c r="D8929" s="2" t="s">
        <v>638</v>
      </c>
      <c r="E8929" s="2"/>
      <c r="F8929" s="2"/>
      <c r="G8929" s="2"/>
      <c r="H8929" s="2"/>
    </row>
    <row r="8930" spans="2:8">
      <c r="B8930" s="2" t="s">
        <v>9552</v>
      </c>
      <c r="C8930" s="2">
        <v>12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18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15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22</v>
      </c>
      <c r="D8934" s="2" t="s">
        <v>638</v>
      </c>
      <c r="E8934" s="2"/>
      <c r="F8934" s="2"/>
      <c r="G8934" s="2"/>
      <c r="H8934" s="2"/>
    </row>
    <row r="8935" spans="2:8">
      <c r="B8935" s="2" t="s">
        <v>9557</v>
      </c>
      <c r="C8935" s="2">
        <v>29</v>
      </c>
      <c r="D8935" s="2" t="s">
        <v>638</v>
      </c>
      <c r="E8935" s="2"/>
      <c r="F8935" s="2"/>
      <c r="G8935" s="2"/>
      <c r="H8935" s="2"/>
    </row>
    <row r="8936" spans="2:8">
      <c r="B8936" s="2" t="s">
        <v>9558</v>
      </c>
      <c r="C8936" s="2">
        <v>35</v>
      </c>
      <c r="D8936" s="2" t="s">
        <v>638</v>
      </c>
      <c r="E8936" s="2"/>
      <c r="F8936" s="2"/>
      <c r="G8936" s="2"/>
      <c r="H8936" s="2"/>
    </row>
    <row r="8937" spans="2:8">
      <c r="B8937" s="2" t="s">
        <v>9559</v>
      </c>
      <c r="C8937" s="2">
        <v>35</v>
      </c>
      <c r="D8937" s="2" t="s">
        <v>638</v>
      </c>
      <c r="E8937" s="2"/>
      <c r="F8937" s="2"/>
      <c r="G8937" s="2"/>
      <c r="H8937" s="2"/>
    </row>
    <row r="8938" spans="2:8">
      <c r="B8938" s="2" t="s">
        <v>9560</v>
      </c>
      <c r="C8938" s="2">
        <v>34</v>
      </c>
      <c r="D8938" s="2" t="s">
        <v>638</v>
      </c>
      <c r="E8938" s="2"/>
      <c r="F8938" s="2"/>
      <c r="G8938" s="2"/>
      <c r="H8938" s="2"/>
    </row>
    <row r="8939" spans="2:8">
      <c r="B8939" s="2" t="s">
        <v>9561</v>
      </c>
      <c r="C8939" s="2">
        <v>31</v>
      </c>
      <c r="D8939" s="2" t="s">
        <v>638</v>
      </c>
      <c r="E8939" s="2"/>
      <c r="F8939" s="2"/>
      <c r="G8939" s="2"/>
      <c r="H8939" s="2"/>
    </row>
    <row r="8940" spans="2:8">
      <c r="B8940" s="2" t="s">
        <v>9562</v>
      </c>
      <c r="C8940" s="2">
        <v>29</v>
      </c>
      <c r="D8940" s="2" t="s">
        <v>638</v>
      </c>
      <c r="E8940" s="2"/>
      <c r="F8940" s="2"/>
      <c r="G8940" s="2"/>
      <c r="H8940" s="2"/>
    </row>
    <row r="8941" spans="2:8">
      <c r="B8941" s="2" t="s">
        <v>9563</v>
      </c>
      <c r="C8941" s="2">
        <v>28</v>
      </c>
      <c r="D8941" s="2" t="s">
        <v>638</v>
      </c>
      <c r="E8941" s="2"/>
      <c r="F8941" s="2"/>
      <c r="G8941" s="2"/>
      <c r="H8941" s="2"/>
    </row>
    <row r="8942" spans="2:8">
      <c r="B8942" s="2" t="s">
        <v>9564</v>
      </c>
      <c r="C8942" s="2">
        <v>25</v>
      </c>
      <c r="D8942" s="2" t="s">
        <v>638</v>
      </c>
      <c r="E8942" s="2"/>
      <c r="F8942" s="2"/>
      <c r="G8942" s="2"/>
      <c r="H8942" s="2"/>
    </row>
    <row r="8943" spans="2:8">
      <c r="B8943" s="2" t="s">
        <v>9565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9569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9570</v>
      </c>
      <c r="C8948" s="2">
        <v>20</v>
      </c>
      <c r="D8948" s="2" t="s">
        <v>638</v>
      </c>
      <c r="E8948" s="2"/>
      <c r="F8948" s="2"/>
      <c r="G8948" s="2"/>
      <c r="H8948" s="2"/>
    </row>
    <row r="8949" spans="2:8">
      <c r="B8949" s="2" t="s">
        <v>9571</v>
      </c>
      <c r="C8949" s="2">
        <v>32</v>
      </c>
      <c r="D8949" s="2" t="s">
        <v>638</v>
      </c>
      <c r="E8949" s="2"/>
      <c r="F8949" s="2"/>
      <c r="G8949" s="2"/>
      <c r="H8949" s="2"/>
    </row>
    <row r="8950" spans="2:8">
      <c r="B8950" s="2" t="s">
        <v>9572</v>
      </c>
      <c r="C8950" s="2">
        <v>33</v>
      </c>
      <c r="D8950" s="2" t="s">
        <v>638</v>
      </c>
      <c r="E8950" s="2"/>
      <c r="F8950" s="2"/>
      <c r="G8950" s="2"/>
      <c r="H8950" s="2"/>
    </row>
    <row r="8951" spans="2:8">
      <c r="B8951" s="2" t="s">
        <v>9573</v>
      </c>
      <c r="C8951" s="2">
        <v>34</v>
      </c>
      <c r="D8951" s="2" t="s">
        <v>638</v>
      </c>
      <c r="E8951" s="2"/>
      <c r="F8951" s="2"/>
      <c r="G8951" s="2"/>
      <c r="H8951" s="2"/>
    </row>
    <row r="8952" spans="2:8">
      <c r="B8952" s="2" t="s">
        <v>9574</v>
      </c>
      <c r="C8952" s="2">
        <v>35</v>
      </c>
      <c r="D8952" s="2" t="s">
        <v>638</v>
      </c>
      <c r="E8952" s="2"/>
      <c r="F8952" s="2"/>
      <c r="G8952" s="2"/>
      <c r="H8952" s="2"/>
    </row>
    <row r="8953" spans="2:8">
      <c r="B8953" s="2" t="s">
        <v>9575</v>
      </c>
      <c r="C8953" s="2">
        <v>34</v>
      </c>
      <c r="D8953" s="2" t="s">
        <v>638</v>
      </c>
      <c r="E8953" s="2"/>
      <c r="F8953" s="2"/>
      <c r="G8953" s="2"/>
      <c r="H8953" s="2"/>
    </row>
    <row r="8954" spans="2:8">
      <c r="B8954" s="2" t="s">
        <v>9576</v>
      </c>
      <c r="C8954" s="2">
        <v>33</v>
      </c>
      <c r="D8954" s="2" t="s">
        <v>638</v>
      </c>
      <c r="E8954" s="2"/>
      <c r="F8954" s="2"/>
      <c r="G8954" s="2"/>
      <c r="H8954" s="2"/>
    </row>
    <row r="8955" spans="2:8">
      <c r="B8955" s="2" t="s">
        <v>9577</v>
      </c>
      <c r="C8955" s="2">
        <v>19</v>
      </c>
      <c r="D8955" s="2" t="s">
        <v>638</v>
      </c>
      <c r="E8955" s="2"/>
      <c r="F8955" s="2"/>
      <c r="G8955" s="2"/>
      <c r="H8955" s="2"/>
    </row>
    <row r="8956" spans="2:8">
      <c r="B8956" s="2" t="s">
        <v>9578</v>
      </c>
      <c r="C8956" s="2">
        <v>24</v>
      </c>
      <c r="D8956" s="2" t="s">
        <v>638</v>
      </c>
      <c r="E8956" s="2"/>
      <c r="F8956" s="2"/>
      <c r="G8956" s="2"/>
      <c r="H8956" s="2"/>
    </row>
    <row r="8957" spans="2:8">
      <c r="B8957" s="2" t="s">
        <v>9579</v>
      </c>
      <c r="C8957" s="2">
        <v>26</v>
      </c>
      <c r="D8957" s="2" t="s">
        <v>638</v>
      </c>
      <c r="E8957" s="2"/>
      <c r="F8957" s="2"/>
      <c r="G8957" s="2"/>
      <c r="H8957" s="2"/>
    </row>
    <row r="8958" spans="2:8">
      <c r="B8958" s="2" t="s">
        <v>9580</v>
      </c>
      <c r="C8958" s="2">
        <v>27</v>
      </c>
      <c r="D8958" s="2" t="s">
        <v>638</v>
      </c>
      <c r="E8958" s="2"/>
      <c r="F8958" s="2"/>
      <c r="G8958" s="2"/>
      <c r="H8958" s="2"/>
    </row>
    <row r="8959" spans="2:8">
      <c r="B8959" s="2" t="s">
        <v>9581</v>
      </c>
      <c r="C8959" s="2">
        <v>28</v>
      </c>
      <c r="D8959" s="2" t="s">
        <v>638</v>
      </c>
      <c r="E8959" s="2"/>
      <c r="F8959" s="2"/>
      <c r="G8959" s="2"/>
      <c r="H8959" s="2"/>
    </row>
    <row r="8960" spans="2:8">
      <c r="B8960" s="2" t="s">
        <v>9582</v>
      </c>
      <c r="C8960" s="2">
        <v>27</v>
      </c>
      <c r="D8960" s="2" t="s">
        <v>638</v>
      </c>
      <c r="E8960" s="2"/>
      <c r="F8960" s="2"/>
      <c r="G8960" s="2"/>
      <c r="H8960" s="2"/>
    </row>
    <row r="8961" spans="2:8">
      <c r="B8961" s="2" t="s">
        <v>9583</v>
      </c>
      <c r="C8961" s="2">
        <v>26</v>
      </c>
      <c r="D8961" s="2" t="s">
        <v>638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638</v>
      </c>
      <c r="E8962" s="2"/>
      <c r="F8962" s="2"/>
      <c r="G8962" s="2"/>
      <c r="H8962" s="2"/>
    </row>
    <row r="8963" spans="2:8">
      <c r="B8963" s="2" t="s">
        <v>9585</v>
      </c>
      <c r="C8963" s="2">
        <v>34</v>
      </c>
      <c r="D8963" s="2" t="s">
        <v>638</v>
      </c>
      <c r="E8963" s="2"/>
      <c r="F8963" s="2"/>
      <c r="G8963" s="2"/>
      <c r="H8963" s="2"/>
    </row>
    <row r="8964" spans="2:8">
      <c r="B8964" s="2" t="s">
        <v>9586</v>
      </c>
      <c r="C8964" s="2">
        <v>33</v>
      </c>
      <c r="D8964" s="2" t="s">
        <v>638</v>
      </c>
      <c r="E8964" s="2"/>
      <c r="F8964" s="2"/>
      <c r="G8964" s="2"/>
      <c r="H8964" s="2"/>
    </row>
    <row r="8965" spans="2:8">
      <c r="B8965" s="2" t="s">
        <v>9587</v>
      </c>
      <c r="C8965" s="2">
        <v>32</v>
      </c>
      <c r="D8965" s="2" t="s">
        <v>638</v>
      </c>
      <c r="E8965" s="2"/>
      <c r="F8965" s="2"/>
      <c r="G8965" s="2"/>
      <c r="H8965" s="2"/>
    </row>
    <row r="8966" spans="2:8">
      <c r="B8966" s="2" t="s">
        <v>9588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26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22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38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17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21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11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17</v>
      </c>
      <c r="D8986" s="2" t="s">
        <v>638</v>
      </c>
      <c r="E8986" s="2"/>
      <c r="F8986" s="2"/>
      <c r="G8986" s="2"/>
      <c r="H8986" s="2"/>
    </row>
    <row r="8987" spans="2:8">
      <c r="B8987" s="2" t="s">
        <v>9609</v>
      </c>
      <c r="C8987" s="2">
        <v>23</v>
      </c>
      <c r="D8987" s="2" t="s">
        <v>638</v>
      </c>
      <c r="E8987" s="2"/>
      <c r="F8987" s="2"/>
      <c r="G8987" s="2"/>
      <c r="H8987" s="2"/>
    </row>
    <row r="8988" spans="2:8">
      <c r="B8988" s="2" t="s">
        <v>9610</v>
      </c>
      <c r="C8988" s="2">
        <v>26</v>
      </c>
      <c r="D8988" s="2" t="s">
        <v>638</v>
      </c>
      <c r="E8988" s="2"/>
      <c r="F8988" s="2"/>
      <c r="G8988" s="2"/>
      <c r="H8988" s="2"/>
    </row>
    <row r="8989" spans="2:8">
      <c r="B8989" s="2" t="s">
        <v>9611</v>
      </c>
      <c r="C8989" s="2">
        <v>27</v>
      </c>
      <c r="D8989" s="2" t="s">
        <v>638</v>
      </c>
      <c r="E8989" s="2"/>
      <c r="F8989" s="2"/>
      <c r="G8989" s="2"/>
      <c r="H8989" s="2"/>
    </row>
    <row r="8990" spans="2:8">
      <c r="B8990" s="2" t="s">
        <v>9612</v>
      </c>
      <c r="C8990" s="2">
        <v>29</v>
      </c>
      <c r="D8990" s="2" t="s">
        <v>638</v>
      </c>
      <c r="E8990" s="2"/>
      <c r="F8990" s="2"/>
      <c r="G8990" s="2"/>
      <c r="H8990" s="2"/>
    </row>
    <row r="8991" spans="2:8">
      <c r="B8991" s="2" t="s">
        <v>9613</v>
      </c>
      <c r="C8991" s="2">
        <v>27</v>
      </c>
      <c r="D8991" s="2" t="s">
        <v>638</v>
      </c>
      <c r="E8991" s="2"/>
      <c r="F8991" s="2"/>
      <c r="G8991" s="2"/>
      <c r="H8991" s="2"/>
    </row>
    <row r="8992" spans="2:8">
      <c r="B8992" s="2" t="s">
        <v>9614</v>
      </c>
      <c r="C8992" s="2">
        <v>24</v>
      </c>
      <c r="D8992" s="2" t="s">
        <v>638</v>
      </c>
      <c r="E8992" s="2"/>
      <c r="F8992" s="2"/>
      <c r="G8992" s="2"/>
      <c r="H8992" s="2"/>
    </row>
    <row r="8993" spans="2:8">
      <c r="B8993" s="2" t="s">
        <v>9615</v>
      </c>
      <c r="C8993" s="2">
        <v>23</v>
      </c>
      <c r="D8993" s="2" t="s">
        <v>638</v>
      </c>
      <c r="E8993" s="2"/>
      <c r="F8993" s="2"/>
      <c r="G8993" s="2"/>
      <c r="H8993" s="2"/>
    </row>
    <row r="8994" spans="2:8">
      <c r="B8994" s="2" t="s">
        <v>9616</v>
      </c>
      <c r="C8994" s="2">
        <v>22</v>
      </c>
      <c r="D8994" s="2" t="s">
        <v>638</v>
      </c>
      <c r="E8994" s="2"/>
      <c r="F8994" s="2"/>
      <c r="G8994" s="2"/>
      <c r="H8994" s="2"/>
    </row>
    <row r="8995" spans="2:8">
      <c r="B8995" s="2" t="s">
        <v>9617</v>
      </c>
      <c r="C8995" s="2">
        <v>22</v>
      </c>
      <c r="D8995" s="2" t="s">
        <v>638</v>
      </c>
      <c r="E8995" s="2"/>
      <c r="F8995" s="2"/>
      <c r="G8995" s="2"/>
      <c r="H8995" s="2"/>
    </row>
    <row r="8996" spans="2:8">
      <c r="B8996" s="2" t="s">
        <v>9618</v>
      </c>
      <c r="C8996" s="2">
        <v>24</v>
      </c>
      <c r="D8996" s="2" t="s">
        <v>638</v>
      </c>
      <c r="E8996" s="2"/>
      <c r="F8996" s="2"/>
      <c r="G8996" s="2"/>
      <c r="H8996" s="2"/>
    </row>
    <row r="8997" spans="2:8">
      <c r="B8997" s="2" t="s">
        <v>9619</v>
      </c>
      <c r="C8997" s="2">
        <v>28</v>
      </c>
      <c r="D8997" s="2" t="s">
        <v>638</v>
      </c>
      <c r="E8997" s="2"/>
      <c r="F8997" s="2"/>
      <c r="G8997" s="2"/>
      <c r="H8997" s="2"/>
    </row>
    <row r="8998" spans="2:8">
      <c r="B8998" s="2" t="s">
        <v>9620</v>
      </c>
      <c r="C8998" s="2">
        <v>28</v>
      </c>
      <c r="D8998" s="2" t="s">
        <v>638</v>
      </c>
      <c r="E8998" s="2"/>
      <c r="F8998" s="2"/>
      <c r="G8998" s="2"/>
      <c r="H8998" s="2"/>
    </row>
    <row r="8999" spans="2:8">
      <c r="B8999" s="2" t="s">
        <v>9621</v>
      </c>
      <c r="C8999" s="2">
        <v>28</v>
      </c>
      <c r="D8999" s="2" t="s">
        <v>638</v>
      </c>
      <c r="E8999" s="2"/>
      <c r="F8999" s="2"/>
      <c r="G8999" s="2"/>
      <c r="H8999" s="2"/>
    </row>
    <row r="9000" spans="2:8">
      <c r="B9000" s="2" t="s">
        <v>9622</v>
      </c>
      <c r="C9000" s="2">
        <v>26</v>
      </c>
      <c r="D9000" s="2" t="s">
        <v>638</v>
      </c>
      <c r="E9000" s="2"/>
      <c r="F9000" s="2"/>
      <c r="G9000" s="2"/>
      <c r="H9000" s="2"/>
    </row>
    <row r="9001" spans="2:8">
      <c r="B9001" s="2" t="s">
        <v>9623</v>
      </c>
      <c r="C9001" s="2">
        <v>24</v>
      </c>
      <c r="D9001" s="2" t="s">
        <v>638</v>
      </c>
      <c r="E9001" s="2"/>
      <c r="F9001" s="2"/>
      <c r="G9001" s="2"/>
      <c r="H9001" s="2"/>
    </row>
    <row r="9002" spans="2:8">
      <c r="B9002" s="2" t="s">
        <v>9624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17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16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15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13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35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14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29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21</v>
      </c>
      <c r="D9029" s="2" t="s">
        <v>19</v>
      </c>
      <c r="E9029" s="2"/>
      <c r="F9029" s="2"/>
      <c r="G9029" s="2"/>
      <c r="H9029" s="2"/>
    </row>
    <row r="9030" spans="2:8">
      <c r="B9030" s="2" t="s">
        <v>9652</v>
      </c>
      <c r="C9030" s="2">
        <v>19</v>
      </c>
      <c r="D9030" s="2" t="s">
        <v>19</v>
      </c>
      <c r="E9030" s="2"/>
      <c r="F9030" s="2"/>
      <c r="G9030" s="2"/>
      <c r="H9030" s="2"/>
    </row>
    <row r="9031" spans="2:8">
      <c r="B9031" s="2" t="s">
        <v>9653</v>
      </c>
      <c r="C9031" s="2">
        <v>17</v>
      </c>
      <c r="D9031" s="2" t="s">
        <v>19</v>
      </c>
      <c r="E9031" s="2"/>
      <c r="F9031" s="2"/>
      <c r="G9031" s="2"/>
      <c r="H9031" s="2"/>
    </row>
    <row r="9032" spans="2:8">
      <c r="B9032" s="2" t="s">
        <v>9654</v>
      </c>
      <c r="C9032" s="2">
        <v>15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33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15</v>
      </c>
      <c r="D9043" s="2" t="s">
        <v>638</v>
      </c>
      <c r="E9043" s="2"/>
      <c r="F9043" s="2"/>
      <c r="G9043" s="2"/>
      <c r="H9043" s="2"/>
    </row>
    <row r="9044" spans="2:8">
      <c r="B9044" s="2" t="s">
        <v>9666</v>
      </c>
      <c r="C9044" s="2">
        <v>27</v>
      </c>
      <c r="D9044" s="2" t="s">
        <v>638</v>
      </c>
      <c r="E9044" s="2"/>
      <c r="F9044" s="2"/>
      <c r="G9044" s="2"/>
      <c r="H9044" s="2"/>
    </row>
    <row r="9045" spans="2:8">
      <c r="B9045" s="2" t="s">
        <v>9667</v>
      </c>
      <c r="C9045" s="2">
        <v>28</v>
      </c>
      <c r="D9045" s="2" t="s">
        <v>638</v>
      </c>
      <c r="E9045" s="2"/>
      <c r="F9045" s="2"/>
      <c r="G9045" s="2"/>
      <c r="H9045" s="2"/>
    </row>
    <row r="9046" spans="2:8">
      <c r="B9046" s="2" t="s">
        <v>9668</v>
      </c>
      <c r="C9046" s="2">
        <v>26</v>
      </c>
      <c r="D9046" s="2" t="s">
        <v>638</v>
      </c>
      <c r="E9046" s="2"/>
      <c r="F9046" s="2"/>
      <c r="G9046" s="2"/>
      <c r="H9046" s="2"/>
    </row>
    <row r="9047" spans="2:8">
      <c r="B9047" s="2" t="s">
        <v>9669</v>
      </c>
      <c r="C9047" s="2">
        <v>25</v>
      </c>
      <c r="D9047" s="2" t="s">
        <v>638</v>
      </c>
      <c r="E9047" s="2"/>
      <c r="F9047" s="2"/>
      <c r="G9047" s="2"/>
      <c r="H9047" s="2"/>
    </row>
    <row r="9048" spans="2:8">
      <c r="B9048" s="2" t="s">
        <v>9670</v>
      </c>
      <c r="C9048" s="2">
        <v>24</v>
      </c>
      <c r="D9048" s="2" t="s">
        <v>638</v>
      </c>
      <c r="E9048" s="2"/>
      <c r="F9048" s="2"/>
      <c r="G9048" s="2"/>
      <c r="H9048" s="2"/>
    </row>
    <row r="9049" spans="2:8">
      <c r="B9049" s="2" t="s">
        <v>9671</v>
      </c>
      <c r="C9049" s="2">
        <v>14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17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19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9685</v>
      </c>
      <c r="C9063" s="2">
        <v>27</v>
      </c>
      <c r="D9063" s="2" t="s">
        <v>19</v>
      </c>
      <c r="E9063" s="2"/>
      <c r="F9063" s="2"/>
      <c r="G9063" s="2"/>
      <c r="H9063" s="2"/>
    </row>
    <row r="9064" spans="2:8">
      <c r="B9064" s="2" t="s">
        <v>9686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22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18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13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26</v>
      </c>
      <c r="D9068" s="2" t="s">
        <v>638</v>
      </c>
      <c r="E9068" s="2"/>
      <c r="F9068" s="2"/>
      <c r="G9068" s="2"/>
      <c r="H9068" s="2"/>
    </row>
    <row r="9069" spans="2:8">
      <c r="B9069" s="2" t="s">
        <v>9691</v>
      </c>
      <c r="C9069" s="2">
        <v>32</v>
      </c>
      <c r="D9069" s="2" t="s">
        <v>638</v>
      </c>
      <c r="E9069" s="2"/>
      <c r="F9069" s="2"/>
      <c r="G9069" s="2"/>
      <c r="H9069" s="2"/>
    </row>
    <row r="9070" spans="2:8">
      <c r="B9070" s="2" t="s">
        <v>9692</v>
      </c>
      <c r="C9070" s="2">
        <v>33</v>
      </c>
      <c r="D9070" s="2" t="s">
        <v>638</v>
      </c>
      <c r="E9070" s="2"/>
      <c r="F9070" s="2"/>
      <c r="G9070" s="2"/>
      <c r="H9070" s="2"/>
    </row>
    <row r="9071" spans="2:8">
      <c r="B9071" s="2" t="s">
        <v>9693</v>
      </c>
      <c r="C9071" s="2">
        <v>33</v>
      </c>
      <c r="D9071" s="2" t="s">
        <v>638</v>
      </c>
      <c r="E9071" s="2"/>
      <c r="F9071" s="2"/>
      <c r="G9071" s="2"/>
      <c r="H9071" s="2"/>
    </row>
    <row r="9072" spans="2:8">
      <c r="B9072" s="2" t="s">
        <v>9694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21</v>
      </c>
      <c r="D9073" s="2" t="s">
        <v>638</v>
      </c>
      <c r="E9073" s="2"/>
      <c r="F9073" s="2"/>
      <c r="G9073" s="2"/>
      <c r="H9073" s="2"/>
    </row>
    <row r="9074" spans="2:8">
      <c r="B9074" s="2" t="s">
        <v>9696</v>
      </c>
      <c r="C9074" s="2">
        <v>25</v>
      </c>
      <c r="D9074" s="2" t="s">
        <v>638</v>
      </c>
      <c r="E9074" s="2"/>
      <c r="F9074" s="2"/>
      <c r="G9074" s="2"/>
      <c r="H9074" s="2"/>
    </row>
    <row r="9075" spans="2:8">
      <c r="B9075" s="2" t="s">
        <v>9697</v>
      </c>
      <c r="C9075" s="2">
        <v>24</v>
      </c>
      <c r="D9075" s="2" t="s">
        <v>638</v>
      </c>
      <c r="E9075" s="2"/>
      <c r="F9075" s="2"/>
      <c r="G9075" s="2"/>
      <c r="H9075" s="2"/>
    </row>
    <row r="9076" spans="2:8">
      <c r="B9076" s="2" t="s">
        <v>9698</v>
      </c>
      <c r="C9076" s="2">
        <v>24</v>
      </c>
      <c r="D9076" s="2" t="s">
        <v>638</v>
      </c>
      <c r="E9076" s="2"/>
      <c r="F9076" s="2"/>
      <c r="G9076" s="2"/>
      <c r="H9076" s="2"/>
    </row>
    <row r="9077" spans="2:8">
      <c r="B9077" s="2" t="s">
        <v>9699</v>
      </c>
      <c r="C9077" s="2">
        <v>23</v>
      </c>
      <c r="D9077" s="2" t="s">
        <v>638</v>
      </c>
      <c r="E9077" s="2"/>
      <c r="F9077" s="2"/>
      <c r="G9077" s="2"/>
      <c r="H9077" s="2"/>
    </row>
    <row r="9078" spans="2:8">
      <c r="B9078" s="2" t="s">
        <v>9700</v>
      </c>
      <c r="C9078" s="2">
        <v>20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20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20</v>
      </c>
      <c r="D9084" s="2" t="s">
        <v>19</v>
      </c>
      <c r="E9084" s="2"/>
      <c r="F9084" s="2"/>
      <c r="G9084" s="2"/>
      <c r="H9084" s="2"/>
    </row>
    <row r="9085" spans="2:8">
      <c r="B9085" s="2" t="s">
        <v>9707</v>
      </c>
      <c r="C9085" s="2">
        <v>18</v>
      </c>
      <c r="D9085" s="2" t="s">
        <v>19</v>
      </c>
      <c r="E9085" s="2"/>
      <c r="F9085" s="2"/>
      <c r="G9085" s="2"/>
      <c r="H9085" s="2"/>
    </row>
    <row r="9086" spans="2:8">
      <c r="B9086" s="2" t="s">
        <v>9708</v>
      </c>
      <c r="C9086" s="2">
        <v>17</v>
      </c>
      <c r="D9086" s="2" t="s">
        <v>19</v>
      </c>
      <c r="E9086" s="2"/>
      <c r="F9086" s="2"/>
      <c r="G9086" s="2"/>
      <c r="H9086" s="2"/>
    </row>
    <row r="9087" spans="2:8">
      <c r="B9087" s="2" t="s">
        <v>9709</v>
      </c>
      <c r="C9087" s="2">
        <v>29</v>
      </c>
      <c r="D9087" s="2" t="s">
        <v>638</v>
      </c>
      <c r="E9087" s="2"/>
      <c r="F9087" s="2"/>
      <c r="G9087" s="2"/>
      <c r="H9087" s="2"/>
    </row>
    <row r="9088" spans="2:8">
      <c r="B9088" s="2" t="s">
        <v>9710</v>
      </c>
      <c r="C9088" s="2">
        <v>30</v>
      </c>
      <c r="D9088" s="2" t="s">
        <v>638</v>
      </c>
      <c r="E9088" s="2"/>
      <c r="F9088" s="2"/>
      <c r="G9088" s="2"/>
      <c r="H9088" s="2"/>
    </row>
    <row r="9089" spans="2:8">
      <c r="B9089" s="2" t="s">
        <v>9711</v>
      </c>
      <c r="C9089" s="2">
        <v>36</v>
      </c>
      <c r="D9089" s="2" t="s">
        <v>638</v>
      </c>
      <c r="E9089" s="2"/>
      <c r="F9089" s="2"/>
      <c r="G9089" s="2"/>
      <c r="H9089" s="2"/>
    </row>
    <row r="9090" spans="2:8">
      <c r="B9090" s="2" t="s">
        <v>9712</v>
      </c>
      <c r="C9090" s="2">
        <v>36</v>
      </c>
      <c r="D9090" s="2" t="s">
        <v>638</v>
      </c>
      <c r="E9090" s="2"/>
      <c r="F9090" s="2"/>
      <c r="G9090" s="2"/>
      <c r="H9090" s="2"/>
    </row>
    <row r="9091" spans="2:8">
      <c r="B9091" s="2" t="s">
        <v>9713</v>
      </c>
      <c r="C9091" s="2">
        <v>36</v>
      </c>
      <c r="D9091" s="2" t="s">
        <v>638</v>
      </c>
      <c r="E9091" s="2"/>
      <c r="F9091" s="2"/>
      <c r="G9091" s="2"/>
      <c r="H9091" s="2"/>
    </row>
    <row r="9092" spans="2:8">
      <c r="B9092" s="2" t="s">
        <v>9714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38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40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53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51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43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31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30</v>
      </c>
      <c r="D9102" s="2" t="s">
        <v>638</v>
      </c>
      <c r="E9102" s="2"/>
      <c r="F9102" s="2"/>
      <c r="G9102" s="2"/>
      <c r="H9102" s="2"/>
    </row>
    <row r="9103" spans="2:8">
      <c r="B9103" s="2" t="s">
        <v>9725</v>
      </c>
      <c r="C9103" s="2">
        <v>33</v>
      </c>
      <c r="D9103" s="2" t="s">
        <v>638</v>
      </c>
      <c r="E9103" s="2"/>
      <c r="F9103" s="2"/>
      <c r="G9103" s="2"/>
      <c r="H9103" s="2"/>
    </row>
    <row r="9104" spans="2:8">
      <c r="B9104" s="2" t="s">
        <v>9726</v>
      </c>
      <c r="C9104" s="2">
        <v>32</v>
      </c>
      <c r="D9104" s="2" t="s">
        <v>638</v>
      </c>
      <c r="E9104" s="2"/>
      <c r="F9104" s="2"/>
      <c r="G9104" s="2"/>
      <c r="H9104" s="2"/>
    </row>
    <row r="9105" spans="2:8">
      <c r="B9105" s="2" t="s">
        <v>9727</v>
      </c>
      <c r="C9105" s="2">
        <v>29</v>
      </c>
      <c r="D9105" s="2" t="s">
        <v>638</v>
      </c>
      <c r="E9105" s="2"/>
      <c r="F9105" s="2"/>
      <c r="G9105" s="2"/>
      <c r="H9105" s="2"/>
    </row>
    <row r="9106" spans="2:8">
      <c r="B9106" s="2" t="s">
        <v>9728</v>
      </c>
      <c r="C9106" s="2">
        <v>25</v>
      </c>
      <c r="D9106" s="2" t="s">
        <v>638</v>
      </c>
      <c r="E9106" s="2"/>
      <c r="F9106" s="2"/>
      <c r="G9106" s="2"/>
      <c r="H9106" s="2"/>
    </row>
    <row r="9107" spans="2:8">
      <c r="B9107" s="2" t="s">
        <v>9729</v>
      </c>
      <c r="C9107" s="2">
        <v>29</v>
      </c>
      <c r="D9107" s="2" t="s">
        <v>638</v>
      </c>
      <c r="E9107" s="2"/>
      <c r="F9107" s="2"/>
      <c r="G9107" s="2"/>
      <c r="H9107" s="2"/>
    </row>
    <row r="9108" spans="2:8">
      <c r="B9108" s="2" t="s">
        <v>9730</v>
      </c>
      <c r="C9108" s="2">
        <v>32</v>
      </c>
      <c r="D9108" s="2" t="s">
        <v>638</v>
      </c>
      <c r="E9108" s="2"/>
      <c r="F9108" s="2"/>
      <c r="G9108" s="2"/>
      <c r="H9108" s="2"/>
    </row>
    <row r="9109" spans="2:8">
      <c r="B9109" s="2" t="s">
        <v>9731</v>
      </c>
      <c r="C9109" s="2">
        <v>33</v>
      </c>
      <c r="D9109" s="2" t="s">
        <v>638</v>
      </c>
      <c r="E9109" s="2"/>
      <c r="F9109" s="2"/>
      <c r="G9109" s="2"/>
      <c r="H9109" s="2"/>
    </row>
    <row r="9110" spans="2:8">
      <c r="B9110" s="2" t="s">
        <v>9732</v>
      </c>
      <c r="C9110" s="2">
        <v>33</v>
      </c>
      <c r="D9110" s="2" t="s">
        <v>638</v>
      </c>
      <c r="E9110" s="2"/>
      <c r="F9110" s="2"/>
      <c r="G9110" s="2"/>
      <c r="H9110" s="2"/>
    </row>
    <row r="9111" spans="2:8">
      <c r="B9111" s="2" t="s">
        <v>9733</v>
      </c>
      <c r="C9111" s="2">
        <v>32</v>
      </c>
      <c r="D9111" s="2" t="s">
        <v>638</v>
      </c>
      <c r="E9111" s="2"/>
      <c r="F9111" s="2"/>
      <c r="G9111" s="2"/>
      <c r="H9111" s="2"/>
    </row>
    <row r="9112" spans="2:8">
      <c r="B9112" s="2" t="s">
        <v>9734</v>
      </c>
      <c r="C9112" s="2">
        <v>19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19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19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19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35</v>
      </c>
      <c r="D9117" s="2" t="s">
        <v>638</v>
      </c>
      <c r="E9117" s="2"/>
      <c r="F9117" s="2"/>
      <c r="G9117" s="2"/>
      <c r="H9117" s="2"/>
    </row>
    <row r="9118" spans="2:8">
      <c r="B9118" s="2" t="s">
        <v>9740</v>
      </c>
      <c r="C9118" s="2">
        <v>34</v>
      </c>
      <c r="D9118" s="2" t="s">
        <v>638</v>
      </c>
      <c r="E9118" s="2"/>
      <c r="F9118" s="2"/>
      <c r="G9118" s="2"/>
      <c r="H9118" s="2"/>
    </row>
    <row r="9119" spans="2:8">
      <c r="B9119" s="2" t="s">
        <v>9741</v>
      </c>
      <c r="C9119" s="2">
        <v>33</v>
      </c>
      <c r="D9119" s="2" t="s">
        <v>638</v>
      </c>
      <c r="E9119" s="2"/>
      <c r="F9119" s="2"/>
      <c r="G9119" s="2"/>
      <c r="H9119" s="2"/>
    </row>
    <row r="9120" spans="2:8">
      <c r="B9120" s="2" t="s">
        <v>9742</v>
      </c>
      <c r="C9120" s="2">
        <v>32</v>
      </c>
      <c r="D9120" s="2" t="s">
        <v>638</v>
      </c>
      <c r="E9120" s="2"/>
      <c r="F9120" s="2"/>
      <c r="G9120" s="2"/>
      <c r="H9120" s="2"/>
    </row>
    <row r="9121" spans="2:8">
      <c r="B9121" s="2" t="s">
        <v>9743</v>
      </c>
      <c r="C9121" s="2">
        <v>31</v>
      </c>
      <c r="D9121" s="2" t="s">
        <v>638</v>
      </c>
      <c r="E9121" s="2"/>
      <c r="F9121" s="2"/>
      <c r="G9121" s="2"/>
      <c r="H9121" s="2"/>
    </row>
    <row r="9122" spans="2:8">
      <c r="B9122" s="2" t="s">
        <v>9744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17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13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16</v>
      </c>
      <c r="D9131" s="2" t="s">
        <v>638</v>
      </c>
      <c r="E9131" s="2"/>
      <c r="F9131" s="2"/>
      <c r="G9131" s="2"/>
      <c r="H9131" s="2"/>
    </row>
    <row r="9132" spans="2:8">
      <c r="B9132" s="2" t="s">
        <v>9754</v>
      </c>
      <c r="C9132" s="2">
        <v>19</v>
      </c>
      <c r="D9132" s="2" t="s">
        <v>638</v>
      </c>
      <c r="E9132" s="2"/>
      <c r="F9132" s="2"/>
      <c r="G9132" s="2"/>
      <c r="H9132" s="2"/>
    </row>
    <row r="9133" spans="2:8">
      <c r="B9133" s="2" t="s">
        <v>9755</v>
      </c>
      <c r="C9133" s="2">
        <v>20</v>
      </c>
      <c r="D9133" s="2" t="s">
        <v>638</v>
      </c>
      <c r="E9133" s="2"/>
      <c r="F9133" s="2"/>
      <c r="G9133" s="2"/>
      <c r="H9133" s="2"/>
    </row>
    <row r="9134" spans="2:8">
      <c r="B9134" s="2" t="s">
        <v>9756</v>
      </c>
      <c r="C9134" s="2">
        <v>21</v>
      </c>
      <c r="D9134" s="2" t="s">
        <v>638</v>
      </c>
      <c r="E9134" s="2"/>
      <c r="F9134" s="2"/>
      <c r="G9134" s="2"/>
      <c r="H9134" s="2"/>
    </row>
    <row r="9135" spans="2:8">
      <c r="B9135" s="2" t="s">
        <v>9757</v>
      </c>
      <c r="C9135" s="2">
        <v>26</v>
      </c>
      <c r="D9135" s="2" t="s">
        <v>638</v>
      </c>
      <c r="E9135" s="2"/>
      <c r="F9135" s="2"/>
      <c r="G9135" s="2"/>
      <c r="H9135" s="2"/>
    </row>
    <row r="9136" spans="2:8">
      <c r="B9136" s="2" t="s">
        <v>9758</v>
      </c>
      <c r="C9136" s="2">
        <v>27</v>
      </c>
      <c r="D9136" s="2" t="s">
        <v>638</v>
      </c>
      <c r="E9136" s="2"/>
      <c r="F9136" s="2"/>
      <c r="G9136" s="2"/>
      <c r="H9136" s="2"/>
    </row>
    <row r="9137" spans="2:8">
      <c r="B9137" s="2" t="s">
        <v>9759</v>
      </c>
      <c r="C9137" s="2">
        <v>27</v>
      </c>
      <c r="D9137" s="2" t="s">
        <v>638</v>
      </c>
      <c r="E9137" s="2"/>
      <c r="F9137" s="2"/>
      <c r="G9137" s="2"/>
      <c r="H9137" s="2"/>
    </row>
    <row r="9138" spans="2:8">
      <c r="B9138" s="2" t="s">
        <v>9760</v>
      </c>
      <c r="C9138" s="2">
        <v>28</v>
      </c>
      <c r="D9138" s="2" t="s">
        <v>638</v>
      </c>
      <c r="E9138" s="2"/>
      <c r="F9138" s="2"/>
      <c r="G9138" s="2"/>
      <c r="H9138" s="2"/>
    </row>
    <row r="9139" spans="2:8">
      <c r="B9139" s="2" t="s">
        <v>9761</v>
      </c>
      <c r="C9139" s="2">
        <v>29</v>
      </c>
      <c r="D9139" s="2" t="s">
        <v>638</v>
      </c>
      <c r="E9139" s="2"/>
      <c r="F9139" s="2"/>
      <c r="G9139" s="2"/>
      <c r="H9139" s="2"/>
    </row>
    <row r="9140" spans="2:8">
      <c r="B9140" s="2" t="s">
        <v>9762</v>
      </c>
      <c r="C9140" s="2">
        <v>21</v>
      </c>
      <c r="D9140" s="2" t="s">
        <v>638</v>
      </c>
      <c r="E9140" s="2"/>
      <c r="F9140" s="2"/>
      <c r="G9140" s="2"/>
      <c r="H9140" s="2"/>
    </row>
    <row r="9141" spans="2:8">
      <c r="B9141" s="2" t="s">
        <v>9763</v>
      </c>
      <c r="C9141" s="2">
        <v>30</v>
      </c>
      <c r="D9141" s="2" t="s">
        <v>638</v>
      </c>
      <c r="E9141" s="2"/>
      <c r="F9141" s="2"/>
      <c r="G9141" s="2"/>
      <c r="H9141" s="2"/>
    </row>
    <row r="9142" spans="2:8">
      <c r="B9142" s="2" t="s">
        <v>9764</v>
      </c>
      <c r="C9142" s="2">
        <v>30</v>
      </c>
      <c r="D9142" s="2" t="s">
        <v>638</v>
      </c>
      <c r="E9142" s="2"/>
      <c r="F9142" s="2"/>
      <c r="G9142" s="2"/>
      <c r="H9142" s="2"/>
    </row>
    <row r="9143" spans="2:8">
      <c r="B9143" s="2" t="s">
        <v>9765</v>
      </c>
      <c r="C9143" s="2">
        <v>29</v>
      </c>
      <c r="D9143" s="2" t="s">
        <v>638</v>
      </c>
      <c r="E9143" s="2"/>
      <c r="F9143" s="2"/>
      <c r="G9143" s="2"/>
      <c r="H9143" s="2"/>
    </row>
    <row r="9144" spans="2:8">
      <c r="B9144" s="2" t="s">
        <v>9766</v>
      </c>
      <c r="C9144" s="2">
        <v>28</v>
      </c>
      <c r="D9144" s="2" t="s">
        <v>638</v>
      </c>
      <c r="E9144" s="2"/>
      <c r="F9144" s="2"/>
      <c r="G9144" s="2"/>
      <c r="H9144" s="2"/>
    </row>
    <row r="9145" spans="2:8">
      <c r="B9145" s="2" t="s">
        <v>9767</v>
      </c>
      <c r="C9145" s="2">
        <v>26</v>
      </c>
      <c r="D9145" s="2" t="s">
        <v>638</v>
      </c>
      <c r="E9145" s="2"/>
      <c r="F9145" s="2"/>
      <c r="G9145" s="2"/>
      <c r="H9145" s="2"/>
    </row>
    <row r="9146" spans="2:8">
      <c r="B9146" s="2" t="s">
        <v>9768</v>
      </c>
      <c r="C9146" s="2">
        <v>29</v>
      </c>
      <c r="D9146" s="2" t="s">
        <v>638</v>
      </c>
      <c r="E9146" s="2"/>
      <c r="F9146" s="2"/>
      <c r="G9146" s="2"/>
      <c r="H9146" s="2"/>
    </row>
    <row r="9147" spans="2:8">
      <c r="B9147" s="2" t="s">
        <v>9769</v>
      </c>
      <c r="C9147" s="2">
        <v>27</v>
      </c>
      <c r="D9147" s="2" t="s">
        <v>638</v>
      </c>
      <c r="E9147" s="2"/>
      <c r="F9147" s="2"/>
      <c r="G9147" s="2"/>
      <c r="H9147" s="2"/>
    </row>
    <row r="9148" spans="2:8">
      <c r="B9148" s="2" t="s">
        <v>9770</v>
      </c>
      <c r="C9148" s="2">
        <v>25</v>
      </c>
      <c r="D9148" s="2" t="s">
        <v>638</v>
      </c>
      <c r="E9148" s="2"/>
      <c r="F9148" s="2"/>
      <c r="G9148" s="2"/>
      <c r="H9148" s="2"/>
    </row>
    <row r="9149" spans="2:8">
      <c r="B9149" s="2" t="s">
        <v>9771</v>
      </c>
      <c r="C9149" s="2">
        <v>25</v>
      </c>
      <c r="D9149" s="2" t="s">
        <v>638</v>
      </c>
      <c r="E9149" s="2"/>
      <c r="F9149" s="2"/>
      <c r="G9149" s="2"/>
      <c r="H9149" s="2"/>
    </row>
    <row r="9150" spans="2:8">
      <c r="B9150" s="2" t="s">
        <v>9772</v>
      </c>
      <c r="C9150" s="2">
        <v>21</v>
      </c>
      <c r="D9150" s="2" t="s">
        <v>638</v>
      </c>
      <c r="E9150" s="2"/>
      <c r="F9150" s="2"/>
      <c r="G9150" s="2"/>
      <c r="H9150" s="2"/>
    </row>
    <row r="9151" spans="2:8">
      <c r="B9151" s="2" t="s">
        <v>9773</v>
      </c>
      <c r="C9151" s="2">
        <v>18</v>
      </c>
      <c r="D9151" s="2" t="s">
        <v>638</v>
      </c>
      <c r="E9151" s="2"/>
      <c r="F9151" s="2"/>
      <c r="G9151" s="2"/>
      <c r="H9151" s="2"/>
    </row>
    <row r="9152" spans="2:8">
      <c r="B9152" s="2" t="s">
        <v>9774</v>
      </c>
      <c r="C9152" s="2">
        <v>28</v>
      </c>
      <c r="D9152" s="2" t="s">
        <v>638</v>
      </c>
      <c r="E9152" s="2"/>
      <c r="F9152" s="2"/>
      <c r="G9152" s="2"/>
      <c r="H9152" s="2"/>
    </row>
    <row r="9153" spans="2:8">
      <c r="B9153" s="2" t="s">
        <v>9775</v>
      </c>
      <c r="C9153" s="2">
        <v>28</v>
      </c>
      <c r="D9153" s="2" t="s">
        <v>638</v>
      </c>
      <c r="E9153" s="2"/>
      <c r="F9153" s="2"/>
      <c r="G9153" s="2"/>
      <c r="H9153" s="2"/>
    </row>
    <row r="9154" spans="2:8">
      <c r="B9154" s="2" t="s">
        <v>9776</v>
      </c>
      <c r="C9154" s="2">
        <v>28</v>
      </c>
      <c r="D9154" s="2" t="s">
        <v>638</v>
      </c>
      <c r="E9154" s="2"/>
      <c r="F9154" s="2"/>
      <c r="G9154" s="2"/>
      <c r="H9154" s="2"/>
    </row>
    <row r="9155" spans="2:8">
      <c r="B9155" s="2" t="s">
        <v>9777</v>
      </c>
      <c r="C9155" s="2">
        <v>27</v>
      </c>
      <c r="D9155" s="2" t="s">
        <v>638</v>
      </c>
      <c r="E9155" s="2"/>
      <c r="F9155" s="2"/>
      <c r="G9155" s="2"/>
      <c r="H9155" s="2"/>
    </row>
    <row r="9156" spans="2:8">
      <c r="B9156" s="2" t="s">
        <v>9778</v>
      </c>
      <c r="C9156" s="2">
        <v>25</v>
      </c>
      <c r="D9156" s="2" t="s">
        <v>638</v>
      </c>
      <c r="E9156" s="2"/>
      <c r="F9156" s="2"/>
      <c r="G9156" s="2"/>
      <c r="H9156" s="2"/>
    </row>
    <row r="9157" spans="2:8">
      <c r="B9157" s="2" t="s">
        <v>9779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9780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9781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9782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9783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9784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9785</v>
      </c>
      <c r="C9163" s="2">
        <v>25</v>
      </c>
      <c r="D9163" s="2" t="s">
        <v>638</v>
      </c>
      <c r="E9163" s="2"/>
      <c r="F9163" s="2"/>
      <c r="G9163" s="2"/>
      <c r="H9163" s="2"/>
    </row>
    <row r="9164" spans="2:8">
      <c r="B9164" s="2" t="s">
        <v>9786</v>
      </c>
      <c r="C9164" s="2">
        <v>30</v>
      </c>
      <c r="D9164" s="2" t="s">
        <v>638</v>
      </c>
      <c r="E9164" s="2"/>
      <c r="F9164" s="2"/>
      <c r="G9164" s="2"/>
      <c r="H9164" s="2"/>
    </row>
    <row r="9165" spans="2:8">
      <c r="B9165" s="2" t="s">
        <v>9787</v>
      </c>
      <c r="C9165" s="2">
        <v>32</v>
      </c>
      <c r="D9165" s="2" t="s">
        <v>638</v>
      </c>
      <c r="E9165" s="2"/>
      <c r="F9165" s="2"/>
      <c r="G9165" s="2"/>
      <c r="H9165" s="2"/>
    </row>
    <row r="9166" spans="2:8">
      <c r="B9166" s="2" t="s">
        <v>9788</v>
      </c>
      <c r="C9166" s="2">
        <v>36</v>
      </c>
      <c r="D9166" s="2" t="s">
        <v>638</v>
      </c>
      <c r="E9166" s="2"/>
      <c r="F9166" s="2"/>
      <c r="G9166" s="2"/>
      <c r="H9166" s="2"/>
    </row>
    <row r="9167" spans="2:8">
      <c r="B9167" s="2" t="s">
        <v>9789</v>
      </c>
      <c r="C9167" s="2">
        <v>34</v>
      </c>
      <c r="D9167" s="2" t="s">
        <v>638</v>
      </c>
      <c r="E9167" s="2"/>
      <c r="F9167" s="2"/>
      <c r="G9167" s="2"/>
      <c r="H9167" s="2"/>
    </row>
    <row r="9168" spans="2:8">
      <c r="B9168" s="2" t="s">
        <v>9790</v>
      </c>
      <c r="C9168" s="2">
        <v>32</v>
      </c>
      <c r="D9168" s="2" t="s">
        <v>638</v>
      </c>
      <c r="E9168" s="2"/>
      <c r="F9168" s="2"/>
      <c r="G9168" s="2"/>
      <c r="H9168" s="2"/>
    </row>
    <row r="9169" spans="2:8">
      <c r="B9169" s="2" t="s">
        <v>9791</v>
      </c>
      <c r="C9169" s="2">
        <v>27</v>
      </c>
      <c r="D9169" s="2" t="s">
        <v>638</v>
      </c>
      <c r="E9169" s="2"/>
      <c r="F9169" s="2"/>
      <c r="G9169" s="2"/>
      <c r="H9169" s="2"/>
    </row>
    <row r="9170" spans="2:8">
      <c r="B9170" s="2" t="s">
        <v>9792</v>
      </c>
      <c r="C9170" s="2">
        <v>23</v>
      </c>
      <c r="D9170" s="2" t="s">
        <v>638</v>
      </c>
      <c r="E9170" s="2"/>
      <c r="F9170" s="2"/>
      <c r="G9170" s="2"/>
      <c r="H9170" s="2"/>
    </row>
    <row r="9171" spans="2:8">
      <c r="B9171" s="2" t="s">
        <v>9793</v>
      </c>
      <c r="C9171" s="2">
        <v>25</v>
      </c>
      <c r="D9171" s="2" t="s">
        <v>638</v>
      </c>
      <c r="E9171" s="2"/>
      <c r="F9171" s="2"/>
      <c r="G9171" s="2"/>
      <c r="H9171" s="2"/>
    </row>
    <row r="9172" spans="2:8">
      <c r="B9172" s="2" t="s">
        <v>9794</v>
      </c>
      <c r="C9172" s="2">
        <v>27</v>
      </c>
      <c r="D9172" s="2" t="s">
        <v>638</v>
      </c>
      <c r="E9172" s="2"/>
      <c r="F9172" s="2"/>
      <c r="G9172" s="2"/>
      <c r="H9172" s="2"/>
    </row>
    <row r="9173" spans="2:8">
      <c r="B9173" s="2" t="s">
        <v>9795</v>
      </c>
      <c r="C9173" s="2">
        <v>29</v>
      </c>
      <c r="D9173" s="2" t="s">
        <v>638</v>
      </c>
      <c r="E9173" s="2"/>
      <c r="F9173" s="2"/>
      <c r="G9173" s="2"/>
      <c r="H9173" s="2"/>
    </row>
    <row r="9174" spans="2:8">
      <c r="B9174" s="2" t="s">
        <v>9796</v>
      </c>
      <c r="C9174" s="2">
        <v>28</v>
      </c>
      <c r="D9174" s="2" t="s">
        <v>638</v>
      </c>
      <c r="E9174" s="2"/>
      <c r="F9174" s="2"/>
      <c r="G9174" s="2"/>
      <c r="H9174" s="2"/>
    </row>
    <row r="9175" spans="2:8">
      <c r="B9175" s="2" t="s">
        <v>9797</v>
      </c>
      <c r="C9175" s="2">
        <v>25</v>
      </c>
      <c r="D9175" s="2" t="s">
        <v>638</v>
      </c>
      <c r="E9175" s="2"/>
      <c r="F9175" s="2"/>
      <c r="G9175" s="2"/>
      <c r="H9175" s="2"/>
    </row>
    <row r="9176" spans="2:8">
      <c r="B9176" s="2" t="s">
        <v>9798</v>
      </c>
      <c r="C9176" s="2">
        <v>21</v>
      </c>
      <c r="D9176" s="2" t="s">
        <v>638</v>
      </c>
      <c r="E9176" s="2"/>
      <c r="F9176" s="2"/>
      <c r="G9176" s="2"/>
      <c r="H9176" s="2"/>
    </row>
    <row r="9177" spans="2:8">
      <c r="B9177" s="2" t="s">
        <v>9799</v>
      </c>
      <c r="C9177" s="2">
        <v>19</v>
      </c>
      <c r="D9177" s="2" t="s">
        <v>638</v>
      </c>
      <c r="E9177" s="2"/>
      <c r="F9177" s="2"/>
      <c r="G9177" s="2"/>
      <c r="H9177" s="2"/>
    </row>
    <row r="9178" spans="2:8">
      <c r="B9178" s="2" t="s">
        <v>9800</v>
      </c>
      <c r="C9178" s="2">
        <v>17</v>
      </c>
      <c r="D9178" s="2" t="s">
        <v>638</v>
      </c>
      <c r="E9178" s="2"/>
      <c r="F9178" s="2"/>
      <c r="G9178" s="2"/>
      <c r="H9178" s="2"/>
    </row>
    <row r="9179" spans="2:8">
      <c r="B9179" s="2" t="s">
        <v>9801</v>
      </c>
      <c r="C9179" s="2">
        <v>30</v>
      </c>
      <c r="D9179" s="2" t="s">
        <v>638</v>
      </c>
      <c r="E9179" s="2"/>
      <c r="F9179" s="2"/>
      <c r="G9179" s="2"/>
      <c r="H9179" s="2"/>
    </row>
    <row r="9180" spans="2:8">
      <c r="B9180" s="2" t="s">
        <v>9802</v>
      </c>
      <c r="C9180" s="2">
        <v>32</v>
      </c>
      <c r="D9180" s="2" t="s">
        <v>638</v>
      </c>
      <c r="E9180" s="2"/>
      <c r="F9180" s="2"/>
      <c r="G9180" s="2"/>
      <c r="H9180" s="2"/>
    </row>
    <row r="9181" spans="2:8">
      <c r="B9181" s="2" t="s">
        <v>9803</v>
      </c>
      <c r="C9181" s="2">
        <v>35</v>
      </c>
      <c r="D9181" s="2" t="s">
        <v>638</v>
      </c>
      <c r="E9181" s="2"/>
      <c r="F9181" s="2"/>
      <c r="G9181" s="2"/>
      <c r="H9181" s="2"/>
    </row>
    <row r="9182" spans="2:8">
      <c r="B9182" s="2" t="s">
        <v>9804</v>
      </c>
      <c r="C9182" s="2">
        <v>34</v>
      </c>
      <c r="D9182" s="2" t="s">
        <v>638</v>
      </c>
      <c r="E9182" s="2"/>
      <c r="F9182" s="2"/>
      <c r="G9182" s="2"/>
      <c r="H9182" s="2"/>
    </row>
    <row r="9183" spans="2:8">
      <c r="B9183" s="2" t="s">
        <v>9805</v>
      </c>
      <c r="C9183" s="2">
        <v>32</v>
      </c>
      <c r="D9183" s="2" t="s">
        <v>638</v>
      </c>
      <c r="E9183" s="2"/>
      <c r="F9183" s="2"/>
      <c r="G9183" s="2"/>
      <c r="H9183" s="2"/>
    </row>
    <row r="9184" spans="2:8">
      <c r="B9184" s="2" t="s">
        <v>9806</v>
      </c>
      <c r="C9184" s="2">
        <v>29</v>
      </c>
      <c r="D9184" s="2" t="s">
        <v>638</v>
      </c>
      <c r="E9184" s="2"/>
      <c r="F9184" s="2"/>
      <c r="G9184" s="2"/>
      <c r="H9184" s="2"/>
    </row>
    <row r="9185" spans="2:8">
      <c r="B9185" s="2" t="s">
        <v>9807</v>
      </c>
      <c r="C9185" s="2">
        <v>24</v>
      </c>
      <c r="D9185" s="2" t="s">
        <v>638</v>
      </c>
      <c r="E9185" s="2"/>
      <c r="F9185" s="2"/>
      <c r="G9185" s="2"/>
      <c r="H9185" s="2"/>
    </row>
    <row r="9186" spans="2:8">
      <c r="B9186" s="2" t="s">
        <v>9808</v>
      </c>
      <c r="C9186" s="2">
        <v>29</v>
      </c>
      <c r="D9186" s="2" t="s">
        <v>638</v>
      </c>
      <c r="E9186" s="2"/>
      <c r="F9186" s="2"/>
      <c r="G9186" s="2"/>
      <c r="H9186" s="2"/>
    </row>
    <row r="9187" spans="2:8">
      <c r="B9187" s="2" t="s">
        <v>9809</v>
      </c>
      <c r="C9187" s="2">
        <v>36</v>
      </c>
      <c r="D9187" s="2" t="s">
        <v>638</v>
      </c>
      <c r="E9187" s="2"/>
      <c r="F9187" s="2"/>
      <c r="G9187" s="2"/>
      <c r="H9187" s="2"/>
    </row>
    <row r="9188" spans="2:8">
      <c r="B9188" s="2" t="s">
        <v>9810</v>
      </c>
      <c r="C9188" s="2">
        <v>39</v>
      </c>
      <c r="D9188" s="2" t="s">
        <v>638</v>
      </c>
      <c r="E9188" s="2"/>
      <c r="F9188" s="2"/>
      <c r="G9188" s="2"/>
      <c r="H9188" s="2"/>
    </row>
    <row r="9189" spans="2:8">
      <c r="B9189" s="2" t="s">
        <v>9811</v>
      </c>
      <c r="C9189" s="2">
        <v>39</v>
      </c>
      <c r="D9189" s="2" t="s">
        <v>638</v>
      </c>
      <c r="E9189" s="2"/>
      <c r="F9189" s="2"/>
      <c r="G9189" s="2"/>
      <c r="H9189" s="2"/>
    </row>
    <row r="9190" spans="2:8">
      <c r="B9190" s="2" t="s">
        <v>9812</v>
      </c>
      <c r="C9190" s="2">
        <v>38</v>
      </c>
      <c r="D9190" s="2" t="s">
        <v>638</v>
      </c>
      <c r="E9190" s="2"/>
      <c r="F9190" s="2"/>
      <c r="G9190" s="2"/>
      <c r="H9190" s="2"/>
    </row>
    <row r="9191" spans="2:8">
      <c r="B9191" s="2" t="s">
        <v>9813</v>
      </c>
      <c r="C9191" s="2">
        <v>20</v>
      </c>
      <c r="D9191" s="2" t="s">
        <v>638</v>
      </c>
      <c r="E9191" s="2"/>
      <c r="F9191" s="2"/>
      <c r="G9191" s="2"/>
      <c r="H9191" s="2"/>
    </row>
    <row r="9192" spans="2:8">
      <c r="B9192" s="2" t="s">
        <v>9814</v>
      </c>
      <c r="C9192" s="2">
        <v>25</v>
      </c>
      <c r="D9192" s="2" t="s">
        <v>638</v>
      </c>
      <c r="E9192" s="2"/>
      <c r="F9192" s="2"/>
      <c r="G9192" s="2"/>
      <c r="H9192" s="2"/>
    </row>
    <row r="9193" spans="2:8">
      <c r="B9193" s="2" t="s">
        <v>9815</v>
      </c>
      <c r="C9193" s="2">
        <v>25</v>
      </c>
      <c r="D9193" s="2" t="s">
        <v>638</v>
      </c>
      <c r="E9193" s="2"/>
      <c r="F9193" s="2"/>
      <c r="G9193" s="2"/>
      <c r="H9193" s="2"/>
    </row>
    <row r="9194" spans="2:8">
      <c r="B9194" s="2" t="s">
        <v>9816</v>
      </c>
      <c r="C9194" s="2">
        <v>24</v>
      </c>
      <c r="D9194" s="2" t="s">
        <v>638</v>
      </c>
      <c r="E9194" s="2"/>
      <c r="F9194" s="2"/>
      <c r="G9194" s="2"/>
      <c r="H9194" s="2"/>
    </row>
    <row r="9195" spans="2:8">
      <c r="B9195" s="2" t="s">
        <v>9817</v>
      </c>
      <c r="C9195" s="2">
        <v>25</v>
      </c>
      <c r="D9195" s="2" t="s">
        <v>638</v>
      </c>
      <c r="E9195" s="2"/>
      <c r="F9195" s="2"/>
      <c r="G9195" s="2"/>
      <c r="H9195" s="2"/>
    </row>
    <row r="9196" spans="2:8">
      <c r="B9196" s="2" t="s">
        <v>9818</v>
      </c>
      <c r="C9196" s="2">
        <v>25</v>
      </c>
      <c r="D9196" s="2" t="s">
        <v>638</v>
      </c>
      <c r="E9196" s="2"/>
      <c r="F9196" s="2"/>
      <c r="G9196" s="2"/>
      <c r="H9196" s="2"/>
    </row>
    <row r="9197" spans="2:8">
      <c r="B9197" s="2" t="s">
        <v>9819</v>
      </c>
      <c r="C9197" s="2">
        <v>26</v>
      </c>
      <c r="D9197" s="2" t="s">
        <v>638</v>
      </c>
      <c r="E9197" s="2"/>
      <c r="F9197" s="2"/>
      <c r="G9197" s="2"/>
      <c r="H9197" s="2"/>
    </row>
    <row r="9198" spans="2:8">
      <c r="B9198" s="2" t="s">
        <v>9820</v>
      </c>
      <c r="C9198" s="2">
        <v>26</v>
      </c>
      <c r="D9198" s="2" t="s">
        <v>638</v>
      </c>
      <c r="E9198" s="2"/>
      <c r="F9198" s="2"/>
      <c r="G9198" s="2"/>
      <c r="H9198" s="2"/>
    </row>
    <row r="9199" spans="2:8">
      <c r="B9199" s="2" t="s">
        <v>9821</v>
      </c>
      <c r="C9199" s="2">
        <v>25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34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33</v>
      </c>
      <c r="D9202" s="2" t="s">
        <v>19</v>
      </c>
      <c r="E9202" s="2"/>
      <c r="F9202" s="2"/>
      <c r="G9202" s="2"/>
      <c r="H9202" s="2"/>
    </row>
    <row r="9203" spans="2:8">
      <c r="B9203" s="2" t="s">
        <v>9825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9826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9827</v>
      </c>
      <c r="C9205" s="2">
        <v>23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638</v>
      </c>
      <c r="E9206" s="2"/>
      <c r="F9206" s="2"/>
      <c r="G9206" s="2"/>
      <c r="H9206" s="2"/>
    </row>
    <row r="9207" spans="2:8">
      <c r="B9207" s="2" t="s">
        <v>9829</v>
      </c>
      <c r="C9207" s="2">
        <v>26</v>
      </c>
      <c r="D9207" s="2" t="s">
        <v>638</v>
      </c>
      <c r="E9207" s="2"/>
      <c r="F9207" s="2"/>
      <c r="G9207" s="2"/>
      <c r="H9207" s="2"/>
    </row>
    <row r="9208" spans="2:8">
      <c r="B9208" s="2" t="s">
        <v>9830</v>
      </c>
      <c r="C9208" s="2">
        <v>27</v>
      </c>
      <c r="D9208" s="2" t="s">
        <v>638</v>
      </c>
      <c r="E9208" s="2"/>
      <c r="F9208" s="2"/>
      <c r="G9208" s="2"/>
      <c r="H9208" s="2"/>
    </row>
    <row r="9209" spans="2:8">
      <c r="B9209" s="2" t="s">
        <v>9831</v>
      </c>
      <c r="C9209" s="2">
        <v>25</v>
      </c>
      <c r="D9209" s="2" t="s">
        <v>638</v>
      </c>
      <c r="E9209" s="2"/>
      <c r="F9209" s="2"/>
      <c r="G9209" s="2"/>
      <c r="H9209" s="2"/>
    </row>
    <row r="9210" spans="2:8">
      <c r="B9210" s="2" t="s">
        <v>9832</v>
      </c>
      <c r="C9210" s="2">
        <v>24</v>
      </c>
      <c r="D9210" s="2" t="s">
        <v>638</v>
      </c>
      <c r="E9210" s="2"/>
      <c r="F9210" s="2"/>
      <c r="G9210" s="2"/>
      <c r="H9210" s="2"/>
    </row>
    <row r="9211" spans="2:8">
      <c r="B9211" s="2" t="s">
        <v>9833</v>
      </c>
      <c r="C9211" s="2">
        <v>22</v>
      </c>
      <c r="D9211" s="2" t="s">
        <v>638</v>
      </c>
      <c r="E9211" s="2"/>
      <c r="F9211" s="2"/>
      <c r="G9211" s="2"/>
      <c r="H9211" s="2"/>
    </row>
    <row r="9212" spans="2:8">
      <c r="B9212" s="2" t="s">
        <v>9834</v>
      </c>
      <c r="C9212" s="2">
        <v>13</v>
      </c>
      <c r="D9212" s="2" t="s">
        <v>638</v>
      </c>
      <c r="E9212" s="2"/>
      <c r="F9212" s="2"/>
      <c r="G9212" s="2"/>
      <c r="H9212" s="2"/>
    </row>
    <row r="9213" spans="2:8">
      <c r="B9213" s="2" t="s">
        <v>9835</v>
      </c>
      <c r="C9213" s="2">
        <v>15</v>
      </c>
      <c r="D9213" s="2" t="s">
        <v>638</v>
      </c>
      <c r="E9213" s="2"/>
      <c r="F9213" s="2"/>
      <c r="G9213" s="2"/>
      <c r="H9213" s="2"/>
    </row>
    <row r="9214" spans="2:8">
      <c r="B9214" s="2" t="s">
        <v>9836</v>
      </c>
      <c r="C9214" s="2">
        <v>17</v>
      </c>
      <c r="D9214" s="2" t="s">
        <v>638</v>
      </c>
      <c r="E9214" s="2"/>
      <c r="F9214" s="2"/>
      <c r="G9214" s="2"/>
      <c r="H9214" s="2"/>
    </row>
    <row r="9215" spans="2:8">
      <c r="B9215" s="2" t="s">
        <v>9837</v>
      </c>
      <c r="C9215" s="2">
        <v>19</v>
      </c>
      <c r="D9215" s="2" t="s">
        <v>638</v>
      </c>
      <c r="E9215" s="2"/>
      <c r="F9215" s="2"/>
      <c r="G9215" s="2"/>
      <c r="H9215" s="2"/>
    </row>
    <row r="9216" spans="2:8">
      <c r="B9216" s="2" t="s">
        <v>9838</v>
      </c>
      <c r="C9216" s="2">
        <v>21</v>
      </c>
      <c r="D9216" s="2" t="s">
        <v>638</v>
      </c>
      <c r="E9216" s="2"/>
      <c r="F9216" s="2"/>
      <c r="G9216" s="2"/>
      <c r="H9216" s="2"/>
    </row>
    <row r="9217" spans="2:8">
      <c r="B9217" s="2" t="s">
        <v>9839</v>
      </c>
      <c r="C9217" s="2">
        <v>22</v>
      </c>
      <c r="D9217" s="2" t="s">
        <v>638</v>
      </c>
      <c r="E9217" s="2"/>
      <c r="F9217" s="2"/>
      <c r="G9217" s="2"/>
      <c r="H9217" s="2"/>
    </row>
    <row r="9218" spans="2:8">
      <c r="B9218" s="2" t="s">
        <v>9840</v>
      </c>
      <c r="C9218" s="2">
        <v>21</v>
      </c>
      <c r="D9218" s="2" t="s">
        <v>638</v>
      </c>
      <c r="E9218" s="2"/>
      <c r="F9218" s="2"/>
      <c r="G9218" s="2"/>
      <c r="H9218" s="2"/>
    </row>
    <row r="9219" spans="2:8">
      <c r="B9219" s="2" t="s">
        <v>9841</v>
      </c>
      <c r="C9219" s="2">
        <v>20</v>
      </c>
      <c r="D9219" s="2" t="s">
        <v>638</v>
      </c>
      <c r="E9219" s="2"/>
      <c r="F9219" s="2"/>
      <c r="G9219" s="2"/>
      <c r="H9219" s="2"/>
    </row>
    <row r="9220" spans="2:8">
      <c r="B9220" s="2" t="s">
        <v>9842</v>
      </c>
      <c r="C9220" s="2">
        <v>20</v>
      </c>
      <c r="D9220" s="2" t="s">
        <v>638</v>
      </c>
      <c r="E9220" s="2"/>
      <c r="F9220" s="2"/>
      <c r="G9220" s="2"/>
      <c r="H9220" s="2"/>
    </row>
    <row r="9221" spans="2:8">
      <c r="B9221" s="2" t="s">
        <v>9843</v>
      </c>
      <c r="C9221" s="2">
        <v>20</v>
      </c>
      <c r="D9221" s="2" t="s">
        <v>638</v>
      </c>
      <c r="E9221" s="2"/>
      <c r="F9221" s="2"/>
      <c r="G9221" s="2"/>
      <c r="H9221" s="2"/>
    </row>
    <row r="9222" spans="2:8">
      <c r="B9222" s="2" t="s">
        <v>9844</v>
      </c>
      <c r="C9222" s="2">
        <v>20</v>
      </c>
      <c r="D9222" s="2" t="s">
        <v>638</v>
      </c>
      <c r="E9222" s="2"/>
      <c r="F9222" s="2"/>
      <c r="G9222" s="2"/>
      <c r="H9222" s="2"/>
    </row>
    <row r="9223" spans="2:8">
      <c r="B9223" s="2" t="s">
        <v>9845</v>
      </c>
      <c r="C9223" s="2">
        <v>20</v>
      </c>
      <c r="D9223" s="2" t="s">
        <v>638</v>
      </c>
      <c r="E9223" s="2"/>
      <c r="F9223" s="2"/>
      <c r="G9223" s="2"/>
      <c r="H9223" s="2"/>
    </row>
    <row r="9224" spans="2:8">
      <c r="B9224" s="2" t="s">
        <v>9846</v>
      </c>
      <c r="C9224" s="2">
        <v>25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26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13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22</v>
      </c>
      <c r="D9229" s="2" t="s">
        <v>638</v>
      </c>
      <c r="E9229" s="2"/>
      <c r="F9229" s="2"/>
      <c r="G9229" s="2"/>
      <c r="H9229" s="2"/>
    </row>
    <row r="9230" spans="2:8">
      <c r="B9230" s="2" t="s">
        <v>9852</v>
      </c>
      <c r="C9230" s="2">
        <v>27</v>
      </c>
      <c r="D9230" s="2" t="s">
        <v>638</v>
      </c>
      <c r="E9230" s="2"/>
      <c r="F9230" s="2"/>
      <c r="G9230" s="2"/>
      <c r="H9230" s="2"/>
    </row>
    <row r="9231" spans="2:8">
      <c r="B9231" s="2" t="s">
        <v>9853</v>
      </c>
      <c r="C9231" s="2">
        <v>31</v>
      </c>
      <c r="D9231" s="2" t="s">
        <v>638</v>
      </c>
      <c r="E9231" s="2"/>
      <c r="F9231" s="2"/>
      <c r="G9231" s="2"/>
      <c r="H9231" s="2"/>
    </row>
    <row r="9232" spans="2:8">
      <c r="B9232" s="2" t="s">
        <v>9854</v>
      </c>
      <c r="C9232" s="2">
        <v>33</v>
      </c>
      <c r="D9232" s="2" t="s">
        <v>638</v>
      </c>
      <c r="E9232" s="2"/>
      <c r="F9232" s="2"/>
      <c r="G9232" s="2"/>
      <c r="H9232" s="2"/>
    </row>
    <row r="9233" spans="2:8">
      <c r="B9233" s="2" t="s">
        <v>9855</v>
      </c>
      <c r="C9233" s="2">
        <v>31</v>
      </c>
      <c r="D9233" s="2" t="s">
        <v>638</v>
      </c>
      <c r="E9233" s="2"/>
      <c r="F9233" s="2"/>
      <c r="G9233" s="2"/>
      <c r="H9233" s="2"/>
    </row>
    <row r="9234" spans="2:8">
      <c r="B9234" s="2" t="s">
        <v>9856</v>
      </c>
      <c r="C9234" s="2">
        <v>27</v>
      </c>
      <c r="D9234" s="2" t="s">
        <v>638</v>
      </c>
      <c r="E9234" s="2"/>
      <c r="F9234" s="2"/>
      <c r="G9234" s="2"/>
      <c r="H9234" s="2"/>
    </row>
    <row r="9235" spans="2:8">
      <c r="B9235" s="2" t="s">
        <v>9857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9860</v>
      </c>
      <c r="C9238" s="2">
        <v>33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31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24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21</v>
      </c>
      <c r="D9243" s="2" t="s">
        <v>638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638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638</v>
      </c>
      <c r="E9245" s="2"/>
      <c r="F9245" s="2"/>
      <c r="G9245" s="2"/>
      <c r="H9245" s="2"/>
    </row>
    <row r="9246" spans="2:8">
      <c r="B9246" s="2" t="s">
        <v>9868</v>
      </c>
      <c r="C9246" s="2">
        <v>34</v>
      </c>
      <c r="D9246" s="2" t="s">
        <v>638</v>
      </c>
      <c r="E9246" s="2"/>
      <c r="F9246" s="2"/>
      <c r="G9246" s="2"/>
      <c r="H9246" s="2"/>
    </row>
    <row r="9247" spans="2:8">
      <c r="B9247" s="2" t="s">
        <v>9869</v>
      </c>
      <c r="C9247" s="2">
        <v>33</v>
      </c>
      <c r="D9247" s="2" t="s">
        <v>638</v>
      </c>
      <c r="E9247" s="2"/>
      <c r="F9247" s="2"/>
      <c r="G9247" s="2"/>
      <c r="H9247" s="2"/>
    </row>
    <row r="9248" spans="2:8">
      <c r="B9248" s="2" t="s">
        <v>9870</v>
      </c>
      <c r="C9248" s="2">
        <v>31</v>
      </c>
      <c r="D9248" s="2" t="s">
        <v>638</v>
      </c>
      <c r="E9248" s="2"/>
      <c r="F9248" s="2"/>
      <c r="G9248" s="2"/>
      <c r="H9248" s="2"/>
    </row>
    <row r="9249" spans="2:8">
      <c r="B9249" s="2" t="s">
        <v>9871</v>
      </c>
      <c r="C9249" s="2">
        <v>27</v>
      </c>
      <c r="D9249" s="2" t="s">
        <v>638</v>
      </c>
      <c r="E9249" s="2"/>
      <c r="F9249" s="2"/>
      <c r="G9249" s="2"/>
      <c r="H9249" s="2"/>
    </row>
    <row r="9250" spans="2:8">
      <c r="B9250" s="2" t="s">
        <v>9872</v>
      </c>
      <c r="C9250" s="2">
        <v>25</v>
      </c>
      <c r="D9250" s="2" t="s">
        <v>638</v>
      </c>
      <c r="E9250" s="2"/>
      <c r="F9250" s="2"/>
      <c r="G9250" s="2"/>
      <c r="H9250" s="2"/>
    </row>
    <row r="9251" spans="2:8">
      <c r="B9251" s="2" t="s">
        <v>9873</v>
      </c>
      <c r="C9251" s="2">
        <v>19</v>
      </c>
      <c r="D9251" s="2" t="s">
        <v>638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638</v>
      </c>
      <c r="E9252" s="2"/>
      <c r="F9252" s="2"/>
      <c r="G9252" s="2"/>
      <c r="H9252" s="2"/>
    </row>
    <row r="9253" spans="2:8">
      <c r="B9253" s="2" t="s">
        <v>9875</v>
      </c>
      <c r="C9253" s="2">
        <v>27</v>
      </c>
      <c r="D9253" s="2" t="s">
        <v>638</v>
      </c>
      <c r="E9253" s="2"/>
      <c r="F9253" s="2"/>
      <c r="G9253" s="2"/>
      <c r="H9253" s="2"/>
    </row>
    <row r="9254" spans="2:8">
      <c r="B9254" s="2" t="s">
        <v>9876</v>
      </c>
      <c r="C9254" s="2">
        <v>29</v>
      </c>
      <c r="D9254" s="2" t="s">
        <v>638</v>
      </c>
      <c r="E9254" s="2"/>
      <c r="F9254" s="2"/>
      <c r="G9254" s="2"/>
      <c r="H9254" s="2"/>
    </row>
    <row r="9255" spans="2:8">
      <c r="B9255" s="2" t="s">
        <v>9877</v>
      </c>
      <c r="C9255" s="2">
        <v>29</v>
      </c>
      <c r="D9255" s="2" t="s">
        <v>638</v>
      </c>
      <c r="E9255" s="2"/>
      <c r="F9255" s="2"/>
      <c r="G9255" s="2"/>
      <c r="H9255" s="2"/>
    </row>
    <row r="9256" spans="2:8">
      <c r="B9256" s="2" t="s">
        <v>9878</v>
      </c>
      <c r="C9256" s="2">
        <v>28</v>
      </c>
      <c r="D9256" s="2" t="s">
        <v>638</v>
      </c>
      <c r="E9256" s="2"/>
      <c r="F9256" s="2"/>
      <c r="G9256" s="2"/>
      <c r="H9256" s="2"/>
    </row>
    <row r="9257" spans="2:8">
      <c r="B9257" s="2" t="s">
        <v>9879</v>
      </c>
      <c r="C9257" s="2">
        <v>27</v>
      </c>
      <c r="D9257" s="2" t="s">
        <v>638</v>
      </c>
      <c r="E9257" s="2"/>
      <c r="F9257" s="2"/>
      <c r="G9257" s="2"/>
      <c r="H9257" s="2"/>
    </row>
    <row r="9258" spans="2:8">
      <c r="B9258" s="2" t="s">
        <v>9880</v>
      </c>
      <c r="C9258" s="2">
        <v>27</v>
      </c>
      <c r="D9258" s="2" t="s">
        <v>638</v>
      </c>
      <c r="E9258" s="2"/>
      <c r="F9258" s="2"/>
      <c r="G9258" s="2"/>
      <c r="H9258" s="2"/>
    </row>
    <row r="9259" spans="2:8">
      <c r="B9259" s="2" t="s">
        <v>9881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35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16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35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18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33</v>
      </c>
      <c r="D9283" s="2" t="s">
        <v>638</v>
      </c>
      <c r="E9283" s="2"/>
      <c r="F9283" s="2"/>
      <c r="G9283" s="2"/>
      <c r="H9283" s="2"/>
    </row>
    <row r="9284" spans="2:8">
      <c r="B9284" s="2" t="s">
        <v>9906</v>
      </c>
      <c r="C9284" s="2">
        <v>39</v>
      </c>
      <c r="D9284" s="2" t="s">
        <v>638</v>
      </c>
      <c r="E9284" s="2"/>
      <c r="F9284" s="2"/>
      <c r="G9284" s="2"/>
      <c r="H9284" s="2"/>
    </row>
    <row r="9285" spans="2:8">
      <c r="B9285" s="2" t="s">
        <v>9907</v>
      </c>
      <c r="C9285" s="2">
        <v>37</v>
      </c>
      <c r="D9285" s="2" t="s">
        <v>638</v>
      </c>
      <c r="E9285" s="2"/>
      <c r="F9285" s="2"/>
      <c r="G9285" s="2"/>
      <c r="H9285" s="2"/>
    </row>
    <row r="9286" spans="2:8">
      <c r="B9286" s="2" t="s">
        <v>9908</v>
      </c>
      <c r="C9286" s="2">
        <v>34</v>
      </c>
      <c r="D9286" s="2" t="s">
        <v>638</v>
      </c>
      <c r="E9286" s="2"/>
      <c r="F9286" s="2"/>
      <c r="G9286" s="2"/>
      <c r="H9286" s="2"/>
    </row>
    <row r="9287" spans="2:8">
      <c r="B9287" s="2" t="s">
        <v>9909</v>
      </c>
      <c r="C9287" s="2">
        <v>36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37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36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33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35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9916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9917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9918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9919</v>
      </c>
      <c r="C9297" s="2">
        <v>37</v>
      </c>
      <c r="D9297" s="2" t="s">
        <v>19</v>
      </c>
      <c r="E9297" s="2"/>
      <c r="F9297" s="2"/>
      <c r="G9297" s="2"/>
      <c r="H9297" s="2"/>
    </row>
    <row r="9298" spans="2:8">
      <c r="B9298" s="2" t="s">
        <v>9920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41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41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39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35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18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27</v>
      </c>
      <c r="D9306" s="2" t="s">
        <v>638</v>
      </c>
      <c r="E9306" s="2"/>
      <c r="F9306" s="2"/>
      <c r="G9306" s="2"/>
      <c r="H9306" s="2"/>
    </row>
    <row r="9307" spans="2:8">
      <c r="B9307" s="2" t="s">
        <v>9929</v>
      </c>
      <c r="C9307" s="2">
        <v>33</v>
      </c>
      <c r="D9307" s="2" t="s">
        <v>638</v>
      </c>
      <c r="E9307" s="2"/>
      <c r="F9307" s="2"/>
      <c r="G9307" s="2"/>
      <c r="H9307" s="2"/>
    </row>
    <row r="9308" spans="2:8">
      <c r="B9308" s="2" t="s">
        <v>9930</v>
      </c>
      <c r="C9308" s="2">
        <v>34</v>
      </c>
      <c r="D9308" s="2" t="s">
        <v>638</v>
      </c>
      <c r="E9308" s="2"/>
      <c r="F9308" s="2"/>
      <c r="G9308" s="2"/>
      <c r="H9308" s="2"/>
    </row>
    <row r="9309" spans="2:8">
      <c r="B9309" s="2" t="s">
        <v>9931</v>
      </c>
      <c r="C9309" s="2">
        <v>34</v>
      </c>
      <c r="D9309" s="2" t="s">
        <v>638</v>
      </c>
      <c r="E9309" s="2"/>
      <c r="F9309" s="2"/>
      <c r="G9309" s="2"/>
      <c r="H9309" s="2"/>
    </row>
    <row r="9310" spans="2:8">
      <c r="B9310" s="2" t="s">
        <v>9932</v>
      </c>
      <c r="C9310" s="2">
        <v>32</v>
      </c>
      <c r="D9310" s="2" t="s">
        <v>638</v>
      </c>
      <c r="E9310" s="2"/>
      <c r="F9310" s="2"/>
      <c r="G9310" s="2"/>
      <c r="H9310" s="2"/>
    </row>
    <row r="9311" spans="2:8">
      <c r="B9311" s="2" t="s">
        <v>9933</v>
      </c>
      <c r="C9311" s="2">
        <v>22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24</v>
      </c>
      <c r="D9312" s="2" t="s">
        <v>19</v>
      </c>
      <c r="E9312" s="2"/>
      <c r="F9312" s="2"/>
      <c r="G9312" s="2"/>
      <c r="H9312" s="2"/>
    </row>
    <row r="9313" spans="2:8">
      <c r="B9313" s="2" t="s">
        <v>9935</v>
      </c>
      <c r="C9313" s="2">
        <v>26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17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26</v>
      </c>
      <c r="D9316" s="2" t="s">
        <v>638</v>
      </c>
      <c r="E9316" s="2"/>
      <c r="F9316" s="2"/>
      <c r="G9316" s="2"/>
      <c r="H9316" s="2"/>
    </row>
    <row r="9317" spans="2:8">
      <c r="B9317" s="2" t="s">
        <v>9939</v>
      </c>
      <c r="C9317" s="2">
        <v>38</v>
      </c>
      <c r="D9317" s="2" t="s">
        <v>638</v>
      </c>
      <c r="E9317" s="2"/>
      <c r="F9317" s="2"/>
      <c r="G9317" s="2"/>
      <c r="H9317" s="2"/>
    </row>
    <row r="9318" spans="2:8">
      <c r="B9318" s="2" t="s">
        <v>9940</v>
      </c>
      <c r="C9318" s="2">
        <v>38</v>
      </c>
      <c r="D9318" s="2" t="s">
        <v>638</v>
      </c>
      <c r="E9318" s="2"/>
      <c r="F9318" s="2"/>
      <c r="G9318" s="2"/>
      <c r="H9318" s="2"/>
    </row>
    <row r="9319" spans="2:8">
      <c r="B9319" s="2" t="s">
        <v>9941</v>
      </c>
      <c r="C9319" s="2">
        <v>12</v>
      </c>
      <c r="D9319" s="2" t="s">
        <v>638</v>
      </c>
      <c r="E9319" s="2"/>
      <c r="F9319" s="2"/>
      <c r="G9319" s="2"/>
      <c r="H9319" s="2"/>
    </row>
    <row r="9320" spans="2:8">
      <c r="B9320" s="2" t="s">
        <v>9942</v>
      </c>
      <c r="C9320" s="2">
        <v>16</v>
      </c>
      <c r="D9320" s="2" t="s">
        <v>638</v>
      </c>
      <c r="E9320" s="2"/>
      <c r="F9320" s="2"/>
      <c r="G9320" s="2"/>
      <c r="H9320" s="2"/>
    </row>
    <row r="9321" spans="2:8">
      <c r="B9321" s="2" t="s">
        <v>9943</v>
      </c>
      <c r="C9321" s="2">
        <v>19</v>
      </c>
      <c r="D9321" s="2" t="s">
        <v>638</v>
      </c>
      <c r="E9321" s="2"/>
      <c r="F9321" s="2"/>
      <c r="G9321" s="2"/>
      <c r="H9321" s="2"/>
    </row>
    <row r="9322" spans="2:8">
      <c r="B9322" s="2" t="s">
        <v>9944</v>
      </c>
      <c r="C9322" s="2">
        <v>22</v>
      </c>
      <c r="D9322" s="2" t="s">
        <v>638</v>
      </c>
      <c r="E9322" s="2"/>
      <c r="F9322" s="2"/>
      <c r="G9322" s="2"/>
      <c r="H9322" s="2"/>
    </row>
    <row r="9323" spans="2:8">
      <c r="B9323" s="2" t="s">
        <v>9945</v>
      </c>
      <c r="C9323" s="2">
        <v>24</v>
      </c>
      <c r="D9323" s="2" t="s">
        <v>638</v>
      </c>
      <c r="E9323" s="2"/>
      <c r="F9323" s="2"/>
      <c r="G9323" s="2"/>
      <c r="H9323" s="2"/>
    </row>
    <row r="9324" spans="2:8">
      <c r="B9324" s="2" t="s">
        <v>9946</v>
      </c>
      <c r="C9324" s="2">
        <v>25</v>
      </c>
      <c r="D9324" s="2" t="s">
        <v>638</v>
      </c>
      <c r="E9324" s="2"/>
      <c r="F9324" s="2"/>
      <c r="G9324" s="2"/>
      <c r="H9324" s="2"/>
    </row>
    <row r="9325" spans="2:8">
      <c r="B9325" s="2" t="s">
        <v>9947</v>
      </c>
      <c r="C9325" s="2">
        <v>25</v>
      </c>
      <c r="D9325" s="2" t="s">
        <v>638</v>
      </c>
      <c r="E9325" s="2"/>
      <c r="F9325" s="2"/>
      <c r="G9325" s="2"/>
      <c r="H9325" s="2"/>
    </row>
    <row r="9326" spans="2:8">
      <c r="B9326" s="2" t="s">
        <v>9948</v>
      </c>
      <c r="C9326" s="2">
        <v>24</v>
      </c>
      <c r="D9326" s="2" t="s">
        <v>638</v>
      </c>
      <c r="E9326" s="2"/>
      <c r="F9326" s="2"/>
      <c r="G9326" s="2"/>
      <c r="H9326" s="2"/>
    </row>
    <row r="9327" spans="2:8">
      <c r="B9327" s="2" t="s">
        <v>9949</v>
      </c>
      <c r="C9327" s="2">
        <v>23</v>
      </c>
      <c r="D9327" s="2" t="s">
        <v>638</v>
      </c>
      <c r="E9327" s="2"/>
      <c r="F9327" s="2"/>
      <c r="G9327" s="2"/>
      <c r="H9327" s="2"/>
    </row>
    <row r="9328" spans="2:8">
      <c r="B9328" s="2" t="s">
        <v>9950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9953</v>
      </c>
      <c r="C9331" s="2">
        <v>24</v>
      </c>
      <c r="D9331" s="2" t="s">
        <v>19</v>
      </c>
      <c r="E9331" s="2"/>
      <c r="F9331" s="2"/>
      <c r="G9331" s="2"/>
      <c r="H9331" s="2"/>
    </row>
    <row r="9332" spans="2:8">
      <c r="B9332" s="2" t="s">
        <v>9954</v>
      </c>
      <c r="C9332" s="2">
        <v>25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21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19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11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18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35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37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13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23</v>
      </c>
      <c r="D9349" s="2" t="s">
        <v>19</v>
      </c>
      <c r="E9349" s="2"/>
      <c r="F9349" s="2"/>
      <c r="G9349" s="2"/>
      <c r="H9349" s="2"/>
    </row>
    <row r="9350" spans="2:8">
      <c r="B9350" s="2" t="s">
        <v>9972</v>
      </c>
      <c r="C9350" s="2">
        <v>22</v>
      </c>
      <c r="D9350" s="2" t="s">
        <v>638</v>
      </c>
      <c r="E9350" s="2"/>
      <c r="F9350" s="2"/>
      <c r="G9350" s="2"/>
      <c r="H9350" s="2"/>
    </row>
    <row r="9351" spans="2:8">
      <c r="B9351" s="2" t="s">
        <v>9973</v>
      </c>
      <c r="C9351" s="2">
        <v>30</v>
      </c>
      <c r="D9351" s="2" t="s">
        <v>638</v>
      </c>
      <c r="E9351" s="2"/>
      <c r="F9351" s="2"/>
      <c r="G9351" s="2"/>
      <c r="H9351" s="2"/>
    </row>
    <row r="9352" spans="2:8">
      <c r="B9352" s="2" t="s">
        <v>9974</v>
      </c>
      <c r="C9352" s="2">
        <v>35</v>
      </c>
      <c r="D9352" s="2" t="s">
        <v>638</v>
      </c>
      <c r="E9352" s="2"/>
      <c r="F9352" s="2"/>
      <c r="G9352" s="2"/>
      <c r="H9352" s="2"/>
    </row>
    <row r="9353" spans="2:8">
      <c r="B9353" s="2" t="s">
        <v>9975</v>
      </c>
      <c r="C9353" s="2">
        <v>33</v>
      </c>
      <c r="D9353" s="2" t="s">
        <v>638</v>
      </c>
      <c r="E9353" s="2"/>
      <c r="F9353" s="2"/>
      <c r="G9353" s="2"/>
      <c r="H9353" s="2"/>
    </row>
    <row r="9354" spans="2:8">
      <c r="B9354" s="2" t="s">
        <v>9976</v>
      </c>
      <c r="C9354" s="2">
        <v>32</v>
      </c>
      <c r="D9354" s="2" t="s">
        <v>638</v>
      </c>
      <c r="E9354" s="2"/>
      <c r="F9354" s="2"/>
      <c r="G9354" s="2"/>
      <c r="H9354" s="2"/>
    </row>
    <row r="9355" spans="2:8">
      <c r="B9355" s="2" t="s">
        <v>9977</v>
      </c>
      <c r="C9355" s="2">
        <v>31</v>
      </c>
      <c r="D9355" s="2" t="s">
        <v>638</v>
      </c>
      <c r="E9355" s="2"/>
      <c r="F9355" s="2"/>
      <c r="G9355" s="2"/>
      <c r="H9355" s="2"/>
    </row>
    <row r="9356" spans="2:8">
      <c r="B9356" s="2" t="s">
        <v>9978</v>
      </c>
      <c r="C9356" s="2">
        <v>31</v>
      </c>
      <c r="D9356" s="2" t="s">
        <v>638</v>
      </c>
      <c r="E9356" s="2"/>
      <c r="F9356" s="2"/>
      <c r="G9356" s="2"/>
      <c r="H9356" s="2"/>
    </row>
    <row r="9357" spans="2:8">
      <c r="B9357" s="2" t="s">
        <v>9979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36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36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34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19</v>
      </c>
      <c r="D9362" s="2" t="s">
        <v>638</v>
      </c>
      <c r="E9362" s="2"/>
      <c r="F9362" s="2"/>
      <c r="G9362" s="2"/>
      <c r="H9362" s="2"/>
    </row>
    <row r="9363" spans="2:8">
      <c r="B9363" s="2" t="s">
        <v>9985</v>
      </c>
      <c r="C9363" s="2">
        <v>33</v>
      </c>
      <c r="D9363" s="2" t="s">
        <v>638</v>
      </c>
      <c r="E9363" s="2"/>
      <c r="F9363" s="2"/>
      <c r="G9363" s="2"/>
      <c r="H9363" s="2"/>
    </row>
    <row r="9364" spans="2:8">
      <c r="B9364" s="2" t="s">
        <v>9986</v>
      </c>
      <c r="C9364" s="2">
        <v>36</v>
      </c>
      <c r="D9364" s="2" t="s">
        <v>638</v>
      </c>
      <c r="E9364" s="2"/>
      <c r="F9364" s="2"/>
      <c r="G9364" s="2"/>
      <c r="H9364" s="2"/>
    </row>
    <row r="9365" spans="2:8">
      <c r="B9365" s="2" t="s">
        <v>9987</v>
      </c>
      <c r="C9365" s="2">
        <v>36</v>
      </c>
      <c r="D9365" s="2" t="s">
        <v>638</v>
      </c>
      <c r="E9365" s="2"/>
      <c r="F9365" s="2"/>
      <c r="G9365" s="2"/>
      <c r="H9365" s="2"/>
    </row>
    <row r="9366" spans="2:8">
      <c r="B9366" s="2" t="s">
        <v>9988</v>
      </c>
      <c r="C9366" s="2">
        <v>36</v>
      </c>
      <c r="D9366" s="2" t="s">
        <v>638</v>
      </c>
      <c r="E9366" s="2"/>
      <c r="F9366" s="2"/>
      <c r="G9366" s="2"/>
      <c r="H9366" s="2"/>
    </row>
    <row r="9367" spans="2:8">
      <c r="B9367" s="2" t="s">
        <v>9989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18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28</v>
      </c>
      <c r="D9374" s="2" t="s">
        <v>638</v>
      </c>
      <c r="E9374" s="2"/>
      <c r="F9374" s="2"/>
      <c r="G9374" s="2"/>
      <c r="H9374" s="2"/>
    </row>
    <row r="9375" spans="2:8">
      <c r="B9375" s="2" t="s">
        <v>9997</v>
      </c>
      <c r="C9375" s="2">
        <v>32</v>
      </c>
      <c r="D9375" s="2" t="s">
        <v>638</v>
      </c>
      <c r="E9375" s="2"/>
      <c r="F9375" s="2"/>
      <c r="G9375" s="2"/>
      <c r="H9375" s="2"/>
    </row>
    <row r="9376" spans="2:8">
      <c r="B9376" s="2" t="s">
        <v>9998</v>
      </c>
      <c r="C9376" s="2">
        <v>35</v>
      </c>
      <c r="D9376" s="2" t="s">
        <v>638</v>
      </c>
      <c r="E9376" s="2"/>
      <c r="F9376" s="2"/>
      <c r="G9376" s="2"/>
      <c r="H9376" s="2"/>
    </row>
    <row r="9377" spans="2:8">
      <c r="B9377" s="2" t="s">
        <v>9999</v>
      </c>
      <c r="C9377" s="2">
        <v>36</v>
      </c>
      <c r="D9377" s="2" t="s">
        <v>638</v>
      </c>
      <c r="E9377" s="2"/>
      <c r="F9377" s="2"/>
      <c r="G9377" s="2"/>
      <c r="H9377" s="2"/>
    </row>
    <row r="9378" spans="2:8">
      <c r="B9378" s="2" t="s">
        <v>10000</v>
      </c>
      <c r="C9378" s="2">
        <v>35</v>
      </c>
      <c r="D9378" s="2" t="s">
        <v>638</v>
      </c>
      <c r="E9378" s="2"/>
      <c r="F9378" s="2"/>
      <c r="G9378" s="2"/>
      <c r="H9378" s="2"/>
    </row>
    <row r="9379" spans="2:8">
      <c r="B9379" s="2" t="s">
        <v>10001</v>
      </c>
      <c r="C9379" s="2">
        <v>31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10007</v>
      </c>
      <c r="C9385" s="2">
        <v>16</v>
      </c>
      <c r="D9385" s="2" t="s">
        <v>19</v>
      </c>
      <c r="E9385" s="2"/>
      <c r="F9385" s="2"/>
      <c r="G9385" s="2"/>
      <c r="H9385" s="2"/>
    </row>
    <row r="9386" spans="2:8">
      <c r="B9386" s="2" t="s">
        <v>10008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10009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10010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10011</v>
      </c>
      <c r="C9389" s="2">
        <v>27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24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27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20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25</v>
      </c>
      <c r="D9398" s="2" t="s">
        <v>638</v>
      </c>
      <c r="E9398" s="2"/>
      <c r="F9398" s="2"/>
      <c r="G9398" s="2"/>
      <c r="H9398" s="2"/>
    </row>
    <row r="9399" spans="2:8">
      <c r="B9399" s="2" t="s">
        <v>10021</v>
      </c>
      <c r="C9399" s="2">
        <v>26</v>
      </c>
      <c r="D9399" s="2" t="s">
        <v>638</v>
      </c>
      <c r="E9399" s="2"/>
      <c r="F9399" s="2"/>
      <c r="G9399" s="2"/>
      <c r="H9399" s="2"/>
    </row>
    <row r="9400" spans="2:8">
      <c r="B9400" s="2" t="s">
        <v>10022</v>
      </c>
      <c r="C9400" s="2">
        <v>26</v>
      </c>
      <c r="D9400" s="2" t="s">
        <v>638</v>
      </c>
      <c r="E9400" s="2"/>
      <c r="F9400" s="2"/>
      <c r="G9400" s="2"/>
      <c r="H9400" s="2"/>
    </row>
    <row r="9401" spans="2:8">
      <c r="B9401" s="2" t="s">
        <v>10023</v>
      </c>
      <c r="C9401" s="2">
        <v>26</v>
      </c>
      <c r="D9401" s="2" t="s">
        <v>638</v>
      </c>
      <c r="E9401" s="2"/>
      <c r="F9401" s="2"/>
      <c r="G9401" s="2"/>
      <c r="H9401" s="2"/>
    </row>
    <row r="9402" spans="2:8">
      <c r="B9402" s="2" t="s">
        <v>10024</v>
      </c>
      <c r="C9402" s="2">
        <v>25</v>
      </c>
      <c r="D9402" s="2" t="s">
        <v>638</v>
      </c>
      <c r="E9402" s="2"/>
      <c r="F9402" s="2"/>
      <c r="G9402" s="2"/>
      <c r="H9402" s="2"/>
    </row>
    <row r="9403" spans="2:8">
      <c r="B9403" s="2" t="s">
        <v>10025</v>
      </c>
      <c r="C9403" s="2">
        <v>24</v>
      </c>
      <c r="D9403" s="2" t="s">
        <v>638</v>
      </c>
      <c r="E9403" s="2"/>
      <c r="F9403" s="2"/>
      <c r="G9403" s="2"/>
      <c r="H9403" s="2"/>
    </row>
    <row r="9404" spans="2:8">
      <c r="B9404" s="2" t="s">
        <v>10026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20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20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19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20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18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18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28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21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15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21</v>
      </c>
      <c r="D9427" s="2" t="s">
        <v>638</v>
      </c>
      <c r="E9427" s="2"/>
      <c r="F9427" s="2"/>
      <c r="G9427" s="2"/>
      <c r="H9427" s="2"/>
    </row>
    <row r="9428" spans="2:8">
      <c r="B9428" s="2" t="s">
        <v>10050</v>
      </c>
      <c r="C9428" s="2">
        <v>30</v>
      </c>
      <c r="D9428" s="2" t="s">
        <v>638</v>
      </c>
      <c r="E9428" s="2"/>
      <c r="F9428" s="2"/>
      <c r="G9428" s="2"/>
      <c r="H9428" s="2"/>
    </row>
    <row r="9429" spans="2:8">
      <c r="B9429" s="2" t="s">
        <v>10051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23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18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35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35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29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18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40</v>
      </c>
      <c r="D9441" s="2" t="s">
        <v>19</v>
      </c>
      <c r="E9441" s="2"/>
      <c r="F9441" s="2"/>
      <c r="G9441" s="2"/>
      <c r="H9441" s="2"/>
    </row>
    <row r="9442" spans="2:8">
      <c r="B9442" s="2" t="s">
        <v>10064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37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33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35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14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35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31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33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35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35</v>
      </c>
      <c r="D9463" s="2" t="s">
        <v>19</v>
      </c>
      <c r="E9463" s="2"/>
      <c r="F9463" s="2"/>
      <c r="G9463" s="2"/>
      <c r="H9463" s="2"/>
    </row>
    <row r="9464" spans="2:8">
      <c r="B9464" s="2" t="s">
        <v>10086</v>
      </c>
      <c r="C9464" s="2">
        <v>35</v>
      </c>
      <c r="D9464" s="2" t="s">
        <v>19</v>
      </c>
      <c r="E9464" s="2"/>
      <c r="F9464" s="2"/>
      <c r="G9464" s="2"/>
      <c r="H9464" s="2"/>
    </row>
    <row r="9465" spans="2:8">
      <c r="B9465" s="2" t="s">
        <v>10087</v>
      </c>
      <c r="C9465" s="2">
        <v>34</v>
      </c>
      <c r="D9465" s="2" t="s">
        <v>19</v>
      </c>
      <c r="E9465" s="2"/>
      <c r="F9465" s="2"/>
      <c r="G9465" s="2"/>
      <c r="H9465" s="2"/>
    </row>
    <row r="9466" spans="2:8">
      <c r="B9466" s="2" t="s">
        <v>10088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37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31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17</v>
      </c>
      <c r="D9477" s="2" t="s">
        <v>19</v>
      </c>
      <c r="E9477" s="2"/>
      <c r="F9477" s="2"/>
      <c r="G9477" s="2"/>
      <c r="H9477" s="2"/>
    </row>
    <row r="9478" spans="2:8">
      <c r="B9478" s="2" t="s">
        <v>10100</v>
      </c>
      <c r="C9478" s="2">
        <v>28</v>
      </c>
      <c r="D9478" s="2" t="s">
        <v>638</v>
      </c>
      <c r="E9478" s="2"/>
      <c r="F9478" s="2"/>
      <c r="G9478" s="2"/>
      <c r="H9478" s="2"/>
    </row>
    <row r="9479" spans="2:8">
      <c r="B9479" s="2" t="s">
        <v>10101</v>
      </c>
      <c r="C9479" s="2">
        <v>42</v>
      </c>
      <c r="D9479" s="2" t="s">
        <v>638</v>
      </c>
      <c r="E9479" s="2"/>
      <c r="F9479" s="2"/>
      <c r="G9479" s="2"/>
      <c r="H9479" s="2"/>
    </row>
    <row r="9480" spans="2:8">
      <c r="B9480" s="2" t="s">
        <v>10102</v>
      </c>
      <c r="C9480" s="2">
        <v>38</v>
      </c>
      <c r="D9480" s="2" t="s">
        <v>638</v>
      </c>
      <c r="E9480" s="2"/>
      <c r="F9480" s="2"/>
      <c r="G9480" s="2"/>
      <c r="H9480" s="2"/>
    </row>
    <row r="9481" spans="2:8">
      <c r="B9481" s="2" t="s">
        <v>10103</v>
      </c>
      <c r="C9481" s="2">
        <v>30</v>
      </c>
      <c r="D9481" s="2" t="s">
        <v>638</v>
      </c>
      <c r="E9481" s="2"/>
      <c r="F9481" s="2"/>
      <c r="G9481" s="2"/>
      <c r="H9481" s="2"/>
    </row>
    <row r="9482" spans="2:8">
      <c r="B9482" s="2" t="s">
        <v>10104</v>
      </c>
      <c r="C9482" s="2">
        <v>26</v>
      </c>
      <c r="D9482" s="2" t="s">
        <v>638</v>
      </c>
      <c r="E9482" s="2"/>
      <c r="F9482" s="2"/>
      <c r="G9482" s="2"/>
      <c r="H9482" s="2"/>
    </row>
    <row r="9483" spans="2:8">
      <c r="B9483" s="2" t="s">
        <v>10105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10106</v>
      </c>
      <c r="C9484" s="2">
        <v>35</v>
      </c>
      <c r="D9484" s="2" t="s">
        <v>19</v>
      </c>
      <c r="E9484" s="2"/>
      <c r="F9484" s="2"/>
      <c r="G9484" s="2"/>
      <c r="H9484" s="2"/>
    </row>
    <row r="9485" spans="2:8">
      <c r="B9485" s="2" t="s">
        <v>10107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33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23</v>
      </c>
      <c r="D9490" s="2" t="s">
        <v>638</v>
      </c>
      <c r="E9490" s="2"/>
      <c r="F9490" s="2"/>
      <c r="G9490" s="2"/>
      <c r="H9490" s="2"/>
    </row>
    <row r="9491" spans="2:8">
      <c r="B9491" s="2" t="s">
        <v>10113</v>
      </c>
      <c r="C9491" s="2">
        <v>27</v>
      </c>
      <c r="D9491" s="2" t="s">
        <v>638</v>
      </c>
      <c r="E9491" s="2"/>
      <c r="F9491" s="2"/>
      <c r="G9491" s="2"/>
      <c r="H9491" s="2"/>
    </row>
    <row r="9492" spans="2:8">
      <c r="B9492" s="2" t="s">
        <v>10114</v>
      </c>
      <c r="C9492" s="2">
        <v>30</v>
      </c>
      <c r="D9492" s="2" t="s">
        <v>638</v>
      </c>
      <c r="E9492" s="2"/>
      <c r="F9492" s="2"/>
      <c r="G9492" s="2"/>
      <c r="H9492" s="2"/>
    </row>
    <row r="9493" spans="2:8">
      <c r="B9493" s="2" t="s">
        <v>10115</v>
      </c>
      <c r="C9493" s="2">
        <v>32</v>
      </c>
      <c r="D9493" s="2" t="s">
        <v>638</v>
      </c>
      <c r="E9493" s="2"/>
      <c r="F9493" s="2"/>
      <c r="G9493" s="2"/>
      <c r="H9493" s="2"/>
    </row>
    <row r="9494" spans="2:8">
      <c r="B9494" s="2" t="s">
        <v>10116</v>
      </c>
      <c r="C9494" s="2">
        <v>32</v>
      </c>
      <c r="D9494" s="2" t="s">
        <v>638</v>
      </c>
      <c r="E9494" s="2"/>
      <c r="F9494" s="2"/>
      <c r="G9494" s="2"/>
      <c r="H9494" s="2"/>
    </row>
    <row r="9495" spans="2:8">
      <c r="B9495" s="2" t="s">
        <v>10117</v>
      </c>
      <c r="C9495" s="2">
        <v>31</v>
      </c>
      <c r="D9495" s="2" t="s">
        <v>638</v>
      </c>
      <c r="E9495" s="2"/>
      <c r="F9495" s="2"/>
      <c r="G9495" s="2"/>
      <c r="H9495" s="2"/>
    </row>
    <row r="9496" spans="2:8">
      <c r="B9496" s="2" t="s">
        <v>10118</v>
      </c>
      <c r="C9496" s="2">
        <v>31</v>
      </c>
      <c r="D9496" s="2" t="s">
        <v>638</v>
      </c>
      <c r="E9496" s="2"/>
      <c r="F9496" s="2"/>
      <c r="G9496" s="2"/>
      <c r="H9496" s="2"/>
    </row>
    <row r="9497" spans="2:8">
      <c r="B9497" s="2" t="s">
        <v>10119</v>
      </c>
      <c r="C9497" s="2">
        <v>21</v>
      </c>
      <c r="D9497" s="2" t="s">
        <v>638</v>
      </c>
      <c r="E9497" s="2"/>
      <c r="F9497" s="2"/>
      <c r="G9497" s="2"/>
      <c r="H9497" s="2"/>
    </row>
    <row r="9498" spans="2:8">
      <c r="B9498" s="2" t="s">
        <v>10120</v>
      </c>
      <c r="C9498" s="2">
        <v>26</v>
      </c>
      <c r="D9498" s="2" t="s">
        <v>638</v>
      </c>
      <c r="E9498" s="2"/>
      <c r="F9498" s="2"/>
      <c r="G9498" s="2"/>
      <c r="H9498" s="2"/>
    </row>
    <row r="9499" spans="2:8">
      <c r="B9499" s="2" t="s">
        <v>10121</v>
      </c>
      <c r="C9499" s="2">
        <v>27</v>
      </c>
      <c r="D9499" s="2" t="s">
        <v>638</v>
      </c>
      <c r="E9499" s="2"/>
      <c r="F9499" s="2"/>
      <c r="G9499" s="2"/>
      <c r="H9499" s="2"/>
    </row>
    <row r="9500" spans="2:8">
      <c r="B9500" s="2" t="s">
        <v>10122</v>
      </c>
      <c r="C9500" s="2">
        <v>26</v>
      </c>
      <c r="D9500" s="2" t="s">
        <v>638</v>
      </c>
      <c r="E9500" s="2"/>
      <c r="F9500" s="2"/>
      <c r="G9500" s="2"/>
      <c r="H9500" s="2"/>
    </row>
    <row r="9501" spans="2:8">
      <c r="B9501" s="2" t="s">
        <v>10123</v>
      </c>
      <c r="C9501" s="2">
        <v>23</v>
      </c>
      <c r="D9501" s="2" t="s">
        <v>638</v>
      </c>
      <c r="E9501" s="2"/>
      <c r="F9501" s="2"/>
      <c r="G9501" s="2"/>
      <c r="H9501" s="2"/>
    </row>
    <row r="9502" spans="2:8">
      <c r="B9502" s="2" t="s">
        <v>10124</v>
      </c>
      <c r="C9502" s="2">
        <v>22</v>
      </c>
      <c r="D9502" s="2" t="s">
        <v>638</v>
      </c>
      <c r="E9502" s="2"/>
      <c r="F9502" s="2"/>
      <c r="G9502" s="2"/>
      <c r="H9502" s="2"/>
    </row>
    <row r="9503" spans="2:8">
      <c r="B9503" s="2" t="s">
        <v>10125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40</v>
      </c>
      <c r="D9511" s="2" t="s">
        <v>19</v>
      </c>
      <c r="E9511" s="2"/>
      <c r="F9511" s="2"/>
      <c r="G9511" s="2"/>
      <c r="H9511" s="2"/>
    </row>
    <row r="9512" spans="2:8">
      <c r="B9512" s="2" t="s">
        <v>10134</v>
      </c>
      <c r="C9512" s="2">
        <v>39</v>
      </c>
      <c r="D9512" s="2" t="s">
        <v>19</v>
      </c>
      <c r="E9512" s="2"/>
      <c r="F9512" s="2"/>
      <c r="G9512" s="2"/>
      <c r="H9512" s="2"/>
    </row>
    <row r="9513" spans="2:8">
      <c r="B9513" s="2" t="s">
        <v>10135</v>
      </c>
      <c r="C9513" s="2">
        <v>35</v>
      </c>
      <c r="D9513" s="2" t="s">
        <v>638</v>
      </c>
      <c r="E9513" s="2"/>
      <c r="F9513" s="2"/>
      <c r="G9513" s="2"/>
      <c r="H9513" s="2"/>
    </row>
    <row r="9514" spans="2:8">
      <c r="B9514" s="2" t="s">
        <v>10136</v>
      </c>
      <c r="C9514" s="2">
        <v>35</v>
      </c>
      <c r="D9514" s="2" t="s">
        <v>638</v>
      </c>
      <c r="E9514" s="2"/>
      <c r="F9514" s="2"/>
      <c r="G9514" s="2"/>
      <c r="H9514" s="2"/>
    </row>
    <row r="9515" spans="2:8">
      <c r="B9515" s="2" t="s">
        <v>10137</v>
      </c>
      <c r="C9515" s="2">
        <v>35</v>
      </c>
      <c r="D9515" s="2" t="s">
        <v>638</v>
      </c>
      <c r="E9515" s="2"/>
      <c r="F9515" s="2"/>
      <c r="G9515" s="2"/>
      <c r="H9515" s="2"/>
    </row>
    <row r="9516" spans="2:8">
      <c r="B9516" s="2" t="s">
        <v>10138</v>
      </c>
      <c r="C9516" s="2">
        <v>35</v>
      </c>
      <c r="D9516" s="2" t="s">
        <v>638</v>
      </c>
      <c r="E9516" s="2"/>
      <c r="F9516" s="2"/>
      <c r="G9516" s="2"/>
      <c r="H9516" s="2"/>
    </row>
    <row r="9517" spans="2:8">
      <c r="B9517" s="2" t="s">
        <v>10139</v>
      </c>
      <c r="C9517" s="2">
        <v>32</v>
      </c>
      <c r="D9517" s="2" t="s">
        <v>638</v>
      </c>
      <c r="E9517" s="2"/>
      <c r="F9517" s="2"/>
      <c r="G9517" s="2"/>
      <c r="H9517" s="2"/>
    </row>
    <row r="9518" spans="2:8">
      <c r="B9518" s="2" t="s">
        <v>10140</v>
      </c>
      <c r="C9518" s="2">
        <v>13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17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18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17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15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13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15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32</v>
      </c>
      <c r="D9525" s="2" t="s">
        <v>638</v>
      </c>
      <c r="E9525" s="2"/>
      <c r="F9525" s="2"/>
      <c r="G9525" s="2"/>
      <c r="H9525" s="2"/>
    </row>
    <row r="9526" spans="2:8">
      <c r="B9526" s="2" t="s">
        <v>10148</v>
      </c>
      <c r="C9526" s="2">
        <v>30</v>
      </c>
      <c r="D9526" s="2" t="s">
        <v>638</v>
      </c>
      <c r="E9526" s="2"/>
      <c r="F9526" s="2"/>
      <c r="G9526" s="2"/>
      <c r="H9526" s="2"/>
    </row>
    <row r="9527" spans="2:8">
      <c r="B9527" s="2" t="s">
        <v>10149</v>
      </c>
      <c r="C9527" s="2">
        <v>28</v>
      </c>
      <c r="D9527" s="2" t="s">
        <v>638</v>
      </c>
      <c r="E9527" s="2"/>
      <c r="F9527" s="2"/>
      <c r="G9527" s="2"/>
      <c r="H9527" s="2"/>
    </row>
    <row r="9528" spans="2:8">
      <c r="B9528" s="2" t="s">
        <v>10150</v>
      </c>
      <c r="C9528" s="2">
        <v>29</v>
      </c>
      <c r="D9528" s="2" t="s">
        <v>638</v>
      </c>
      <c r="E9528" s="2"/>
      <c r="F9528" s="2"/>
      <c r="G9528" s="2"/>
      <c r="H9528" s="2"/>
    </row>
    <row r="9529" spans="2:8">
      <c r="B9529" s="2" t="s">
        <v>10151</v>
      </c>
      <c r="C9529" s="2">
        <v>28</v>
      </c>
      <c r="D9529" s="2" t="s">
        <v>638</v>
      </c>
      <c r="E9529" s="2"/>
      <c r="F9529" s="2"/>
      <c r="G9529" s="2"/>
      <c r="H9529" s="2"/>
    </row>
    <row r="9530" spans="2:8">
      <c r="B9530" s="2" t="s">
        <v>10152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38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14</v>
      </c>
      <c r="D9534" s="2" t="s">
        <v>638</v>
      </c>
      <c r="E9534" s="2"/>
      <c r="F9534" s="2"/>
      <c r="G9534" s="2"/>
      <c r="H9534" s="2"/>
    </row>
    <row r="9535" spans="2:8">
      <c r="B9535" s="2" t="s">
        <v>10157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32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27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25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19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29</v>
      </c>
      <c r="D9547" s="2" t="s">
        <v>638</v>
      </c>
      <c r="E9547" s="2"/>
      <c r="F9547" s="2"/>
      <c r="G9547" s="2"/>
      <c r="H9547" s="2"/>
    </row>
    <row r="9548" spans="2:8">
      <c r="B9548" s="2" t="s">
        <v>10170</v>
      </c>
      <c r="C9548" s="2">
        <v>16</v>
      </c>
      <c r="D9548" s="2" t="s">
        <v>638</v>
      </c>
      <c r="E9548" s="2"/>
      <c r="F9548" s="2"/>
      <c r="G9548" s="2"/>
      <c r="H9548" s="2"/>
    </row>
    <row r="9549" spans="2:8">
      <c r="B9549" s="2" t="s">
        <v>10171</v>
      </c>
      <c r="C9549" s="2">
        <v>27</v>
      </c>
      <c r="D9549" s="2" t="s">
        <v>638</v>
      </c>
      <c r="E9549" s="2"/>
      <c r="F9549" s="2"/>
      <c r="G9549" s="2"/>
      <c r="H9549" s="2"/>
    </row>
    <row r="9550" spans="2:8">
      <c r="B9550" s="2" t="s">
        <v>10172</v>
      </c>
      <c r="C9550" s="2">
        <v>28</v>
      </c>
      <c r="D9550" s="2" t="s">
        <v>638</v>
      </c>
      <c r="E9550" s="2"/>
      <c r="F9550" s="2"/>
      <c r="G9550" s="2"/>
      <c r="H9550" s="2"/>
    </row>
    <row r="9551" spans="2:8">
      <c r="B9551" s="2" t="s">
        <v>10173</v>
      </c>
      <c r="C9551" s="2">
        <v>25</v>
      </c>
      <c r="D9551" s="2" t="s">
        <v>638</v>
      </c>
      <c r="E9551" s="2"/>
      <c r="F9551" s="2"/>
      <c r="G9551" s="2"/>
      <c r="H9551" s="2"/>
    </row>
    <row r="9552" spans="2:8">
      <c r="B9552" s="2" t="s">
        <v>10174</v>
      </c>
      <c r="C9552" s="2">
        <v>22</v>
      </c>
      <c r="D9552" s="2" t="s">
        <v>638</v>
      </c>
      <c r="E9552" s="2"/>
      <c r="F9552" s="2"/>
      <c r="G9552" s="2"/>
      <c r="H9552" s="2"/>
    </row>
    <row r="9553" spans="2:8">
      <c r="B9553" s="2" t="s">
        <v>10175</v>
      </c>
      <c r="C9553" s="2">
        <v>20</v>
      </c>
      <c r="D9553" s="2" t="s">
        <v>638</v>
      </c>
      <c r="E9553" s="2"/>
      <c r="F9553" s="2"/>
      <c r="G9553" s="2"/>
      <c r="H9553" s="2"/>
    </row>
    <row r="9554" spans="2:8">
      <c r="B9554" s="2" t="s">
        <v>10176</v>
      </c>
      <c r="C9554" s="2">
        <v>28</v>
      </c>
      <c r="D9554" s="2" t="s">
        <v>638</v>
      </c>
      <c r="E9554" s="2"/>
      <c r="F9554" s="2"/>
      <c r="G9554" s="2"/>
      <c r="H9554" s="2"/>
    </row>
    <row r="9555" spans="2:8">
      <c r="B9555" s="2" t="s">
        <v>10177</v>
      </c>
      <c r="C9555" s="2">
        <v>30</v>
      </c>
      <c r="D9555" s="2" t="s">
        <v>638</v>
      </c>
      <c r="E9555" s="2"/>
      <c r="F9555" s="2"/>
      <c r="G9555" s="2"/>
      <c r="H9555" s="2"/>
    </row>
    <row r="9556" spans="2:8">
      <c r="B9556" s="2" t="s">
        <v>10178</v>
      </c>
      <c r="C9556" s="2">
        <v>28</v>
      </c>
      <c r="D9556" s="2" t="s">
        <v>638</v>
      </c>
      <c r="E9556" s="2"/>
      <c r="F9556" s="2"/>
      <c r="G9556" s="2"/>
      <c r="H9556" s="2"/>
    </row>
    <row r="9557" spans="2:8">
      <c r="B9557" s="2" t="s">
        <v>10179</v>
      </c>
      <c r="C9557" s="2">
        <v>28</v>
      </c>
      <c r="D9557" s="2" t="s">
        <v>638</v>
      </c>
      <c r="E9557" s="2"/>
      <c r="F9557" s="2"/>
      <c r="G9557" s="2"/>
      <c r="H9557" s="2"/>
    </row>
    <row r="9558" spans="2:8">
      <c r="B9558" s="2" t="s">
        <v>10180</v>
      </c>
      <c r="C9558" s="2">
        <v>28</v>
      </c>
      <c r="D9558" s="2" t="s">
        <v>638</v>
      </c>
      <c r="E9558" s="2"/>
      <c r="F9558" s="2"/>
      <c r="G9558" s="2"/>
      <c r="H9558" s="2"/>
    </row>
    <row r="9559" spans="2:8">
      <c r="B9559" s="2" t="s">
        <v>10181</v>
      </c>
      <c r="C9559" s="2">
        <v>29</v>
      </c>
      <c r="D9559" s="2" t="s">
        <v>638</v>
      </c>
      <c r="E9559" s="2"/>
      <c r="F9559" s="2"/>
      <c r="G9559" s="2"/>
      <c r="H9559" s="2"/>
    </row>
    <row r="9560" spans="2:8">
      <c r="B9560" s="2" t="s">
        <v>10182</v>
      </c>
      <c r="C9560" s="2">
        <v>23</v>
      </c>
      <c r="D9560" s="2" t="s">
        <v>638</v>
      </c>
      <c r="E9560" s="2"/>
      <c r="F9560" s="2"/>
      <c r="G9560" s="2"/>
      <c r="H9560" s="2"/>
    </row>
    <row r="9561" spans="2:8">
      <c r="B9561" s="2" t="s">
        <v>10183</v>
      </c>
      <c r="C9561" s="2">
        <v>24</v>
      </c>
      <c r="D9561" s="2" t="s">
        <v>638</v>
      </c>
      <c r="E9561" s="2"/>
      <c r="F9561" s="2"/>
      <c r="G9561" s="2"/>
      <c r="H9561" s="2"/>
    </row>
    <row r="9562" spans="2:8">
      <c r="B9562" s="2" t="s">
        <v>10184</v>
      </c>
      <c r="C9562" s="2">
        <v>26</v>
      </c>
      <c r="D9562" s="2" t="s">
        <v>638</v>
      </c>
      <c r="E9562" s="2"/>
      <c r="F9562" s="2"/>
      <c r="G9562" s="2"/>
      <c r="H9562" s="2"/>
    </row>
    <row r="9563" spans="2:8">
      <c r="B9563" s="2" t="s">
        <v>10185</v>
      </c>
      <c r="C9563" s="2">
        <v>25</v>
      </c>
      <c r="D9563" s="2" t="s">
        <v>638</v>
      </c>
      <c r="E9563" s="2"/>
      <c r="F9563" s="2"/>
      <c r="G9563" s="2"/>
      <c r="H9563" s="2"/>
    </row>
    <row r="9564" spans="2:8">
      <c r="B9564" s="2" t="s">
        <v>10186</v>
      </c>
      <c r="C9564" s="2">
        <v>25</v>
      </c>
      <c r="D9564" s="2" t="s">
        <v>638</v>
      </c>
      <c r="E9564" s="2"/>
      <c r="F9564" s="2"/>
      <c r="G9564" s="2"/>
      <c r="H9564" s="2"/>
    </row>
    <row r="9565" spans="2:8">
      <c r="B9565" s="2" t="s">
        <v>10187</v>
      </c>
      <c r="C9565" s="2">
        <v>25</v>
      </c>
      <c r="D9565" s="2" t="s">
        <v>638</v>
      </c>
      <c r="E9565" s="2"/>
      <c r="F9565" s="2"/>
      <c r="G9565" s="2"/>
      <c r="H9565" s="2"/>
    </row>
    <row r="9566" spans="2:8">
      <c r="B9566" s="2" t="s">
        <v>10188</v>
      </c>
      <c r="C9566" s="2">
        <v>24</v>
      </c>
      <c r="D9566" s="2" t="s">
        <v>638</v>
      </c>
      <c r="E9566" s="2"/>
      <c r="F9566" s="2"/>
      <c r="G9566" s="2"/>
      <c r="H9566" s="2"/>
    </row>
    <row r="9567" spans="2:8">
      <c r="B9567" s="2" t="s">
        <v>10189</v>
      </c>
      <c r="C9567" s="2">
        <v>17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17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16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14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12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24</v>
      </c>
      <c r="D9574" s="2" t="s">
        <v>638</v>
      </c>
      <c r="E9574" s="2"/>
      <c r="F9574" s="2"/>
      <c r="G9574" s="2"/>
      <c r="H9574" s="2"/>
    </row>
    <row r="9575" spans="2:8">
      <c r="B9575" s="2" t="s">
        <v>10197</v>
      </c>
      <c r="C9575" s="2">
        <v>27</v>
      </c>
      <c r="D9575" s="2" t="s">
        <v>638</v>
      </c>
      <c r="E9575" s="2"/>
      <c r="F9575" s="2"/>
      <c r="G9575" s="2"/>
      <c r="H9575" s="2"/>
    </row>
    <row r="9576" spans="2:8">
      <c r="B9576" s="2" t="s">
        <v>10198</v>
      </c>
      <c r="C9576" s="2">
        <v>28</v>
      </c>
      <c r="D9576" s="2" t="s">
        <v>638</v>
      </c>
      <c r="E9576" s="2"/>
      <c r="F9576" s="2"/>
      <c r="G9576" s="2"/>
      <c r="H9576" s="2"/>
    </row>
    <row r="9577" spans="2:8">
      <c r="B9577" s="2" t="s">
        <v>10199</v>
      </c>
      <c r="C9577" s="2">
        <v>28</v>
      </c>
      <c r="D9577" s="2" t="s">
        <v>638</v>
      </c>
      <c r="E9577" s="2"/>
      <c r="F9577" s="2"/>
      <c r="G9577" s="2"/>
      <c r="H9577" s="2"/>
    </row>
    <row r="9578" spans="2:8">
      <c r="B9578" s="2" t="s">
        <v>10200</v>
      </c>
      <c r="C9578" s="2">
        <v>28</v>
      </c>
      <c r="D9578" s="2" t="s">
        <v>638</v>
      </c>
      <c r="E9578" s="2"/>
      <c r="F9578" s="2"/>
      <c r="G9578" s="2"/>
      <c r="H9578" s="2"/>
    </row>
    <row r="9579" spans="2:8">
      <c r="B9579" s="2" t="s">
        <v>10201</v>
      </c>
      <c r="C9579" s="2">
        <v>18</v>
      </c>
      <c r="D9579" s="2" t="s">
        <v>638</v>
      </c>
      <c r="E9579" s="2"/>
      <c r="F9579" s="2"/>
      <c r="G9579" s="2"/>
      <c r="H9579" s="2"/>
    </row>
    <row r="9580" spans="2:8">
      <c r="B9580" s="2" t="s">
        <v>10202</v>
      </c>
      <c r="C9580" s="2">
        <v>19</v>
      </c>
      <c r="D9580" s="2" t="s">
        <v>638</v>
      </c>
      <c r="E9580" s="2"/>
      <c r="F9580" s="2"/>
      <c r="G9580" s="2"/>
      <c r="H9580" s="2"/>
    </row>
    <row r="9581" spans="2:8">
      <c r="B9581" s="2" t="s">
        <v>10203</v>
      </c>
      <c r="C9581" s="2">
        <v>21</v>
      </c>
      <c r="D9581" s="2" t="s">
        <v>638</v>
      </c>
      <c r="E9581" s="2"/>
      <c r="F9581" s="2"/>
      <c r="G9581" s="2"/>
      <c r="H9581" s="2"/>
    </row>
    <row r="9582" spans="2:8">
      <c r="B9582" s="2" t="s">
        <v>10204</v>
      </c>
      <c r="C9582" s="2">
        <v>23</v>
      </c>
      <c r="D9582" s="2" t="s">
        <v>638</v>
      </c>
      <c r="E9582" s="2"/>
      <c r="F9582" s="2"/>
      <c r="G9582" s="2"/>
      <c r="H9582" s="2"/>
    </row>
    <row r="9583" spans="2:8">
      <c r="B9583" s="2" t="s">
        <v>10205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27</v>
      </c>
      <c r="D9584" s="2" t="s">
        <v>19</v>
      </c>
      <c r="E9584" s="2"/>
      <c r="F9584" s="2"/>
      <c r="G9584" s="2"/>
      <c r="H9584" s="2"/>
    </row>
    <row r="9585" spans="2:8">
      <c r="B9585" s="2" t="s">
        <v>10207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10208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11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19</v>
      </c>
      <c r="D9592" s="2" t="s">
        <v>638</v>
      </c>
      <c r="E9592" s="2"/>
      <c r="F9592" s="2"/>
      <c r="G9592" s="2"/>
      <c r="H9592" s="2"/>
    </row>
    <row r="9593" spans="2:8">
      <c r="B9593" s="2" t="s">
        <v>10215</v>
      </c>
      <c r="C9593" s="2">
        <v>22</v>
      </c>
      <c r="D9593" s="2" t="s">
        <v>638</v>
      </c>
      <c r="E9593" s="2"/>
      <c r="F9593" s="2"/>
      <c r="G9593" s="2"/>
      <c r="H9593" s="2"/>
    </row>
    <row r="9594" spans="2:8">
      <c r="B9594" s="2" t="s">
        <v>10216</v>
      </c>
      <c r="C9594" s="2">
        <v>26</v>
      </c>
      <c r="D9594" s="2" t="s">
        <v>638</v>
      </c>
      <c r="E9594" s="2"/>
      <c r="F9594" s="2"/>
      <c r="G9594" s="2"/>
      <c r="H9594" s="2"/>
    </row>
    <row r="9595" spans="2:8">
      <c r="B9595" s="2" t="s">
        <v>10217</v>
      </c>
      <c r="C9595" s="2">
        <v>28</v>
      </c>
      <c r="D9595" s="2" t="s">
        <v>638</v>
      </c>
      <c r="E9595" s="2"/>
      <c r="F9595" s="2"/>
      <c r="G9595" s="2"/>
      <c r="H9595" s="2"/>
    </row>
    <row r="9596" spans="2:8">
      <c r="B9596" s="2" t="s">
        <v>10218</v>
      </c>
      <c r="C9596" s="2">
        <v>31</v>
      </c>
      <c r="D9596" s="2" t="s">
        <v>638</v>
      </c>
      <c r="E9596" s="2"/>
      <c r="F9596" s="2"/>
      <c r="G9596" s="2"/>
      <c r="H9596" s="2"/>
    </row>
    <row r="9597" spans="2:8">
      <c r="B9597" s="2" t="s">
        <v>10219</v>
      </c>
      <c r="C9597" s="2">
        <v>31</v>
      </c>
      <c r="D9597" s="2" t="s">
        <v>638</v>
      </c>
      <c r="E9597" s="2"/>
      <c r="F9597" s="2"/>
      <c r="G9597" s="2"/>
      <c r="H9597" s="2"/>
    </row>
    <row r="9598" spans="2:8">
      <c r="B9598" s="2" t="s">
        <v>10220</v>
      </c>
      <c r="C9598" s="2">
        <v>32</v>
      </c>
      <c r="D9598" s="2" t="s">
        <v>638</v>
      </c>
      <c r="E9598" s="2"/>
      <c r="F9598" s="2"/>
      <c r="G9598" s="2"/>
      <c r="H9598" s="2"/>
    </row>
    <row r="9599" spans="2:8">
      <c r="B9599" s="2" t="s">
        <v>10221</v>
      </c>
      <c r="C9599" s="2">
        <v>31</v>
      </c>
      <c r="D9599" s="2" t="s">
        <v>638</v>
      </c>
      <c r="E9599" s="2"/>
      <c r="F9599" s="2"/>
      <c r="G9599" s="2"/>
      <c r="H9599" s="2"/>
    </row>
    <row r="9600" spans="2:8">
      <c r="B9600" s="2" t="s">
        <v>10222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10223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10224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10225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24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22</v>
      </c>
      <c r="D9606" s="2" t="s">
        <v>638</v>
      </c>
      <c r="E9606" s="2"/>
      <c r="F9606" s="2"/>
      <c r="G9606" s="2"/>
      <c r="H9606" s="2"/>
    </row>
    <row r="9607" spans="2:8">
      <c r="B9607" s="2" t="s">
        <v>10229</v>
      </c>
      <c r="C9607" s="2">
        <v>27</v>
      </c>
      <c r="D9607" s="2" t="s">
        <v>638</v>
      </c>
      <c r="E9607" s="2"/>
      <c r="F9607" s="2"/>
      <c r="G9607" s="2"/>
      <c r="H9607" s="2"/>
    </row>
    <row r="9608" spans="2:8">
      <c r="B9608" s="2" t="s">
        <v>10230</v>
      </c>
      <c r="C9608" s="2">
        <v>28</v>
      </c>
      <c r="D9608" s="2" t="s">
        <v>638</v>
      </c>
      <c r="E9608" s="2"/>
      <c r="F9608" s="2"/>
      <c r="G9608" s="2"/>
      <c r="H9608" s="2"/>
    </row>
    <row r="9609" spans="2:8">
      <c r="B9609" s="2" t="s">
        <v>10231</v>
      </c>
      <c r="C9609" s="2">
        <v>29</v>
      </c>
      <c r="D9609" s="2" t="s">
        <v>638</v>
      </c>
      <c r="E9609" s="2"/>
      <c r="F9609" s="2"/>
      <c r="G9609" s="2"/>
      <c r="H9609" s="2"/>
    </row>
    <row r="9610" spans="2:8">
      <c r="B9610" s="2" t="s">
        <v>10232</v>
      </c>
      <c r="C9610" s="2">
        <v>29</v>
      </c>
      <c r="D9610" s="2" t="s">
        <v>638</v>
      </c>
      <c r="E9610" s="2"/>
      <c r="F9610" s="2"/>
      <c r="G9610" s="2"/>
      <c r="H9610" s="2"/>
    </row>
    <row r="9611" spans="2:8">
      <c r="B9611" s="2" t="s">
        <v>10233</v>
      </c>
      <c r="C9611" s="2">
        <v>28</v>
      </c>
      <c r="D9611" s="2" t="s">
        <v>638</v>
      </c>
      <c r="E9611" s="2"/>
      <c r="F9611" s="2"/>
      <c r="G9611" s="2"/>
      <c r="H9611" s="2"/>
    </row>
    <row r="9612" spans="2:8">
      <c r="B9612" s="2" t="s">
        <v>10234</v>
      </c>
      <c r="C9612" s="2">
        <v>24</v>
      </c>
      <c r="D9612" s="2" t="s">
        <v>638</v>
      </c>
      <c r="E9612" s="2"/>
      <c r="F9612" s="2"/>
      <c r="G9612" s="2"/>
      <c r="H9612" s="2"/>
    </row>
    <row r="9613" spans="2:8">
      <c r="B9613" s="2" t="s">
        <v>10235</v>
      </c>
      <c r="C9613" s="2">
        <v>25</v>
      </c>
      <c r="D9613" s="2" t="s">
        <v>638</v>
      </c>
      <c r="E9613" s="2"/>
      <c r="F9613" s="2"/>
      <c r="G9613" s="2"/>
      <c r="H9613" s="2"/>
    </row>
    <row r="9614" spans="2:8">
      <c r="B9614" s="2" t="s">
        <v>10236</v>
      </c>
      <c r="C9614" s="2">
        <v>27</v>
      </c>
      <c r="D9614" s="2" t="s">
        <v>638</v>
      </c>
      <c r="E9614" s="2"/>
      <c r="F9614" s="2"/>
      <c r="G9614" s="2"/>
      <c r="H9614" s="2"/>
    </row>
    <row r="9615" spans="2:8">
      <c r="B9615" s="2" t="s">
        <v>10237</v>
      </c>
      <c r="C9615" s="2">
        <v>27</v>
      </c>
      <c r="D9615" s="2" t="s">
        <v>638</v>
      </c>
      <c r="E9615" s="2"/>
      <c r="F9615" s="2"/>
      <c r="G9615" s="2"/>
      <c r="H9615" s="2"/>
    </row>
    <row r="9616" spans="2:8">
      <c r="B9616" s="2" t="s">
        <v>10238</v>
      </c>
      <c r="C9616" s="2">
        <v>29</v>
      </c>
      <c r="D9616" s="2" t="s">
        <v>638</v>
      </c>
      <c r="E9616" s="2"/>
      <c r="F9616" s="2"/>
      <c r="G9616" s="2"/>
      <c r="H9616" s="2"/>
    </row>
    <row r="9617" spans="2:8">
      <c r="B9617" s="2" t="s">
        <v>10239</v>
      </c>
      <c r="C9617" s="2">
        <v>29</v>
      </c>
      <c r="D9617" s="2" t="s">
        <v>638</v>
      </c>
      <c r="E9617" s="2"/>
      <c r="F9617" s="2"/>
      <c r="G9617" s="2"/>
      <c r="H9617" s="2"/>
    </row>
    <row r="9618" spans="2:8">
      <c r="B9618" s="2" t="s">
        <v>10240</v>
      </c>
      <c r="C9618" s="2">
        <v>28</v>
      </c>
      <c r="D9618" s="2" t="s">
        <v>638</v>
      </c>
      <c r="E9618" s="2"/>
      <c r="F9618" s="2"/>
      <c r="G9618" s="2"/>
      <c r="H9618" s="2"/>
    </row>
    <row r="9619" spans="2:8">
      <c r="B9619" s="2" t="s">
        <v>10241</v>
      </c>
      <c r="C9619" s="2">
        <v>22</v>
      </c>
      <c r="D9619" s="2" t="s">
        <v>638</v>
      </c>
      <c r="E9619" s="2"/>
      <c r="F9619" s="2"/>
      <c r="G9619" s="2"/>
      <c r="H9619" s="2"/>
    </row>
    <row r="9620" spans="2:8">
      <c r="B9620" s="2" t="s">
        <v>10242</v>
      </c>
      <c r="C9620" s="2">
        <v>26</v>
      </c>
      <c r="D9620" s="2" t="s">
        <v>638</v>
      </c>
      <c r="E9620" s="2"/>
      <c r="F9620" s="2"/>
      <c r="G9620" s="2"/>
      <c r="H9620" s="2"/>
    </row>
    <row r="9621" spans="2:8">
      <c r="B9621" s="2" t="s">
        <v>10243</v>
      </c>
      <c r="C9621" s="2">
        <v>30</v>
      </c>
      <c r="D9621" s="2" t="s">
        <v>638</v>
      </c>
      <c r="E9621" s="2"/>
      <c r="F9621" s="2"/>
      <c r="G9621" s="2"/>
      <c r="H9621" s="2"/>
    </row>
    <row r="9622" spans="2:8">
      <c r="B9622" s="2" t="s">
        <v>10244</v>
      </c>
      <c r="C9622" s="2">
        <v>31</v>
      </c>
      <c r="D9622" s="2" t="s">
        <v>638</v>
      </c>
      <c r="E9622" s="2"/>
      <c r="F9622" s="2"/>
      <c r="G9622" s="2"/>
      <c r="H9622" s="2"/>
    </row>
    <row r="9623" spans="2:8">
      <c r="B9623" s="2" t="s">
        <v>10245</v>
      </c>
      <c r="C9623" s="2">
        <v>31</v>
      </c>
      <c r="D9623" s="2" t="s">
        <v>638</v>
      </c>
      <c r="E9623" s="2"/>
      <c r="F9623" s="2"/>
      <c r="G9623" s="2"/>
      <c r="H9623" s="2"/>
    </row>
    <row r="9624" spans="2:8">
      <c r="B9624" s="2" t="s">
        <v>10246</v>
      </c>
      <c r="C9624" s="2">
        <v>28</v>
      </c>
      <c r="D9624" s="2" t="s">
        <v>638</v>
      </c>
      <c r="E9624" s="2"/>
      <c r="F9624" s="2"/>
      <c r="G9624" s="2"/>
      <c r="H9624" s="2"/>
    </row>
    <row r="9625" spans="2:8">
      <c r="B9625" s="2" t="s">
        <v>10247</v>
      </c>
      <c r="C9625" s="2">
        <v>25</v>
      </c>
      <c r="D9625" s="2" t="s">
        <v>638</v>
      </c>
      <c r="E9625" s="2"/>
      <c r="F9625" s="2"/>
      <c r="G9625" s="2"/>
      <c r="H9625" s="2"/>
    </row>
    <row r="9626" spans="2:8">
      <c r="B9626" s="2" t="s">
        <v>10248</v>
      </c>
      <c r="C9626" s="2">
        <v>19</v>
      </c>
      <c r="D9626" s="2" t="s">
        <v>638</v>
      </c>
      <c r="E9626" s="2"/>
      <c r="F9626" s="2"/>
      <c r="G9626" s="2"/>
      <c r="H9626" s="2"/>
    </row>
    <row r="9627" spans="2:8">
      <c r="B9627" s="2" t="s">
        <v>10249</v>
      </c>
      <c r="C9627" s="2">
        <v>24</v>
      </c>
      <c r="D9627" s="2" t="s">
        <v>638</v>
      </c>
      <c r="E9627" s="2"/>
      <c r="F9627" s="2"/>
      <c r="G9627" s="2"/>
      <c r="H9627" s="2"/>
    </row>
    <row r="9628" spans="2:8">
      <c r="B9628" s="2" t="s">
        <v>10250</v>
      </c>
      <c r="C9628" s="2">
        <v>27</v>
      </c>
      <c r="D9628" s="2" t="s">
        <v>638</v>
      </c>
      <c r="E9628" s="2"/>
      <c r="F9628" s="2"/>
      <c r="G9628" s="2"/>
      <c r="H9628" s="2"/>
    </row>
    <row r="9629" spans="2:8">
      <c r="B9629" s="2" t="s">
        <v>10251</v>
      </c>
      <c r="C9629" s="2">
        <v>28</v>
      </c>
      <c r="D9629" s="2" t="s">
        <v>638</v>
      </c>
      <c r="E9629" s="2"/>
      <c r="F9629" s="2"/>
      <c r="G9629" s="2"/>
      <c r="H9629" s="2"/>
    </row>
    <row r="9630" spans="2:8">
      <c r="B9630" s="2" t="s">
        <v>10252</v>
      </c>
      <c r="C9630" s="2">
        <v>28</v>
      </c>
      <c r="D9630" s="2" t="s">
        <v>638</v>
      </c>
      <c r="E9630" s="2"/>
      <c r="F9630" s="2"/>
      <c r="G9630" s="2"/>
      <c r="H9630" s="2"/>
    </row>
    <row r="9631" spans="2:8">
      <c r="B9631" s="2" t="s">
        <v>10253</v>
      </c>
      <c r="C9631" s="2">
        <v>16</v>
      </c>
      <c r="D9631" s="2" t="s">
        <v>638</v>
      </c>
      <c r="E9631" s="2"/>
      <c r="F9631" s="2"/>
      <c r="G9631" s="2"/>
      <c r="H9631" s="2"/>
    </row>
    <row r="9632" spans="2:8">
      <c r="B9632" s="2" t="s">
        <v>10254</v>
      </c>
      <c r="C9632" s="2">
        <v>21</v>
      </c>
      <c r="D9632" s="2" t="s">
        <v>638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638</v>
      </c>
      <c r="E9633" s="2"/>
      <c r="F9633" s="2"/>
      <c r="G9633" s="2"/>
      <c r="H9633" s="2"/>
    </row>
    <row r="9634" spans="2:8">
      <c r="B9634" s="2" t="s">
        <v>10256</v>
      </c>
      <c r="C9634" s="2">
        <v>25</v>
      </c>
      <c r="D9634" s="2" t="s">
        <v>638</v>
      </c>
      <c r="E9634" s="2"/>
      <c r="F9634" s="2"/>
      <c r="G9634" s="2"/>
      <c r="H9634" s="2"/>
    </row>
    <row r="9635" spans="2:8">
      <c r="B9635" s="2" t="s">
        <v>10257</v>
      </c>
      <c r="C9635" s="2">
        <v>28</v>
      </c>
      <c r="D9635" s="2" t="s">
        <v>638</v>
      </c>
      <c r="E9635" s="2"/>
      <c r="F9635" s="2"/>
      <c r="G9635" s="2"/>
      <c r="H9635" s="2"/>
    </row>
    <row r="9636" spans="2:8">
      <c r="B9636" s="2" t="s">
        <v>10258</v>
      </c>
      <c r="C9636" s="2">
        <v>26</v>
      </c>
      <c r="D9636" s="2" t="s">
        <v>638</v>
      </c>
      <c r="E9636" s="2"/>
      <c r="F9636" s="2"/>
      <c r="G9636" s="2"/>
      <c r="H9636" s="2"/>
    </row>
    <row r="9637" spans="2:8">
      <c r="B9637" s="2" t="s">
        <v>10259</v>
      </c>
      <c r="C9637" s="2">
        <v>24</v>
      </c>
      <c r="D9637" s="2" t="s">
        <v>638</v>
      </c>
      <c r="E9637" s="2"/>
      <c r="F9637" s="2"/>
      <c r="G9637" s="2"/>
      <c r="H9637" s="2"/>
    </row>
    <row r="9638" spans="2:8">
      <c r="B9638" s="2" t="s">
        <v>10260</v>
      </c>
      <c r="C9638" s="2">
        <v>16</v>
      </c>
      <c r="D9638" s="2" t="s">
        <v>638</v>
      </c>
      <c r="E9638" s="2"/>
      <c r="F9638" s="2"/>
      <c r="G9638" s="2"/>
      <c r="H9638" s="2"/>
    </row>
    <row r="9639" spans="2:8">
      <c r="B9639" s="2" t="s">
        <v>10261</v>
      </c>
      <c r="C9639" s="2">
        <v>14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17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24</v>
      </c>
      <c r="D9647" s="2" t="s">
        <v>638</v>
      </c>
      <c r="E9647" s="2"/>
      <c r="F9647" s="2"/>
      <c r="G9647" s="2"/>
      <c r="H9647" s="2"/>
    </row>
    <row r="9648" spans="2:8">
      <c r="B9648" s="2" t="s">
        <v>10270</v>
      </c>
      <c r="C9648" s="2">
        <v>28</v>
      </c>
      <c r="D9648" s="2" t="s">
        <v>638</v>
      </c>
      <c r="E9648" s="2"/>
      <c r="F9648" s="2"/>
      <c r="G9648" s="2"/>
      <c r="H9648" s="2"/>
    </row>
    <row r="9649" spans="2:8">
      <c r="B9649" s="2" t="s">
        <v>10271</v>
      </c>
      <c r="C9649" s="2">
        <v>31</v>
      </c>
      <c r="D9649" s="2" t="s">
        <v>638</v>
      </c>
      <c r="E9649" s="2"/>
      <c r="F9649" s="2"/>
      <c r="G9649" s="2"/>
      <c r="H9649" s="2"/>
    </row>
    <row r="9650" spans="2:8">
      <c r="B9650" s="2" t="s">
        <v>10272</v>
      </c>
      <c r="C9650" s="2">
        <v>31</v>
      </c>
      <c r="D9650" s="2" t="s">
        <v>638</v>
      </c>
      <c r="E9650" s="2"/>
      <c r="F9650" s="2"/>
      <c r="G9650" s="2"/>
      <c r="H9650" s="2"/>
    </row>
    <row r="9651" spans="2:8">
      <c r="B9651" s="2" t="s">
        <v>10273</v>
      </c>
      <c r="C9651" s="2">
        <v>31</v>
      </c>
      <c r="D9651" s="2" t="s">
        <v>638</v>
      </c>
      <c r="E9651" s="2"/>
      <c r="F9651" s="2"/>
      <c r="G9651" s="2"/>
      <c r="H9651" s="2"/>
    </row>
    <row r="9652" spans="2:8">
      <c r="B9652" s="2" t="s">
        <v>10274</v>
      </c>
      <c r="C9652" s="2">
        <v>25</v>
      </c>
      <c r="D9652" s="2" t="s">
        <v>638</v>
      </c>
      <c r="E9652" s="2"/>
      <c r="F9652" s="2"/>
      <c r="G9652" s="2"/>
      <c r="H9652" s="2"/>
    </row>
    <row r="9653" spans="2:8">
      <c r="B9653" s="2" t="s">
        <v>10275</v>
      </c>
      <c r="C9653" s="2">
        <v>29</v>
      </c>
      <c r="D9653" s="2" t="s">
        <v>638</v>
      </c>
      <c r="E9653" s="2"/>
      <c r="F9653" s="2"/>
      <c r="G9653" s="2"/>
      <c r="H9653" s="2"/>
    </row>
    <row r="9654" spans="2:8">
      <c r="B9654" s="2" t="s">
        <v>10276</v>
      </c>
      <c r="C9654" s="2">
        <v>32</v>
      </c>
      <c r="D9654" s="2" t="s">
        <v>638</v>
      </c>
      <c r="E9654" s="2"/>
      <c r="F9654" s="2"/>
      <c r="G9654" s="2"/>
      <c r="H9654" s="2"/>
    </row>
    <row r="9655" spans="2:8">
      <c r="B9655" s="2" t="s">
        <v>10277</v>
      </c>
      <c r="C9655" s="2">
        <v>33</v>
      </c>
      <c r="D9655" s="2" t="s">
        <v>638</v>
      </c>
      <c r="E9655" s="2"/>
      <c r="F9655" s="2"/>
      <c r="G9655" s="2"/>
      <c r="H9655" s="2"/>
    </row>
    <row r="9656" spans="2:8">
      <c r="B9656" s="2" t="s">
        <v>10278</v>
      </c>
      <c r="C9656" s="2">
        <v>33</v>
      </c>
      <c r="D9656" s="2" t="s">
        <v>638</v>
      </c>
      <c r="E9656" s="2"/>
      <c r="F9656" s="2"/>
      <c r="G9656" s="2"/>
      <c r="H9656" s="2"/>
    </row>
    <row r="9657" spans="2:8">
      <c r="B9657" s="2" t="s">
        <v>10279</v>
      </c>
      <c r="C9657" s="2">
        <v>26</v>
      </c>
      <c r="D9657" s="2" t="s">
        <v>638</v>
      </c>
      <c r="E9657" s="2"/>
      <c r="F9657" s="2"/>
      <c r="G9657" s="2"/>
      <c r="H9657" s="2"/>
    </row>
    <row r="9658" spans="2:8">
      <c r="B9658" s="2" t="s">
        <v>10280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25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28</v>
      </c>
      <c r="D9662" s="2" t="s">
        <v>638</v>
      </c>
      <c r="E9662" s="2"/>
      <c r="F9662" s="2"/>
      <c r="G9662" s="2"/>
      <c r="H9662" s="2"/>
    </row>
    <row r="9663" spans="2:8">
      <c r="B9663" s="2" t="s">
        <v>10285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10286</v>
      </c>
      <c r="C9664" s="2">
        <v>14</v>
      </c>
      <c r="D9664" s="2" t="s">
        <v>638</v>
      </c>
      <c r="E9664" s="2"/>
      <c r="F9664" s="2"/>
      <c r="G9664" s="2"/>
      <c r="H9664" s="2"/>
    </row>
    <row r="9665" spans="2:8">
      <c r="B9665" s="2" t="s">
        <v>10287</v>
      </c>
      <c r="C9665" s="2">
        <v>15</v>
      </c>
      <c r="D9665" s="2" t="s">
        <v>638</v>
      </c>
      <c r="E9665" s="2"/>
      <c r="F9665" s="2"/>
      <c r="G9665" s="2"/>
      <c r="H9665" s="2"/>
    </row>
    <row r="9666" spans="2:8">
      <c r="B9666" s="2" t="s">
        <v>10288</v>
      </c>
      <c r="C9666" s="2">
        <v>16</v>
      </c>
      <c r="D9666" s="2" t="s">
        <v>638</v>
      </c>
      <c r="E9666" s="2"/>
      <c r="F9666" s="2"/>
      <c r="G9666" s="2"/>
      <c r="H9666" s="2"/>
    </row>
    <row r="9667" spans="2:8">
      <c r="B9667" s="2" t="s">
        <v>10289</v>
      </c>
      <c r="C9667" s="2">
        <v>16</v>
      </c>
      <c r="D9667" s="2" t="s">
        <v>638</v>
      </c>
      <c r="E9667" s="2"/>
      <c r="F9667" s="2"/>
      <c r="G9667" s="2"/>
      <c r="H9667" s="2"/>
    </row>
    <row r="9668" spans="2:8">
      <c r="B9668" s="2" t="s">
        <v>10290</v>
      </c>
      <c r="C9668" s="2">
        <v>16</v>
      </c>
      <c r="D9668" s="2" t="s">
        <v>638</v>
      </c>
      <c r="E9668" s="2"/>
      <c r="F9668" s="2"/>
      <c r="G9668" s="2"/>
      <c r="H9668" s="2"/>
    </row>
    <row r="9669" spans="2:8">
      <c r="B9669" s="2" t="s">
        <v>10291</v>
      </c>
      <c r="C9669" s="2">
        <v>16</v>
      </c>
      <c r="D9669" s="2" t="s">
        <v>638</v>
      </c>
      <c r="E9669" s="2"/>
      <c r="F9669" s="2"/>
      <c r="G9669" s="2"/>
      <c r="H9669" s="2"/>
    </row>
    <row r="9670" spans="2:8">
      <c r="B9670" s="2" t="s">
        <v>10292</v>
      </c>
      <c r="C9670" s="2">
        <v>16</v>
      </c>
      <c r="D9670" s="2" t="s">
        <v>638</v>
      </c>
      <c r="E9670" s="2"/>
      <c r="F9670" s="2"/>
      <c r="G9670" s="2"/>
      <c r="H9670" s="2"/>
    </row>
    <row r="9671" spans="2:8">
      <c r="B9671" s="2" t="s">
        <v>10293</v>
      </c>
      <c r="C9671" s="2">
        <v>16</v>
      </c>
      <c r="D9671" s="2" t="s">
        <v>638</v>
      </c>
      <c r="E9671" s="2"/>
      <c r="F9671" s="2"/>
      <c r="G9671" s="2"/>
      <c r="H9671" s="2"/>
    </row>
    <row r="9672" spans="2:8">
      <c r="B9672" s="2" t="s">
        <v>10294</v>
      </c>
      <c r="C9672" s="2">
        <v>28</v>
      </c>
      <c r="D9672" s="2" t="s">
        <v>638</v>
      </c>
      <c r="E9672" s="2"/>
      <c r="F9672" s="2"/>
      <c r="G9672" s="2"/>
      <c r="H9672" s="2"/>
    </row>
    <row r="9673" spans="2:8">
      <c r="B9673" s="2" t="s">
        <v>10295</v>
      </c>
      <c r="C9673" s="2">
        <v>32</v>
      </c>
      <c r="D9673" s="2" t="s">
        <v>638</v>
      </c>
      <c r="E9673" s="2"/>
      <c r="F9673" s="2"/>
      <c r="G9673" s="2"/>
      <c r="H9673" s="2"/>
    </row>
    <row r="9674" spans="2:8">
      <c r="B9674" s="2" t="s">
        <v>10296</v>
      </c>
      <c r="C9674" s="2">
        <v>31</v>
      </c>
      <c r="D9674" s="2" t="s">
        <v>638</v>
      </c>
      <c r="E9674" s="2"/>
      <c r="F9674" s="2"/>
      <c r="G9674" s="2"/>
      <c r="H9674" s="2"/>
    </row>
    <row r="9675" spans="2:8">
      <c r="B9675" s="2" t="s">
        <v>10297</v>
      </c>
      <c r="C9675" s="2">
        <v>29</v>
      </c>
      <c r="D9675" s="2" t="s">
        <v>638</v>
      </c>
      <c r="E9675" s="2"/>
      <c r="F9675" s="2"/>
      <c r="G9675" s="2"/>
      <c r="H9675" s="2"/>
    </row>
    <row r="9676" spans="2:8">
      <c r="B9676" s="2" t="s">
        <v>10298</v>
      </c>
      <c r="C9676" s="2">
        <v>13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18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21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24</v>
      </c>
      <c r="D9680" s="2" t="s">
        <v>638</v>
      </c>
      <c r="E9680" s="2"/>
      <c r="F9680" s="2"/>
      <c r="G9680" s="2"/>
      <c r="H9680" s="2"/>
    </row>
    <row r="9681" spans="2:8">
      <c r="B9681" s="2" t="s">
        <v>10303</v>
      </c>
      <c r="C9681" s="2">
        <v>28</v>
      </c>
      <c r="D9681" s="2" t="s">
        <v>638</v>
      </c>
      <c r="E9681" s="2"/>
      <c r="F9681" s="2"/>
      <c r="G9681" s="2"/>
      <c r="H9681" s="2"/>
    </row>
    <row r="9682" spans="2:8">
      <c r="B9682" s="2" t="s">
        <v>10304</v>
      </c>
      <c r="C9682" s="2">
        <v>31</v>
      </c>
      <c r="D9682" s="2" t="s">
        <v>638</v>
      </c>
      <c r="E9682" s="2"/>
      <c r="F9682" s="2"/>
      <c r="G9682" s="2"/>
      <c r="H9682" s="2"/>
    </row>
    <row r="9683" spans="2:8">
      <c r="B9683" s="2" t="s">
        <v>10305</v>
      </c>
      <c r="C9683" s="2">
        <v>32</v>
      </c>
      <c r="D9683" s="2" t="s">
        <v>638</v>
      </c>
      <c r="E9683" s="2"/>
      <c r="F9683" s="2"/>
      <c r="G9683" s="2"/>
      <c r="H9683" s="2"/>
    </row>
    <row r="9684" spans="2:8">
      <c r="B9684" s="2" t="s">
        <v>10306</v>
      </c>
      <c r="C9684" s="2">
        <v>29</v>
      </c>
      <c r="D9684" s="2" t="s">
        <v>638</v>
      </c>
      <c r="E9684" s="2"/>
      <c r="F9684" s="2"/>
      <c r="G9684" s="2"/>
      <c r="H9684" s="2"/>
    </row>
    <row r="9685" spans="2:8">
      <c r="B9685" s="2" t="s">
        <v>10307</v>
      </c>
      <c r="C9685" s="2">
        <v>28</v>
      </c>
      <c r="D9685" s="2" t="s">
        <v>638</v>
      </c>
      <c r="E9685" s="2"/>
      <c r="F9685" s="2"/>
      <c r="G9685" s="2"/>
      <c r="H9685" s="2"/>
    </row>
    <row r="9686" spans="2:8">
      <c r="B9686" s="2" t="s">
        <v>10308</v>
      </c>
      <c r="C9686" s="2">
        <v>28</v>
      </c>
      <c r="D9686" s="2" t="s">
        <v>638</v>
      </c>
      <c r="E9686" s="2"/>
      <c r="F9686" s="2"/>
      <c r="G9686" s="2"/>
      <c r="H9686" s="2"/>
    </row>
    <row r="9687" spans="2:8">
      <c r="B9687" s="2" t="s">
        <v>10309</v>
      </c>
      <c r="C9687" s="2">
        <v>28</v>
      </c>
      <c r="D9687" s="2" t="s">
        <v>638</v>
      </c>
      <c r="E9687" s="2"/>
      <c r="F9687" s="2"/>
      <c r="G9687" s="2"/>
      <c r="H9687" s="2"/>
    </row>
    <row r="9688" spans="2:8">
      <c r="B9688" s="2" t="s">
        <v>10310</v>
      </c>
      <c r="C9688" s="2">
        <v>32</v>
      </c>
      <c r="D9688" s="2" t="s">
        <v>638</v>
      </c>
      <c r="E9688" s="2"/>
      <c r="F9688" s="2"/>
      <c r="G9688" s="2"/>
      <c r="H9688" s="2"/>
    </row>
    <row r="9689" spans="2:8">
      <c r="B9689" s="2" t="s">
        <v>10311</v>
      </c>
      <c r="C9689" s="2">
        <v>32</v>
      </c>
      <c r="D9689" s="2" t="s">
        <v>638</v>
      </c>
      <c r="E9689" s="2"/>
      <c r="F9689" s="2"/>
      <c r="G9689" s="2"/>
      <c r="H9689" s="2"/>
    </row>
    <row r="9690" spans="2:8">
      <c r="B9690" s="2" t="s">
        <v>10312</v>
      </c>
      <c r="C9690" s="2">
        <v>32</v>
      </c>
      <c r="D9690" s="2" t="s">
        <v>638</v>
      </c>
      <c r="E9690" s="2"/>
      <c r="F9690" s="2"/>
      <c r="G9690" s="2"/>
      <c r="H9690" s="2"/>
    </row>
    <row r="9691" spans="2:8">
      <c r="B9691" s="2" t="s">
        <v>10313</v>
      </c>
      <c r="C9691" s="2">
        <v>31</v>
      </c>
      <c r="D9691" s="2" t="s">
        <v>638</v>
      </c>
      <c r="E9691" s="2"/>
      <c r="F9691" s="2"/>
      <c r="G9691" s="2"/>
      <c r="H9691" s="2"/>
    </row>
    <row r="9692" spans="2:8">
      <c r="B9692" s="2" t="s">
        <v>10314</v>
      </c>
      <c r="C9692" s="2">
        <v>18</v>
      </c>
      <c r="D9692" s="2" t="s">
        <v>638</v>
      </c>
      <c r="E9692" s="2"/>
      <c r="F9692" s="2"/>
      <c r="G9692" s="2"/>
      <c r="H9692" s="2"/>
    </row>
    <row r="9693" spans="2:8">
      <c r="B9693" s="2" t="s">
        <v>10315</v>
      </c>
      <c r="C9693" s="2">
        <v>14</v>
      </c>
      <c r="D9693" s="2" t="s">
        <v>638</v>
      </c>
      <c r="E9693" s="2"/>
      <c r="F9693" s="2"/>
      <c r="G9693" s="2"/>
      <c r="H9693" s="2"/>
    </row>
    <row r="9694" spans="2:8">
      <c r="B9694" s="2" t="s">
        <v>10316</v>
      </c>
      <c r="C9694" s="2">
        <v>20</v>
      </c>
      <c r="D9694" s="2" t="s">
        <v>638</v>
      </c>
      <c r="E9694" s="2"/>
      <c r="F9694" s="2"/>
      <c r="G9694" s="2"/>
      <c r="H9694" s="2"/>
    </row>
    <row r="9695" spans="2:8">
      <c r="B9695" s="2" t="s">
        <v>10317</v>
      </c>
      <c r="C9695" s="2">
        <v>24</v>
      </c>
      <c r="D9695" s="2" t="s">
        <v>638</v>
      </c>
      <c r="E9695" s="2"/>
      <c r="F9695" s="2"/>
      <c r="G9695" s="2"/>
      <c r="H9695" s="2"/>
    </row>
    <row r="9696" spans="2:8">
      <c r="B9696" s="2" t="s">
        <v>10318</v>
      </c>
      <c r="C9696" s="2">
        <v>25</v>
      </c>
      <c r="D9696" s="2" t="s">
        <v>638</v>
      </c>
      <c r="E9696" s="2"/>
      <c r="F9696" s="2"/>
      <c r="G9696" s="2"/>
      <c r="H9696" s="2"/>
    </row>
    <row r="9697" spans="2:8">
      <c r="B9697" s="2" t="s">
        <v>10319</v>
      </c>
      <c r="C9697" s="2">
        <v>25</v>
      </c>
      <c r="D9697" s="2" t="s">
        <v>638</v>
      </c>
      <c r="E9697" s="2"/>
      <c r="F9697" s="2"/>
      <c r="G9697" s="2"/>
      <c r="H9697" s="2"/>
    </row>
    <row r="9698" spans="2:8">
      <c r="B9698" s="2" t="s">
        <v>10320</v>
      </c>
      <c r="C9698" s="2">
        <v>24</v>
      </c>
      <c r="D9698" s="2" t="s">
        <v>638</v>
      </c>
      <c r="E9698" s="2"/>
      <c r="F9698" s="2"/>
      <c r="G9698" s="2"/>
      <c r="H9698" s="2"/>
    </row>
    <row r="9699" spans="2:8">
      <c r="B9699" s="2" t="s">
        <v>10321</v>
      </c>
      <c r="C9699" s="2">
        <v>21</v>
      </c>
      <c r="D9699" s="2" t="s">
        <v>638</v>
      </c>
      <c r="E9699" s="2"/>
      <c r="F9699" s="2"/>
      <c r="G9699" s="2"/>
      <c r="H9699" s="2"/>
    </row>
    <row r="9700" spans="2:8">
      <c r="B9700" s="2" t="s">
        <v>10322</v>
      </c>
      <c r="C9700" s="2">
        <v>18</v>
      </c>
      <c r="D9700" s="2" t="s">
        <v>638</v>
      </c>
      <c r="E9700" s="2"/>
      <c r="F9700" s="2"/>
      <c r="G9700" s="2"/>
      <c r="H9700" s="2"/>
    </row>
    <row r="9701" spans="2:8">
      <c r="B9701" s="2" t="s">
        <v>10323</v>
      </c>
      <c r="C9701" s="2">
        <v>23</v>
      </c>
      <c r="D9701" s="2" t="s">
        <v>638</v>
      </c>
      <c r="E9701" s="2"/>
      <c r="F9701" s="2"/>
      <c r="G9701" s="2"/>
      <c r="H9701" s="2"/>
    </row>
    <row r="9702" spans="2:8">
      <c r="B9702" s="2" t="s">
        <v>10324</v>
      </c>
      <c r="C9702" s="2">
        <v>29</v>
      </c>
      <c r="D9702" s="2" t="s">
        <v>638</v>
      </c>
      <c r="E9702" s="2"/>
      <c r="F9702" s="2"/>
      <c r="G9702" s="2"/>
      <c r="H9702" s="2"/>
    </row>
    <row r="9703" spans="2:8">
      <c r="B9703" s="2" t="s">
        <v>10325</v>
      </c>
      <c r="C9703" s="2">
        <v>31</v>
      </c>
      <c r="D9703" s="2" t="s">
        <v>638</v>
      </c>
      <c r="E9703" s="2"/>
      <c r="F9703" s="2"/>
      <c r="G9703" s="2"/>
      <c r="H9703" s="2"/>
    </row>
    <row r="9704" spans="2:8">
      <c r="B9704" s="2" t="s">
        <v>10326</v>
      </c>
      <c r="C9704" s="2">
        <v>32</v>
      </c>
      <c r="D9704" s="2" t="s">
        <v>638</v>
      </c>
      <c r="E9704" s="2"/>
      <c r="F9704" s="2"/>
      <c r="G9704" s="2"/>
      <c r="H9704" s="2"/>
    </row>
    <row r="9705" spans="2:8">
      <c r="B9705" s="2" t="s">
        <v>10327</v>
      </c>
      <c r="C9705" s="2">
        <v>32</v>
      </c>
      <c r="D9705" s="2" t="s">
        <v>638</v>
      </c>
      <c r="E9705" s="2"/>
      <c r="F9705" s="2"/>
      <c r="G9705" s="2"/>
      <c r="H9705" s="2"/>
    </row>
    <row r="9706" spans="2:8">
      <c r="B9706" s="2" t="s">
        <v>10328</v>
      </c>
      <c r="C9706" s="2">
        <v>32</v>
      </c>
      <c r="D9706" s="2" t="s">
        <v>638</v>
      </c>
      <c r="E9706" s="2"/>
      <c r="F9706" s="2"/>
      <c r="G9706" s="2"/>
      <c r="H9706" s="2"/>
    </row>
    <row r="9707" spans="2:8">
      <c r="B9707" s="2" t="s">
        <v>10329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10330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10331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21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17</v>
      </c>
      <c r="D9714" s="2" t="s">
        <v>638</v>
      </c>
      <c r="E9714" s="2"/>
      <c r="F9714" s="2"/>
      <c r="G9714" s="2"/>
      <c r="H9714" s="2"/>
    </row>
    <row r="9715" spans="2:8">
      <c r="B9715" s="2" t="s">
        <v>10337</v>
      </c>
      <c r="C9715" s="2">
        <v>18</v>
      </c>
      <c r="D9715" s="2" t="s">
        <v>638</v>
      </c>
      <c r="E9715" s="2"/>
      <c r="F9715" s="2"/>
      <c r="G9715" s="2"/>
      <c r="H9715" s="2"/>
    </row>
    <row r="9716" spans="2:8">
      <c r="B9716" s="2" t="s">
        <v>10338</v>
      </c>
      <c r="C9716" s="2">
        <v>20</v>
      </c>
      <c r="D9716" s="2" t="s">
        <v>638</v>
      </c>
      <c r="E9716" s="2"/>
      <c r="F9716" s="2"/>
      <c r="G9716" s="2"/>
      <c r="H9716" s="2"/>
    </row>
    <row r="9717" spans="2:8">
      <c r="B9717" s="2" t="s">
        <v>10339</v>
      </c>
      <c r="C9717" s="2">
        <v>21</v>
      </c>
      <c r="D9717" s="2" t="s">
        <v>638</v>
      </c>
      <c r="E9717" s="2"/>
      <c r="F9717" s="2"/>
      <c r="G9717" s="2"/>
      <c r="H9717" s="2"/>
    </row>
    <row r="9718" spans="2:8">
      <c r="B9718" s="2" t="s">
        <v>10340</v>
      </c>
      <c r="C9718" s="2">
        <v>21</v>
      </c>
      <c r="D9718" s="2" t="s">
        <v>638</v>
      </c>
      <c r="E9718" s="2"/>
      <c r="F9718" s="2"/>
      <c r="G9718" s="2"/>
      <c r="H9718" s="2"/>
    </row>
    <row r="9719" spans="2:8">
      <c r="B9719" s="2" t="s">
        <v>10341</v>
      </c>
      <c r="C9719" s="2">
        <v>22</v>
      </c>
      <c r="D9719" s="2" t="s">
        <v>638</v>
      </c>
      <c r="E9719" s="2"/>
      <c r="F9719" s="2"/>
      <c r="G9719" s="2"/>
      <c r="H9719" s="2"/>
    </row>
    <row r="9720" spans="2:8">
      <c r="B9720" s="2" t="s">
        <v>10342</v>
      </c>
      <c r="C9720" s="2">
        <v>23</v>
      </c>
      <c r="D9720" s="2" t="s">
        <v>638</v>
      </c>
      <c r="E9720" s="2"/>
      <c r="F9720" s="2"/>
      <c r="G9720" s="2"/>
      <c r="H9720" s="2"/>
    </row>
    <row r="9721" spans="2:8">
      <c r="B9721" s="2" t="s">
        <v>10343</v>
      </c>
      <c r="C9721" s="2">
        <v>22</v>
      </c>
      <c r="D9721" s="2" t="s">
        <v>638</v>
      </c>
      <c r="E9721" s="2"/>
      <c r="F9721" s="2"/>
      <c r="G9721" s="2"/>
      <c r="H9721" s="2"/>
    </row>
    <row r="9722" spans="2:8">
      <c r="B9722" s="2" t="s">
        <v>10344</v>
      </c>
      <c r="C9722" s="2">
        <v>26</v>
      </c>
      <c r="D9722" s="2" t="s">
        <v>638</v>
      </c>
      <c r="E9722" s="2"/>
      <c r="F9722" s="2"/>
      <c r="G9722" s="2"/>
      <c r="H9722" s="2"/>
    </row>
    <row r="9723" spans="2:8">
      <c r="B9723" s="2" t="s">
        <v>10345</v>
      </c>
      <c r="C9723" s="2">
        <v>29</v>
      </c>
      <c r="D9723" s="2" t="s">
        <v>638</v>
      </c>
      <c r="E9723" s="2"/>
      <c r="F9723" s="2"/>
      <c r="G9723" s="2"/>
      <c r="H9723" s="2"/>
    </row>
    <row r="9724" spans="2:8">
      <c r="B9724" s="2" t="s">
        <v>10346</v>
      </c>
      <c r="C9724" s="2">
        <v>31</v>
      </c>
      <c r="D9724" s="2" t="s">
        <v>638</v>
      </c>
      <c r="E9724" s="2"/>
      <c r="F9724" s="2"/>
      <c r="G9724" s="2"/>
      <c r="H9724" s="2"/>
    </row>
    <row r="9725" spans="2:8">
      <c r="B9725" s="2" t="s">
        <v>10347</v>
      </c>
      <c r="C9725" s="2">
        <v>31</v>
      </c>
      <c r="D9725" s="2" t="s">
        <v>638</v>
      </c>
      <c r="E9725" s="2"/>
      <c r="F9725" s="2"/>
      <c r="G9725" s="2"/>
      <c r="H9725" s="2"/>
    </row>
    <row r="9726" spans="2:8">
      <c r="B9726" s="2" t="s">
        <v>10348</v>
      </c>
      <c r="C9726" s="2">
        <v>31</v>
      </c>
      <c r="D9726" s="2" t="s">
        <v>638</v>
      </c>
      <c r="E9726" s="2"/>
      <c r="F9726" s="2"/>
      <c r="G9726" s="2"/>
      <c r="H9726" s="2"/>
    </row>
    <row r="9727" spans="2:8">
      <c r="B9727" s="2" t="s">
        <v>10349</v>
      </c>
      <c r="C9727" s="2">
        <v>30</v>
      </c>
      <c r="D9727" s="2" t="s">
        <v>638</v>
      </c>
      <c r="E9727" s="2"/>
      <c r="F9727" s="2"/>
      <c r="G9727" s="2"/>
      <c r="H9727" s="2"/>
    </row>
    <row r="9728" spans="2:8">
      <c r="B9728" s="2" t="s">
        <v>10350</v>
      </c>
      <c r="C9728" s="2">
        <v>39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27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22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15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13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13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13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10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11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12</v>
      </c>
      <c r="D9745" s="2" t="s">
        <v>19</v>
      </c>
      <c r="E9745" s="2"/>
      <c r="F9745" s="2"/>
      <c r="G9745" s="2"/>
      <c r="H9745" s="2"/>
    </row>
    <row r="9746" spans="2:8">
      <c r="B9746" s="2" t="s">
        <v>10368</v>
      </c>
      <c r="C9746" s="2">
        <v>13</v>
      </c>
      <c r="D9746" s="2" t="s">
        <v>19</v>
      </c>
      <c r="E9746" s="2"/>
      <c r="F9746" s="2"/>
      <c r="G9746" s="2"/>
      <c r="H9746" s="2"/>
    </row>
    <row r="9747" spans="2:8">
      <c r="B9747" s="2" t="s">
        <v>10369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>
      <c r="B9748" s="2" t="s">
        <v>10370</v>
      </c>
      <c r="C9748" s="2">
        <v>12</v>
      </c>
      <c r="D9748" s="2" t="s">
        <v>19</v>
      </c>
      <c r="E9748" s="2"/>
      <c r="F9748" s="2"/>
      <c r="G9748" s="2"/>
      <c r="H9748" s="2"/>
    </row>
    <row r="9749" spans="2:8">
      <c r="B9749" s="2" t="s">
        <v>10371</v>
      </c>
      <c r="C9749" s="2">
        <v>12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15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14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13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12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18</v>
      </c>
      <c r="D9756" s="2" t="s">
        <v>638</v>
      </c>
      <c r="E9756" s="2"/>
      <c r="F9756" s="2"/>
      <c r="G9756" s="2"/>
      <c r="H9756" s="2"/>
    </row>
    <row r="9757" spans="2:8">
      <c r="B9757" s="2" t="s">
        <v>10379</v>
      </c>
      <c r="C9757" s="2">
        <v>22</v>
      </c>
      <c r="D9757" s="2" t="s">
        <v>638</v>
      </c>
      <c r="E9757" s="2"/>
      <c r="F9757" s="2"/>
      <c r="G9757" s="2"/>
      <c r="H9757" s="2"/>
    </row>
    <row r="9758" spans="2:8">
      <c r="B9758" s="2" t="s">
        <v>10380</v>
      </c>
      <c r="C9758" s="2">
        <v>30</v>
      </c>
      <c r="D9758" s="2" t="s">
        <v>638</v>
      </c>
      <c r="E9758" s="2"/>
      <c r="F9758" s="2"/>
      <c r="G9758" s="2"/>
      <c r="H9758" s="2"/>
    </row>
    <row r="9759" spans="2:8">
      <c r="B9759" s="2" t="s">
        <v>10381</v>
      </c>
      <c r="C9759" s="2">
        <v>34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22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20</v>
      </c>
      <c r="D9763" s="2" t="s">
        <v>638</v>
      </c>
      <c r="E9763" s="2"/>
      <c r="F9763" s="2"/>
      <c r="G9763" s="2"/>
      <c r="H9763" s="2"/>
    </row>
    <row r="9764" spans="2:8">
      <c r="B9764" s="2" t="s">
        <v>10386</v>
      </c>
      <c r="C9764" s="2">
        <v>29</v>
      </c>
      <c r="D9764" s="2" t="s">
        <v>638</v>
      </c>
      <c r="E9764" s="2"/>
      <c r="F9764" s="2"/>
      <c r="G9764" s="2"/>
      <c r="H9764" s="2"/>
    </row>
    <row r="9765" spans="2:8">
      <c r="B9765" s="2" t="s">
        <v>10387</v>
      </c>
      <c r="C9765" s="2">
        <v>31</v>
      </c>
      <c r="D9765" s="2" t="s">
        <v>638</v>
      </c>
      <c r="E9765" s="2"/>
      <c r="F9765" s="2"/>
      <c r="G9765" s="2"/>
      <c r="H9765" s="2"/>
    </row>
    <row r="9766" spans="2:8">
      <c r="B9766" s="2" t="s">
        <v>10388</v>
      </c>
      <c r="C9766" s="2">
        <v>31</v>
      </c>
      <c r="D9766" s="2" t="s">
        <v>638</v>
      </c>
      <c r="E9766" s="2"/>
      <c r="F9766" s="2"/>
      <c r="G9766" s="2"/>
      <c r="H9766" s="2"/>
    </row>
    <row r="9767" spans="2:8">
      <c r="B9767" s="2" t="s">
        <v>10389</v>
      </c>
      <c r="C9767" s="2">
        <v>30</v>
      </c>
      <c r="D9767" s="2" t="s">
        <v>638</v>
      </c>
      <c r="E9767" s="2"/>
      <c r="F9767" s="2"/>
      <c r="G9767" s="2"/>
      <c r="H9767" s="2"/>
    </row>
    <row r="9768" spans="2:8">
      <c r="B9768" s="2" t="s">
        <v>10390</v>
      </c>
      <c r="C9768" s="2">
        <v>21</v>
      </c>
      <c r="D9768" s="2" t="s">
        <v>638</v>
      </c>
      <c r="E9768" s="2"/>
      <c r="F9768" s="2"/>
      <c r="G9768" s="2"/>
      <c r="H9768" s="2"/>
    </row>
    <row r="9769" spans="2:8">
      <c r="B9769" s="2" t="s">
        <v>10391</v>
      </c>
      <c r="C9769" s="2">
        <v>24</v>
      </c>
      <c r="D9769" s="2" t="s">
        <v>638</v>
      </c>
      <c r="E9769" s="2"/>
      <c r="F9769" s="2"/>
      <c r="G9769" s="2"/>
      <c r="H9769" s="2"/>
    </row>
    <row r="9770" spans="2:8">
      <c r="B9770" s="2" t="s">
        <v>10392</v>
      </c>
      <c r="C9770" s="2">
        <v>26</v>
      </c>
      <c r="D9770" s="2" t="s">
        <v>638</v>
      </c>
      <c r="E9770" s="2"/>
      <c r="F9770" s="2"/>
      <c r="G9770" s="2"/>
      <c r="H9770" s="2"/>
    </row>
    <row r="9771" spans="2:8">
      <c r="B9771" s="2" t="s">
        <v>10393</v>
      </c>
      <c r="C9771" s="2">
        <v>26</v>
      </c>
      <c r="D9771" s="2" t="s">
        <v>638</v>
      </c>
      <c r="E9771" s="2"/>
      <c r="F9771" s="2"/>
      <c r="G9771" s="2"/>
      <c r="H9771" s="2"/>
    </row>
    <row r="9772" spans="2:8">
      <c r="B9772" s="2" t="s">
        <v>10394</v>
      </c>
      <c r="C9772" s="2">
        <v>25</v>
      </c>
      <c r="D9772" s="2" t="s">
        <v>638</v>
      </c>
      <c r="E9772" s="2"/>
      <c r="F9772" s="2"/>
      <c r="G9772" s="2"/>
      <c r="H9772" s="2"/>
    </row>
    <row r="9773" spans="2:8">
      <c r="B9773" s="2" t="s">
        <v>10395</v>
      </c>
      <c r="C9773" s="2">
        <v>21</v>
      </c>
      <c r="D9773" s="2" t="s">
        <v>638</v>
      </c>
      <c r="E9773" s="2"/>
      <c r="F9773" s="2"/>
      <c r="G9773" s="2"/>
      <c r="H9773" s="2"/>
    </row>
    <row r="9774" spans="2:8">
      <c r="B9774" s="2" t="s">
        <v>10396</v>
      </c>
      <c r="C9774" s="2">
        <v>13</v>
      </c>
      <c r="D9774" s="2" t="s">
        <v>638</v>
      </c>
      <c r="E9774" s="2"/>
      <c r="F9774" s="2"/>
      <c r="G9774" s="2"/>
      <c r="H9774" s="2"/>
    </row>
    <row r="9775" spans="2:8">
      <c r="B9775" s="2" t="s">
        <v>10397</v>
      </c>
      <c r="C9775" s="2">
        <v>31</v>
      </c>
      <c r="D9775" s="2" t="s">
        <v>638</v>
      </c>
      <c r="E9775" s="2"/>
      <c r="F9775" s="2"/>
      <c r="G9775" s="2"/>
      <c r="H9775" s="2"/>
    </row>
    <row r="9776" spans="2:8">
      <c r="B9776" s="2" t="s">
        <v>10398</v>
      </c>
      <c r="C9776" s="2">
        <v>33</v>
      </c>
      <c r="D9776" s="2" t="s">
        <v>638</v>
      </c>
      <c r="E9776" s="2"/>
      <c r="F9776" s="2"/>
      <c r="G9776" s="2"/>
      <c r="H9776" s="2"/>
    </row>
    <row r="9777" spans="2:8">
      <c r="B9777" s="2" t="s">
        <v>10399</v>
      </c>
      <c r="C9777" s="2">
        <v>34</v>
      </c>
      <c r="D9777" s="2" t="s">
        <v>638</v>
      </c>
      <c r="E9777" s="2"/>
      <c r="F9777" s="2"/>
      <c r="G9777" s="2"/>
      <c r="H9777" s="2"/>
    </row>
    <row r="9778" spans="2:8">
      <c r="B9778" s="2" t="s">
        <v>10400</v>
      </c>
      <c r="C9778" s="2">
        <v>27</v>
      </c>
      <c r="D9778" s="2" t="s">
        <v>638</v>
      </c>
      <c r="E9778" s="2"/>
      <c r="F9778" s="2"/>
      <c r="G9778" s="2"/>
      <c r="H9778" s="2"/>
    </row>
    <row r="9779" spans="2:8">
      <c r="B9779" s="2" t="s">
        <v>10401</v>
      </c>
      <c r="C9779" s="2">
        <v>32</v>
      </c>
      <c r="D9779" s="2" t="s">
        <v>638</v>
      </c>
      <c r="E9779" s="2"/>
      <c r="F9779" s="2"/>
      <c r="G9779" s="2"/>
      <c r="H9779" s="2"/>
    </row>
    <row r="9780" spans="2:8">
      <c r="B9780" s="2" t="s">
        <v>10402</v>
      </c>
      <c r="C9780" s="2">
        <v>35</v>
      </c>
      <c r="D9780" s="2" t="s">
        <v>638</v>
      </c>
      <c r="E9780" s="2"/>
      <c r="F9780" s="2"/>
      <c r="G9780" s="2"/>
      <c r="H9780" s="2"/>
    </row>
    <row r="9781" spans="2:8">
      <c r="B9781" s="2" t="s">
        <v>10403</v>
      </c>
      <c r="C9781" s="2">
        <v>34</v>
      </c>
      <c r="D9781" s="2" t="s">
        <v>638</v>
      </c>
      <c r="E9781" s="2"/>
      <c r="F9781" s="2"/>
      <c r="G9781" s="2"/>
      <c r="H9781" s="2"/>
    </row>
    <row r="9782" spans="2:8">
      <c r="B9782" s="2" t="s">
        <v>10404</v>
      </c>
      <c r="C9782" s="2">
        <v>35</v>
      </c>
      <c r="D9782" s="2" t="s">
        <v>638</v>
      </c>
      <c r="E9782" s="2"/>
      <c r="F9782" s="2"/>
      <c r="G9782" s="2"/>
      <c r="H9782" s="2"/>
    </row>
    <row r="9783" spans="2:8">
      <c r="B9783" s="2" t="s">
        <v>10405</v>
      </c>
      <c r="C9783" s="2">
        <v>35</v>
      </c>
      <c r="D9783" s="2" t="s">
        <v>638</v>
      </c>
      <c r="E9783" s="2"/>
      <c r="F9783" s="2"/>
      <c r="G9783" s="2"/>
      <c r="H9783" s="2"/>
    </row>
    <row r="9784" spans="2:8">
      <c r="B9784" s="2" t="s">
        <v>10406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10407</v>
      </c>
      <c r="C9785" s="2">
        <v>34</v>
      </c>
      <c r="D9785" s="2" t="s">
        <v>19</v>
      </c>
      <c r="E9785" s="2"/>
      <c r="F9785" s="2"/>
      <c r="G9785" s="2"/>
      <c r="H9785" s="2"/>
    </row>
    <row r="9786" spans="2:8">
      <c r="B9786" s="2" t="s">
        <v>10408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10409</v>
      </c>
      <c r="C9787" s="2">
        <v>32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23</v>
      </c>
      <c r="D9790" s="2" t="s">
        <v>638</v>
      </c>
      <c r="E9790" s="2"/>
      <c r="F9790" s="2"/>
      <c r="G9790" s="2"/>
      <c r="H9790" s="2"/>
    </row>
    <row r="9791" spans="2:8">
      <c r="B9791" s="2" t="s">
        <v>10413</v>
      </c>
      <c r="C9791" s="2">
        <v>27</v>
      </c>
      <c r="D9791" s="2" t="s">
        <v>638</v>
      </c>
      <c r="E9791" s="2"/>
      <c r="F9791" s="2"/>
      <c r="G9791" s="2"/>
      <c r="H9791" s="2"/>
    </row>
    <row r="9792" spans="2:8">
      <c r="B9792" s="2" t="s">
        <v>10414</v>
      </c>
      <c r="C9792" s="2">
        <v>30</v>
      </c>
      <c r="D9792" s="2" t="s">
        <v>638</v>
      </c>
      <c r="E9792" s="2"/>
      <c r="F9792" s="2"/>
      <c r="G9792" s="2"/>
      <c r="H9792" s="2"/>
    </row>
    <row r="9793" spans="2:8">
      <c r="B9793" s="2" t="s">
        <v>10415</v>
      </c>
      <c r="C9793" s="2">
        <v>23</v>
      </c>
      <c r="D9793" s="2" t="s">
        <v>638</v>
      </c>
      <c r="E9793" s="2"/>
      <c r="F9793" s="2"/>
      <c r="G9793" s="2"/>
      <c r="H9793" s="2"/>
    </row>
    <row r="9794" spans="2:8">
      <c r="B9794" s="2" t="s">
        <v>10416</v>
      </c>
      <c r="C9794" s="2">
        <v>27</v>
      </c>
      <c r="D9794" s="2" t="s">
        <v>638</v>
      </c>
      <c r="E9794" s="2"/>
      <c r="F9794" s="2"/>
      <c r="G9794" s="2"/>
      <c r="H9794" s="2"/>
    </row>
    <row r="9795" spans="2:8">
      <c r="B9795" s="2" t="s">
        <v>10417</v>
      </c>
      <c r="C9795" s="2">
        <v>33</v>
      </c>
      <c r="D9795" s="2" t="s">
        <v>638</v>
      </c>
      <c r="E9795" s="2"/>
      <c r="F9795" s="2"/>
      <c r="G9795" s="2"/>
      <c r="H9795" s="2"/>
    </row>
    <row r="9796" spans="2:8">
      <c r="B9796" s="2" t="s">
        <v>10418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27</v>
      </c>
      <c r="D9799" s="2" t="s">
        <v>638</v>
      </c>
      <c r="E9799" s="2"/>
      <c r="F9799" s="2"/>
      <c r="G9799" s="2"/>
      <c r="H9799" s="2"/>
    </row>
    <row r="9800" spans="2:8">
      <c r="B9800" s="2" t="s">
        <v>10422</v>
      </c>
      <c r="C9800" s="2">
        <v>21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21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34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20</v>
      </c>
      <c r="D9812" s="2" t="s">
        <v>638</v>
      </c>
      <c r="E9812" s="2"/>
      <c r="F9812" s="2"/>
      <c r="G9812" s="2"/>
      <c r="H9812" s="2"/>
    </row>
    <row r="9813" spans="2:8">
      <c r="B9813" s="2" t="s">
        <v>10435</v>
      </c>
      <c r="C9813" s="2">
        <v>21</v>
      </c>
      <c r="D9813" s="2" t="s">
        <v>638</v>
      </c>
      <c r="E9813" s="2"/>
      <c r="F9813" s="2"/>
      <c r="G9813" s="2"/>
      <c r="H9813" s="2"/>
    </row>
    <row r="9814" spans="2:8">
      <c r="B9814" s="2" t="s">
        <v>10436</v>
      </c>
      <c r="C9814" s="2">
        <v>15</v>
      </c>
      <c r="D9814" s="2" t="s">
        <v>638</v>
      </c>
      <c r="E9814" s="2"/>
      <c r="F9814" s="2"/>
      <c r="G9814" s="2"/>
      <c r="H9814" s="2"/>
    </row>
    <row r="9815" spans="2:8">
      <c r="B9815" s="2" t="s">
        <v>10437</v>
      </c>
      <c r="C9815" s="2">
        <v>22</v>
      </c>
      <c r="D9815" s="2" t="s">
        <v>638</v>
      </c>
      <c r="E9815" s="2"/>
      <c r="F9815" s="2"/>
      <c r="G9815" s="2"/>
      <c r="H9815" s="2"/>
    </row>
    <row r="9816" spans="2:8">
      <c r="B9816" s="2" t="s">
        <v>10438</v>
      </c>
      <c r="C9816" s="2">
        <v>23</v>
      </c>
      <c r="D9816" s="2" t="s">
        <v>638</v>
      </c>
      <c r="E9816" s="2"/>
      <c r="F9816" s="2"/>
      <c r="G9816" s="2"/>
      <c r="H9816" s="2"/>
    </row>
    <row r="9817" spans="2:8">
      <c r="B9817" s="2" t="s">
        <v>10439</v>
      </c>
      <c r="C9817" s="2">
        <v>25</v>
      </c>
      <c r="D9817" s="2" t="s">
        <v>638</v>
      </c>
      <c r="E9817" s="2"/>
      <c r="F9817" s="2"/>
      <c r="G9817" s="2"/>
      <c r="H9817" s="2"/>
    </row>
    <row r="9818" spans="2:8">
      <c r="B9818" s="2" t="s">
        <v>10440</v>
      </c>
      <c r="C9818" s="2">
        <v>28</v>
      </c>
      <c r="D9818" s="2" t="s">
        <v>638</v>
      </c>
      <c r="E9818" s="2"/>
      <c r="F9818" s="2"/>
      <c r="G9818" s="2"/>
      <c r="H9818" s="2"/>
    </row>
    <row r="9819" spans="2:8">
      <c r="B9819" s="2" t="s">
        <v>10441</v>
      </c>
      <c r="C9819" s="2">
        <v>31</v>
      </c>
      <c r="D9819" s="2" t="s">
        <v>638</v>
      </c>
      <c r="E9819" s="2"/>
      <c r="F9819" s="2"/>
      <c r="G9819" s="2"/>
      <c r="H9819" s="2"/>
    </row>
    <row r="9820" spans="2:8">
      <c r="B9820" s="2" t="s">
        <v>10442</v>
      </c>
      <c r="C9820" s="2">
        <v>31</v>
      </c>
      <c r="D9820" s="2" t="s">
        <v>638</v>
      </c>
      <c r="E9820" s="2"/>
      <c r="F9820" s="2"/>
      <c r="G9820" s="2"/>
      <c r="H9820" s="2"/>
    </row>
    <row r="9821" spans="2:8">
      <c r="B9821" s="2" t="s">
        <v>10443</v>
      </c>
      <c r="C9821" s="2">
        <v>28</v>
      </c>
      <c r="D9821" s="2" t="s">
        <v>638</v>
      </c>
      <c r="E9821" s="2"/>
      <c r="F9821" s="2"/>
      <c r="G9821" s="2"/>
      <c r="H9821" s="2"/>
    </row>
    <row r="9822" spans="2:8">
      <c r="B9822" s="2" t="s">
        <v>10444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33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16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19</v>
      </c>
      <c r="D9831" s="2" t="s">
        <v>638</v>
      </c>
      <c r="E9831" s="2"/>
      <c r="F9831" s="2"/>
      <c r="G9831" s="2"/>
      <c r="H9831" s="2"/>
    </row>
    <row r="9832" spans="2:8">
      <c r="B9832" s="2" t="s">
        <v>10454</v>
      </c>
      <c r="C9832" s="2">
        <v>22</v>
      </c>
      <c r="D9832" s="2" t="s">
        <v>638</v>
      </c>
      <c r="E9832" s="2"/>
      <c r="F9832" s="2"/>
      <c r="G9832" s="2"/>
      <c r="H9832" s="2"/>
    </row>
    <row r="9833" spans="2:8">
      <c r="B9833" s="2" t="s">
        <v>10455</v>
      </c>
      <c r="C9833" s="2">
        <v>25</v>
      </c>
      <c r="D9833" s="2" t="s">
        <v>638</v>
      </c>
      <c r="E9833" s="2"/>
      <c r="F9833" s="2"/>
      <c r="G9833" s="2"/>
      <c r="H9833" s="2"/>
    </row>
    <row r="9834" spans="2:8">
      <c r="B9834" s="2" t="s">
        <v>10456</v>
      </c>
      <c r="C9834" s="2">
        <v>28</v>
      </c>
      <c r="D9834" s="2" t="s">
        <v>638</v>
      </c>
      <c r="E9834" s="2"/>
      <c r="F9834" s="2"/>
      <c r="G9834" s="2"/>
      <c r="H9834" s="2"/>
    </row>
    <row r="9835" spans="2:8">
      <c r="B9835" s="2" t="s">
        <v>10457</v>
      </c>
      <c r="C9835" s="2">
        <v>32</v>
      </c>
      <c r="D9835" s="2" t="s">
        <v>638</v>
      </c>
      <c r="E9835" s="2"/>
      <c r="F9835" s="2"/>
      <c r="G9835" s="2"/>
      <c r="H9835" s="2"/>
    </row>
    <row r="9836" spans="2:8">
      <c r="B9836" s="2" t="s">
        <v>10458</v>
      </c>
      <c r="C9836" s="2">
        <v>35</v>
      </c>
      <c r="D9836" s="2" t="s">
        <v>638</v>
      </c>
      <c r="E9836" s="2"/>
      <c r="F9836" s="2"/>
      <c r="G9836" s="2"/>
      <c r="H9836" s="2"/>
    </row>
    <row r="9837" spans="2:8">
      <c r="B9837" s="2" t="s">
        <v>10459</v>
      </c>
      <c r="C9837" s="2">
        <v>34</v>
      </c>
      <c r="D9837" s="2" t="s">
        <v>638</v>
      </c>
      <c r="E9837" s="2"/>
      <c r="F9837" s="2"/>
      <c r="G9837" s="2"/>
      <c r="H9837" s="2"/>
    </row>
    <row r="9838" spans="2:8">
      <c r="B9838" s="2" t="s">
        <v>10460</v>
      </c>
      <c r="C9838" s="2">
        <v>26</v>
      </c>
      <c r="D9838" s="2" t="s">
        <v>638</v>
      </c>
      <c r="E9838" s="2"/>
      <c r="F9838" s="2"/>
      <c r="G9838" s="2"/>
      <c r="H9838" s="2"/>
    </row>
    <row r="9839" spans="2:8">
      <c r="B9839" s="2" t="s">
        <v>10461</v>
      </c>
      <c r="C9839" s="2">
        <v>29</v>
      </c>
      <c r="D9839" s="2" t="s">
        <v>638</v>
      </c>
      <c r="E9839" s="2"/>
      <c r="F9839" s="2"/>
      <c r="G9839" s="2"/>
      <c r="H9839" s="2"/>
    </row>
    <row r="9840" spans="2:8">
      <c r="B9840" s="2" t="s">
        <v>10462</v>
      </c>
      <c r="C9840" s="2">
        <v>31</v>
      </c>
      <c r="D9840" s="2" t="s">
        <v>638</v>
      </c>
      <c r="E9840" s="2"/>
      <c r="F9840" s="2"/>
      <c r="G9840" s="2"/>
      <c r="H9840" s="2"/>
    </row>
    <row r="9841" spans="2:8">
      <c r="B9841" s="2" t="s">
        <v>10463</v>
      </c>
      <c r="C9841" s="2">
        <v>31</v>
      </c>
      <c r="D9841" s="2" t="s">
        <v>638</v>
      </c>
      <c r="E9841" s="2"/>
      <c r="F9841" s="2"/>
      <c r="G9841" s="2"/>
      <c r="H9841" s="2"/>
    </row>
    <row r="9842" spans="2:8">
      <c r="B9842" s="2" t="s">
        <v>10464</v>
      </c>
      <c r="C9842" s="2">
        <v>31</v>
      </c>
      <c r="D9842" s="2" t="s">
        <v>638</v>
      </c>
      <c r="E9842" s="2"/>
      <c r="F9842" s="2"/>
      <c r="G9842" s="2"/>
      <c r="H9842" s="2"/>
    </row>
    <row r="9843" spans="2:8">
      <c r="B9843" s="2" t="s">
        <v>10465</v>
      </c>
      <c r="C9843" s="2">
        <v>10</v>
      </c>
      <c r="D9843" s="2" t="s">
        <v>19</v>
      </c>
      <c r="E9843" s="2"/>
      <c r="F9843" s="2"/>
      <c r="G9843" s="2"/>
      <c r="H9843" s="2"/>
    </row>
    <row r="9844" spans="2:8">
      <c r="B9844" s="2" t="s">
        <v>10466</v>
      </c>
      <c r="C9844" s="2">
        <v>26</v>
      </c>
      <c r="D9844" s="2" t="s">
        <v>638</v>
      </c>
      <c r="E9844" s="2"/>
      <c r="F9844" s="2"/>
      <c r="G9844" s="2"/>
      <c r="H9844" s="2"/>
    </row>
    <row r="9845" spans="2:8">
      <c r="B9845" s="2" t="s">
        <v>10467</v>
      </c>
      <c r="C9845" s="2">
        <v>26</v>
      </c>
      <c r="D9845" s="2" t="s">
        <v>638</v>
      </c>
      <c r="E9845" s="2"/>
      <c r="F9845" s="2"/>
      <c r="G9845" s="2"/>
      <c r="H9845" s="2"/>
    </row>
    <row r="9846" spans="2:8">
      <c r="B9846" s="2" t="s">
        <v>10468</v>
      </c>
      <c r="C9846" s="2">
        <v>25</v>
      </c>
      <c r="D9846" s="2" t="s">
        <v>638</v>
      </c>
      <c r="E9846" s="2"/>
      <c r="F9846" s="2"/>
      <c r="G9846" s="2"/>
      <c r="H9846" s="2"/>
    </row>
    <row r="9847" spans="2:8">
      <c r="B9847" s="2" t="s">
        <v>10469</v>
      </c>
      <c r="C9847" s="2">
        <v>24</v>
      </c>
      <c r="D9847" s="2" t="s">
        <v>19</v>
      </c>
      <c r="E9847" s="2"/>
      <c r="F9847" s="2"/>
      <c r="G9847" s="2"/>
      <c r="H9847" s="2"/>
    </row>
    <row r="9848" spans="2:8">
      <c r="B9848" s="2" t="s">
        <v>10470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10471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10472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10473</v>
      </c>
      <c r="C9851" s="2">
        <v>28</v>
      </c>
      <c r="D9851" s="2" t="s">
        <v>19</v>
      </c>
      <c r="E9851" s="2"/>
      <c r="F9851" s="2"/>
      <c r="G9851" s="2"/>
      <c r="H9851" s="2"/>
    </row>
    <row r="9852" spans="2:8">
      <c r="B9852" s="2" t="s">
        <v>10474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10475</v>
      </c>
      <c r="C9853" s="2">
        <v>24</v>
      </c>
      <c r="D9853" s="2" t="s">
        <v>19</v>
      </c>
      <c r="E9853" s="2"/>
      <c r="F9853" s="2"/>
      <c r="G9853" s="2"/>
      <c r="H9853" s="2"/>
    </row>
    <row r="9854" spans="2:8">
      <c r="B9854" s="2" t="s">
        <v>10476</v>
      </c>
      <c r="C9854" s="2">
        <v>19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30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18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17</v>
      </c>
      <c r="D9860" s="2" t="s">
        <v>19</v>
      </c>
      <c r="E9860" s="2"/>
      <c r="F9860" s="2"/>
      <c r="G9860" s="2"/>
      <c r="H9860" s="2"/>
    </row>
    <row r="9861" spans="2:8">
      <c r="B9861" s="2" t="s">
        <v>10483</v>
      </c>
      <c r="C9861" s="2">
        <v>17</v>
      </c>
      <c r="D9861" s="2" t="s">
        <v>19</v>
      </c>
      <c r="E9861" s="2"/>
      <c r="F9861" s="2"/>
      <c r="G9861" s="2"/>
      <c r="H9861" s="2"/>
    </row>
    <row r="9862" spans="2:8">
      <c r="B9862" s="2" t="s">
        <v>10484</v>
      </c>
      <c r="C9862" s="2">
        <v>18</v>
      </c>
      <c r="D9862" s="2" t="s">
        <v>638</v>
      </c>
      <c r="E9862" s="2"/>
      <c r="F9862" s="2"/>
      <c r="G9862" s="2"/>
      <c r="H9862" s="2"/>
    </row>
    <row r="9863" spans="2:8">
      <c r="B9863" s="2" t="s">
        <v>10485</v>
      </c>
      <c r="C9863" s="2">
        <v>20</v>
      </c>
      <c r="D9863" s="2" t="s">
        <v>638</v>
      </c>
      <c r="E9863" s="2"/>
      <c r="F9863" s="2"/>
      <c r="G9863" s="2"/>
      <c r="H9863" s="2"/>
    </row>
    <row r="9864" spans="2:8">
      <c r="B9864" s="2" t="s">
        <v>10486</v>
      </c>
      <c r="C9864" s="2">
        <v>21</v>
      </c>
      <c r="D9864" s="2" t="s">
        <v>638</v>
      </c>
      <c r="E9864" s="2"/>
      <c r="F9864" s="2"/>
      <c r="G9864" s="2"/>
      <c r="H9864" s="2"/>
    </row>
    <row r="9865" spans="2:8">
      <c r="B9865" s="2" t="s">
        <v>10487</v>
      </c>
      <c r="C9865" s="2">
        <v>21</v>
      </c>
      <c r="D9865" s="2" t="s">
        <v>638</v>
      </c>
      <c r="E9865" s="2"/>
      <c r="F9865" s="2"/>
      <c r="G9865" s="2"/>
      <c r="H9865" s="2"/>
    </row>
    <row r="9866" spans="2:8">
      <c r="B9866" s="2" t="s">
        <v>10488</v>
      </c>
      <c r="C9866" s="2">
        <v>21</v>
      </c>
      <c r="D9866" s="2" t="s">
        <v>638</v>
      </c>
      <c r="E9866" s="2"/>
      <c r="F9866" s="2"/>
      <c r="G9866" s="2"/>
      <c r="H9866" s="2"/>
    </row>
    <row r="9867" spans="2:8">
      <c r="B9867" s="2" t="s">
        <v>10489</v>
      </c>
      <c r="C9867" s="2">
        <v>20</v>
      </c>
      <c r="D9867" s="2" t="s">
        <v>638</v>
      </c>
      <c r="E9867" s="2"/>
      <c r="F9867" s="2"/>
      <c r="G9867" s="2"/>
      <c r="H9867" s="2"/>
    </row>
    <row r="9868" spans="2:8">
      <c r="B9868" s="2" t="s">
        <v>10490</v>
      </c>
      <c r="C9868" s="2">
        <v>18</v>
      </c>
      <c r="D9868" s="2" t="s">
        <v>638</v>
      </c>
      <c r="E9868" s="2"/>
      <c r="F9868" s="2"/>
      <c r="G9868" s="2"/>
      <c r="H9868" s="2"/>
    </row>
    <row r="9869" spans="2:8">
      <c r="B9869" s="2" t="s">
        <v>10491</v>
      </c>
      <c r="C9869" s="2">
        <v>22</v>
      </c>
      <c r="D9869" s="2" t="s">
        <v>638</v>
      </c>
      <c r="E9869" s="2"/>
      <c r="F9869" s="2"/>
      <c r="G9869" s="2"/>
      <c r="H9869" s="2"/>
    </row>
    <row r="9870" spans="2:8">
      <c r="B9870" s="2" t="s">
        <v>10492</v>
      </c>
      <c r="C9870" s="2">
        <v>27</v>
      </c>
      <c r="D9870" s="2" t="s">
        <v>638</v>
      </c>
      <c r="E9870" s="2"/>
      <c r="F9870" s="2"/>
      <c r="G9870" s="2"/>
      <c r="H9870" s="2"/>
    </row>
    <row r="9871" spans="2:8">
      <c r="B9871" s="2" t="s">
        <v>10493</v>
      </c>
      <c r="C9871" s="2">
        <v>31</v>
      </c>
      <c r="D9871" s="2" t="s">
        <v>638</v>
      </c>
      <c r="E9871" s="2"/>
      <c r="F9871" s="2"/>
      <c r="G9871" s="2"/>
      <c r="H9871" s="2"/>
    </row>
    <row r="9872" spans="2:8">
      <c r="B9872" s="2" t="s">
        <v>10494</v>
      </c>
      <c r="C9872" s="2">
        <v>29</v>
      </c>
      <c r="D9872" s="2" t="s">
        <v>638</v>
      </c>
      <c r="E9872" s="2"/>
      <c r="F9872" s="2"/>
      <c r="G9872" s="2"/>
      <c r="H9872" s="2"/>
    </row>
    <row r="9873" spans="2:8">
      <c r="B9873" s="2" t="s">
        <v>10495</v>
      </c>
      <c r="C9873" s="2">
        <v>23</v>
      </c>
      <c r="D9873" s="2" t="s">
        <v>638</v>
      </c>
      <c r="E9873" s="2"/>
      <c r="F9873" s="2"/>
      <c r="G9873" s="2"/>
      <c r="H9873" s="2"/>
    </row>
    <row r="9874" spans="2:8">
      <c r="B9874" s="2" t="s">
        <v>10496</v>
      </c>
      <c r="C9874" s="2">
        <v>11</v>
      </c>
      <c r="D9874" s="2" t="s">
        <v>638</v>
      </c>
      <c r="E9874" s="2"/>
      <c r="F9874" s="2"/>
      <c r="G9874" s="2"/>
      <c r="H9874" s="2"/>
    </row>
    <row r="9875" spans="2:8">
      <c r="B9875" s="2" t="s">
        <v>10497</v>
      </c>
      <c r="C9875" s="2">
        <v>37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36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31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32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32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21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23</v>
      </c>
      <c r="D9891" s="2" t="s">
        <v>638</v>
      </c>
      <c r="E9891" s="2"/>
      <c r="F9891" s="2"/>
      <c r="G9891" s="2"/>
      <c r="H9891" s="2"/>
    </row>
    <row r="9892" spans="2:8">
      <c r="B9892" s="2" t="s">
        <v>10514</v>
      </c>
      <c r="C9892" s="2">
        <v>23</v>
      </c>
      <c r="D9892" s="2" t="s">
        <v>638</v>
      </c>
      <c r="E9892" s="2"/>
      <c r="F9892" s="2"/>
      <c r="G9892" s="2"/>
      <c r="H9892" s="2"/>
    </row>
    <row r="9893" spans="2:8">
      <c r="B9893" s="2" t="s">
        <v>10515</v>
      </c>
      <c r="C9893" s="2">
        <v>20</v>
      </c>
      <c r="D9893" s="2" t="s">
        <v>638</v>
      </c>
      <c r="E9893" s="2"/>
      <c r="F9893" s="2"/>
      <c r="G9893" s="2"/>
      <c r="H9893" s="2"/>
    </row>
    <row r="9894" spans="2:8">
      <c r="B9894" s="2" t="s">
        <v>10516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26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24</v>
      </c>
      <c r="D9897" s="2" t="s">
        <v>638</v>
      </c>
      <c r="E9897" s="2"/>
      <c r="F9897" s="2"/>
      <c r="G9897" s="2"/>
      <c r="H9897" s="2"/>
    </row>
    <row r="9898" spans="2:8">
      <c r="B9898" s="2" t="s">
        <v>10520</v>
      </c>
      <c r="C9898" s="2">
        <v>25</v>
      </c>
      <c r="D9898" s="2" t="s">
        <v>638</v>
      </c>
      <c r="E9898" s="2"/>
      <c r="F9898" s="2"/>
      <c r="G9898" s="2"/>
      <c r="H9898" s="2"/>
    </row>
    <row r="9899" spans="2:8">
      <c r="B9899" s="2" t="s">
        <v>10521</v>
      </c>
      <c r="C9899" s="2">
        <v>24</v>
      </c>
      <c r="D9899" s="2" t="s">
        <v>638</v>
      </c>
      <c r="E9899" s="2"/>
      <c r="F9899" s="2"/>
      <c r="G9899" s="2"/>
      <c r="H9899" s="2"/>
    </row>
    <row r="9900" spans="2:8">
      <c r="B9900" s="2" t="s">
        <v>10522</v>
      </c>
      <c r="C9900" s="2">
        <v>26</v>
      </c>
      <c r="D9900" s="2" t="s">
        <v>638</v>
      </c>
      <c r="E9900" s="2"/>
      <c r="F9900" s="2"/>
      <c r="G9900" s="2"/>
      <c r="H9900" s="2"/>
    </row>
    <row r="9901" spans="2:8">
      <c r="B9901" s="2" t="s">
        <v>10523</v>
      </c>
      <c r="C9901" s="2">
        <v>27</v>
      </c>
      <c r="D9901" s="2" t="s">
        <v>638</v>
      </c>
      <c r="E9901" s="2"/>
      <c r="F9901" s="2"/>
      <c r="G9901" s="2"/>
      <c r="H9901" s="2"/>
    </row>
    <row r="9902" spans="2:8">
      <c r="B9902" s="2" t="s">
        <v>10524</v>
      </c>
      <c r="C9902" s="2">
        <v>18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28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21</v>
      </c>
      <c r="D9915" s="2" t="s">
        <v>638</v>
      </c>
      <c r="E9915" s="2"/>
      <c r="F9915" s="2"/>
      <c r="G9915" s="2"/>
      <c r="H9915" s="2"/>
    </row>
    <row r="9916" spans="2:8">
      <c r="B9916" s="2" t="s">
        <v>10538</v>
      </c>
      <c r="C9916" s="2">
        <v>31</v>
      </c>
      <c r="D9916" s="2" t="s">
        <v>638</v>
      </c>
      <c r="E9916" s="2"/>
      <c r="F9916" s="2"/>
      <c r="G9916" s="2"/>
      <c r="H9916" s="2"/>
    </row>
    <row r="9917" spans="2:8">
      <c r="B9917" s="2" t="s">
        <v>10539</v>
      </c>
      <c r="C9917" s="2">
        <v>39</v>
      </c>
      <c r="D9917" s="2" t="s">
        <v>638</v>
      </c>
      <c r="E9917" s="2"/>
      <c r="F9917" s="2"/>
      <c r="G9917" s="2"/>
      <c r="H9917" s="2"/>
    </row>
    <row r="9918" spans="2:8">
      <c r="B9918" s="2" t="s">
        <v>10540</v>
      </c>
      <c r="C9918" s="2">
        <v>26</v>
      </c>
      <c r="D9918" s="2" t="s">
        <v>638</v>
      </c>
      <c r="E9918" s="2"/>
      <c r="F9918" s="2"/>
      <c r="G9918" s="2"/>
      <c r="H9918" s="2"/>
    </row>
    <row r="9919" spans="2:8">
      <c r="B9919" s="2" t="s">
        <v>10541</v>
      </c>
      <c r="C9919" s="2">
        <v>39</v>
      </c>
      <c r="D9919" s="2" t="s">
        <v>638</v>
      </c>
      <c r="E9919" s="2"/>
      <c r="F9919" s="2"/>
      <c r="G9919" s="2"/>
      <c r="H9919" s="2"/>
    </row>
    <row r="9920" spans="2:8">
      <c r="B9920" s="2" t="s">
        <v>10542</v>
      </c>
      <c r="C9920" s="2">
        <v>34</v>
      </c>
      <c r="D9920" s="2" t="s">
        <v>638</v>
      </c>
      <c r="E9920" s="2"/>
      <c r="F9920" s="2"/>
      <c r="G9920" s="2"/>
      <c r="H9920" s="2"/>
    </row>
    <row r="9921" spans="2:8">
      <c r="B9921" s="2" t="s">
        <v>10543</v>
      </c>
      <c r="C9921" s="2">
        <v>31</v>
      </c>
      <c r="D9921" s="2" t="s">
        <v>638</v>
      </c>
      <c r="E9921" s="2"/>
      <c r="F9921" s="2"/>
      <c r="G9921" s="2"/>
      <c r="H9921" s="2"/>
    </row>
    <row r="9922" spans="2:8">
      <c r="B9922" s="2" t="s">
        <v>10544</v>
      </c>
      <c r="C9922" s="2">
        <v>28</v>
      </c>
      <c r="D9922" s="2" t="s">
        <v>638</v>
      </c>
      <c r="E9922" s="2"/>
      <c r="F9922" s="2"/>
      <c r="G9922" s="2"/>
      <c r="H9922" s="2"/>
    </row>
    <row r="9923" spans="2:8">
      <c r="B9923" s="2" t="s">
        <v>10545</v>
      </c>
      <c r="C9923" s="2">
        <v>21</v>
      </c>
      <c r="D9923" s="2" t="s">
        <v>638</v>
      </c>
      <c r="E9923" s="2"/>
      <c r="F9923" s="2"/>
      <c r="G9923" s="2"/>
      <c r="H9923" s="2"/>
    </row>
    <row r="9924" spans="2:8">
      <c r="B9924" s="2" t="s">
        <v>10546</v>
      </c>
      <c r="C9924" s="2">
        <v>26</v>
      </c>
      <c r="D9924" s="2" t="s">
        <v>638</v>
      </c>
      <c r="E9924" s="2"/>
      <c r="F9924" s="2"/>
      <c r="G9924" s="2"/>
      <c r="H9924" s="2"/>
    </row>
    <row r="9925" spans="2:8">
      <c r="B9925" s="2" t="s">
        <v>10547</v>
      </c>
      <c r="C9925" s="2">
        <v>27</v>
      </c>
      <c r="D9925" s="2" t="s">
        <v>638</v>
      </c>
      <c r="E9925" s="2"/>
      <c r="F9925" s="2"/>
      <c r="G9925" s="2"/>
      <c r="H9925" s="2"/>
    </row>
    <row r="9926" spans="2:8">
      <c r="B9926" s="2" t="s">
        <v>10548</v>
      </c>
      <c r="C9926" s="2">
        <v>29</v>
      </c>
      <c r="D9926" s="2" t="s">
        <v>638</v>
      </c>
      <c r="E9926" s="2"/>
      <c r="F9926" s="2"/>
      <c r="G9926" s="2"/>
      <c r="H9926" s="2"/>
    </row>
    <row r="9927" spans="2:8">
      <c r="B9927" s="2" t="s">
        <v>10549</v>
      </c>
      <c r="C9927" s="2">
        <v>30</v>
      </c>
      <c r="D9927" s="2" t="s">
        <v>638</v>
      </c>
      <c r="E9927" s="2"/>
      <c r="F9927" s="2"/>
      <c r="G9927" s="2"/>
      <c r="H9927" s="2"/>
    </row>
    <row r="9928" spans="2:8">
      <c r="B9928" s="2" t="s">
        <v>10550</v>
      </c>
      <c r="C9928" s="2">
        <v>28</v>
      </c>
      <c r="D9928" s="2" t="s">
        <v>638</v>
      </c>
      <c r="E9928" s="2"/>
      <c r="F9928" s="2"/>
      <c r="G9928" s="2"/>
      <c r="H9928" s="2"/>
    </row>
    <row r="9929" spans="2:8">
      <c r="B9929" s="2" t="s">
        <v>10551</v>
      </c>
      <c r="C9929" s="2">
        <v>27</v>
      </c>
      <c r="D9929" s="2" t="s">
        <v>638</v>
      </c>
      <c r="E9929" s="2"/>
      <c r="F9929" s="2"/>
      <c r="G9929" s="2"/>
      <c r="H9929" s="2"/>
    </row>
    <row r="9930" spans="2:8">
      <c r="B9930" s="2" t="s">
        <v>10552</v>
      </c>
      <c r="C9930" s="2">
        <v>16</v>
      </c>
      <c r="D9930" s="2" t="s">
        <v>638</v>
      </c>
      <c r="E9930" s="2"/>
      <c r="F9930" s="2"/>
      <c r="G9930" s="2"/>
      <c r="H9930" s="2"/>
    </row>
    <row r="9931" spans="2:8">
      <c r="B9931" s="2" t="s">
        <v>10553</v>
      </c>
      <c r="C9931" s="2">
        <v>24</v>
      </c>
      <c r="D9931" s="2" t="s">
        <v>638</v>
      </c>
      <c r="E9931" s="2"/>
      <c r="F9931" s="2"/>
      <c r="G9931" s="2"/>
      <c r="H9931" s="2"/>
    </row>
    <row r="9932" spans="2:8">
      <c r="B9932" s="2" t="s">
        <v>10554</v>
      </c>
      <c r="C9932" s="2">
        <v>30</v>
      </c>
      <c r="D9932" s="2" t="s">
        <v>638</v>
      </c>
      <c r="E9932" s="2"/>
      <c r="F9932" s="2"/>
      <c r="G9932" s="2"/>
      <c r="H9932" s="2"/>
    </row>
    <row r="9933" spans="2:8">
      <c r="B9933" s="2" t="s">
        <v>10555</v>
      </c>
      <c r="C9933" s="2">
        <v>32</v>
      </c>
      <c r="D9933" s="2" t="s">
        <v>638</v>
      </c>
      <c r="E9933" s="2"/>
      <c r="F9933" s="2"/>
      <c r="G9933" s="2"/>
      <c r="H9933" s="2"/>
    </row>
    <row r="9934" spans="2:8">
      <c r="B9934" s="2" t="s">
        <v>10556</v>
      </c>
      <c r="C9934" s="2">
        <v>29</v>
      </c>
      <c r="D9934" s="2" t="s">
        <v>638</v>
      </c>
      <c r="E9934" s="2"/>
      <c r="F9934" s="2"/>
      <c r="G9934" s="2"/>
      <c r="H9934" s="2"/>
    </row>
    <row r="9935" spans="2:8">
      <c r="B9935" s="2" t="s">
        <v>10557</v>
      </c>
      <c r="C9935" s="2">
        <v>42</v>
      </c>
      <c r="D9935" s="2" t="s">
        <v>638</v>
      </c>
      <c r="E9935" s="2"/>
      <c r="F9935" s="2"/>
      <c r="G9935" s="2"/>
      <c r="H9935" s="2"/>
    </row>
    <row r="9936" spans="2:8">
      <c r="B9936" s="2" t="s">
        <v>10558</v>
      </c>
      <c r="C9936" s="2">
        <v>43</v>
      </c>
      <c r="D9936" s="2" t="s">
        <v>638</v>
      </c>
      <c r="E9936" s="2"/>
      <c r="F9936" s="2"/>
      <c r="G9936" s="2"/>
      <c r="H9936" s="2"/>
    </row>
    <row r="9937" spans="2:8">
      <c r="B9937" s="2" t="s">
        <v>10559</v>
      </c>
      <c r="C9937" s="2">
        <v>45</v>
      </c>
      <c r="D9937" s="2" t="s">
        <v>638</v>
      </c>
      <c r="E9937" s="2"/>
      <c r="F9937" s="2"/>
      <c r="G9937" s="2"/>
      <c r="H9937" s="2"/>
    </row>
    <row r="9938" spans="2:8">
      <c r="B9938" s="2" t="s">
        <v>10560</v>
      </c>
      <c r="C9938" s="2">
        <v>41</v>
      </c>
      <c r="D9938" s="2" t="s">
        <v>638</v>
      </c>
      <c r="E9938" s="2"/>
      <c r="F9938" s="2"/>
      <c r="G9938" s="2"/>
      <c r="H9938" s="2"/>
    </row>
    <row r="9939" spans="2:8">
      <c r="B9939" s="2" t="s">
        <v>10561</v>
      </c>
      <c r="C9939" s="2">
        <v>22</v>
      </c>
      <c r="D9939" s="2" t="s">
        <v>638</v>
      </c>
      <c r="E9939" s="2"/>
      <c r="F9939" s="2"/>
      <c r="G9939" s="2"/>
      <c r="H9939" s="2"/>
    </row>
    <row r="9940" spans="2:8">
      <c r="B9940" s="2" t="s">
        <v>10562</v>
      </c>
      <c r="C9940" s="2">
        <v>29</v>
      </c>
      <c r="D9940" s="2" t="s">
        <v>638</v>
      </c>
      <c r="E9940" s="2"/>
      <c r="F9940" s="2"/>
      <c r="G9940" s="2"/>
      <c r="H9940" s="2"/>
    </row>
    <row r="9941" spans="2:8">
      <c r="B9941" s="2" t="s">
        <v>10563</v>
      </c>
      <c r="C9941" s="2">
        <v>30</v>
      </c>
      <c r="D9941" s="2" t="s">
        <v>638</v>
      </c>
      <c r="E9941" s="2"/>
      <c r="F9941" s="2"/>
      <c r="G9941" s="2"/>
      <c r="H9941" s="2"/>
    </row>
    <row r="9942" spans="2:8">
      <c r="B9942" s="2" t="s">
        <v>10564</v>
      </c>
      <c r="C9942" s="2">
        <v>30</v>
      </c>
      <c r="D9942" s="2" t="s">
        <v>638</v>
      </c>
      <c r="E9942" s="2"/>
      <c r="F9942" s="2"/>
      <c r="G9942" s="2"/>
      <c r="H9942" s="2"/>
    </row>
    <row r="9943" spans="2:8">
      <c r="B9943" s="2" t="s">
        <v>10565</v>
      </c>
      <c r="C9943" s="2">
        <v>28</v>
      </c>
      <c r="D9943" s="2" t="s">
        <v>638</v>
      </c>
      <c r="E9943" s="2"/>
      <c r="F9943" s="2"/>
      <c r="G9943" s="2"/>
      <c r="H9943" s="2"/>
    </row>
    <row r="9944" spans="2:8">
      <c r="B9944" s="2" t="s">
        <v>10566</v>
      </c>
      <c r="C9944" s="2">
        <v>24</v>
      </c>
      <c r="D9944" s="2" t="s">
        <v>638</v>
      </c>
      <c r="E9944" s="2"/>
      <c r="F9944" s="2"/>
      <c r="G9944" s="2"/>
      <c r="H9944" s="2"/>
    </row>
    <row r="9945" spans="2:8">
      <c r="B9945" s="2" t="s">
        <v>10567</v>
      </c>
      <c r="C9945" s="2">
        <v>22</v>
      </c>
      <c r="D9945" s="2" t="s">
        <v>638</v>
      </c>
      <c r="E9945" s="2"/>
      <c r="F9945" s="2"/>
      <c r="G9945" s="2"/>
      <c r="H9945" s="2"/>
    </row>
    <row r="9946" spans="2:8">
      <c r="B9946" s="2" t="s">
        <v>10568</v>
      </c>
      <c r="C9946" s="2">
        <v>26</v>
      </c>
      <c r="D9946" s="2" t="s">
        <v>638</v>
      </c>
      <c r="E9946" s="2"/>
      <c r="F9946" s="2"/>
      <c r="G9946" s="2"/>
      <c r="H9946" s="2"/>
    </row>
    <row r="9947" spans="2:8">
      <c r="B9947" s="2" t="s">
        <v>10569</v>
      </c>
      <c r="C9947" s="2">
        <v>30</v>
      </c>
      <c r="D9947" s="2" t="s">
        <v>638</v>
      </c>
      <c r="E9947" s="2"/>
      <c r="F9947" s="2"/>
      <c r="G9947" s="2"/>
      <c r="H9947" s="2"/>
    </row>
    <row r="9948" spans="2:8">
      <c r="B9948" s="2" t="s">
        <v>10570</v>
      </c>
      <c r="C9948" s="2">
        <v>36</v>
      </c>
      <c r="D9948" s="2" t="s">
        <v>638</v>
      </c>
      <c r="E9948" s="2"/>
      <c r="F9948" s="2"/>
      <c r="G9948" s="2"/>
      <c r="H9948" s="2"/>
    </row>
    <row r="9949" spans="2:8">
      <c r="B9949" s="2" t="s">
        <v>10571</v>
      </c>
      <c r="C9949" s="2">
        <v>36</v>
      </c>
      <c r="D9949" s="2" t="s">
        <v>638</v>
      </c>
      <c r="E9949" s="2"/>
      <c r="F9949" s="2"/>
      <c r="G9949" s="2"/>
      <c r="H9949" s="2"/>
    </row>
    <row r="9950" spans="2:8">
      <c r="B9950" s="2" t="s">
        <v>10572</v>
      </c>
      <c r="C9950" s="2">
        <v>36</v>
      </c>
      <c r="D9950" s="2" t="s">
        <v>638</v>
      </c>
      <c r="E9950" s="2"/>
      <c r="F9950" s="2"/>
      <c r="G9950" s="2"/>
      <c r="H9950" s="2"/>
    </row>
    <row r="9951" spans="2:8">
      <c r="B9951" s="2" t="s">
        <v>10573</v>
      </c>
      <c r="C9951" s="2">
        <v>19</v>
      </c>
      <c r="D9951" s="2" t="s">
        <v>638</v>
      </c>
      <c r="E9951" s="2"/>
      <c r="F9951" s="2"/>
      <c r="G9951" s="2"/>
      <c r="H9951" s="2"/>
    </row>
    <row r="9952" spans="2:8">
      <c r="B9952" s="2" t="s">
        <v>10574</v>
      </c>
      <c r="C9952" s="2">
        <v>25</v>
      </c>
      <c r="D9952" s="2" t="s">
        <v>638</v>
      </c>
      <c r="E9952" s="2"/>
      <c r="F9952" s="2"/>
      <c r="G9952" s="2"/>
      <c r="H9952" s="2"/>
    </row>
    <row r="9953" spans="2:8">
      <c r="B9953" s="2" t="s">
        <v>10575</v>
      </c>
      <c r="C9953" s="2">
        <v>31</v>
      </c>
      <c r="D9953" s="2" t="s">
        <v>638</v>
      </c>
      <c r="E9953" s="2"/>
      <c r="F9953" s="2"/>
      <c r="G9953" s="2"/>
      <c r="H9953" s="2"/>
    </row>
    <row r="9954" spans="2:8">
      <c r="B9954" s="2" t="s">
        <v>10576</v>
      </c>
      <c r="C9954" s="2">
        <v>16</v>
      </c>
      <c r="D9954" s="2" t="s">
        <v>638</v>
      </c>
      <c r="E9954" s="2"/>
      <c r="F9954" s="2"/>
      <c r="G9954" s="2"/>
      <c r="H9954" s="2"/>
    </row>
    <row r="9955" spans="2:8">
      <c r="B9955" s="2" t="s">
        <v>10577</v>
      </c>
      <c r="C9955" s="2">
        <v>18</v>
      </c>
      <c r="D9955" s="2" t="s">
        <v>638</v>
      </c>
      <c r="E9955" s="2"/>
      <c r="F9955" s="2"/>
      <c r="G9955" s="2"/>
      <c r="H9955" s="2"/>
    </row>
    <row r="9956" spans="2:8">
      <c r="B9956" s="2" t="s">
        <v>10578</v>
      </c>
      <c r="C9956" s="2">
        <v>21</v>
      </c>
      <c r="D9956" s="2" t="s">
        <v>638</v>
      </c>
      <c r="E9956" s="2"/>
      <c r="F9956" s="2"/>
      <c r="G9956" s="2"/>
      <c r="H9956" s="2"/>
    </row>
    <row r="9957" spans="2:8">
      <c r="B9957" s="2" t="s">
        <v>10579</v>
      </c>
      <c r="C9957" s="2">
        <v>24</v>
      </c>
      <c r="D9957" s="2" t="s">
        <v>638</v>
      </c>
      <c r="E9957" s="2"/>
      <c r="F9957" s="2"/>
      <c r="G9957" s="2"/>
      <c r="H9957" s="2"/>
    </row>
    <row r="9958" spans="2:8">
      <c r="B9958" s="2" t="s">
        <v>10580</v>
      </c>
      <c r="C9958" s="2">
        <v>25</v>
      </c>
      <c r="D9958" s="2" t="s">
        <v>638</v>
      </c>
      <c r="E9958" s="2"/>
      <c r="F9958" s="2"/>
      <c r="G9958" s="2"/>
      <c r="H9958" s="2"/>
    </row>
    <row r="9959" spans="2:8">
      <c r="B9959" s="2" t="s">
        <v>10581</v>
      </c>
      <c r="C9959" s="2">
        <v>27</v>
      </c>
      <c r="D9959" s="2" t="s">
        <v>638</v>
      </c>
      <c r="E9959" s="2"/>
      <c r="F9959" s="2"/>
      <c r="G9959" s="2"/>
      <c r="H9959" s="2"/>
    </row>
    <row r="9960" spans="2:8">
      <c r="B9960" s="2" t="s">
        <v>10582</v>
      </c>
      <c r="C9960" s="2">
        <v>28</v>
      </c>
      <c r="D9960" s="2" t="s">
        <v>638</v>
      </c>
      <c r="E9960" s="2"/>
      <c r="F9960" s="2"/>
      <c r="G9960" s="2"/>
      <c r="H9960" s="2"/>
    </row>
    <row r="9961" spans="2:8">
      <c r="B9961" s="2" t="s">
        <v>10583</v>
      </c>
      <c r="C9961" s="2">
        <v>28</v>
      </c>
      <c r="D9961" s="2" t="s">
        <v>638</v>
      </c>
      <c r="E9961" s="2"/>
      <c r="F9961" s="2"/>
      <c r="G9961" s="2"/>
      <c r="H9961" s="2"/>
    </row>
    <row r="9962" spans="2:8">
      <c r="B9962" s="2" t="s">
        <v>10584</v>
      </c>
      <c r="C9962" s="2">
        <v>27</v>
      </c>
      <c r="D9962" s="2" t="s">
        <v>638</v>
      </c>
      <c r="E9962" s="2"/>
      <c r="F9962" s="2"/>
      <c r="G9962" s="2"/>
      <c r="H9962" s="2"/>
    </row>
    <row r="9963" spans="2:8">
      <c r="B9963" s="2" t="s">
        <v>10585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10586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10587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10588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10589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10590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10591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10592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21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19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10600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10601</v>
      </c>
      <c r="C9979" s="2">
        <v>16</v>
      </c>
      <c r="D9979" s="2" t="s">
        <v>19</v>
      </c>
      <c r="E9979" s="2"/>
      <c r="F9979" s="2"/>
      <c r="G9979" s="2"/>
      <c r="H9979" s="2"/>
    </row>
    <row r="9980" spans="2:8">
      <c r="B9980" s="2" t="s">
        <v>10602</v>
      </c>
      <c r="C9980" s="2">
        <v>17</v>
      </c>
      <c r="D9980" s="2" t="s">
        <v>638</v>
      </c>
      <c r="E9980" s="2"/>
      <c r="F9980" s="2"/>
      <c r="G9980" s="2"/>
      <c r="H9980" s="2"/>
    </row>
    <row r="9981" spans="2:8">
      <c r="B9981" s="2" t="s">
        <v>10603</v>
      </c>
      <c r="C9981" s="2">
        <v>16</v>
      </c>
      <c r="D9981" s="2" t="s">
        <v>638</v>
      </c>
      <c r="E9981" s="2"/>
      <c r="F9981" s="2"/>
      <c r="G9981" s="2"/>
      <c r="H9981" s="2"/>
    </row>
    <row r="9982" spans="2:8">
      <c r="B9982" s="2" t="s">
        <v>10604</v>
      </c>
      <c r="C9982" s="2">
        <v>13</v>
      </c>
      <c r="D9982" s="2" t="s">
        <v>638</v>
      </c>
      <c r="E9982" s="2"/>
      <c r="F9982" s="2"/>
      <c r="G9982" s="2"/>
      <c r="H9982" s="2"/>
    </row>
    <row r="9983" spans="2:8">
      <c r="B9983" s="2" t="s">
        <v>10605</v>
      </c>
      <c r="C9983" s="2">
        <v>16</v>
      </c>
      <c r="D9983" s="2" t="s">
        <v>638</v>
      </c>
      <c r="E9983" s="2"/>
      <c r="F9983" s="2"/>
      <c r="G9983" s="2"/>
      <c r="H9983" s="2"/>
    </row>
    <row r="9984" spans="2:8">
      <c r="B9984" s="2" t="s">
        <v>10606</v>
      </c>
      <c r="C9984" s="2">
        <v>14</v>
      </c>
      <c r="D9984" s="2" t="s">
        <v>638</v>
      </c>
      <c r="E9984" s="2"/>
      <c r="F9984" s="2"/>
      <c r="G9984" s="2"/>
      <c r="H9984" s="2"/>
    </row>
    <row r="9985" spans="2:8">
      <c r="B9985" s="2" t="s">
        <v>10607</v>
      </c>
      <c r="C9985" s="2">
        <v>19</v>
      </c>
      <c r="D9985" s="2" t="s">
        <v>638</v>
      </c>
      <c r="E9985" s="2"/>
      <c r="F9985" s="2"/>
      <c r="G9985" s="2"/>
      <c r="H9985" s="2"/>
    </row>
    <row r="9986" spans="2:8">
      <c r="B9986" s="2" t="s">
        <v>10608</v>
      </c>
      <c r="C9986" s="2">
        <v>19</v>
      </c>
      <c r="D9986" s="2" t="s">
        <v>638</v>
      </c>
      <c r="E9986" s="2"/>
      <c r="F9986" s="2"/>
      <c r="G9986" s="2"/>
      <c r="H9986" s="2"/>
    </row>
    <row r="9987" spans="2:8">
      <c r="B9987" s="2" t="s">
        <v>10609</v>
      </c>
      <c r="C9987" s="2">
        <v>19</v>
      </c>
      <c r="D9987" s="2" t="s">
        <v>638</v>
      </c>
      <c r="E9987" s="2"/>
      <c r="F9987" s="2"/>
      <c r="G9987" s="2"/>
      <c r="H9987" s="2"/>
    </row>
    <row r="9988" spans="2:8">
      <c r="B9988" s="2" t="s">
        <v>10610</v>
      </c>
      <c r="C9988" s="2">
        <v>18</v>
      </c>
      <c r="D9988" s="2" t="s">
        <v>638</v>
      </c>
      <c r="E9988" s="2"/>
      <c r="F9988" s="2"/>
      <c r="G9988" s="2"/>
      <c r="H9988" s="2"/>
    </row>
    <row r="9989" spans="2:8">
      <c r="B9989" s="2" t="s">
        <v>10611</v>
      </c>
      <c r="C9989" s="2">
        <v>17</v>
      </c>
      <c r="D9989" s="2" t="s">
        <v>638</v>
      </c>
      <c r="E9989" s="2"/>
      <c r="F9989" s="2"/>
      <c r="G9989" s="2"/>
      <c r="H9989" s="2"/>
    </row>
    <row r="9990" spans="2:8">
      <c r="B9990" s="2" t="s">
        <v>10612</v>
      </c>
      <c r="C9990" s="2">
        <v>17</v>
      </c>
      <c r="D9990" s="2" t="s">
        <v>638</v>
      </c>
      <c r="E9990" s="2"/>
      <c r="F9990" s="2"/>
      <c r="G9990" s="2"/>
      <c r="H9990" s="2"/>
    </row>
    <row r="9991" spans="2:8">
      <c r="B9991" s="2" t="s">
        <v>10613</v>
      </c>
      <c r="C9991" s="2">
        <v>17</v>
      </c>
      <c r="D9991" s="2" t="s">
        <v>638</v>
      </c>
      <c r="E9991" s="2"/>
      <c r="F9991" s="2"/>
      <c r="G9991" s="2"/>
      <c r="H9991" s="2"/>
    </row>
    <row r="9992" spans="2:8">
      <c r="B9992" s="2" t="s">
        <v>10614</v>
      </c>
      <c r="C9992" s="2">
        <v>24</v>
      </c>
      <c r="D9992" s="2" t="s">
        <v>638</v>
      </c>
      <c r="E9992" s="2"/>
      <c r="F9992" s="2"/>
      <c r="G9992" s="2"/>
      <c r="H9992" s="2"/>
    </row>
    <row r="9993" spans="2:8">
      <c r="B9993" s="2" t="s">
        <v>10615</v>
      </c>
      <c r="C9993" s="2">
        <v>27</v>
      </c>
      <c r="D9993" s="2" t="s">
        <v>638</v>
      </c>
      <c r="E9993" s="2"/>
      <c r="F9993" s="2"/>
      <c r="G9993" s="2"/>
      <c r="H9993" s="2"/>
    </row>
    <row r="9994" spans="2:8">
      <c r="B9994" s="2" t="s">
        <v>10616</v>
      </c>
      <c r="C9994" s="2">
        <v>28</v>
      </c>
      <c r="D9994" s="2" t="s">
        <v>638</v>
      </c>
      <c r="E9994" s="2"/>
      <c r="F9994" s="2"/>
      <c r="G9994" s="2"/>
      <c r="H9994" s="2"/>
    </row>
    <row r="9995" spans="2:8">
      <c r="B9995" s="2" t="s">
        <v>10617</v>
      </c>
      <c r="C9995" s="2">
        <v>27</v>
      </c>
      <c r="D9995" s="2" t="s">
        <v>638</v>
      </c>
      <c r="E9995" s="2"/>
      <c r="F9995" s="2"/>
      <c r="G9995" s="2"/>
      <c r="H9995" s="2"/>
    </row>
    <row r="9996" spans="2:8">
      <c r="B9996" s="2" t="s">
        <v>10618</v>
      </c>
      <c r="C9996" s="2">
        <v>23</v>
      </c>
      <c r="D9996" s="2" t="s">
        <v>638</v>
      </c>
      <c r="E9996" s="2"/>
      <c r="F9996" s="2"/>
      <c r="G9996" s="2"/>
      <c r="H9996" s="2"/>
    </row>
    <row r="9997" spans="2:8">
      <c r="B9997" s="2" t="s">
        <v>10619</v>
      </c>
      <c r="C9997" s="2">
        <v>24</v>
      </c>
      <c r="D9997" s="2" t="s">
        <v>638</v>
      </c>
      <c r="E9997" s="2"/>
      <c r="F9997" s="2"/>
      <c r="G9997" s="2"/>
      <c r="H9997" s="2"/>
    </row>
    <row r="9998" spans="2:8">
      <c r="B9998" s="2" t="s">
        <v>10620</v>
      </c>
      <c r="C9998" s="2">
        <v>30</v>
      </c>
      <c r="D9998" s="2" t="s">
        <v>638</v>
      </c>
      <c r="E9998" s="2"/>
      <c r="F9998" s="2"/>
      <c r="G9998" s="2"/>
      <c r="H9998" s="2"/>
    </row>
    <row r="9999" spans="2:8">
      <c r="B9999" s="2" t="s">
        <v>10621</v>
      </c>
      <c r="C9999" s="2">
        <v>34</v>
      </c>
      <c r="D9999" s="2" t="s">
        <v>638</v>
      </c>
      <c r="E9999" s="2"/>
      <c r="F9999" s="2"/>
      <c r="G9999" s="2"/>
      <c r="H9999" s="2"/>
    </row>
    <row r="10000" spans="2:8">
      <c r="B10000" s="2" t="s">
        <v>10622</v>
      </c>
      <c r="C10000" s="2">
        <v>30</v>
      </c>
      <c r="D10000" s="2" t="s">
        <v>638</v>
      </c>
      <c r="E10000" s="2"/>
      <c r="F10000" s="2"/>
      <c r="G10000" s="2"/>
      <c r="H10000" s="2"/>
    </row>
    <row r="10001" spans="2:8">
      <c r="B10001" s="2" t="s">
        <v>10623</v>
      </c>
      <c r="C10001" s="2">
        <v>16</v>
      </c>
      <c r="D10001" s="2" t="s">
        <v>638</v>
      </c>
      <c r="E10001" s="2"/>
      <c r="F10001" s="2"/>
      <c r="G10001" s="2"/>
      <c r="H10001" s="2"/>
    </row>
    <row r="10002" spans="2:8">
      <c r="B10002" s="2" t="s">
        <v>10624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13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21</v>
      </c>
      <c r="D10007" s="2" t="s">
        <v>638</v>
      </c>
      <c r="E10007" s="2"/>
      <c r="F10007" s="2"/>
      <c r="G10007" s="2"/>
      <c r="H10007" s="2"/>
    </row>
    <row r="10008" spans="2:8">
      <c r="B10008" s="2" t="s">
        <v>10630</v>
      </c>
      <c r="C10008" s="2">
        <v>23</v>
      </c>
      <c r="D10008" s="2" t="s">
        <v>638</v>
      </c>
      <c r="E10008" s="2"/>
      <c r="F10008" s="2"/>
      <c r="G10008" s="2"/>
      <c r="H10008" s="2"/>
    </row>
    <row r="10009" spans="2:8">
      <c r="B10009" s="2" t="s">
        <v>10631</v>
      </c>
      <c r="C10009" s="2">
        <v>25</v>
      </c>
      <c r="D10009" s="2" t="s">
        <v>638</v>
      </c>
      <c r="E10009" s="2"/>
      <c r="F10009" s="2"/>
      <c r="G10009" s="2"/>
      <c r="H10009" s="2"/>
    </row>
    <row r="10010" spans="2:8">
      <c r="B10010" s="2" t="s">
        <v>10632</v>
      </c>
      <c r="C10010" s="2">
        <v>24</v>
      </c>
      <c r="D10010" s="2" t="s">
        <v>638</v>
      </c>
      <c r="E10010" s="2"/>
      <c r="F10010" s="2"/>
      <c r="G10010" s="2"/>
      <c r="H10010" s="2"/>
    </row>
    <row r="10011" spans="2:8">
      <c r="B10011" s="2" t="s">
        <v>10633</v>
      </c>
      <c r="C10011" s="2">
        <v>20</v>
      </c>
      <c r="D10011" s="2" t="s">
        <v>638</v>
      </c>
      <c r="E10011" s="2"/>
      <c r="F10011" s="2"/>
      <c r="G10011" s="2"/>
      <c r="H10011" s="2"/>
    </row>
    <row r="10012" spans="2:8">
      <c r="B10012" s="2" t="s">
        <v>10634</v>
      </c>
      <c r="C10012" s="2">
        <v>13</v>
      </c>
      <c r="D10012" s="2" t="s">
        <v>638</v>
      </c>
      <c r="E10012" s="2"/>
      <c r="F10012" s="2"/>
      <c r="G10012" s="2"/>
      <c r="H10012" s="2"/>
    </row>
    <row r="10013" spans="2:8">
      <c r="B10013" s="2" t="s">
        <v>10635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10637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10638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10639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10640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10641</v>
      </c>
      <c r="C10019" s="2">
        <v>17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10642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20</v>
      </c>
      <c r="D10021" s="2" t="s">
        <v>638</v>
      </c>
      <c r="E10021" s="2"/>
      <c r="F10021" s="2"/>
      <c r="G10021" s="2"/>
      <c r="H10021" s="2"/>
    </row>
    <row r="10022" spans="2:8">
      <c r="B10022" s="2" t="s">
        <v>10644</v>
      </c>
      <c r="C10022" s="2">
        <v>24</v>
      </c>
      <c r="D10022" s="2" t="s">
        <v>638</v>
      </c>
      <c r="E10022" s="2"/>
      <c r="F10022" s="2"/>
      <c r="G10022" s="2"/>
      <c r="H10022" s="2"/>
    </row>
    <row r="10023" spans="2:8">
      <c r="B10023" s="2" t="s">
        <v>10645</v>
      </c>
      <c r="C10023" s="2">
        <v>31</v>
      </c>
      <c r="D10023" s="2" t="s">
        <v>638</v>
      </c>
      <c r="E10023" s="2"/>
      <c r="F10023" s="2"/>
      <c r="G10023" s="2"/>
      <c r="H10023" s="2"/>
    </row>
    <row r="10024" spans="2:8">
      <c r="B10024" s="2" t="s">
        <v>10646</v>
      </c>
      <c r="C10024" s="2">
        <v>31</v>
      </c>
      <c r="D10024" s="2" t="s">
        <v>638</v>
      </c>
      <c r="E10024" s="2"/>
      <c r="F10024" s="2"/>
      <c r="G10024" s="2"/>
      <c r="H10024" s="2"/>
    </row>
    <row r="10025" spans="2:8">
      <c r="B10025" s="2" t="s">
        <v>10647</v>
      </c>
      <c r="C10025" s="2">
        <v>35</v>
      </c>
      <c r="D10025" s="2" t="s">
        <v>638</v>
      </c>
      <c r="E10025" s="2"/>
      <c r="F10025" s="2"/>
      <c r="G10025" s="2"/>
      <c r="H10025" s="2"/>
    </row>
    <row r="10026" spans="2:8">
      <c r="B10026" s="2" t="s">
        <v>10648</v>
      </c>
      <c r="C10026" s="2">
        <v>36</v>
      </c>
      <c r="D10026" s="2" t="s">
        <v>638</v>
      </c>
      <c r="E10026" s="2"/>
      <c r="F10026" s="2"/>
      <c r="G10026" s="2"/>
      <c r="H10026" s="2"/>
    </row>
    <row r="10027" spans="2:8">
      <c r="B10027" s="2" t="s">
        <v>10649</v>
      </c>
      <c r="C10027" s="2">
        <v>25</v>
      </c>
      <c r="D10027" s="2" t="s">
        <v>638</v>
      </c>
      <c r="E10027" s="2"/>
      <c r="F10027" s="2"/>
      <c r="G10027" s="2"/>
      <c r="H10027" s="2"/>
    </row>
    <row r="10028" spans="2:8">
      <c r="B10028" s="2" t="s">
        <v>10650</v>
      </c>
      <c r="C10028" s="2">
        <v>31</v>
      </c>
      <c r="D10028" s="2" t="s">
        <v>638</v>
      </c>
      <c r="E10028" s="2"/>
      <c r="F10028" s="2"/>
      <c r="G10028" s="2"/>
      <c r="H10028" s="2"/>
    </row>
    <row r="10029" spans="2:8">
      <c r="B10029" s="2" t="s">
        <v>10651</v>
      </c>
      <c r="C10029" s="2">
        <v>32</v>
      </c>
      <c r="D10029" s="2" t="s">
        <v>638</v>
      </c>
      <c r="E10029" s="2"/>
      <c r="F10029" s="2"/>
      <c r="G10029" s="2"/>
      <c r="H10029" s="2"/>
    </row>
    <row r="10030" spans="2:8">
      <c r="B10030" s="2" t="s">
        <v>10652</v>
      </c>
      <c r="C10030" s="2">
        <v>31</v>
      </c>
      <c r="D10030" s="2" t="s">
        <v>638</v>
      </c>
      <c r="E10030" s="2"/>
      <c r="F10030" s="2"/>
      <c r="G10030" s="2"/>
      <c r="H10030" s="2"/>
    </row>
    <row r="10031" spans="2:8">
      <c r="B10031" s="2" t="s">
        <v>10653</v>
      </c>
      <c r="C10031" s="2">
        <v>30</v>
      </c>
      <c r="D10031" s="2" t="s">
        <v>638</v>
      </c>
      <c r="E10031" s="2"/>
      <c r="F10031" s="2"/>
      <c r="G10031" s="2"/>
      <c r="H10031" s="2"/>
    </row>
    <row r="10032" spans="2:8">
      <c r="B10032" s="2" t="s">
        <v>10654</v>
      </c>
      <c r="C10032" s="2">
        <v>30</v>
      </c>
      <c r="D10032" s="2" t="s">
        <v>638</v>
      </c>
      <c r="E10032" s="2"/>
      <c r="F10032" s="2"/>
      <c r="G10032" s="2"/>
      <c r="H10032" s="2"/>
    </row>
    <row r="10033" spans="2:8">
      <c r="B10033" s="2" t="s">
        <v>10655</v>
      </c>
      <c r="C10033" s="2">
        <v>27</v>
      </c>
      <c r="D10033" s="2" t="s">
        <v>638</v>
      </c>
      <c r="E10033" s="2"/>
      <c r="F10033" s="2"/>
      <c r="G10033" s="2"/>
      <c r="H10033" s="2"/>
    </row>
    <row r="10034" spans="2:8">
      <c r="B10034" s="2" t="s">
        <v>10656</v>
      </c>
      <c r="C10034" s="2">
        <v>28</v>
      </c>
      <c r="D10034" s="2" t="s">
        <v>638</v>
      </c>
      <c r="E10034" s="2"/>
      <c r="F10034" s="2"/>
      <c r="G10034" s="2"/>
      <c r="H10034" s="2"/>
    </row>
    <row r="10035" spans="2:8">
      <c r="B10035" s="2" t="s">
        <v>10657</v>
      </c>
      <c r="C10035" s="2">
        <v>14</v>
      </c>
      <c r="D10035" s="2" t="s">
        <v>638</v>
      </c>
      <c r="E10035" s="2"/>
      <c r="F10035" s="2"/>
      <c r="G10035" s="2"/>
      <c r="H10035" s="2"/>
    </row>
    <row r="10036" spans="2:8">
      <c r="B10036" s="2" t="s">
        <v>10658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10659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10660</v>
      </c>
      <c r="C10038" s="2">
        <v>25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10661</v>
      </c>
      <c r="C10039" s="2">
        <v>21</v>
      </c>
      <c r="D10039" s="2" t="s">
        <v>638</v>
      </c>
      <c r="E10039" s="2"/>
      <c r="F10039" s="2"/>
      <c r="G10039" s="2"/>
      <c r="H10039" s="2"/>
    </row>
    <row r="10040" spans="2:8">
      <c r="B10040" s="2" t="s">
        <v>10662</v>
      </c>
      <c r="C10040" s="2">
        <v>27</v>
      </c>
      <c r="D10040" s="2" t="s">
        <v>638</v>
      </c>
      <c r="E10040" s="2"/>
      <c r="F10040" s="2"/>
      <c r="G10040" s="2"/>
      <c r="H10040" s="2"/>
    </row>
    <row r="10041" spans="2:8">
      <c r="B10041" s="2" t="s">
        <v>10663</v>
      </c>
      <c r="C10041" s="2">
        <v>22</v>
      </c>
      <c r="D10041" s="2" t="s">
        <v>638</v>
      </c>
      <c r="E10041" s="2"/>
      <c r="F10041" s="2"/>
      <c r="G10041" s="2"/>
      <c r="H10041" s="2"/>
    </row>
    <row r="10042" spans="2:8">
      <c r="B10042" s="2" t="s">
        <v>10664</v>
      </c>
      <c r="C10042" s="2">
        <v>25</v>
      </c>
      <c r="D10042" s="2" t="s">
        <v>638</v>
      </c>
      <c r="E10042" s="2"/>
      <c r="F10042" s="2"/>
      <c r="G10042" s="2"/>
      <c r="H10042" s="2"/>
    </row>
    <row r="10043" spans="2:8">
      <c r="B10043" s="2" t="s">
        <v>10665</v>
      </c>
      <c r="C10043" s="2">
        <v>27</v>
      </c>
      <c r="D10043" s="2" t="s">
        <v>638</v>
      </c>
      <c r="E10043" s="2"/>
      <c r="F10043" s="2"/>
      <c r="G10043" s="2"/>
      <c r="H10043" s="2"/>
    </row>
    <row r="10044" spans="2:8">
      <c r="B10044" s="2" t="s">
        <v>10666</v>
      </c>
      <c r="C10044" s="2">
        <v>27</v>
      </c>
      <c r="D10044" s="2" t="s">
        <v>638</v>
      </c>
      <c r="E10044" s="2"/>
      <c r="F10044" s="2"/>
      <c r="G10044" s="2"/>
      <c r="H10044" s="2"/>
    </row>
    <row r="10045" spans="2:8">
      <c r="B10045" s="2" t="s">
        <v>10667</v>
      </c>
      <c r="C10045" s="2">
        <v>27</v>
      </c>
      <c r="D10045" s="2" t="s">
        <v>638</v>
      </c>
      <c r="E10045" s="2"/>
      <c r="F10045" s="2"/>
      <c r="G10045" s="2"/>
      <c r="H10045" s="2"/>
    </row>
    <row r="10046" spans="2:8">
      <c r="B10046" s="2" t="s">
        <v>10668</v>
      </c>
      <c r="C10046" s="2">
        <v>26</v>
      </c>
      <c r="D10046" s="2" t="s">
        <v>638</v>
      </c>
      <c r="E10046" s="2"/>
      <c r="F10046" s="2"/>
      <c r="G10046" s="2"/>
      <c r="H10046" s="2"/>
    </row>
    <row r="10047" spans="2:8">
      <c r="B10047" s="2" t="s">
        <v>10669</v>
      </c>
      <c r="C10047" s="2">
        <v>22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10671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10672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10673</v>
      </c>
      <c r="C10051" s="2">
        <v>19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10674</v>
      </c>
      <c r="C10052" s="2">
        <v>18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10675</v>
      </c>
      <c r="C10053" s="2">
        <v>18</v>
      </c>
      <c r="D10053" s="2" t="s">
        <v>638</v>
      </c>
      <c r="E10053" s="2"/>
      <c r="F10053" s="2"/>
      <c r="G10053" s="2"/>
      <c r="H10053" s="2"/>
    </row>
    <row r="10054" spans="2:8">
      <c r="B10054" s="2" t="s">
        <v>10676</v>
      </c>
      <c r="C10054" s="2">
        <v>20</v>
      </c>
      <c r="D10054" s="2" t="s">
        <v>638</v>
      </c>
      <c r="E10054" s="2"/>
      <c r="F10054" s="2"/>
      <c r="G10054" s="2"/>
      <c r="H10054" s="2"/>
    </row>
    <row r="10055" spans="2:8">
      <c r="B10055" s="2" t="s">
        <v>10677</v>
      </c>
      <c r="C10055" s="2">
        <v>22</v>
      </c>
      <c r="D10055" s="2" t="s">
        <v>638</v>
      </c>
      <c r="E10055" s="2"/>
      <c r="F10055" s="2"/>
      <c r="G10055" s="2"/>
      <c r="H10055" s="2"/>
    </row>
    <row r="10056" spans="2:8">
      <c r="B10056" s="2" t="s">
        <v>10678</v>
      </c>
      <c r="C10056" s="2">
        <v>23</v>
      </c>
      <c r="D10056" s="2" t="s">
        <v>638</v>
      </c>
      <c r="E10056" s="2"/>
      <c r="F10056" s="2"/>
      <c r="G10056" s="2"/>
      <c r="H10056" s="2"/>
    </row>
    <row r="10057" spans="2:8">
      <c r="B10057" s="2" t="s">
        <v>10679</v>
      </c>
      <c r="C10057" s="2">
        <v>24</v>
      </c>
      <c r="D10057" s="2" t="s">
        <v>638</v>
      </c>
      <c r="E10057" s="2"/>
      <c r="F10057" s="2"/>
      <c r="G10057" s="2"/>
      <c r="H10057" s="2"/>
    </row>
    <row r="10058" spans="2:8">
      <c r="B10058" s="2" t="s">
        <v>10680</v>
      </c>
      <c r="C10058" s="2">
        <v>24</v>
      </c>
      <c r="D10058" s="2" t="s">
        <v>638</v>
      </c>
      <c r="E10058" s="2"/>
      <c r="F10058" s="2"/>
      <c r="G10058" s="2"/>
      <c r="H10058" s="2"/>
    </row>
    <row r="10059" spans="2:8">
      <c r="B10059" s="2" t="s">
        <v>10681</v>
      </c>
      <c r="C10059" s="2">
        <v>28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24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20</v>
      </c>
      <c r="D10063" s="2" t="s">
        <v>638</v>
      </c>
      <c r="E10063" s="2"/>
      <c r="F10063" s="2"/>
      <c r="G10063" s="2"/>
      <c r="H10063" s="2"/>
    </row>
    <row r="10064" spans="2:8">
      <c r="B10064" s="2" t="s">
        <v>10686</v>
      </c>
      <c r="C10064" s="2">
        <v>20</v>
      </c>
      <c r="D10064" s="2" t="s">
        <v>638</v>
      </c>
      <c r="E10064" s="2"/>
      <c r="F10064" s="2"/>
      <c r="G10064" s="2"/>
      <c r="H10064" s="2"/>
    </row>
    <row r="10065" spans="2:8">
      <c r="B10065" s="2" t="s">
        <v>10687</v>
      </c>
      <c r="C10065" s="2">
        <v>22</v>
      </c>
      <c r="D10065" s="2" t="s">
        <v>638</v>
      </c>
      <c r="E10065" s="2"/>
      <c r="F10065" s="2"/>
      <c r="G10065" s="2"/>
      <c r="H10065" s="2"/>
    </row>
    <row r="10066" spans="2:8">
      <c r="B10066" s="2" t="s">
        <v>10688</v>
      </c>
      <c r="C10066" s="2">
        <v>23</v>
      </c>
      <c r="D10066" s="2" t="s">
        <v>638</v>
      </c>
      <c r="E10066" s="2"/>
      <c r="F10066" s="2"/>
      <c r="G10066" s="2"/>
      <c r="H10066" s="2"/>
    </row>
    <row r="10067" spans="2:8">
      <c r="B10067" s="2" t="s">
        <v>10689</v>
      </c>
      <c r="C10067" s="2">
        <v>23</v>
      </c>
      <c r="D10067" s="2" t="s">
        <v>638</v>
      </c>
      <c r="E10067" s="2"/>
      <c r="F10067" s="2"/>
      <c r="G10067" s="2"/>
      <c r="H10067" s="2"/>
    </row>
    <row r="10068" spans="2:8">
      <c r="B10068" s="2" t="s">
        <v>10690</v>
      </c>
      <c r="C10068" s="2">
        <v>20</v>
      </c>
      <c r="D10068" s="2" t="s">
        <v>638</v>
      </c>
      <c r="E10068" s="2"/>
      <c r="F10068" s="2"/>
      <c r="G10068" s="2"/>
      <c r="H10068" s="2"/>
    </row>
    <row r="10069" spans="2:8">
      <c r="B10069" s="2" t="s">
        <v>10691</v>
      </c>
      <c r="C10069" s="2">
        <v>23</v>
      </c>
      <c r="D10069" s="2" t="s">
        <v>638</v>
      </c>
      <c r="E10069" s="2"/>
      <c r="F10069" s="2"/>
      <c r="G10069" s="2"/>
      <c r="H10069" s="2"/>
    </row>
    <row r="10070" spans="2:8">
      <c r="B10070" s="2" t="s">
        <v>10692</v>
      </c>
      <c r="C10070" s="2">
        <v>23</v>
      </c>
      <c r="D10070" s="2" t="s">
        <v>638</v>
      </c>
      <c r="E10070" s="2"/>
      <c r="F10070" s="2"/>
      <c r="G10070" s="2"/>
      <c r="H10070" s="2"/>
    </row>
    <row r="10071" spans="2:8">
      <c r="B10071" s="2" t="s">
        <v>10693</v>
      </c>
      <c r="C10071" s="2">
        <v>22</v>
      </c>
      <c r="D10071" s="2" t="s">
        <v>638</v>
      </c>
      <c r="E10071" s="2"/>
      <c r="F10071" s="2"/>
      <c r="G10071" s="2"/>
      <c r="H10071" s="2"/>
    </row>
    <row r="10072" spans="2:8">
      <c r="B10072" s="2" t="s">
        <v>10694</v>
      </c>
      <c r="C10072" s="2">
        <v>22</v>
      </c>
      <c r="D10072" s="2" t="s">
        <v>638</v>
      </c>
      <c r="E10072" s="2"/>
      <c r="F10072" s="2"/>
      <c r="G10072" s="2"/>
      <c r="H10072" s="2"/>
    </row>
    <row r="10073" spans="2:8">
      <c r="B10073" s="2" t="s">
        <v>10695</v>
      </c>
      <c r="C10073" s="2">
        <v>22</v>
      </c>
      <c r="D10073" s="2" t="s">
        <v>638</v>
      </c>
      <c r="E10073" s="2"/>
      <c r="F10073" s="2"/>
      <c r="G10073" s="2"/>
      <c r="H10073" s="2"/>
    </row>
    <row r="10074" spans="2:8">
      <c r="B10074" s="2" t="s">
        <v>10696</v>
      </c>
      <c r="C10074" s="2">
        <v>23</v>
      </c>
      <c r="D10074" s="2" t="s">
        <v>638</v>
      </c>
      <c r="E10074" s="2"/>
      <c r="F10074" s="2"/>
      <c r="G10074" s="2"/>
      <c r="H10074" s="2"/>
    </row>
    <row r="10075" spans="2:8">
      <c r="B10075" s="2" t="s">
        <v>10697</v>
      </c>
      <c r="C10075" s="2">
        <v>22</v>
      </c>
      <c r="D10075" s="2" t="s">
        <v>638</v>
      </c>
      <c r="E10075" s="2"/>
      <c r="F10075" s="2"/>
      <c r="G10075" s="2"/>
      <c r="H10075" s="2"/>
    </row>
    <row r="10076" spans="2:8">
      <c r="B10076" s="2" t="s">
        <v>10698</v>
      </c>
      <c r="C10076" s="2">
        <v>21</v>
      </c>
      <c r="D10076" s="2" t="s">
        <v>638</v>
      </c>
      <c r="E10076" s="2"/>
      <c r="F10076" s="2"/>
      <c r="G10076" s="2"/>
      <c r="H10076" s="2"/>
    </row>
    <row r="10077" spans="2:8">
      <c r="B10077" s="2" t="s">
        <v>10699</v>
      </c>
      <c r="C10077" s="2">
        <v>21</v>
      </c>
      <c r="D10077" s="2" t="s">
        <v>638</v>
      </c>
      <c r="E10077" s="2"/>
      <c r="F10077" s="2"/>
      <c r="G10077" s="2"/>
      <c r="H10077" s="2"/>
    </row>
    <row r="10078" spans="2:8">
      <c r="B10078" s="2" t="s">
        <v>10700</v>
      </c>
      <c r="C10078" s="2">
        <v>23</v>
      </c>
      <c r="D10078" s="2" t="s">
        <v>638</v>
      </c>
      <c r="E10078" s="2"/>
      <c r="F10078" s="2"/>
      <c r="G10078" s="2"/>
      <c r="H10078" s="2"/>
    </row>
    <row r="10079" spans="2:8">
      <c r="B10079" s="2" t="s">
        <v>10701</v>
      </c>
      <c r="C10079" s="2">
        <v>20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15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19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17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20</v>
      </c>
      <c r="D10085" s="2" t="s">
        <v>638</v>
      </c>
      <c r="E10085" s="2"/>
      <c r="F10085" s="2"/>
      <c r="G10085" s="2"/>
      <c r="H10085" s="2"/>
    </row>
    <row r="10086" spans="2:8">
      <c r="B10086" s="2" t="s">
        <v>10708</v>
      </c>
      <c r="C10086" s="2">
        <v>25</v>
      </c>
      <c r="D10086" s="2" t="s">
        <v>638</v>
      </c>
      <c r="E10086" s="2"/>
      <c r="F10086" s="2"/>
      <c r="G10086" s="2"/>
      <c r="H10086" s="2"/>
    </row>
    <row r="10087" spans="2:8">
      <c r="B10087" s="2" t="s">
        <v>10709</v>
      </c>
      <c r="C10087" s="2">
        <v>25</v>
      </c>
      <c r="D10087" s="2" t="s">
        <v>638</v>
      </c>
      <c r="E10087" s="2"/>
      <c r="F10087" s="2"/>
      <c r="G10087" s="2"/>
      <c r="H10087" s="2"/>
    </row>
    <row r="10088" spans="2:8">
      <c r="B10088" s="2" t="s">
        <v>10710</v>
      </c>
      <c r="C10088" s="2">
        <v>23</v>
      </c>
      <c r="D10088" s="2" t="s">
        <v>638</v>
      </c>
      <c r="E10088" s="2"/>
      <c r="F10088" s="2"/>
      <c r="G10088" s="2"/>
      <c r="H10088" s="2"/>
    </row>
    <row r="10089" spans="2:8">
      <c r="B10089" s="2" t="s">
        <v>10711</v>
      </c>
      <c r="C10089" s="2">
        <v>26</v>
      </c>
      <c r="D10089" s="2" t="s">
        <v>638</v>
      </c>
      <c r="E10089" s="2"/>
      <c r="F10089" s="2"/>
      <c r="G10089" s="2"/>
      <c r="H10089" s="2"/>
    </row>
    <row r="10090" spans="2:8">
      <c r="B10090" s="2" t="s">
        <v>10712</v>
      </c>
      <c r="C10090" s="2">
        <v>20</v>
      </c>
      <c r="D10090" s="2" t="s">
        <v>638</v>
      </c>
      <c r="E10090" s="2"/>
      <c r="F10090" s="2"/>
      <c r="G10090" s="2"/>
      <c r="H10090" s="2"/>
    </row>
    <row r="10091" spans="2:8">
      <c r="B10091" s="2" t="s">
        <v>10713</v>
      </c>
      <c r="C10091" s="2">
        <v>19</v>
      </c>
      <c r="D10091" s="2" t="s">
        <v>638</v>
      </c>
      <c r="E10091" s="2"/>
      <c r="F10091" s="2"/>
      <c r="G10091" s="2"/>
      <c r="H10091" s="2"/>
    </row>
    <row r="10092" spans="2:8">
      <c r="B10092" s="2" t="s">
        <v>10714</v>
      </c>
      <c r="C10092" s="2">
        <v>17</v>
      </c>
      <c r="D10092" s="2" t="s">
        <v>638</v>
      </c>
      <c r="E10092" s="2"/>
      <c r="F10092" s="2"/>
      <c r="G10092" s="2"/>
      <c r="H10092" s="2"/>
    </row>
    <row r="10093" spans="2:8">
      <c r="B10093" s="2" t="s">
        <v>10715</v>
      </c>
      <c r="C10093" s="2">
        <v>18</v>
      </c>
      <c r="D10093" s="2" t="s">
        <v>638</v>
      </c>
      <c r="E10093" s="2"/>
      <c r="F10093" s="2"/>
      <c r="G10093" s="2"/>
      <c r="H10093" s="2"/>
    </row>
    <row r="10094" spans="2:8">
      <c r="B10094" s="2" t="s">
        <v>10716</v>
      </c>
      <c r="C10094" s="2">
        <v>14</v>
      </c>
      <c r="D10094" s="2" t="s">
        <v>638</v>
      </c>
      <c r="E10094" s="2"/>
      <c r="F10094" s="2"/>
      <c r="G10094" s="2"/>
      <c r="H10094" s="2"/>
    </row>
    <row r="10095" spans="2:8">
      <c r="B10095" s="2" t="s">
        <v>10717</v>
      </c>
      <c r="C10095" s="2">
        <v>13</v>
      </c>
      <c r="D10095" s="2" t="s">
        <v>638</v>
      </c>
      <c r="E10095" s="2"/>
      <c r="F10095" s="2"/>
      <c r="G10095" s="2"/>
      <c r="H10095" s="2"/>
    </row>
    <row r="10096" spans="2:8">
      <c r="B10096" s="2" t="s">
        <v>10718</v>
      </c>
      <c r="C10096" s="2">
        <v>13</v>
      </c>
      <c r="D10096" s="2" t="s">
        <v>638</v>
      </c>
      <c r="E10096" s="2"/>
      <c r="F10096" s="2"/>
      <c r="G10096" s="2"/>
      <c r="H10096" s="2"/>
    </row>
    <row r="10097" spans="2:8">
      <c r="B10097" s="2" t="s">
        <v>10719</v>
      </c>
      <c r="C10097" s="2">
        <v>14</v>
      </c>
      <c r="D10097" s="2" t="s">
        <v>638</v>
      </c>
      <c r="E10097" s="2"/>
      <c r="F10097" s="2"/>
      <c r="G10097" s="2"/>
      <c r="H10097" s="2"/>
    </row>
    <row r="10098" spans="2:8">
      <c r="B10098" s="2" t="s">
        <v>10720</v>
      </c>
      <c r="C10098" s="2">
        <v>18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17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16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17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19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16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9</v>
      </c>
      <c r="D10108" s="2" t="s">
        <v>638</v>
      </c>
      <c r="E10108" s="2"/>
      <c r="F10108" s="2"/>
      <c r="G10108" s="2"/>
      <c r="H10108" s="2"/>
    </row>
    <row r="10109" spans="2:8">
      <c r="B10109" s="2" t="s">
        <v>10731</v>
      </c>
      <c r="C10109" s="2">
        <v>13</v>
      </c>
      <c r="D10109" s="2" t="s">
        <v>638</v>
      </c>
      <c r="E10109" s="2"/>
      <c r="F10109" s="2"/>
      <c r="G10109" s="2"/>
      <c r="H10109" s="2"/>
    </row>
    <row r="10110" spans="2:8">
      <c r="B10110" s="2" t="s">
        <v>10732</v>
      </c>
      <c r="C10110" s="2">
        <v>17</v>
      </c>
      <c r="D10110" s="2" t="s">
        <v>638</v>
      </c>
      <c r="E10110" s="2"/>
      <c r="F10110" s="2"/>
      <c r="G10110" s="2"/>
      <c r="H10110" s="2"/>
    </row>
    <row r="10111" spans="2:8">
      <c r="B10111" s="2" t="s">
        <v>10733</v>
      </c>
      <c r="C10111" s="2">
        <v>26</v>
      </c>
      <c r="D10111" s="2" t="s">
        <v>638</v>
      </c>
      <c r="E10111" s="2"/>
      <c r="F10111" s="2"/>
      <c r="G10111" s="2"/>
      <c r="H10111" s="2"/>
    </row>
    <row r="10112" spans="2:8">
      <c r="B10112" s="2" t="s">
        <v>10734</v>
      </c>
      <c r="C10112" s="2">
        <v>25</v>
      </c>
      <c r="D10112" s="2" t="s">
        <v>638</v>
      </c>
      <c r="E10112" s="2"/>
      <c r="F10112" s="2"/>
      <c r="G10112" s="2"/>
      <c r="H10112" s="2"/>
    </row>
    <row r="10113" spans="2:8">
      <c r="B10113" s="2" t="s">
        <v>10735</v>
      </c>
      <c r="C10113" s="2">
        <v>22</v>
      </c>
      <c r="D10113" s="2" t="s">
        <v>638</v>
      </c>
      <c r="E10113" s="2"/>
      <c r="F10113" s="2"/>
      <c r="G10113" s="2"/>
      <c r="H10113" s="2"/>
    </row>
    <row r="10114" spans="2:8">
      <c r="B10114" s="2" t="s">
        <v>10736</v>
      </c>
      <c r="C10114" s="2">
        <v>20</v>
      </c>
      <c r="D10114" s="2" t="s">
        <v>638</v>
      </c>
      <c r="E10114" s="2"/>
      <c r="F10114" s="2"/>
      <c r="G10114" s="2"/>
      <c r="H10114" s="2"/>
    </row>
    <row r="10115" spans="2:8">
      <c r="B10115" s="2" t="s">
        <v>10737</v>
      </c>
      <c r="C10115" s="2">
        <v>24</v>
      </c>
      <c r="D10115" s="2" t="s">
        <v>638</v>
      </c>
      <c r="E10115" s="2"/>
      <c r="F10115" s="2"/>
      <c r="G10115" s="2"/>
      <c r="H10115" s="2"/>
    </row>
    <row r="10116" spans="2:8">
      <c r="B10116" s="2" t="s">
        <v>10738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22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21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20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21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21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17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18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10755</v>
      </c>
      <c r="C10133" s="2">
        <v>18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18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19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19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17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14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11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24</v>
      </c>
      <c r="D10143" s="2" t="s">
        <v>638</v>
      </c>
      <c r="E10143" s="2"/>
      <c r="F10143" s="2"/>
      <c r="G10143" s="2"/>
      <c r="H10143" s="2"/>
    </row>
    <row r="10144" spans="2:8">
      <c r="B10144" s="2" t="s">
        <v>10766</v>
      </c>
      <c r="C10144" s="2">
        <v>24</v>
      </c>
      <c r="D10144" s="2" t="s">
        <v>638</v>
      </c>
      <c r="E10144" s="2"/>
      <c r="F10144" s="2"/>
      <c r="G10144" s="2"/>
      <c r="H10144" s="2"/>
    </row>
    <row r="10145" spans="2:8">
      <c r="B10145" s="2" t="s">
        <v>10767</v>
      </c>
      <c r="C10145" s="2">
        <v>22</v>
      </c>
      <c r="D10145" s="2" t="s">
        <v>638</v>
      </c>
      <c r="E10145" s="2"/>
      <c r="F10145" s="2"/>
      <c r="G10145" s="2"/>
      <c r="H10145" s="2"/>
    </row>
    <row r="10146" spans="2:8">
      <c r="B10146" s="2" t="s">
        <v>10768</v>
      </c>
      <c r="C10146" s="2">
        <v>18</v>
      </c>
      <c r="D10146" s="2" t="s">
        <v>638</v>
      </c>
      <c r="E10146" s="2"/>
      <c r="F10146" s="2"/>
      <c r="G10146" s="2"/>
      <c r="H10146" s="2"/>
    </row>
    <row r="10147" spans="2:8">
      <c r="B10147" s="2" t="s">
        <v>10769</v>
      </c>
      <c r="C10147" s="2">
        <v>16</v>
      </c>
      <c r="D10147" s="2" t="s">
        <v>638</v>
      </c>
      <c r="E10147" s="2"/>
      <c r="F10147" s="2"/>
      <c r="G10147" s="2"/>
      <c r="H10147" s="2"/>
    </row>
    <row r="10148" spans="2:8">
      <c r="B10148" s="2" t="s">
        <v>10770</v>
      </c>
      <c r="C10148" s="2">
        <v>16</v>
      </c>
      <c r="D10148" s="2" t="s">
        <v>638</v>
      </c>
      <c r="E10148" s="2"/>
      <c r="F10148" s="2"/>
      <c r="G10148" s="2"/>
      <c r="H10148" s="2"/>
    </row>
    <row r="10149" spans="2:8">
      <c r="B10149" s="2" t="s">
        <v>10771</v>
      </c>
      <c r="C10149" s="2">
        <v>20</v>
      </c>
      <c r="D10149" s="2" t="s">
        <v>638</v>
      </c>
      <c r="E10149" s="2"/>
      <c r="F10149" s="2"/>
      <c r="G10149" s="2"/>
      <c r="H10149" s="2"/>
    </row>
    <row r="10150" spans="2:8">
      <c r="B10150" s="2" t="s">
        <v>10772</v>
      </c>
      <c r="C10150" s="2">
        <v>28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26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23</v>
      </c>
      <c r="D10154" s="2" t="s">
        <v>638</v>
      </c>
      <c r="E10154" s="2"/>
      <c r="F10154" s="2"/>
      <c r="G10154" s="2"/>
      <c r="H10154" s="2"/>
    </row>
    <row r="10155" spans="2:8">
      <c r="B10155" s="2" t="s">
        <v>10777</v>
      </c>
      <c r="C10155" s="2">
        <v>25</v>
      </c>
      <c r="D10155" s="2" t="s">
        <v>638</v>
      </c>
      <c r="E10155" s="2"/>
      <c r="F10155" s="2"/>
      <c r="G10155" s="2"/>
      <c r="H10155" s="2"/>
    </row>
    <row r="10156" spans="2:8">
      <c r="B10156" s="2" t="s">
        <v>10778</v>
      </c>
      <c r="C10156" s="2">
        <v>26</v>
      </c>
      <c r="D10156" s="2" t="s">
        <v>638</v>
      </c>
      <c r="E10156" s="2"/>
      <c r="F10156" s="2"/>
      <c r="G10156" s="2"/>
      <c r="H10156" s="2"/>
    </row>
    <row r="10157" spans="2:8">
      <c r="B10157" s="2" t="s">
        <v>10779</v>
      </c>
      <c r="C10157" s="2">
        <v>20</v>
      </c>
      <c r="D10157" s="2" t="s">
        <v>638</v>
      </c>
      <c r="E10157" s="2"/>
      <c r="F10157" s="2"/>
      <c r="G10157" s="2"/>
      <c r="H10157" s="2"/>
    </row>
    <row r="10158" spans="2:8">
      <c r="B10158" s="2" t="s">
        <v>10780</v>
      </c>
      <c r="C10158" s="2">
        <v>17</v>
      </c>
      <c r="D10158" s="2" t="s">
        <v>638</v>
      </c>
      <c r="E10158" s="2"/>
      <c r="F10158" s="2"/>
      <c r="G10158" s="2"/>
      <c r="H10158" s="2"/>
    </row>
    <row r="10159" spans="2:8">
      <c r="B10159" s="2" t="s">
        <v>10781</v>
      </c>
      <c r="C10159" s="2">
        <v>19</v>
      </c>
      <c r="D10159" s="2" t="s">
        <v>638</v>
      </c>
      <c r="E10159" s="2"/>
      <c r="F10159" s="2"/>
      <c r="G10159" s="2"/>
      <c r="H10159" s="2"/>
    </row>
    <row r="10160" spans="2:8">
      <c r="B10160" s="2" t="s">
        <v>10782</v>
      </c>
      <c r="C10160" s="2">
        <v>23</v>
      </c>
      <c r="D10160" s="2" t="s">
        <v>638</v>
      </c>
      <c r="E10160" s="2"/>
      <c r="F10160" s="2"/>
      <c r="G10160" s="2"/>
      <c r="H10160" s="2"/>
    </row>
    <row r="10161" spans="2:8">
      <c r="B10161" s="2" t="s">
        <v>10783</v>
      </c>
      <c r="C10161" s="2">
        <v>26</v>
      </c>
      <c r="D10161" s="2" t="s">
        <v>638</v>
      </c>
      <c r="E10161" s="2"/>
      <c r="F10161" s="2"/>
      <c r="G10161" s="2"/>
      <c r="H10161" s="2"/>
    </row>
    <row r="10162" spans="2:8">
      <c r="B10162" s="2" t="s">
        <v>10784</v>
      </c>
      <c r="C10162" s="2">
        <v>22</v>
      </c>
      <c r="D10162" s="2" t="s">
        <v>638</v>
      </c>
      <c r="E10162" s="2"/>
      <c r="F10162" s="2"/>
      <c r="G10162" s="2"/>
      <c r="H10162" s="2"/>
    </row>
    <row r="10163" spans="2:8">
      <c r="B10163" s="2" t="s">
        <v>10785</v>
      </c>
      <c r="C10163" s="2">
        <v>18</v>
      </c>
      <c r="D10163" s="2" t="s">
        <v>638</v>
      </c>
      <c r="E10163" s="2"/>
      <c r="F10163" s="2"/>
      <c r="G10163" s="2"/>
      <c r="H10163" s="2"/>
    </row>
    <row r="10164" spans="2:8">
      <c r="B10164" s="2" t="s">
        <v>10786</v>
      </c>
      <c r="C10164" s="2">
        <v>20</v>
      </c>
      <c r="D10164" s="2" t="s">
        <v>638</v>
      </c>
      <c r="E10164" s="2"/>
      <c r="F10164" s="2"/>
      <c r="G10164" s="2"/>
      <c r="H10164" s="2"/>
    </row>
    <row r="10165" spans="2:8">
      <c r="B10165" s="2" t="s">
        <v>10787</v>
      </c>
      <c r="C10165" s="2">
        <v>23</v>
      </c>
      <c r="D10165" s="2" t="s">
        <v>638</v>
      </c>
      <c r="E10165" s="2"/>
      <c r="F10165" s="2"/>
      <c r="G10165" s="2"/>
      <c r="H10165" s="2"/>
    </row>
    <row r="10166" spans="2:8">
      <c r="B10166" s="2" t="s">
        <v>10788</v>
      </c>
      <c r="C10166" s="2">
        <v>13</v>
      </c>
      <c r="D10166" s="2" t="s">
        <v>638</v>
      </c>
      <c r="E10166" s="2"/>
      <c r="F10166" s="2"/>
      <c r="G10166" s="2"/>
      <c r="H10166" s="2"/>
    </row>
    <row r="10167" spans="2:8">
      <c r="B10167" s="2" t="s">
        <v>10789</v>
      </c>
      <c r="C10167" s="2">
        <v>16</v>
      </c>
      <c r="D10167" s="2" t="s">
        <v>638</v>
      </c>
      <c r="E10167" s="2"/>
      <c r="F10167" s="2"/>
      <c r="G10167" s="2"/>
      <c r="H10167" s="2"/>
    </row>
    <row r="10168" spans="2:8">
      <c r="B10168" s="2" t="s">
        <v>10790</v>
      </c>
      <c r="C10168" s="2">
        <v>18</v>
      </c>
      <c r="D10168" s="2" t="s">
        <v>638</v>
      </c>
      <c r="E10168" s="2"/>
      <c r="F10168" s="2"/>
      <c r="G10168" s="2"/>
      <c r="H10168" s="2"/>
    </row>
    <row r="10169" spans="2:8">
      <c r="B10169" s="2" t="s">
        <v>10791</v>
      </c>
      <c r="C10169" s="2">
        <v>19</v>
      </c>
      <c r="D10169" s="2" t="s">
        <v>638</v>
      </c>
      <c r="E10169" s="2"/>
      <c r="F10169" s="2"/>
      <c r="G10169" s="2"/>
      <c r="H10169" s="2"/>
    </row>
    <row r="10170" spans="2:8">
      <c r="B10170" s="2" t="s">
        <v>10792</v>
      </c>
      <c r="C10170" s="2">
        <v>19</v>
      </c>
      <c r="D10170" s="2" t="s">
        <v>638</v>
      </c>
      <c r="E10170" s="2"/>
      <c r="F10170" s="2"/>
      <c r="G10170" s="2"/>
      <c r="H10170" s="2"/>
    </row>
    <row r="10171" spans="2:8">
      <c r="B10171" s="2" t="s">
        <v>10793</v>
      </c>
      <c r="C10171" s="2">
        <v>19</v>
      </c>
      <c r="D10171" s="2" t="s">
        <v>638</v>
      </c>
      <c r="E10171" s="2"/>
      <c r="F10171" s="2"/>
      <c r="G10171" s="2"/>
      <c r="H10171" s="2"/>
    </row>
    <row r="10172" spans="2:8">
      <c r="B10172" s="2" t="s">
        <v>10794</v>
      </c>
      <c r="C10172" s="2">
        <v>13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24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31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16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18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30</v>
      </c>
      <c r="D10181" s="2" t="s">
        <v>638</v>
      </c>
      <c r="E10181" s="2"/>
      <c r="F10181" s="2"/>
      <c r="G10181" s="2"/>
      <c r="H10181" s="2"/>
    </row>
    <row r="10182" spans="2:8">
      <c r="B10182" s="2" t="s">
        <v>10804</v>
      </c>
      <c r="C10182" s="2">
        <v>36</v>
      </c>
      <c r="D10182" s="2" t="s">
        <v>638</v>
      </c>
      <c r="E10182" s="2"/>
      <c r="F10182" s="2"/>
      <c r="G10182" s="2"/>
      <c r="H10182" s="2"/>
    </row>
    <row r="10183" spans="2:8">
      <c r="B10183" s="2" t="s">
        <v>10805</v>
      </c>
      <c r="C10183" s="2">
        <v>33</v>
      </c>
      <c r="D10183" s="2" t="s">
        <v>638</v>
      </c>
      <c r="E10183" s="2"/>
      <c r="F10183" s="2"/>
      <c r="G10183" s="2"/>
      <c r="H10183" s="2"/>
    </row>
    <row r="10184" spans="2:8">
      <c r="B10184" s="2" t="s">
        <v>10806</v>
      </c>
      <c r="C10184" s="2">
        <v>32</v>
      </c>
      <c r="D10184" s="2" t="s">
        <v>638</v>
      </c>
      <c r="E10184" s="2"/>
      <c r="F10184" s="2"/>
      <c r="G10184" s="2"/>
      <c r="H10184" s="2"/>
    </row>
    <row r="10185" spans="2:8">
      <c r="B10185" s="2" t="s">
        <v>10807</v>
      </c>
      <c r="C10185" s="2">
        <v>34</v>
      </c>
      <c r="D10185" s="2" t="s">
        <v>638</v>
      </c>
      <c r="E10185" s="2"/>
      <c r="F10185" s="2"/>
      <c r="G10185" s="2"/>
      <c r="H10185" s="2"/>
    </row>
    <row r="10186" spans="2:8">
      <c r="B10186" s="2" t="s">
        <v>10808</v>
      </c>
      <c r="C10186" s="2">
        <v>20</v>
      </c>
      <c r="D10186" s="2" t="s">
        <v>638</v>
      </c>
      <c r="E10186" s="2"/>
      <c r="F10186" s="2"/>
      <c r="G10186" s="2"/>
      <c r="H10186" s="2"/>
    </row>
    <row r="10187" spans="2:8">
      <c r="B10187" s="2" t="s">
        <v>10809</v>
      </c>
      <c r="C10187" s="2">
        <v>24</v>
      </c>
      <c r="D10187" s="2" t="s">
        <v>638</v>
      </c>
      <c r="E10187" s="2"/>
      <c r="F10187" s="2"/>
      <c r="G10187" s="2"/>
      <c r="H10187" s="2"/>
    </row>
    <row r="10188" spans="2:8">
      <c r="B10188" s="2" t="s">
        <v>10810</v>
      </c>
      <c r="C10188" s="2">
        <v>26</v>
      </c>
      <c r="D10188" s="2" t="s">
        <v>638</v>
      </c>
      <c r="E10188" s="2"/>
      <c r="F10188" s="2"/>
      <c r="G10188" s="2"/>
      <c r="H10188" s="2"/>
    </row>
    <row r="10189" spans="2:8">
      <c r="B10189" s="2" t="s">
        <v>10811</v>
      </c>
      <c r="C10189" s="2">
        <v>25</v>
      </c>
      <c r="D10189" s="2" t="s">
        <v>638</v>
      </c>
      <c r="E10189" s="2"/>
      <c r="F10189" s="2"/>
      <c r="G10189" s="2"/>
      <c r="H10189" s="2"/>
    </row>
    <row r="10190" spans="2:8">
      <c r="B10190" s="2" t="s">
        <v>10812</v>
      </c>
      <c r="C10190" s="2">
        <v>23</v>
      </c>
      <c r="D10190" s="2" t="s">
        <v>638</v>
      </c>
      <c r="E10190" s="2"/>
      <c r="F10190" s="2"/>
      <c r="G10190" s="2"/>
      <c r="H10190" s="2"/>
    </row>
    <row r="10191" spans="2:8">
      <c r="B10191" s="2" t="s">
        <v>10813</v>
      </c>
      <c r="C10191" s="2">
        <v>21</v>
      </c>
      <c r="D10191" s="2" t="s">
        <v>638</v>
      </c>
      <c r="E10191" s="2"/>
      <c r="F10191" s="2"/>
      <c r="G10191" s="2"/>
      <c r="H10191" s="2"/>
    </row>
    <row r="10192" spans="2:8">
      <c r="B10192" s="2" t="s">
        <v>10814</v>
      </c>
      <c r="C10192" s="2">
        <v>24</v>
      </c>
      <c r="D10192" s="2" t="s">
        <v>638</v>
      </c>
      <c r="E10192" s="2"/>
      <c r="F10192" s="2"/>
      <c r="G10192" s="2"/>
      <c r="H10192" s="2"/>
    </row>
    <row r="10193" spans="2:8">
      <c r="B10193" s="2" t="s">
        <v>10815</v>
      </c>
      <c r="C10193" s="2">
        <v>26</v>
      </c>
      <c r="D10193" s="2" t="s">
        <v>638</v>
      </c>
      <c r="E10193" s="2"/>
      <c r="F10193" s="2"/>
      <c r="G10193" s="2"/>
      <c r="H10193" s="2"/>
    </row>
    <row r="10194" spans="2:8">
      <c r="B10194" s="2" t="s">
        <v>10816</v>
      </c>
      <c r="C10194" s="2">
        <v>26</v>
      </c>
      <c r="D10194" s="2" t="s">
        <v>638</v>
      </c>
      <c r="E10194" s="2"/>
      <c r="F10194" s="2"/>
      <c r="G10194" s="2"/>
      <c r="H10194" s="2"/>
    </row>
    <row r="10195" spans="2:8">
      <c r="B10195" s="2" t="s">
        <v>10817</v>
      </c>
      <c r="C10195" s="2">
        <v>28</v>
      </c>
      <c r="D10195" s="2" t="s">
        <v>638</v>
      </c>
      <c r="E10195" s="2"/>
      <c r="F10195" s="2"/>
      <c r="G10195" s="2"/>
      <c r="H10195" s="2"/>
    </row>
    <row r="10196" spans="2:8">
      <c r="B10196" s="2" t="s">
        <v>10818</v>
      </c>
      <c r="C10196" s="2">
        <v>27</v>
      </c>
      <c r="D10196" s="2" t="s">
        <v>638</v>
      </c>
      <c r="E10196" s="2"/>
      <c r="F10196" s="2"/>
      <c r="G10196" s="2"/>
      <c r="H10196" s="2"/>
    </row>
    <row r="10197" spans="2:8">
      <c r="B10197" s="2" t="s">
        <v>10819</v>
      </c>
      <c r="C10197" s="2">
        <v>26</v>
      </c>
      <c r="D10197" s="2" t="s">
        <v>638</v>
      </c>
      <c r="E10197" s="2"/>
      <c r="F10197" s="2"/>
      <c r="G10197" s="2"/>
      <c r="H10197" s="2"/>
    </row>
    <row r="10198" spans="2:8">
      <c r="B10198" s="2" t="s">
        <v>10820</v>
      </c>
      <c r="C10198" s="2">
        <v>22</v>
      </c>
      <c r="D10198" s="2" t="s">
        <v>638</v>
      </c>
      <c r="E10198" s="2"/>
      <c r="F10198" s="2"/>
      <c r="G10198" s="2"/>
      <c r="H10198" s="2"/>
    </row>
    <row r="10199" spans="2:8">
      <c r="B10199" s="2" t="s">
        <v>10821</v>
      </c>
      <c r="C10199" s="2">
        <v>26</v>
      </c>
      <c r="D10199" s="2" t="s">
        <v>638</v>
      </c>
      <c r="E10199" s="2"/>
      <c r="F10199" s="2"/>
      <c r="G10199" s="2"/>
      <c r="H10199" s="2"/>
    </row>
    <row r="10200" spans="2:8">
      <c r="B10200" s="2" t="s">
        <v>10822</v>
      </c>
      <c r="C10200" s="2">
        <v>29</v>
      </c>
      <c r="D10200" s="2" t="s">
        <v>638</v>
      </c>
      <c r="E10200" s="2"/>
      <c r="F10200" s="2"/>
      <c r="G10200" s="2"/>
      <c r="H10200" s="2"/>
    </row>
    <row r="10201" spans="2:8">
      <c r="B10201" s="2" t="s">
        <v>10823</v>
      </c>
      <c r="C10201" s="2">
        <v>28</v>
      </c>
      <c r="D10201" s="2" t="s">
        <v>638</v>
      </c>
      <c r="E10201" s="2"/>
      <c r="F10201" s="2"/>
      <c r="G10201" s="2"/>
      <c r="H10201" s="2"/>
    </row>
    <row r="10202" spans="2:8">
      <c r="B10202" s="2" t="s">
        <v>10824</v>
      </c>
      <c r="C10202" s="2">
        <v>30</v>
      </c>
      <c r="D10202" s="2" t="s">
        <v>638</v>
      </c>
      <c r="E10202" s="2"/>
      <c r="F10202" s="2"/>
      <c r="G10202" s="2"/>
      <c r="H10202" s="2"/>
    </row>
    <row r="10203" spans="2:8">
      <c r="B10203" s="2" t="s">
        <v>10825</v>
      </c>
      <c r="C10203" s="2">
        <v>30</v>
      </c>
      <c r="D10203" s="2" t="s">
        <v>638</v>
      </c>
      <c r="E10203" s="2"/>
      <c r="F10203" s="2"/>
      <c r="G10203" s="2"/>
      <c r="H10203" s="2"/>
    </row>
    <row r="10204" spans="2:8">
      <c r="B10204" s="2" t="s">
        <v>10826</v>
      </c>
      <c r="C10204" s="2">
        <v>31</v>
      </c>
      <c r="D10204" s="2" t="s">
        <v>638</v>
      </c>
      <c r="E10204" s="2"/>
      <c r="F10204" s="2"/>
      <c r="G10204" s="2"/>
      <c r="H10204" s="2"/>
    </row>
    <row r="10205" spans="2:8">
      <c r="B10205" s="2" t="s">
        <v>10827</v>
      </c>
      <c r="C10205" s="2">
        <v>31</v>
      </c>
      <c r="D10205" s="2" t="s">
        <v>638</v>
      </c>
      <c r="E10205" s="2"/>
      <c r="F10205" s="2"/>
      <c r="G10205" s="2"/>
      <c r="H10205" s="2"/>
    </row>
    <row r="10206" spans="2:8">
      <c r="B10206" s="2" t="s">
        <v>10828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15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18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23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21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21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15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10846</v>
      </c>
      <c r="C10224" s="2">
        <v>19</v>
      </c>
      <c r="D10224" s="2" t="s">
        <v>638</v>
      </c>
      <c r="E10224" s="2"/>
      <c r="F10224" s="2"/>
      <c r="G10224" s="2"/>
      <c r="H10224" s="2"/>
    </row>
    <row r="10225" spans="2:8">
      <c r="B10225" s="2" t="s">
        <v>10847</v>
      </c>
      <c r="C10225" s="2">
        <v>20</v>
      </c>
      <c r="D10225" s="2" t="s">
        <v>638</v>
      </c>
      <c r="E10225" s="2"/>
      <c r="F10225" s="2"/>
      <c r="G10225" s="2"/>
      <c r="H10225" s="2"/>
    </row>
    <row r="10226" spans="2:8">
      <c r="B10226" s="2" t="s">
        <v>10848</v>
      </c>
      <c r="C10226" s="2">
        <v>20</v>
      </c>
      <c r="D10226" s="2" t="s">
        <v>638</v>
      </c>
      <c r="E10226" s="2"/>
      <c r="F10226" s="2"/>
      <c r="G10226" s="2"/>
      <c r="H10226" s="2"/>
    </row>
    <row r="10227" spans="2:8">
      <c r="B10227" s="2" t="s">
        <v>10849</v>
      </c>
      <c r="C10227" s="2">
        <v>21</v>
      </c>
      <c r="D10227" s="2" t="s">
        <v>638</v>
      </c>
      <c r="E10227" s="2"/>
      <c r="F10227" s="2"/>
      <c r="G10227" s="2"/>
      <c r="H10227" s="2"/>
    </row>
    <row r="10228" spans="2:8">
      <c r="B10228" s="2" t="s">
        <v>10850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10851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14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27</v>
      </c>
      <c r="D10234" s="2" t="s">
        <v>638</v>
      </c>
      <c r="E10234" s="2"/>
      <c r="F10234" s="2"/>
      <c r="G10234" s="2"/>
      <c r="H10234" s="2"/>
    </row>
    <row r="10235" spans="2:8">
      <c r="B10235" s="2" t="s">
        <v>10857</v>
      </c>
      <c r="C10235" s="2">
        <v>24</v>
      </c>
      <c r="D10235" s="2" t="s">
        <v>638</v>
      </c>
      <c r="E10235" s="2"/>
      <c r="F10235" s="2"/>
      <c r="G10235" s="2"/>
      <c r="H10235" s="2"/>
    </row>
    <row r="10236" spans="2:8">
      <c r="B10236" s="2" t="s">
        <v>10858</v>
      </c>
      <c r="C10236" s="2">
        <v>25</v>
      </c>
      <c r="D10236" s="2" t="s">
        <v>638</v>
      </c>
      <c r="E10236" s="2"/>
      <c r="F10236" s="2"/>
      <c r="G10236" s="2"/>
      <c r="H10236" s="2"/>
    </row>
    <row r="10237" spans="2:8">
      <c r="B10237" s="2" t="s">
        <v>10859</v>
      </c>
      <c r="C10237" s="2">
        <v>28</v>
      </c>
      <c r="D10237" s="2" t="s">
        <v>638</v>
      </c>
      <c r="E10237" s="2"/>
      <c r="F10237" s="2"/>
      <c r="G10237" s="2"/>
      <c r="H10237" s="2"/>
    </row>
    <row r="10238" spans="2:8">
      <c r="B10238" s="2" t="s">
        <v>10860</v>
      </c>
      <c r="C10238" s="2">
        <v>21</v>
      </c>
      <c r="D10238" s="2" t="s">
        <v>638</v>
      </c>
      <c r="E10238" s="2"/>
      <c r="F10238" s="2"/>
      <c r="G10238" s="2"/>
      <c r="H10238" s="2"/>
    </row>
    <row r="10239" spans="2:8">
      <c r="B10239" s="2" t="s">
        <v>10861</v>
      </c>
      <c r="C10239" s="2">
        <v>24</v>
      </c>
      <c r="D10239" s="2" t="s">
        <v>638</v>
      </c>
      <c r="E10239" s="2"/>
      <c r="F10239" s="2"/>
      <c r="G10239" s="2"/>
      <c r="H10239" s="2"/>
    </row>
    <row r="10240" spans="2:8">
      <c r="B10240" s="2" t="s">
        <v>10862</v>
      </c>
      <c r="C10240" s="2">
        <v>21</v>
      </c>
      <c r="D10240" s="2" t="s">
        <v>638</v>
      </c>
      <c r="E10240" s="2"/>
      <c r="F10240" s="2"/>
      <c r="G10240" s="2"/>
      <c r="H10240" s="2"/>
    </row>
    <row r="10241" spans="2:8">
      <c r="B10241" s="2" t="s">
        <v>10863</v>
      </c>
      <c r="C10241" s="2">
        <v>23</v>
      </c>
      <c r="D10241" s="2" t="s">
        <v>638</v>
      </c>
      <c r="E10241" s="2"/>
      <c r="F10241" s="2"/>
      <c r="G10241" s="2"/>
      <c r="H10241" s="2"/>
    </row>
    <row r="10242" spans="2:8">
      <c r="B10242" s="2" t="s">
        <v>10864</v>
      </c>
      <c r="C10242" s="2">
        <v>21</v>
      </c>
      <c r="D10242" s="2" t="s">
        <v>638</v>
      </c>
      <c r="E10242" s="2"/>
      <c r="F10242" s="2"/>
      <c r="G10242" s="2"/>
      <c r="H10242" s="2"/>
    </row>
    <row r="10243" spans="2:8">
      <c r="B10243" s="2" t="s">
        <v>10865</v>
      </c>
      <c r="C10243" s="2">
        <v>21</v>
      </c>
      <c r="D10243" s="2" t="s">
        <v>638</v>
      </c>
      <c r="E10243" s="2"/>
      <c r="F10243" s="2"/>
      <c r="G10243" s="2"/>
      <c r="H10243" s="2"/>
    </row>
    <row r="10244" spans="2:8">
      <c r="B10244" s="2" t="s">
        <v>10866</v>
      </c>
      <c r="C10244" s="2">
        <v>23</v>
      </c>
      <c r="D10244" s="2" t="s">
        <v>638</v>
      </c>
      <c r="E10244" s="2"/>
      <c r="F10244" s="2"/>
      <c r="G10244" s="2"/>
      <c r="H10244" s="2"/>
    </row>
    <row r="10245" spans="2:8">
      <c r="B10245" s="2" t="s">
        <v>10867</v>
      </c>
      <c r="C10245" s="2">
        <v>25</v>
      </c>
      <c r="D10245" s="2" t="s">
        <v>638</v>
      </c>
      <c r="E10245" s="2"/>
      <c r="F10245" s="2"/>
      <c r="G10245" s="2"/>
      <c r="H10245" s="2"/>
    </row>
    <row r="10246" spans="2:8">
      <c r="B10246" s="2" t="s">
        <v>10868</v>
      </c>
      <c r="C10246" s="2">
        <v>27</v>
      </c>
      <c r="D10246" s="2" t="s">
        <v>638</v>
      </c>
      <c r="E10246" s="2"/>
      <c r="F10246" s="2"/>
      <c r="G10246" s="2"/>
      <c r="H10246" s="2"/>
    </row>
    <row r="10247" spans="2:8">
      <c r="B10247" s="2" t="s">
        <v>10869</v>
      </c>
      <c r="C10247" s="2">
        <v>25</v>
      </c>
      <c r="D10247" s="2" t="s">
        <v>638</v>
      </c>
      <c r="E10247" s="2"/>
      <c r="F10247" s="2"/>
      <c r="G10247" s="2"/>
      <c r="H10247" s="2"/>
    </row>
    <row r="10248" spans="2:8">
      <c r="B10248" s="2" t="s">
        <v>10870</v>
      </c>
      <c r="C10248" s="2">
        <v>24</v>
      </c>
      <c r="D10248" s="2" t="s">
        <v>638</v>
      </c>
      <c r="E10248" s="2"/>
      <c r="F10248" s="2"/>
      <c r="G10248" s="2"/>
      <c r="H10248" s="2"/>
    </row>
    <row r="10249" spans="2:8">
      <c r="B10249" s="2" t="s">
        <v>10871</v>
      </c>
      <c r="C10249" s="2">
        <v>32</v>
      </c>
      <c r="D10249" s="2" t="s">
        <v>638</v>
      </c>
      <c r="E10249" s="2"/>
      <c r="F10249" s="2"/>
      <c r="G10249" s="2"/>
      <c r="H10249" s="2"/>
    </row>
    <row r="10250" spans="2:8">
      <c r="B10250" s="2" t="s">
        <v>10872</v>
      </c>
      <c r="C10250" s="2">
        <v>30</v>
      </c>
      <c r="D10250" s="2" t="s">
        <v>638</v>
      </c>
      <c r="E10250" s="2"/>
      <c r="F10250" s="2"/>
      <c r="G10250" s="2"/>
      <c r="H10250" s="2"/>
    </row>
    <row r="10251" spans="2:8">
      <c r="B10251" s="2" t="s">
        <v>10873</v>
      </c>
      <c r="C10251" s="2">
        <v>33</v>
      </c>
      <c r="D10251" s="2" t="s">
        <v>638</v>
      </c>
      <c r="E10251" s="2"/>
      <c r="F10251" s="2"/>
      <c r="G10251" s="2"/>
      <c r="H10251" s="2"/>
    </row>
    <row r="10252" spans="2:8">
      <c r="B10252" s="2" t="s">
        <v>10874</v>
      </c>
      <c r="C10252" s="2">
        <v>22</v>
      </c>
      <c r="D10252" s="2" t="s">
        <v>638</v>
      </c>
      <c r="E10252" s="2"/>
      <c r="F10252" s="2"/>
      <c r="G10252" s="2"/>
      <c r="H10252" s="2"/>
    </row>
    <row r="10253" spans="2:8">
      <c r="B10253" s="2" t="s">
        <v>10875</v>
      </c>
      <c r="C10253" s="2">
        <v>27</v>
      </c>
      <c r="D10253" s="2" t="s">
        <v>638</v>
      </c>
      <c r="E10253" s="2"/>
      <c r="F10253" s="2"/>
      <c r="G10253" s="2"/>
      <c r="H10253" s="2"/>
    </row>
    <row r="10254" spans="2:8">
      <c r="B10254" s="2" t="s">
        <v>10876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16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22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20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16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14</v>
      </c>
      <c r="D10262" s="2" t="s">
        <v>638</v>
      </c>
      <c r="E10262" s="2"/>
      <c r="F10262" s="2"/>
      <c r="G10262" s="2"/>
      <c r="H10262" s="2"/>
    </row>
    <row r="10263" spans="2:8">
      <c r="B10263" s="2" t="s">
        <v>10885</v>
      </c>
      <c r="C10263" s="2">
        <v>27</v>
      </c>
      <c r="D10263" s="2" t="s">
        <v>638</v>
      </c>
      <c r="E10263" s="2"/>
      <c r="F10263" s="2"/>
      <c r="G10263" s="2"/>
      <c r="H10263" s="2"/>
    </row>
    <row r="10264" spans="2:8">
      <c r="B10264" s="2" t="s">
        <v>10886</v>
      </c>
      <c r="C10264" s="2">
        <v>35</v>
      </c>
      <c r="D10264" s="2" t="s">
        <v>638</v>
      </c>
      <c r="E10264" s="2"/>
      <c r="F10264" s="2"/>
      <c r="G10264" s="2"/>
      <c r="H10264" s="2"/>
    </row>
    <row r="10265" spans="2:8">
      <c r="B10265" s="2" t="s">
        <v>10887</v>
      </c>
      <c r="C10265" s="2">
        <v>34</v>
      </c>
      <c r="D10265" s="2" t="s">
        <v>638</v>
      </c>
      <c r="E10265" s="2"/>
      <c r="F10265" s="2"/>
      <c r="G10265" s="2"/>
      <c r="H10265" s="2"/>
    </row>
    <row r="10266" spans="2:8">
      <c r="B10266" s="2" t="s">
        <v>10888</v>
      </c>
      <c r="C10266" s="2">
        <v>33</v>
      </c>
      <c r="D10266" s="2" t="s">
        <v>638</v>
      </c>
      <c r="E10266" s="2"/>
      <c r="F10266" s="2"/>
      <c r="G10266" s="2"/>
      <c r="H10266" s="2"/>
    </row>
    <row r="10267" spans="2:8">
      <c r="B10267" s="2" t="s">
        <v>10889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34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27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24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15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24</v>
      </c>
      <c r="D10289" s="2" t="s">
        <v>638</v>
      </c>
      <c r="E10289" s="2"/>
      <c r="F10289" s="2"/>
      <c r="G10289" s="2"/>
      <c r="H10289" s="2"/>
    </row>
    <row r="10290" spans="2:8">
      <c r="B10290" s="2" t="s">
        <v>10912</v>
      </c>
      <c r="C10290" s="2">
        <v>28</v>
      </c>
      <c r="D10290" s="2" t="s">
        <v>638</v>
      </c>
      <c r="E10290" s="2"/>
      <c r="F10290" s="2"/>
      <c r="G10290" s="2"/>
      <c r="H10290" s="2"/>
    </row>
    <row r="10291" spans="2:8">
      <c r="B10291" s="2" t="s">
        <v>10913</v>
      </c>
      <c r="C10291" s="2">
        <v>27</v>
      </c>
      <c r="D10291" s="2" t="s">
        <v>638</v>
      </c>
      <c r="E10291" s="2"/>
      <c r="F10291" s="2"/>
      <c r="G10291" s="2"/>
      <c r="H10291" s="2"/>
    </row>
    <row r="10292" spans="2:8">
      <c r="B10292" s="2" t="s">
        <v>10914</v>
      </c>
      <c r="C10292" s="2">
        <v>25</v>
      </c>
      <c r="D10292" s="2" t="s">
        <v>638</v>
      </c>
      <c r="E10292" s="2"/>
      <c r="F10292" s="2"/>
      <c r="G10292" s="2"/>
      <c r="H10292" s="2"/>
    </row>
    <row r="10293" spans="2:8">
      <c r="B10293" s="2" t="s">
        <v>10915</v>
      </c>
      <c r="C10293" s="2">
        <v>26</v>
      </c>
      <c r="D10293" s="2" t="s">
        <v>638</v>
      </c>
      <c r="E10293" s="2"/>
      <c r="F10293" s="2"/>
      <c r="G10293" s="2"/>
      <c r="H10293" s="2"/>
    </row>
    <row r="10294" spans="2:8">
      <c r="B10294" s="2" t="s">
        <v>10916</v>
      </c>
      <c r="C10294" s="2">
        <v>27</v>
      </c>
      <c r="D10294" s="2" t="s">
        <v>638</v>
      </c>
      <c r="E10294" s="2"/>
      <c r="F10294" s="2"/>
      <c r="G10294" s="2"/>
      <c r="H10294" s="2"/>
    </row>
    <row r="10295" spans="2:8">
      <c r="B10295" s="2" t="s">
        <v>10917</v>
      </c>
      <c r="C10295" s="2">
        <v>28</v>
      </c>
      <c r="D10295" s="2" t="s">
        <v>638</v>
      </c>
      <c r="E10295" s="2"/>
      <c r="F10295" s="2"/>
      <c r="G10295" s="2"/>
      <c r="H10295" s="2"/>
    </row>
    <row r="10296" spans="2:8">
      <c r="B10296" s="2" t="s">
        <v>10918</v>
      </c>
      <c r="C10296" s="2">
        <v>15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24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19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15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10929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10930</v>
      </c>
      <c r="C10308" s="2">
        <v>21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10931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10932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28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16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10939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18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18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16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19</v>
      </c>
      <c r="D10325" s="2" t="s">
        <v>638</v>
      </c>
      <c r="E10325" s="2"/>
      <c r="F10325" s="2"/>
      <c r="G10325" s="2"/>
      <c r="H10325" s="2"/>
    </row>
    <row r="10326" spans="2:8">
      <c r="B10326" s="2" t="s">
        <v>10948</v>
      </c>
      <c r="C10326" s="2">
        <v>30</v>
      </c>
      <c r="D10326" s="2" t="s">
        <v>638</v>
      </c>
      <c r="E10326" s="2"/>
      <c r="F10326" s="2"/>
      <c r="G10326" s="2"/>
      <c r="H10326" s="2"/>
    </row>
    <row r="10327" spans="2:8">
      <c r="B10327" s="2" t="s">
        <v>10949</v>
      </c>
      <c r="C10327" s="2">
        <v>32</v>
      </c>
      <c r="D10327" s="2" t="s">
        <v>638</v>
      </c>
      <c r="E10327" s="2"/>
      <c r="F10327" s="2"/>
      <c r="G10327" s="2"/>
      <c r="H10327" s="2"/>
    </row>
    <row r="10328" spans="2:8">
      <c r="B10328" s="2" t="s">
        <v>10950</v>
      </c>
      <c r="C10328" s="2">
        <v>31</v>
      </c>
      <c r="D10328" s="2" t="s">
        <v>638</v>
      </c>
      <c r="E10328" s="2"/>
      <c r="F10328" s="2"/>
      <c r="G10328" s="2"/>
      <c r="H10328" s="2"/>
    </row>
    <row r="10329" spans="2:8">
      <c r="B10329" s="2" t="s">
        <v>10951</v>
      </c>
      <c r="C10329" s="2">
        <v>31</v>
      </c>
      <c r="D10329" s="2" t="s">
        <v>638</v>
      </c>
      <c r="E10329" s="2"/>
      <c r="F10329" s="2"/>
      <c r="G10329" s="2"/>
      <c r="H10329" s="2"/>
    </row>
    <row r="10330" spans="2:8">
      <c r="B10330" s="2" t="s">
        <v>10952</v>
      </c>
      <c r="C10330" s="2">
        <v>32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11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14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17</v>
      </c>
      <c r="D10341" s="2" t="s">
        <v>638</v>
      </c>
      <c r="E10341" s="2"/>
      <c r="F10341" s="2"/>
      <c r="G10341" s="2"/>
      <c r="H10341" s="2"/>
    </row>
    <row r="10342" spans="2:8">
      <c r="B10342" s="2" t="s">
        <v>10964</v>
      </c>
      <c r="C10342" s="2">
        <v>21</v>
      </c>
      <c r="D10342" s="2" t="s">
        <v>638</v>
      </c>
      <c r="E10342" s="2"/>
      <c r="F10342" s="2"/>
      <c r="G10342" s="2"/>
      <c r="H10342" s="2"/>
    </row>
    <row r="10343" spans="2:8">
      <c r="B10343" s="2" t="s">
        <v>10965</v>
      </c>
      <c r="C10343" s="2">
        <v>22</v>
      </c>
      <c r="D10343" s="2" t="s">
        <v>638</v>
      </c>
      <c r="E10343" s="2"/>
      <c r="F10343" s="2"/>
      <c r="G10343" s="2"/>
      <c r="H10343" s="2"/>
    </row>
    <row r="10344" spans="2:8">
      <c r="B10344" s="2" t="s">
        <v>10966</v>
      </c>
      <c r="C10344" s="2">
        <v>22</v>
      </c>
      <c r="D10344" s="2" t="s">
        <v>638</v>
      </c>
      <c r="E10344" s="2"/>
      <c r="F10344" s="2"/>
      <c r="G10344" s="2"/>
      <c r="H10344" s="2"/>
    </row>
    <row r="10345" spans="2:8">
      <c r="B10345" s="2" t="s">
        <v>10967</v>
      </c>
      <c r="C10345" s="2">
        <v>23</v>
      </c>
      <c r="D10345" s="2" t="s">
        <v>638</v>
      </c>
      <c r="E10345" s="2"/>
      <c r="F10345" s="2"/>
      <c r="G10345" s="2"/>
      <c r="H10345" s="2"/>
    </row>
    <row r="10346" spans="2:8">
      <c r="B10346" s="2" t="s">
        <v>10968</v>
      </c>
      <c r="C10346" s="2">
        <v>23</v>
      </c>
      <c r="D10346" s="2" t="s">
        <v>638</v>
      </c>
      <c r="E10346" s="2"/>
      <c r="F10346" s="2"/>
      <c r="G10346" s="2"/>
      <c r="H10346" s="2"/>
    </row>
    <row r="10347" spans="2:8">
      <c r="B10347" s="2" t="s">
        <v>10969</v>
      </c>
      <c r="C10347" s="2">
        <v>24</v>
      </c>
      <c r="D10347" s="2" t="s">
        <v>638</v>
      </c>
      <c r="E10347" s="2"/>
      <c r="F10347" s="2"/>
      <c r="G10347" s="2"/>
      <c r="H10347" s="2"/>
    </row>
    <row r="10348" spans="2:8">
      <c r="B10348" s="2" t="s">
        <v>10970</v>
      </c>
      <c r="C10348" s="2">
        <v>23</v>
      </c>
      <c r="D10348" s="2" t="s">
        <v>638</v>
      </c>
      <c r="E10348" s="2"/>
      <c r="F10348" s="2"/>
      <c r="G10348" s="2"/>
      <c r="H10348" s="2"/>
    </row>
    <row r="10349" spans="2:8">
      <c r="B10349" s="2" t="s">
        <v>10971</v>
      </c>
      <c r="C10349" s="2">
        <v>31</v>
      </c>
      <c r="D10349" s="2" t="s">
        <v>638</v>
      </c>
      <c r="E10349" s="2"/>
      <c r="F10349" s="2"/>
      <c r="G10349" s="2"/>
      <c r="H10349" s="2"/>
    </row>
    <row r="10350" spans="2:8">
      <c r="B10350" s="2" t="s">
        <v>10972</v>
      </c>
      <c r="C10350" s="2">
        <v>34</v>
      </c>
      <c r="D10350" s="2" t="s">
        <v>638</v>
      </c>
      <c r="E10350" s="2"/>
      <c r="F10350" s="2"/>
      <c r="G10350" s="2"/>
      <c r="H10350" s="2"/>
    </row>
    <row r="10351" spans="2:8">
      <c r="B10351" s="2" t="s">
        <v>10973</v>
      </c>
      <c r="C10351" s="2">
        <v>36</v>
      </c>
      <c r="D10351" s="2" t="s">
        <v>638</v>
      </c>
      <c r="E10351" s="2"/>
      <c r="F10351" s="2"/>
      <c r="G10351" s="2"/>
      <c r="H10351" s="2"/>
    </row>
    <row r="10352" spans="2:8">
      <c r="B10352" s="2" t="s">
        <v>10974</v>
      </c>
      <c r="C10352" s="2">
        <v>37</v>
      </c>
      <c r="D10352" s="2" t="s">
        <v>638</v>
      </c>
      <c r="E10352" s="2"/>
      <c r="F10352" s="2"/>
      <c r="G10352" s="2"/>
      <c r="H10352" s="2"/>
    </row>
    <row r="10353" spans="2:8">
      <c r="B10353" s="2" t="s">
        <v>10975</v>
      </c>
      <c r="C10353" s="2">
        <v>9</v>
      </c>
      <c r="D10353" s="2" t="s">
        <v>638</v>
      </c>
      <c r="E10353" s="2"/>
      <c r="F10353" s="2"/>
      <c r="G10353" s="2"/>
      <c r="H10353" s="2"/>
    </row>
    <row r="10354" spans="2:8">
      <c r="B10354" s="2" t="s">
        <v>10976</v>
      </c>
      <c r="C10354" s="2">
        <v>10</v>
      </c>
      <c r="D10354" s="2" t="s">
        <v>638</v>
      </c>
      <c r="E10354" s="2"/>
      <c r="F10354" s="2"/>
      <c r="G10354" s="2"/>
      <c r="H10354" s="2"/>
    </row>
    <row r="10355" spans="2:8">
      <c r="B10355" s="2" t="s">
        <v>10977</v>
      </c>
      <c r="C10355" s="2">
        <v>12</v>
      </c>
      <c r="D10355" s="2" t="s">
        <v>638</v>
      </c>
      <c r="E10355" s="2"/>
      <c r="F10355" s="2"/>
      <c r="G10355" s="2"/>
      <c r="H10355" s="2"/>
    </row>
    <row r="10356" spans="2:8">
      <c r="B10356" s="2" t="s">
        <v>10978</v>
      </c>
      <c r="C10356" s="2">
        <v>12</v>
      </c>
      <c r="D10356" s="2" t="s">
        <v>638</v>
      </c>
      <c r="E10356" s="2"/>
      <c r="F10356" s="2"/>
      <c r="G10356" s="2"/>
      <c r="H10356" s="2"/>
    </row>
    <row r="10357" spans="2:8">
      <c r="B10357" s="2" t="s">
        <v>10979</v>
      </c>
      <c r="C10357" s="2">
        <v>12</v>
      </c>
      <c r="D10357" s="2" t="s">
        <v>638</v>
      </c>
      <c r="E10357" s="2"/>
      <c r="F10357" s="2"/>
      <c r="G10357" s="2"/>
      <c r="H10357" s="2"/>
    </row>
    <row r="10358" spans="2:8">
      <c r="B10358" s="2" t="s">
        <v>10980</v>
      </c>
      <c r="C10358" s="2">
        <v>13</v>
      </c>
      <c r="D10358" s="2" t="s">
        <v>638</v>
      </c>
      <c r="E10358" s="2"/>
      <c r="F10358" s="2"/>
      <c r="G10358" s="2"/>
      <c r="H10358" s="2"/>
    </row>
    <row r="10359" spans="2:8">
      <c r="B10359" s="2" t="s">
        <v>10981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34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16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23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15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21</v>
      </c>
      <c r="D10374" s="2" t="s">
        <v>638</v>
      </c>
      <c r="E10374" s="2"/>
      <c r="F10374" s="2"/>
      <c r="G10374" s="2"/>
      <c r="H10374" s="2"/>
    </row>
    <row r="10375" spans="2:8">
      <c r="B10375" s="2" t="s">
        <v>10997</v>
      </c>
      <c r="C10375" s="2">
        <v>27</v>
      </c>
      <c r="D10375" s="2" t="s">
        <v>638</v>
      </c>
      <c r="E10375" s="2"/>
      <c r="F10375" s="2"/>
      <c r="G10375" s="2"/>
      <c r="H10375" s="2"/>
    </row>
    <row r="10376" spans="2:8">
      <c r="B10376" s="2" t="s">
        <v>10998</v>
      </c>
      <c r="C10376" s="2">
        <v>31</v>
      </c>
      <c r="D10376" s="2" t="s">
        <v>638</v>
      </c>
      <c r="E10376" s="2"/>
      <c r="F10376" s="2"/>
      <c r="G10376" s="2"/>
      <c r="H10376" s="2"/>
    </row>
    <row r="10377" spans="2:8">
      <c r="B10377" s="2" t="s">
        <v>10999</v>
      </c>
      <c r="C10377" s="2">
        <v>35</v>
      </c>
      <c r="D10377" s="2" t="s">
        <v>638</v>
      </c>
      <c r="E10377" s="2"/>
      <c r="F10377" s="2"/>
      <c r="G10377" s="2"/>
      <c r="H10377" s="2"/>
    </row>
    <row r="10378" spans="2:8">
      <c r="B10378" s="2" t="s">
        <v>11000</v>
      </c>
      <c r="C10378" s="2">
        <v>35</v>
      </c>
      <c r="D10378" s="2" t="s">
        <v>638</v>
      </c>
      <c r="E10378" s="2"/>
      <c r="F10378" s="2"/>
      <c r="G10378" s="2"/>
      <c r="H10378" s="2"/>
    </row>
    <row r="10379" spans="2:8">
      <c r="B10379" s="2" t="s">
        <v>11001</v>
      </c>
      <c r="C10379" s="2">
        <v>34</v>
      </c>
      <c r="D10379" s="2" t="s">
        <v>638</v>
      </c>
      <c r="E10379" s="2"/>
      <c r="F10379" s="2"/>
      <c r="G10379" s="2"/>
      <c r="H10379" s="2"/>
    </row>
    <row r="10380" spans="2:8">
      <c r="B10380" s="2" t="s">
        <v>11002</v>
      </c>
      <c r="C10380" s="2">
        <v>33</v>
      </c>
      <c r="D10380" s="2" t="s">
        <v>638</v>
      </c>
      <c r="E10380" s="2"/>
      <c r="F10380" s="2"/>
      <c r="G10380" s="2"/>
      <c r="H10380" s="2"/>
    </row>
    <row r="10381" spans="2:8">
      <c r="B10381" s="2" t="s">
        <v>11003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36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35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19</v>
      </c>
      <c r="D10385" s="2" t="s">
        <v>638</v>
      </c>
      <c r="E10385" s="2"/>
      <c r="F10385" s="2"/>
      <c r="G10385" s="2"/>
      <c r="H10385" s="2"/>
    </row>
    <row r="10386" spans="2:8">
      <c r="B10386" s="2" t="s">
        <v>11008</v>
      </c>
      <c r="C10386" s="2">
        <v>27</v>
      </c>
      <c r="D10386" s="2" t="s">
        <v>638</v>
      </c>
      <c r="E10386" s="2"/>
      <c r="F10386" s="2"/>
      <c r="G10386" s="2"/>
      <c r="H10386" s="2"/>
    </row>
    <row r="10387" spans="2:8">
      <c r="B10387" s="2" t="s">
        <v>11009</v>
      </c>
      <c r="C10387" s="2">
        <v>28</v>
      </c>
      <c r="D10387" s="2" t="s">
        <v>638</v>
      </c>
      <c r="E10387" s="2"/>
      <c r="F10387" s="2"/>
      <c r="G10387" s="2"/>
      <c r="H10387" s="2"/>
    </row>
    <row r="10388" spans="2:8">
      <c r="B10388" s="2" t="s">
        <v>11010</v>
      </c>
      <c r="C10388" s="2">
        <v>29</v>
      </c>
      <c r="D10388" s="2" t="s">
        <v>638</v>
      </c>
      <c r="E10388" s="2"/>
      <c r="F10388" s="2"/>
      <c r="G10388" s="2"/>
      <c r="H10388" s="2"/>
    </row>
    <row r="10389" spans="2:8">
      <c r="B10389" s="2" t="s">
        <v>11011</v>
      </c>
      <c r="C10389" s="2">
        <v>30</v>
      </c>
      <c r="D10389" s="2" t="s">
        <v>638</v>
      </c>
      <c r="E10389" s="2"/>
      <c r="F10389" s="2"/>
      <c r="G10389" s="2"/>
      <c r="H10389" s="2"/>
    </row>
    <row r="10390" spans="2:8">
      <c r="B10390" s="2" t="s">
        <v>11012</v>
      </c>
      <c r="C10390" s="2">
        <v>30</v>
      </c>
      <c r="D10390" s="2" t="s">
        <v>638</v>
      </c>
      <c r="E10390" s="2"/>
      <c r="F10390" s="2"/>
      <c r="G10390" s="2"/>
      <c r="H10390" s="2"/>
    </row>
    <row r="10391" spans="2:8">
      <c r="B10391" s="2" t="s">
        <v>11013</v>
      </c>
      <c r="C10391" s="2">
        <v>25</v>
      </c>
      <c r="D10391" s="2" t="s">
        <v>638</v>
      </c>
      <c r="E10391" s="2"/>
      <c r="F10391" s="2"/>
      <c r="G10391" s="2"/>
      <c r="H10391" s="2"/>
    </row>
    <row r="10392" spans="2:8">
      <c r="B10392" s="2" t="s">
        <v>11014</v>
      </c>
      <c r="C10392" s="2">
        <v>29</v>
      </c>
      <c r="D10392" s="2" t="s">
        <v>638</v>
      </c>
      <c r="E10392" s="2"/>
      <c r="F10392" s="2"/>
      <c r="G10392" s="2"/>
      <c r="H10392" s="2"/>
    </row>
    <row r="10393" spans="2:8">
      <c r="B10393" s="2" t="s">
        <v>11015</v>
      </c>
      <c r="C10393" s="2">
        <v>30</v>
      </c>
      <c r="D10393" s="2" t="s">
        <v>638</v>
      </c>
      <c r="E10393" s="2"/>
      <c r="F10393" s="2"/>
      <c r="G10393" s="2"/>
      <c r="H10393" s="2"/>
    </row>
    <row r="10394" spans="2:8">
      <c r="B10394" s="2" t="s">
        <v>11016</v>
      </c>
      <c r="C10394" s="2">
        <v>30</v>
      </c>
      <c r="D10394" s="2" t="s">
        <v>638</v>
      </c>
      <c r="E10394" s="2"/>
      <c r="F10394" s="2"/>
      <c r="G10394" s="2"/>
      <c r="H10394" s="2"/>
    </row>
    <row r="10395" spans="2:8">
      <c r="B10395" s="2" t="s">
        <v>11017</v>
      </c>
      <c r="C10395" s="2">
        <v>29</v>
      </c>
      <c r="D10395" s="2" t="s">
        <v>638</v>
      </c>
      <c r="E10395" s="2"/>
      <c r="F10395" s="2"/>
      <c r="G10395" s="2"/>
      <c r="H10395" s="2"/>
    </row>
    <row r="10396" spans="2:8">
      <c r="B10396" s="2" t="s">
        <v>11018</v>
      </c>
      <c r="C10396" s="2">
        <v>27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23</v>
      </c>
      <c r="D10407" s="2" t="s">
        <v>638</v>
      </c>
      <c r="E10407" s="2"/>
      <c r="F10407" s="2"/>
      <c r="G10407" s="2"/>
      <c r="H10407" s="2"/>
    </row>
    <row r="10408" spans="2:8">
      <c r="B10408" s="2" t="s">
        <v>11030</v>
      </c>
      <c r="C10408" s="2">
        <v>26</v>
      </c>
      <c r="D10408" s="2" t="s">
        <v>638</v>
      </c>
      <c r="E10408" s="2"/>
      <c r="F10408" s="2"/>
      <c r="G10408" s="2"/>
      <c r="H10408" s="2"/>
    </row>
    <row r="10409" spans="2:8">
      <c r="B10409" s="2" t="s">
        <v>11031</v>
      </c>
      <c r="C10409" s="2">
        <v>28</v>
      </c>
      <c r="D10409" s="2" t="s">
        <v>638</v>
      </c>
      <c r="E10409" s="2"/>
      <c r="F10409" s="2"/>
      <c r="G10409" s="2"/>
      <c r="H10409" s="2"/>
    </row>
    <row r="10410" spans="2:8">
      <c r="B10410" s="2" t="s">
        <v>11032</v>
      </c>
      <c r="C10410" s="2">
        <v>25</v>
      </c>
      <c r="D10410" s="2" t="s">
        <v>638</v>
      </c>
      <c r="E10410" s="2"/>
      <c r="F10410" s="2"/>
      <c r="G10410" s="2"/>
      <c r="H10410" s="2"/>
    </row>
    <row r="10411" spans="2:8">
      <c r="B10411" s="2" t="s">
        <v>11033</v>
      </c>
      <c r="C10411" s="2">
        <v>16</v>
      </c>
      <c r="D10411" s="2" t="s">
        <v>638</v>
      </c>
      <c r="E10411" s="2"/>
      <c r="F10411" s="2"/>
      <c r="G10411" s="2"/>
      <c r="H10411" s="2"/>
    </row>
    <row r="10412" spans="2:8">
      <c r="B10412" s="2" t="s">
        <v>11034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29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23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19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11048</v>
      </c>
      <c r="C10426" s="2">
        <v>15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11049</v>
      </c>
      <c r="C10427" s="2">
        <v>15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11050</v>
      </c>
      <c r="C10428" s="2">
        <v>27</v>
      </c>
      <c r="D10428" s="2" t="s">
        <v>638</v>
      </c>
      <c r="E10428" s="2"/>
      <c r="F10428" s="2"/>
      <c r="G10428" s="2"/>
      <c r="H10428" s="2"/>
    </row>
    <row r="10429" spans="2:8">
      <c r="B10429" s="2" t="s">
        <v>11051</v>
      </c>
      <c r="C10429" s="2">
        <v>28</v>
      </c>
      <c r="D10429" s="2" t="s">
        <v>638</v>
      </c>
      <c r="E10429" s="2"/>
      <c r="F10429" s="2"/>
      <c r="G10429" s="2"/>
      <c r="H10429" s="2"/>
    </row>
    <row r="10430" spans="2:8">
      <c r="B10430" s="2" t="s">
        <v>11052</v>
      </c>
      <c r="C10430" s="2">
        <v>26</v>
      </c>
      <c r="D10430" s="2" t="s">
        <v>638</v>
      </c>
      <c r="E10430" s="2"/>
      <c r="F10430" s="2"/>
      <c r="G10430" s="2"/>
      <c r="H10430" s="2"/>
    </row>
    <row r="10431" spans="2:8">
      <c r="B10431" s="2" t="s">
        <v>11053</v>
      </c>
      <c r="C10431" s="2">
        <v>26</v>
      </c>
      <c r="D10431" s="2" t="s">
        <v>638</v>
      </c>
      <c r="E10431" s="2"/>
      <c r="F10431" s="2"/>
      <c r="G10431" s="2"/>
      <c r="H10431" s="2"/>
    </row>
    <row r="10432" spans="2:8">
      <c r="B10432" s="2" t="s">
        <v>11054</v>
      </c>
      <c r="C10432" s="2">
        <v>23</v>
      </c>
      <c r="D10432" s="2" t="s">
        <v>638</v>
      </c>
      <c r="E10432" s="2"/>
      <c r="F10432" s="2"/>
      <c r="G10432" s="2"/>
      <c r="H10432" s="2"/>
    </row>
    <row r="10433" spans="2:8">
      <c r="B10433" s="2" t="s">
        <v>11055</v>
      </c>
      <c r="C10433" s="2">
        <v>25</v>
      </c>
      <c r="D10433" s="2" t="s">
        <v>638</v>
      </c>
      <c r="E10433" s="2"/>
      <c r="F10433" s="2"/>
      <c r="G10433" s="2"/>
      <c r="H10433" s="2"/>
    </row>
    <row r="10434" spans="2:8">
      <c r="B10434" s="2" t="s">
        <v>11056</v>
      </c>
      <c r="C10434" s="2">
        <v>31</v>
      </c>
      <c r="D10434" s="2" t="s">
        <v>638</v>
      </c>
      <c r="E10434" s="2"/>
      <c r="F10434" s="2"/>
      <c r="G10434" s="2"/>
      <c r="H10434" s="2"/>
    </row>
    <row r="10435" spans="2:8">
      <c r="B10435" s="2" t="s">
        <v>11057</v>
      </c>
      <c r="C10435" s="2">
        <v>30</v>
      </c>
      <c r="D10435" s="2" t="s">
        <v>638</v>
      </c>
      <c r="E10435" s="2"/>
      <c r="F10435" s="2"/>
      <c r="G10435" s="2"/>
      <c r="H10435" s="2"/>
    </row>
    <row r="10436" spans="2:8">
      <c r="B10436" s="2" t="s">
        <v>11058</v>
      </c>
      <c r="C10436" s="2">
        <v>24</v>
      </c>
      <c r="D10436" s="2" t="s">
        <v>638</v>
      </c>
      <c r="E10436" s="2"/>
      <c r="F10436" s="2"/>
      <c r="G10436" s="2"/>
      <c r="H10436" s="2"/>
    </row>
    <row r="10437" spans="2:8">
      <c r="B10437" s="2" t="s">
        <v>11059</v>
      </c>
      <c r="C10437" s="2">
        <v>30</v>
      </c>
      <c r="D10437" s="2" t="s">
        <v>638</v>
      </c>
      <c r="E10437" s="2"/>
      <c r="F10437" s="2"/>
      <c r="G10437" s="2"/>
      <c r="H10437" s="2"/>
    </row>
    <row r="10438" spans="2:8">
      <c r="B10438" s="2" t="s">
        <v>11060</v>
      </c>
      <c r="C10438" s="2">
        <v>40</v>
      </c>
      <c r="D10438" s="2" t="s">
        <v>638</v>
      </c>
      <c r="E10438" s="2"/>
      <c r="F10438" s="2"/>
      <c r="G10438" s="2"/>
      <c r="H10438" s="2"/>
    </row>
    <row r="10439" spans="2:8">
      <c r="B10439" s="2" t="s">
        <v>11061</v>
      </c>
      <c r="C10439" s="2">
        <v>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16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18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17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13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17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20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20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17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22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18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18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16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40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42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40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14</v>
      </c>
      <c r="D10465" s="2" t="s">
        <v>638</v>
      </c>
      <c r="E10465" s="2"/>
      <c r="F10465" s="2"/>
      <c r="G10465" s="2"/>
      <c r="H10465" s="2"/>
    </row>
    <row r="10466" spans="2:8">
      <c r="B10466" s="2" t="s">
        <v>11088</v>
      </c>
      <c r="C10466" s="2">
        <v>17</v>
      </c>
      <c r="D10466" s="2" t="s">
        <v>638</v>
      </c>
      <c r="E10466" s="2"/>
      <c r="F10466" s="2"/>
      <c r="G10466" s="2"/>
      <c r="H10466" s="2"/>
    </row>
    <row r="10467" spans="2:8">
      <c r="B10467" s="2" t="s">
        <v>11089</v>
      </c>
      <c r="C10467" s="2">
        <v>19</v>
      </c>
      <c r="D10467" s="2" t="s">
        <v>638</v>
      </c>
      <c r="E10467" s="2"/>
      <c r="F10467" s="2"/>
      <c r="G10467" s="2"/>
      <c r="H10467" s="2"/>
    </row>
    <row r="10468" spans="2:8">
      <c r="B10468" s="2" t="s">
        <v>11090</v>
      </c>
      <c r="C10468" s="2">
        <v>25</v>
      </c>
      <c r="D10468" s="2" t="s">
        <v>638</v>
      </c>
      <c r="E10468" s="2"/>
      <c r="F10468" s="2"/>
      <c r="G10468" s="2"/>
      <c r="H10468" s="2"/>
    </row>
    <row r="10469" spans="2:8">
      <c r="B10469" s="2" t="s">
        <v>11091</v>
      </c>
      <c r="C10469" s="2">
        <v>28</v>
      </c>
      <c r="D10469" s="2" t="s">
        <v>638</v>
      </c>
      <c r="E10469" s="2"/>
      <c r="F10469" s="2"/>
      <c r="G10469" s="2"/>
      <c r="H10469" s="2"/>
    </row>
    <row r="10470" spans="2:8">
      <c r="B10470" s="2" t="s">
        <v>11092</v>
      </c>
      <c r="C10470" s="2">
        <v>29</v>
      </c>
      <c r="D10470" s="2" t="s">
        <v>638</v>
      </c>
      <c r="E10470" s="2"/>
      <c r="F10470" s="2"/>
      <c r="G10470" s="2"/>
      <c r="H10470" s="2"/>
    </row>
    <row r="10471" spans="2:8">
      <c r="B10471" s="2" t="s">
        <v>11093</v>
      </c>
      <c r="C10471" s="2">
        <v>29</v>
      </c>
      <c r="D10471" s="2" t="s">
        <v>638</v>
      </c>
      <c r="E10471" s="2"/>
      <c r="F10471" s="2"/>
      <c r="G10471" s="2"/>
      <c r="H10471" s="2"/>
    </row>
    <row r="10472" spans="2:8">
      <c r="B10472" s="2" t="s">
        <v>11094</v>
      </c>
      <c r="C10472" s="2">
        <v>28</v>
      </c>
      <c r="D10472" s="2" t="s">
        <v>638</v>
      </c>
      <c r="E10472" s="2"/>
      <c r="F10472" s="2"/>
      <c r="G10472" s="2"/>
      <c r="H10472" s="2"/>
    </row>
    <row r="10473" spans="2:8">
      <c r="B10473" s="2" t="s">
        <v>11095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16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16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11</v>
      </c>
      <c r="D10479" s="2" t="s">
        <v>638</v>
      </c>
      <c r="E10479" s="2"/>
      <c r="F10479" s="2"/>
      <c r="G10479" s="2"/>
      <c r="H10479" s="2"/>
    </row>
    <row r="10480" spans="2:8">
      <c r="B10480" s="2" t="s">
        <v>11102</v>
      </c>
      <c r="C10480" s="2">
        <v>22</v>
      </c>
      <c r="D10480" s="2" t="s">
        <v>638</v>
      </c>
      <c r="E10480" s="2"/>
      <c r="F10480" s="2"/>
      <c r="G10480" s="2"/>
      <c r="H10480" s="2"/>
    </row>
    <row r="10481" spans="2:8">
      <c r="B10481" s="2" t="s">
        <v>11103</v>
      </c>
      <c r="C10481" s="2">
        <v>26</v>
      </c>
      <c r="D10481" s="2" t="s">
        <v>638</v>
      </c>
      <c r="E10481" s="2"/>
      <c r="F10481" s="2"/>
      <c r="G10481" s="2"/>
      <c r="H10481" s="2"/>
    </row>
    <row r="10482" spans="2:8">
      <c r="B10482" s="2" t="s">
        <v>11104</v>
      </c>
      <c r="C10482" s="2">
        <v>29</v>
      </c>
      <c r="D10482" s="2" t="s">
        <v>638</v>
      </c>
      <c r="E10482" s="2"/>
      <c r="F10482" s="2"/>
      <c r="G10482" s="2"/>
      <c r="H10482" s="2"/>
    </row>
    <row r="10483" spans="2:8">
      <c r="B10483" s="2" t="s">
        <v>11105</v>
      </c>
      <c r="C10483" s="2">
        <v>32</v>
      </c>
      <c r="D10483" s="2" t="s">
        <v>638</v>
      </c>
      <c r="E10483" s="2"/>
      <c r="F10483" s="2"/>
      <c r="G10483" s="2"/>
      <c r="H10483" s="2"/>
    </row>
    <row r="10484" spans="2:8">
      <c r="B10484" s="2" t="s">
        <v>11106</v>
      </c>
      <c r="C10484" s="2">
        <v>33</v>
      </c>
      <c r="D10484" s="2" t="s">
        <v>638</v>
      </c>
      <c r="E10484" s="2"/>
      <c r="F10484" s="2"/>
      <c r="G10484" s="2"/>
      <c r="H10484" s="2"/>
    </row>
    <row r="10485" spans="2:8">
      <c r="B10485" s="2" t="s">
        <v>11107</v>
      </c>
      <c r="C10485" s="2">
        <v>34</v>
      </c>
      <c r="D10485" s="2" t="s">
        <v>638</v>
      </c>
      <c r="E10485" s="2"/>
      <c r="F10485" s="2"/>
      <c r="G10485" s="2"/>
      <c r="H10485" s="2"/>
    </row>
    <row r="10486" spans="2:8">
      <c r="B10486" s="2" t="s">
        <v>11108</v>
      </c>
      <c r="C10486" s="2">
        <v>34</v>
      </c>
      <c r="D10486" s="2" t="s">
        <v>638</v>
      </c>
      <c r="E10486" s="2"/>
      <c r="F10486" s="2"/>
      <c r="G10486" s="2"/>
      <c r="H10486" s="2"/>
    </row>
    <row r="10487" spans="2:8">
      <c r="B10487" s="2" t="s">
        <v>11109</v>
      </c>
      <c r="C10487" s="2">
        <v>25</v>
      </c>
      <c r="D10487" s="2" t="s">
        <v>638</v>
      </c>
      <c r="E10487" s="2"/>
      <c r="F10487" s="2"/>
      <c r="G10487" s="2"/>
      <c r="H10487" s="2"/>
    </row>
    <row r="10488" spans="2:8">
      <c r="B10488" s="2" t="s">
        <v>11110</v>
      </c>
      <c r="C10488" s="2">
        <v>30</v>
      </c>
      <c r="D10488" s="2" t="s">
        <v>638</v>
      </c>
      <c r="E10488" s="2"/>
      <c r="F10488" s="2"/>
      <c r="G10488" s="2"/>
      <c r="H10488" s="2"/>
    </row>
    <row r="10489" spans="2:8">
      <c r="B10489" s="2" t="s">
        <v>11111</v>
      </c>
      <c r="C10489" s="2">
        <v>32</v>
      </c>
      <c r="D10489" s="2" t="s">
        <v>638</v>
      </c>
      <c r="E10489" s="2"/>
      <c r="F10489" s="2"/>
      <c r="G10489" s="2"/>
      <c r="H10489" s="2"/>
    </row>
    <row r="10490" spans="2:8">
      <c r="B10490" s="2" t="s">
        <v>11112</v>
      </c>
      <c r="C10490" s="2">
        <v>31</v>
      </c>
      <c r="D10490" s="2" t="s">
        <v>638</v>
      </c>
      <c r="E10490" s="2"/>
      <c r="F10490" s="2"/>
      <c r="G10490" s="2"/>
      <c r="H10490" s="2"/>
    </row>
    <row r="10491" spans="2:8">
      <c r="B10491" s="2" t="s">
        <v>11113</v>
      </c>
      <c r="C10491" s="2">
        <v>29</v>
      </c>
      <c r="D10491" s="2" t="s">
        <v>638</v>
      </c>
      <c r="E10491" s="2"/>
      <c r="F10491" s="2"/>
      <c r="G10491" s="2"/>
      <c r="H10491" s="2"/>
    </row>
    <row r="10492" spans="2:8">
      <c r="B10492" s="2" t="s">
        <v>11114</v>
      </c>
      <c r="C10492" s="2">
        <v>26</v>
      </c>
      <c r="D10492" s="2" t="s">
        <v>638</v>
      </c>
      <c r="E10492" s="2"/>
      <c r="F10492" s="2"/>
      <c r="G10492" s="2"/>
      <c r="H10492" s="2"/>
    </row>
    <row r="10493" spans="2:8">
      <c r="B10493" s="2" t="s">
        <v>11115</v>
      </c>
      <c r="C10493" s="2">
        <v>15</v>
      </c>
      <c r="D10493" s="2" t="s">
        <v>638</v>
      </c>
      <c r="E10493" s="2"/>
      <c r="F10493" s="2"/>
      <c r="G10493" s="2"/>
      <c r="H10493" s="2"/>
    </row>
    <row r="10494" spans="2:8">
      <c r="B10494" s="2" t="s">
        <v>11116</v>
      </c>
      <c r="C10494" s="2">
        <v>18</v>
      </c>
      <c r="D10494" s="2" t="s">
        <v>638</v>
      </c>
      <c r="E10494" s="2"/>
      <c r="F10494" s="2"/>
      <c r="G10494" s="2"/>
      <c r="H10494" s="2"/>
    </row>
    <row r="10495" spans="2:8">
      <c r="B10495" s="2" t="s">
        <v>11117</v>
      </c>
      <c r="C10495" s="2">
        <v>20</v>
      </c>
      <c r="D10495" s="2" t="s">
        <v>638</v>
      </c>
      <c r="E10495" s="2"/>
      <c r="F10495" s="2"/>
      <c r="G10495" s="2"/>
      <c r="H10495" s="2"/>
    </row>
    <row r="10496" spans="2:8">
      <c r="B10496" s="2" t="s">
        <v>11118</v>
      </c>
      <c r="C10496" s="2">
        <v>21</v>
      </c>
      <c r="D10496" s="2" t="s">
        <v>638</v>
      </c>
      <c r="E10496" s="2"/>
      <c r="F10496" s="2"/>
      <c r="G10496" s="2"/>
      <c r="H10496" s="2"/>
    </row>
    <row r="10497" spans="2:8">
      <c r="B10497" s="2" t="s">
        <v>11119</v>
      </c>
      <c r="C10497" s="2">
        <v>23</v>
      </c>
      <c r="D10497" s="2" t="s">
        <v>638</v>
      </c>
      <c r="E10497" s="2"/>
      <c r="F10497" s="2"/>
      <c r="G10497" s="2"/>
      <c r="H10497" s="2"/>
    </row>
    <row r="10498" spans="2:8">
      <c r="B10498" s="2" t="s">
        <v>11120</v>
      </c>
      <c r="C10498" s="2">
        <v>18</v>
      </c>
      <c r="D10498" s="2" t="s">
        <v>638</v>
      </c>
      <c r="E10498" s="2"/>
      <c r="F10498" s="2"/>
      <c r="G10498" s="2"/>
      <c r="H10498" s="2"/>
    </row>
    <row r="10499" spans="2:8">
      <c r="B10499" s="2" t="s">
        <v>11121</v>
      </c>
      <c r="C10499" s="2">
        <v>16</v>
      </c>
      <c r="D10499" s="2" t="s">
        <v>638</v>
      </c>
      <c r="E10499" s="2"/>
      <c r="F10499" s="2"/>
      <c r="G10499" s="2"/>
      <c r="H10499" s="2"/>
    </row>
    <row r="10500" spans="2:8">
      <c r="B10500" s="2" t="s">
        <v>11122</v>
      </c>
      <c r="C10500" s="2">
        <v>14</v>
      </c>
      <c r="D10500" s="2" t="s">
        <v>638</v>
      </c>
      <c r="E10500" s="2"/>
      <c r="F10500" s="2"/>
      <c r="G10500" s="2"/>
      <c r="H10500" s="2"/>
    </row>
    <row r="10501" spans="2:8">
      <c r="B10501" s="2" t="s">
        <v>11123</v>
      </c>
      <c r="C10501" s="2">
        <v>24</v>
      </c>
      <c r="D10501" s="2" t="s">
        <v>638</v>
      </c>
      <c r="E10501" s="2"/>
      <c r="F10501" s="2"/>
      <c r="G10501" s="2"/>
      <c r="H10501" s="2"/>
    </row>
    <row r="10502" spans="2:8">
      <c r="B10502" s="2" t="s">
        <v>11124</v>
      </c>
      <c r="C10502" s="2">
        <v>32</v>
      </c>
      <c r="D10502" s="2" t="s">
        <v>638</v>
      </c>
      <c r="E10502" s="2"/>
      <c r="F10502" s="2"/>
      <c r="G10502" s="2"/>
      <c r="H10502" s="2"/>
    </row>
    <row r="10503" spans="2:8">
      <c r="B10503" s="2" t="s">
        <v>11125</v>
      </c>
      <c r="C10503" s="2">
        <v>35</v>
      </c>
      <c r="D10503" s="2" t="s">
        <v>638</v>
      </c>
      <c r="E10503" s="2"/>
      <c r="F10503" s="2"/>
      <c r="G10503" s="2"/>
      <c r="H10503" s="2"/>
    </row>
    <row r="10504" spans="2:8">
      <c r="B10504" s="2" t="s">
        <v>11126</v>
      </c>
      <c r="C10504" s="2">
        <v>33</v>
      </c>
      <c r="D10504" s="2" t="s">
        <v>638</v>
      </c>
      <c r="E10504" s="2"/>
      <c r="F10504" s="2"/>
      <c r="G10504" s="2"/>
      <c r="H10504" s="2"/>
    </row>
    <row r="10505" spans="2:8">
      <c r="B10505" s="2" t="s">
        <v>11127</v>
      </c>
      <c r="C10505" s="2">
        <v>34</v>
      </c>
      <c r="D10505" s="2" t="s">
        <v>638</v>
      </c>
      <c r="E10505" s="2"/>
      <c r="F10505" s="2"/>
      <c r="G10505" s="2"/>
      <c r="H10505" s="2"/>
    </row>
    <row r="10506" spans="2:8">
      <c r="B10506" s="2" t="s">
        <v>11128</v>
      </c>
      <c r="C10506" s="2">
        <v>35</v>
      </c>
      <c r="D10506" s="2" t="s">
        <v>638</v>
      </c>
      <c r="E10506" s="2"/>
      <c r="F10506" s="2"/>
      <c r="G10506" s="2"/>
      <c r="H10506" s="2"/>
    </row>
    <row r="10507" spans="2:8">
      <c r="B10507" s="2" t="s">
        <v>11129</v>
      </c>
      <c r="C10507" s="2">
        <v>35</v>
      </c>
      <c r="D10507" s="2" t="s">
        <v>638</v>
      </c>
      <c r="E10507" s="2"/>
      <c r="F10507" s="2"/>
      <c r="G10507" s="2"/>
      <c r="H10507" s="2"/>
    </row>
    <row r="10508" spans="2:8">
      <c r="B10508" s="2" t="s">
        <v>11130</v>
      </c>
      <c r="C10508" s="2">
        <v>34</v>
      </c>
      <c r="D10508" s="2" t="s">
        <v>638</v>
      </c>
      <c r="E10508" s="2"/>
      <c r="F10508" s="2"/>
      <c r="G10508" s="2"/>
      <c r="H10508" s="2"/>
    </row>
    <row r="10509" spans="2:8">
      <c r="B10509" s="2" t="s">
        <v>11131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25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17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11140</v>
      </c>
      <c r="C10518" s="2">
        <v>27</v>
      </c>
      <c r="D10518" s="2" t="s">
        <v>638</v>
      </c>
      <c r="E10518" s="2"/>
      <c r="F10518" s="2"/>
      <c r="G10518" s="2"/>
      <c r="H10518" s="2"/>
    </row>
    <row r="10519" spans="2:8">
      <c r="B10519" s="2" t="s">
        <v>11141</v>
      </c>
      <c r="C10519" s="2">
        <v>28</v>
      </c>
      <c r="D10519" s="2" t="s">
        <v>638</v>
      </c>
      <c r="E10519" s="2"/>
      <c r="F10519" s="2"/>
      <c r="G10519" s="2"/>
      <c r="H10519" s="2"/>
    </row>
    <row r="10520" spans="2:8">
      <c r="B10520" s="2" t="s">
        <v>11142</v>
      </c>
      <c r="C10520" s="2">
        <v>27</v>
      </c>
      <c r="D10520" s="2" t="s">
        <v>638</v>
      </c>
      <c r="E10520" s="2"/>
      <c r="F10520" s="2"/>
      <c r="G10520" s="2"/>
      <c r="H10520" s="2"/>
    </row>
    <row r="10521" spans="2:8">
      <c r="B10521" s="2" t="s">
        <v>11143</v>
      </c>
      <c r="C10521" s="2">
        <v>27</v>
      </c>
      <c r="D10521" s="2" t="s">
        <v>638</v>
      </c>
      <c r="E10521" s="2"/>
      <c r="F10521" s="2"/>
      <c r="G10521" s="2"/>
      <c r="H10521" s="2"/>
    </row>
    <row r="10522" spans="2:8">
      <c r="B10522" s="2" t="s">
        <v>11144</v>
      </c>
      <c r="C10522" s="2">
        <v>26</v>
      </c>
      <c r="D10522" s="2" t="s">
        <v>638</v>
      </c>
      <c r="E10522" s="2"/>
      <c r="F10522" s="2"/>
      <c r="G10522" s="2"/>
      <c r="H10522" s="2"/>
    </row>
    <row r="10523" spans="2:8">
      <c r="B10523" s="2" t="s">
        <v>11145</v>
      </c>
      <c r="C10523" s="2">
        <v>23</v>
      </c>
      <c r="D10523" s="2" t="s">
        <v>638</v>
      </c>
      <c r="E10523" s="2"/>
      <c r="F10523" s="2"/>
      <c r="G10523" s="2"/>
      <c r="H10523" s="2"/>
    </row>
    <row r="10524" spans="2:8">
      <c r="B10524" s="2" t="s">
        <v>11146</v>
      </c>
      <c r="C10524" s="2">
        <v>12</v>
      </c>
      <c r="D10524" s="2" t="s">
        <v>638</v>
      </c>
      <c r="E10524" s="2"/>
      <c r="F10524" s="2"/>
      <c r="G10524" s="2"/>
      <c r="H10524" s="2"/>
    </row>
    <row r="10525" spans="2:8">
      <c r="B10525" s="2" t="s">
        <v>11147</v>
      </c>
      <c r="C10525" s="2">
        <v>16</v>
      </c>
      <c r="D10525" s="2" t="s">
        <v>638</v>
      </c>
      <c r="E10525" s="2"/>
      <c r="F10525" s="2"/>
      <c r="G10525" s="2"/>
      <c r="H10525" s="2"/>
    </row>
    <row r="10526" spans="2:8">
      <c r="B10526" s="2" t="s">
        <v>11148</v>
      </c>
      <c r="C10526" s="2">
        <v>21</v>
      </c>
      <c r="D10526" s="2" t="s">
        <v>638</v>
      </c>
      <c r="E10526" s="2"/>
      <c r="F10526" s="2"/>
      <c r="G10526" s="2"/>
      <c r="H10526" s="2"/>
    </row>
    <row r="10527" spans="2:8">
      <c r="B10527" s="2" t="s">
        <v>11149</v>
      </c>
      <c r="C10527" s="2">
        <v>23</v>
      </c>
      <c r="D10527" s="2" t="s">
        <v>638</v>
      </c>
      <c r="E10527" s="2"/>
      <c r="F10527" s="2"/>
      <c r="G10527" s="2"/>
      <c r="H10527" s="2"/>
    </row>
    <row r="10528" spans="2:8">
      <c r="B10528" s="2" t="s">
        <v>11150</v>
      </c>
      <c r="C10528" s="2">
        <v>24</v>
      </c>
      <c r="D10528" s="2" t="s">
        <v>638</v>
      </c>
      <c r="E10528" s="2"/>
      <c r="F10528" s="2"/>
      <c r="G10528" s="2"/>
      <c r="H10528" s="2"/>
    </row>
    <row r="10529" spans="2:8">
      <c r="B10529" s="2" t="s">
        <v>11151</v>
      </c>
      <c r="C10529" s="2">
        <v>24</v>
      </c>
      <c r="D10529" s="2" t="s">
        <v>638</v>
      </c>
      <c r="E10529" s="2"/>
      <c r="F10529" s="2"/>
      <c r="G10529" s="2"/>
      <c r="H10529" s="2"/>
    </row>
    <row r="10530" spans="2:8">
      <c r="B10530" s="2" t="s">
        <v>11152</v>
      </c>
      <c r="C10530" s="2">
        <v>17</v>
      </c>
      <c r="D10530" s="2" t="s">
        <v>638</v>
      </c>
      <c r="E10530" s="2"/>
      <c r="F10530" s="2"/>
      <c r="G10530" s="2"/>
      <c r="H10530" s="2"/>
    </row>
    <row r="10531" spans="2:8">
      <c r="B10531" s="2" t="s">
        <v>11153</v>
      </c>
      <c r="C10531" s="2">
        <v>23</v>
      </c>
      <c r="D10531" s="2" t="s">
        <v>638</v>
      </c>
      <c r="E10531" s="2"/>
      <c r="F10531" s="2"/>
      <c r="G10531" s="2"/>
      <c r="H10531" s="2"/>
    </row>
    <row r="10532" spans="2:8">
      <c r="B10532" s="2" t="s">
        <v>11154</v>
      </c>
      <c r="C10532" s="2">
        <v>28</v>
      </c>
      <c r="D10532" s="2" t="s">
        <v>638</v>
      </c>
      <c r="E10532" s="2"/>
      <c r="F10532" s="2"/>
      <c r="G10532" s="2"/>
      <c r="H10532" s="2"/>
    </row>
    <row r="10533" spans="2:8">
      <c r="B10533" s="2" t="s">
        <v>11155</v>
      </c>
      <c r="C10533" s="2">
        <v>32</v>
      </c>
      <c r="D10533" s="2" t="s">
        <v>638</v>
      </c>
      <c r="E10533" s="2"/>
      <c r="F10533" s="2"/>
      <c r="G10533" s="2"/>
      <c r="H10533" s="2"/>
    </row>
    <row r="10534" spans="2:8">
      <c r="B10534" s="2" t="s">
        <v>11156</v>
      </c>
      <c r="C10534" s="2">
        <v>30</v>
      </c>
      <c r="D10534" s="2" t="s">
        <v>638</v>
      </c>
      <c r="E10534" s="2"/>
      <c r="F10534" s="2"/>
      <c r="G10534" s="2"/>
      <c r="H10534" s="2"/>
    </row>
    <row r="10535" spans="2:8">
      <c r="B10535" s="2" t="s">
        <v>11157</v>
      </c>
      <c r="C10535" s="2">
        <v>27</v>
      </c>
      <c r="D10535" s="2" t="s">
        <v>638</v>
      </c>
      <c r="E10535" s="2"/>
      <c r="F10535" s="2"/>
      <c r="G10535" s="2"/>
      <c r="H10535" s="2"/>
    </row>
    <row r="10536" spans="2:8">
      <c r="B10536" s="2" t="s">
        <v>11158</v>
      </c>
      <c r="C10536" s="2">
        <v>24</v>
      </c>
      <c r="D10536" s="2" t="s">
        <v>638</v>
      </c>
      <c r="E10536" s="2"/>
      <c r="F10536" s="2"/>
      <c r="G10536" s="2"/>
      <c r="H10536" s="2"/>
    </row>
    <row r="10537" spans="2:8">
      <c r="B10537" s="2" t="s">
        <v>11159</v>
      </c>
      <c r="C10537" s="2">
        <v>21</v>
      </c>
      <c r="D10537" s="2" t="s">
        <v>638</v>
      </c>
      <c r="E10537" s="2"/>
      <c r="F10537" s="2"/>
      <c r="G10537" s="2"/>
      <c r="H10537" s="2"/>
    </row>
    <row r="10538" spans="2:8">
      <c r="B10538" s="2" t="s">
        <v>11160</v>
      </c>
      <c r="C10538" s="2">
        <v>28</v>
      </c>
      <c r="D10538" s="2" t="s">
        <v>638</v>
      </c>
      <c r="E10538" s="2"/>
      <c r="F10538" s="2"/>
      <c r="G10538" s="2"/>
      <c r="H10538" s="2"/>
    </row>
    <row r="10539" spans="2:8">
      <c r="B10539" s="2" t="s">
        <v>11161</v>
      </c>
      <c r="C10539" s="2">
        <v>29</v>
      </c>
      <c r="D10539" s="2" t="s">
        <v>638</v>
      </c>
      <c r="E10539" s="2"/>
      <c r="F10539" s="2"/>
      <c r="G10539" s="2"/>
      <c r="H10539" s="2"/>
    </row>
    <row r="10540" spans="2:8">
      <c r="B10540" s="2" t="s">
        <v>11162</v>
      </c>
      <c r="C10540" s="2">
        <v>26</v>
      </c>
      <c r="D10540" s="2" t="s">
        <v>638</v>
      </c>
      <c r="E10540" s="2"/>
      <c r="F10540" s="2"/>
      <c r="G10540" s="2"/>
      <c r="H10540" s="2"/>
    </row>
    <row r="10541" spans="2:8">
      <c r="B10541" s="2" t="s">
        <v>11163</v>
      </c>
      <c r="C10541" s="2">
        <v>24</v>
      </c>
      <c r="D10541" s="2" t="s">
        <v>638</v>
      </c>
      <c r="E10541" s="2"/>
      <c r="F10541" s="2"/>
      <c r="G10541" s="2"/>
      <c r="H10541" s="2"/>
    </row>
    <row r="10542" spans="2:8">
      <c r="B10542" s="2" t="s">
        <v>11164</v>
      </c>
      <c r="C10542" s="2">
        <v>44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47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43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37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20</v>
      </c>
      <c r="D10546" s="2" t="s">
        <v>638</v>
      </c>
      <c r="E10546" s="2"/>
      <c r="F10546" s="2"/>
      <c r="G10546" s="2"/>
      <c r="H10546" s="2"/>
    </row>
    <row r="10547" spans="2:8">
      <c r="B10547" s="2" t="s">
        <v>11169</v>
      </c>
      <c r="C10547" s="2">
        <v>24</v>
      </c>
      <c r="D10547" s="2" t="s">
        <v>638</v>
      </c>
      <c r="E10547" s="2"/>
      <c r="F10547" s="2"/>
      <c r="G10547" s="2"/>
      <c r="H10547" s="2"/>
    </row>
    <row r="10548" spans="2:8">
      <c r="B10548" s="2" t="s">
        <v>11170</v>
      </c>
      <c r="C10548" s="2">
        <v>28</v>
      </c>
      <c r="D10548" s="2" t="s">
        <v>638</v>
      </c>
      <c r="E10548" s="2"/>
      <c r="F10548" s="2"/>
      <c r="G10548" s="2"/>
      <c r="H10548" s="2"/>
    </row>
    <row r="10549" spans="2:8">
      <c r="B10549" s="2" t="s">
        <v>11171</v>
      </c>
      <c r="C10549" s="2">
        <v>30</v>
      </c>
      <c r="D10549" s="2" t="s">
        <v>638</v>
      </c>
      <c r="E10549" s="2"/>
      <c r="F10549" s="2"/>
      <c r="G10549" s="2"/>
      <c r="H10549" s="2"/>
    </row>
    <row r="10550" spans="2:8">
      <c r="B10550" s="2" t="s">
        <v>11172</v>
      </c>
      <c r="C10550" s="2">
        <v>31</v>
      </c>
      <c r="D10550" s="2" t="s">
        <v>638</v>
      </c>
      <c r="E10550" s="2"/>
      <c r="F10550" s="2"/>
      <c r="G10550" s="2"/>
      <c r="H10550" s="2"/>
    </row>
    <row r="10551" spans="2:8">
      <c r="B10551" s="2" t="s">
        <v>11173</v>
      </c>
      <c r="C10551" s="2">
        <v>31</v>
      </c>
      <c r="D10551" s="2" t="s">
        <v>638</v>
      </c>
      <c r="E10551" s="2"/>
      <c r="F10551" s="2"/>
      <c r="G10551" s="2"/>
      <c r="H10551" s="2"/>
    </row>
    <row r="10552" spans="2:8">
      <c r="B10552" s="2" t="s">
        <v>11174</v>
      </c>
      <c r="C10552" s="2">
        <v>29</v>
      </c>
      <c r="D10552" s="2" t="s">
        <v>638</v>
      </c>
      <c r="E10552" s="2"/>
      <c r="F10552" s="2"/>
      <c r="G10552" s="2"/>
      <c r="H10552" s="2"/>
    </row>
    <row r="10553" spans="2:8">
      <c r="B10553" s="2" t="s">
        <v>11175</v>
      </c>
      <c r="C10553" s="2">
        <v>10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11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14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15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11179</v>
      </c>
      <c r="C10557" s="2">
        <v>17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11180</v>
      </c>
      <c r="C10558" s="2">
        <v>18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11181</v>
      </c>
      <c r="C10559" s="2">
        <v>19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19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18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17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26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15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27</v>
      </c>
      <c r="D10573" s="2" t="s">
        <v>638</v>
      </c>
      <c r="E10573" s="2"/>
      <c r="F10573" s="2"/>
      <c r="G10573" s="2"/>
      <c r="H10573" s="2"/>
    </row>
    <row r="10574" spans="2:8">
      <c r="B10574" s="2" t="s">
        <v>11196</v>
      </c>
      <c r="C10574" s="2">
        <v>32</v>
      </c>
      <c r="D10574" s="2" t="s">
        <v>638</v>
      </c>
      <c r="E10574" s="2"/>
      <c r="F10574" s="2"/>
      <c r="G10574" s="2"/>
      <c r="H10574" s="2"/>
    </row>
    <row r="10575" spans="2:8">
      <c r="B10575" s="2" t="s">
        <v>11197</v>
      </c>
      <c r="C10575" s="2">
        <v>35</v>
      </c>
      <c r="D10575" s="2" t="s">
        <v>638</v>
      </c>
      <c r="E10575" s="2"/>
      <c r="F10575" s="2"/>
      <c r="G10575" s="2"/>
      <c r="H10575" s="2"/>
    </row>
    <row r="10576" spans="2:8">
      <c r="B10576" s="2" t="s">
        <v>11198</v>
      </c>
      <c r="C10576" s="2">
        <v>35</v>
      </c>
      <c r="D10576" s="2" t="s">
        <v>638</v>
      </c>
      <c r="E10576" s="2"/>
      <c r="F10576" s="2"/>
      <c r="G10576" s="2"/>
      <c r="H10576" s="2"/>
    </row>
    <row r="10577" spans="2:8">
      <c r="B10577" s="2" t="s">
        <v>11199</v>
      </c>
      <c r="C10577" s="2">
        <v>33</v>
      </c>
      <c r="D10577" s="2" t="s">
        <v>638</v>
      </c>
      <c r="E10577" s="2"/>
      <c r="F10577" s="2"/>
      <c r="G10577" s="2"/>
      <c r="H10577" s="2"/>
    </row>
    <row r="10578" spans="2:8">
      <c r="B10578" s="2" t="s">
        <v>11200</v>
      </c>
      <c r="C10578" s="2">
        <v>31</v>
      </c>
      <c r="D10578" s="2" t="s">
        <v>638</v>
      </c>
      <c r="E10578" s="2"/>
      <c r="F10578" s="2"/>
      <c r="G10578" s="2"/>
      <c r="H10578" s="2"/>
    </row>
    <row r="10579" spans="2:8">
      <c r="B10579" s="2" t="s">
        <v>11201</v>
      </c>
      <c r="C10579" s="2">
        <v>21</v>
      </c>
      <c r="D10579" s="2" t="s">
        <v>638</v>
      </c>
      <c r="E10579" s="2"/>
      <c r="F10579" s="2"/>
      <c r="G10579" s="2"/>
      <c r="H10579" s="2"/>
    </row>
    <row r="10580" spans="2:8">
      <c r="B10580" s="2" t="s">
        <v>11202</v>
      </c>
      <c r="C10580" s="2">
        <v>27</v>
      </c>
      <c r="D10580" s="2" t="s">
        <v>638</v>
      </c>
      <c r="E10580" s="2"/>
      <c r="F10580" s="2"/>
      <c r="G10580" s="2"/>
      <c r="H10580" s="2"/>
    </row>
    <row r="10581" spans="2:8">
      <c r="B10581" s="2" t="s">
        <v>11203</v>
      </c>
      <c r="C10581" s="2">
        <v>33</v>
      </c>
      <c r="D10581" s="2" t="s">
        <v>638</v>
      </c>
      <c r="E10581" s="2"/>
      <c r="F10581" s="2"/>
      <c r="G10581" s="2"/>
      <c r="H10581" s="2"/>
    </row>
    <row r="10582" spans="2:8">
      <c r="B10582" s="2" t="s">
        <v>11204</v>
      </c>
      <c r="C10582" s="2">
        <v>38</v>
      </c>
      <c r="D10582" s="2" t="s">
        <v>638</v>
      </c>
      <c r="E10582" s="2"/>
      <c r="F10582" s="2"/>
      <c r="G10582" s="2"/>
      <c r="H10582" s="2"/>
    </row>
    <row r="10583" spans="2:8">
      <c r="B10583" s="2" t="s">
        <v>11205</v>
      </c>
      <c r="C10583" s="2">
        <v>38</v>
      </c>
      <c r="D10583" s="2" t="s">
        <v>638</v>
      </c>
      <c r="E10583" s="2"/>
      <c r="F10583" s="2"/>
      <c r="G10583" s="2"/>
      <c r="H10583" s="2"/>
    </row>
    <row r="10584" spans="2:8">
      <c r="B10584" s="2" t="s">
        <v>11206</v>
      </c>
      <c r="C10584" s="2">
        <v>37</v>
      </c>
      <c r="D10584" s="2" t="s">
        <v>638</v>
      </c>
      <c r="E10584" s="2"/>
      <c r="F10584" s="2"/>
      <c r="G10584" s="2"/>
      <c r="H10584" s="2"/>
    </row>
    <row r="10585" spans="2:8">
      <c r="B10585" s="2" t="s">
        <v>11207</v>
      </c>
      <c r="C10585" s="2">
        <v>17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17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18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18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19</v>
      </c>
      <c r="D10589" s="2" t="s">
        <v>638</v>
      </c>
      <c r="E10589" s="2"/>
      <c r="F10589" s="2"/>
      <c r="G10589" s="2"/>
      <c r="H10589" s="2"/>
    </row>
    <row r="10590" spans="2:8">
      <c r="B10590" s="2" t="s">
        <v>11212</v>
      </c>
      <c r="C10590" s="2">
        <v>20</v>
      </c>
      <c r="D10590" s="2" t="s">
        <v>638</v>
      </c>
      <c r="E10590" s="2"/>
      <c r="F10590" s="2"/>
      <c r="G10590" s="2"/>
      <c r="H10590" s="2"/>
    </row>
    <row r="10591" spans="2:8">
      <c r="B10591" s="2" t="s">
        <v>11213</v>
      </c>
      <c r="C10591" s="2">
        <v>13</v>
      </c>
      <c r="D10591" s="2" t="s">
        <v>638</v>
      </c>
      <c r="E10591" s="2"/>
      <c r="F10591" s="2"/>
      <c r="G10591" s="2"/>
      <c r="H10591" s="2"/>
    </row>
    <row r="10592" spans="2:8">
      <c r="B10592" s="2" t="s">
        <v>11214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11215</v>
      </c>
      <c r="C10593" s="2">
        <v>12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21</v>
      </c>
      <c r="D10594" s="2" t="s">
        <v>638</v>
      </c>
      <c r="E10594" s="2"/>
      <c r="F10594" s="2"/>
      <c r="G10594" s="2"/>
      <c r="H10594" s="2"/>
    </row>
    <row r="10595" spans="2:8">
      <c r="B10595" s="2" t="s">
        <v>11217</v>
      </c>
      <c r="C10595" s="2">
        <v>25</v>
      </c>
      <c r="D10595" s="2" t="s">
        <v>638</v>
      </c>
      <c r="E10595" s="2"/>
      <c r="F10595" s="2"/>
      <c r="G10595" s="2"/>
      <c r="H10595" s="2"/>
    </row>
    <row r="10596" spans="2:8">
      <c r="B10596" s="2" t="s">
        <v>11218</v>
      </c>
      <c r="C10596" s="2">
        <v>28</v>
      </c>
      <c r="D10596" s="2" t="s">
        <v>638</v>
      </c>
      <c r="E10596" s="2"/>
      <c r="F10596" s="2"/>
      <c r="G10596" s="2"/>
      <c r="H10596" s="2"/>
    </row>
    <row r="10597" spans="2:8">
      <c r="B10597" s="2" t="s">
        <v>11219</v>
      </c>
      <c r="C10597" s="2">
        <v>31</v>
      </c>
      <c r="D10597" s="2" t="s">
        <v>638</v>
      </c>
      <c r="E10597" s="2"/>
      <c r="F10597" s="2"/>
      <c r="G10597" s="2"/>
      <c r="H10597" s="2"/>
    </row>
    <row r="10598" spans="2:8">
      <c r="B10598" s="2" t="s">
        <v>11220</v>
      </c>
      <c r="C10598" s="2">
        <v>30</v>
      </c>
      <c r="D10598" s="2" t="s">
        <v>638</v>
      </c>
      <c r="E10598" s="2"/>
      <c r="F10598" s="2"/>
      <c r="G10598" s="2"/>
      <c r="H10598" s="2"/>
    </row>
    <row r="10599" spans="2:8">
      <c r="B10599" s="2" t="s">
        <v>11221</v>
      </c>
      <c r="C10599" s="2">
        <v>28</v>
      </c>
      <c r="D10599" s="2" t="s">
        <v>638</v>
      </c>
      <c r="E10599" s="2"/>
      <c r="F10599" s="2"/>
      <c r="G10599" s="2"/>
      <c r="H10599" s="2"/>
    </row>
    <row r="10600" spans="2:8">
      <c r="B10600" s="2" t="s">
        <v>11222</v>
      </c>
      <c r="C10600" s="2">
        <v>27</v>
      </c>
      <c r="D10600" s="2" t="s">
        <v>638</v>
      </c>
      <c r="E10600" s="2"/>
      <c r="F10600" s="2"/>
      <c r="G10600" s="2"/>
      <c r="H10600" s="2"/>
    </row>
    <row r="10601" spans="2:8">
      <c r="B10601" s="2" t="s">
        <v>11223</v>
      </c>
      <c r="C10601" s="2">
        <v>27</v>
      </c>
      <c r="D10601" s="2" t="s">
        <v>638</v>
      </c>
      <c r="E10601" s="2"/>
      <c r="F10601" s="2"/>
      <c r="G10601" s="2"/>
      <c r="H10601" s="2"/>
    </row>
    <row r="10602" spans="2:8">
      <c r="B10602" s="2" t="s">
        <v>11224</v>
      </c>
      <c r="C10602" s="2">
        <v>15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14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13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12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11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12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14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13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14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17</v>
      </c>
      <c r="D10611" s="2" t="s">
        <v>638</v>
      </c>
      <c r="E10611" s="2"/>
      <c r="F10611" s="2"/>
      <c r="G10611" s="2"/>
      <c r="H10611" s="2"/>
    </row>
    <row r="10612" spans="2:8">
      <c r="B10612" s="2" t="s">
        <v>11234</v>
      </c>
      <c r="C10612" s="2">
        <v>19</v>
      </c>
      <c r="D10612" s="2" t="s">
        <v>638</v>
      </c>
      <c r="E10612" s="2"/>
      <c r="F10612" s="2"/>
      <c r="G10612" s="2"/>
      <c r="H10612" s="2"/>
    </row>
    <row r="10613" spans="2:8">
      <c r="B10613" s="2" t="s">
        <v>11235</v>
      </c>
      <c r="C10613" s="2">
        <v>22</v>
      </c>
      <c r="D10613" s="2" t="s">
        <v>638</v>
      </c>
      <c r="E10613" s="2"/>
      <c r="F10613" s="2"/>
      <c r="G10613" s="2"/>
      <c r="H10613" s="2"/>
    </row>
    <row r="10614" spans="2:8">
      <c r="B10614" s="2" t="s">
        <v>11236</v>
      </c>
      <c r="C10614" s="2">
        <v>21</v>
      </c>
      <c r="D10614" s="2" t="s">
        <v>638</v>
      </c>
      <c r="E10614" s="2"/>
      <c r="F10614" s="2"/>
      <c r="G10614" s="2"/>
      <c r="H10614" s="2"/>
    </row>
    <row r="10615" spans="2:8">
      <c r="B10615" s="2" t="s">
        <v>11237</v>
      </c>
      <c r="C10615" s="2">
        <v>20</v>
      </c>
      <c r="D10615" s="2" t="s">
        <v>638</v>
      </c>
      <c r="E10615" s="2"/>
      <c r="F10615" s="2"/>
      <c r="G10615" s="2"/>
      <c r="H10615" s="2"/>
    </row>
    <row r="10616" spans="2:8">
      <c r="B10616" s="2" t="s">
        <v>11238</v>
      </c>
      <c r="C10616" s="2">
        <v>19</v>
      </c>
      <c r="D10616" s="2" t="s">
        <v>638</v>
      </c>
      <c r="E10616" s="2"/>
      <c r="F10616" s="2"/>
      <c r="G10616" s="2"/>
      <c r="H10616" s="2"/>
    </row>
    <row r="10617" spans="2:8">
      <c r="B10617" s="2" t="s">
        <v>11239</v>
      </c>
      <c r="C10617" s="2">
        <v>18</v>
      </c>
      <c r="D10617" s="2" t="s">
        <v>638</v>
      </c>
      <c r="E10617" s="2"/>
      <c r="F10617" s="2"/>
      <c r="G10617" s="2"/>
      <c r="H10617" s="2"/>
    </row>
    <row r="10618" spans="2:8">
      <c r="B10618" s="2" t="s">
        <v>11240</v>
      </c>
      <c r="C10618" s="2">
        <v>18</v>
      </c>
      <c r="D10618" s="2" t="s">
        <v>638</v>
      </c>
      <c r="E10618" s="2"/>
      <c r="F10618" s="2"/>
      <c r="G10618" s="2"/>
      <c r="H10618" s="2"/>
    </row>
    <row r="10619" spans="2:8">
      <c r="B10619" s="2" t="s">
        <v>11241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23</v>
      </c>
      <c r="D10627" s="2" t="s">
        <v>638</v>
      </c>
      <c r="E10627" s="2"/>
      <c r="F10627" s="2"/>
      <c r="G10627" s="2"/>
      <c r="H10627" s="2"/>
    </row>
    <row r="10628" spans="2:8">
      <c r="B10628" s="2" t="s">
        <v>11250</v>
      </c>
      <c r="C10628" s="2">
        <v>29</v>
      </c>
      <c r="D10628" s="2" t="s">
        <v>638</v>
      </c>
      <c r="E10628" s="2"/>
      <c r="F10628" s="2"/>
      <c r="G10628" s="2"/>
      <c r="H10628" s="2"/>
    </row>
    <row r="10629" spans="2:8">
      <c r="B10629" s="2" t="s">
        <v>11251</v>
      </c>
      <c r="C10629" s="2">
        <v>32</v>
      </c>
      <c r="D10629" s="2" t="s">
        <v>638</v>
      </c>
      <c r="E10629" s="2"/>
      <c r="F10629" s="2"/>
      <c r="G10629" s="2"/>
      <c r="H10629" s="2"/>
    </row>
    <row r="10630" spans="2:8">
      <c r="B10630" s="2" t="s">
        <v>11252</v>
      </c>
      <c r="C10630" s="2">
        <v>33</v>
      </c>
      <c r="D10630" s="2" t="s">
        <v>638</v>
      </c>
      <c r="E10630" s="2"/>
      <c r="F10630" s="2"/>
      <c r="G10630" s="2"/>
      <c r="H10630" s="2"/>
    </row>
    <row r="10631" spans="2:8">
      <c r="B10631" s="2" t="s">
        <v>11253</v>
      </c>
      <c r="C10631" s="2">
        <v>33</v>
      </c>
      <c r="D10631" s="2" t="s">
        <v>638</v>
      </c>
      <c r="E10631" s="2"/>
      <c r="F10631" s="2"/>
      <c r="G10631" s="2"/>
      <c r="H10631" s="2"/>
    </row>
    <row r="10632" spans="2:8">
      <c r="B10632" s="2" t="s">
        <v>11254</v>
      </c>
      <c r="C10632" s="2">
        <v>31</v>
      </c>
      <c r="D10632" s="2" t="s">
        <v>638</v>
      </c>
      <c r="E10632" s="2"/>
      <c r="F10632" s="2"/>
      <c r="G10632" s="2"/>
      <c r="H10632" s="2"/>
    </row>
    <row r="10633" spans="2:8">
      <c r="B10633" s="2" t="s">
        <v>11255</v>
      </c>
      <c r="C10633" s="2">
        <v>16</v>
      </c>
      <c r="D10633" s="2" t="s">
        <v>638</v>
      </c>
      <c r="E10633" s="2"/>
      <c r="F10633" s="2"/>
      <c r="G10633" s="2"/>
      <c r="H10633" s="2"/>
    </row>
    <row r="10634" spans="2:8">
      <c r="B10634" s="2" t="s">
        <v>11256</v>
      </c>
      <c r="C10634" s="2">
        <v>20</v>
      </c>
      <c r="D10634" s="2" t="s">
        <v>638</v>
      </c>
      <c r="E10634" s="2"/>
      <c r="F10634" s="2"/>
      <c r="G10634" s="2"/>
      <c r="H10634" s="2"/>
    </row>
    <row r="10635" spans="2:8">
      <c r="B10635" s="2" t="s">
        <v>11257</v>
      </c>
      <c r="C10635" s="2">
        <v>26</v>
      </c>
      <c r="D10635" s="2" t="s">
        <v>638</v>
      </c>
      <c r="E10635" s="2"/>
      <c r="F10635" s="2"/>
      <c r="G10635" s="2"/>
      <c r="H10635" s="2"/>
    </row>
    <row r="10636" spans="2:8">
      <c r="B10636" s="2" t="s">
        <v>11258</v>
      </c>
      <c r="C10636" s="2">
        <v>24</v>
      </c>
      <c r="D10636" s="2" t="s">
        <v>638</v>
      </c>
      <c r="E10636" s="2"/>
      <c r="F10636" s="2"/>
      <c r="G10636" s="2"/>
      <c r="H10636" s="2"/>
    </row>
    <row r="10637" spans="2:8">
      <c r="B10637" s="2" t="s">
        <v>11259</v>
      </c>
      <c r="C10637" s="2">
        <v>22</v>
      </c>
      <c r="D10637" s="2" t="s">
        <v>638</v>
      </c>
      <c r="E10637" s="2"/>
      <c r="F10637" s="2"/>
      <c r="G10637" s="2"/>
      <c r="H10637" s="2"/>
    </row>
    <row r="10638" spans="2:8">
      <c r="B10638" s="2" t="s">
        <v>11260</v>
      </c>
      <c r="C10638" s="2">
        <v>11</v>
      </c>
      <c r="D10638" s="2" t="s">
        <v>638</v>
      </c>
      <c r="E10638" s="2"/>
      <c r="F10638" s="2"/>
      <c r="G10638" s="2"/>
      <c r="H10638" s="2"/>
    </row>
    <row r="10639" spans="2:8">
      <c r="B10639" s="2" t="s">
        <v>11261</v>
      </c>
      <c r="C10639" s="2">
        <v>22</v>
      </c>
      <c r="D10639" s="2" t="s">
        <v>638</v>
      </c>
      <c r="E10639" s="2"/>
      <c r="F10639" s="2"/>
      <c r="G10639" s="2"/>
      <c r="H10639" s="2"/>
    </row>
    <row r="10640" spans="2:8">
      <c r="B10640" s="2" t="s">
        <v>11262</v>
      </c>
      <c r="C10640" s="2">
        <v>26</v>
      </c>
      <c r="D10640" s="2" t="s">
        <v>638</v>
      </c>
      <c r="E10640" s="2"/>
      <c r="F10640" s="2"/>
      <c r="G10640" s="2"/>
      <c r="H10640" s="2"/>
    </row>
    <row r="10641" spans="2:8">
      <c r="B10641" s="2" t="s">
        <v>11263</v>
      </c>
      <c r="C10641" s="2">
        <v>27</v>
      </c>
      <c r="D10641" s="2" t="s">
        <v>638</v>
      </c>
      <c r="E10641" s="2"/>
      <c r="F10641" s="2"/>
      <c r="G10641" s="2"/>
      <c r="H10641" s="2"/>
    </row>
    <row r="10642" spans="2:8">
      <c r="B10642" s="2" t="s">
        <v>11264</v>
      </c>
      <c r="C10642" s="2">
        <v>27</v>
      </c>
      <c r="D10642" s="2" t="s">
        <v>638</v>
      </c>
      <c r="E10642" s="2"/>
      <c r="F10642" s="2"/>
      <c r="G10642" s="2"/>
      <c r="H10642" s="2"/>
    </row>
    <row r="10643" spans="2:8">
      <c r="B10643" s="2" t="s">
        <v>11265</v>
      </c>
      <c r="C10643" s="2">
        <v>27</v>
      </c>
      <c r="D10643" s="2" t="s">
        <v>638</v>
      </c>
      <c r="E10643" s="2"/>
      <c r="F10643" s="2"/>
      <c r="G10643" s="2"/>
      <c r="H10643" s="2"/>
    </row>
    <row r="10644" spans="2:8">
      <c r="B10644" s="2" t="s">
        <v>11266</v>
      </c>
      <c r="C10644" s="2">
        <v>26</v>
      </c>
      <c r="D10644" s="2" t="s">
        <v>638</v>
      </c>
      <c r="E10644" s="2"/>
      <c r="F10644" s="2"/>
      <c r="G10644" s="2"/>
      <c r="H10644" s="2"/>
    </row>
    <row r="10645" spans="2:8">
      <c r="B10645" s="2" t="s">
        <v>11267</v>
      </c>
      <c r="C10645" s="2">
        <v>26</v>
      </c>
      <c r="D10645" s="2" t="s">
        <v>638</v>
      </c>
      <c r="E10645" s="2"/>
      <c r="F10645" s="2"/>
      <c r="G10645" s="2"/>
      <c r="H10645" s="2"/>
    </row>
    <row r="10646" spans="2:8">
      <c r="B10646" s="2" t="s">
        <v>11268</v>
      </c>
      <c r="C10646" s="2">
        <v>23</v>
      </c>
      <c r="D10646" s="2" t="s">
        <v>638</v>
      </c>
      <c r="E10646" s="2"/>
      <c r="F10646" s="2"/>
      <c r="G10646" s="2"/>
      <c r="H10646" s="2"/>
    </row>
    <row r="10647" spans="2:8">
      <c r="B10647" s="2" t="s">
        <v>11269</v>
      </c>
      <c r="C10647" s="2">
        <v>19</v>
      </c>
      <c r="D10647" s="2" t="s">
        <v>638</v>
      </c>
      <c r="E10647" s="2"/>
      <c r="F10647" s="2"/>
      <c r="G10647" s="2"/>
      <c r="H10647" s="2"/>
    </row>
    <row r="10648" spans="2:8">
      <c r="B10648" s="2" t="s">
        <v>11270</v>
      </c>
      <c r="C10648" s="2">
        <v>25</v>
      </c>
      <c r="D10648" s="2" t="s">
        <v>638</v>
      </c>
      <c r="E10648" s="2"/>
      <c r="F10648" s="2"/>
      <c r="G10648" s="2"/>
      <c r="H10648" s="2"/>
    </row>
    <row r="10649" spans="2:8">
      <c r="B10649" s="2" t="s">
        <v>11271</v>
      </c>
      <c r="C10649" s="2">
        <v>31</v>
      </c>
      <c r="D10649" s="2" t="s">
        <v>638</v>
      </c>
      <c r="E10649" s="2"/>
      <c r="F10649" s="2"/>
      <c r="G10649" s="2"/>
      <c r="H10649" s="2"/>
    </row>
    <row r="10650" spans="2:8">
      <c r="B10650" s="2" t="s">
        <v>11272</v>
      </c>
      <c r="C10650" s="2">
        <v>31</v>
      </c>
      <c r="D10650" s="2" t="s">
        <v>638</v>
      </c>
      <c r="E10650" s="2"/>
      <c r="F10650" s="2"/>
      <c r="G10650" s="2"/>
      <c r="H10650" s="2"/>
    </row>
    <row r="10651" spans="2:8">
      <c r="B10651" s="2" t="s">
        <v>11273</v>
      </c>
      <c r="C10651" s="2">
        <v>28</v>
      </c>
      <c r="D10651" s="2" t="s">
        <v>638</v>
      </c>
      <c r="E10651" s="2"/>
      <c r="F10651" s="2"/>
      <c r="G10651" s="2"/>
      <c r="H10651" s="2"/>
    </row>
    <row r="10652" spans="2:8">
      <c r="B10652" s="2" t="s">
        <v>11274</v>
      </c>
      <c r="C10652" s="2">
        <v>29</v>
      </c>
      <c r="D10652" s="2" t="s">
        <v>638</v>
      </c>
      <c r="E10652" s="2"/>
      <c r="F10652" s="2"/>
      <c r="G10652" s="2"/>
      <c r="H10652" s="2"/>
    </row>
    <row r="10653" spans="2:8">
      <c r="B10653" s="2" t="s">
        <v>11275</v>
      </c>
      <c r="C10653" s="2">
        <v>26</v>
      </c>
      <c r="D10653" s="2" t="s">
        <v>638</v>
      </c>
      <c r="E10653" s="2"/>
      <c r="F10653" s="2"/>
      <c r="G10653" s="2"/>
      <c r="H10653" s="2"/>
    </row>
    <row r="10654" spans="2:8">
      <c r="B10654" s="2" t="s">
        <v>11276</v>
      </c>
      <c r="C10654" s="2">
        <v>26</v>
      </c>
      <c r="D10654" s="2" t="s">
        <v>638</v>
      </c>
      <c r="E10654" s="2"/>
      <c r="F10654" s="2"/>
      <c r="G10654" s="2"/>
      <c r="H10654" s="2"/>
    </row>
    <row r="10655" spans="2:8">
      <c r="B10655" s="2" t="s">
        <v>11277</v>
      </c>
      <c r="C10655" s="2">
        <v>25</v>
      </c>
      <c r="D10655" s="2" t="s">
        <v>638</v>
      </c>
      <c r="E10655" s="2"/>
      <c r="F10655" s="2"/>
      <c r="G10655" s="2"/>
      <c r="H10655" s="2"/>
    </row>
    <row r="10656" spans="2:8">
      <c r="B10656" s="2" t="s">
        <v>11278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25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20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29</v>
      </c>
      <c r="D10664" s="2" t="s">
        <v>638</v>
      </c>
      <c r="E10664" s="2"/>
      <c r="F10664" s="2"/>
      <c r="G10664" s="2"/>
      <c r="H10664" s="2"/>
    </row>
    <row r="10665" spans="2:8">
      <c r="B10665" s="2" t="s">
        <v>11287</v>
      </c>
      <c r="C10665" s="2">
        <v>39</v>
      </c>
      <c r="D10665" s="2" t="s">
        <v>638</v>
      </c>
      <c r="E10665" s="2"/>
      <c r="F10665" s="2"/>
      <c r="G10665" s="2"/>
      <c r="H10665" s="2"/>
    </row>
    <row r="10666" spans="2:8">
      <c r="B10666" s="2" t="s">
        <v>11288</v>
      </c>
      <c r="C10666" s="2">
        <v>37</v>
      </c>
      <c r="D10666" s="2" t="s">
        <v>638</v>
      </c>
      <c r="E10666" s="2"/>
      <c r="F10666" s="2"/>
      <c r="G10666" s="2"/>
      <c r="H10666" s="2"/>
    </row>
    <row r="10667" spans="2:8">
      <c r="B10667" s="2" t="s">
        <v>11289</v>
      </c>
      <c r="C10667" s="2">
        <v>34</v>
      </c>
      <c r="D10667" s="2" t="s">
        <v>638</v>
      </c>
      <c r="E10667" s="2"/>
      <c r="F10667" s="2"/>
      <c r="G10667" s="2"/>
      <c r="H10667" s="2"/>
    </row>
    <row r="10668" spans="2:8">
      <c r="B10668" s="2" t="s">
        <v>11290</v>
      </c>
      <c r="C10668" s="2">
        <v>32</v>
      </c>
      <c r="D10668" s="2" t="s">
        <v>638</v>
      </c>
      <c r="E10668" s="2"/>
      <c r="F10668" s="2"/>
      <c r="G10668" s="2"/>
      <c r="H10668" s="2"/>
    </row>
    <row r="10669" spans="2:8">
      <c r="B10669" s="2" t="s">
        <v>11291</v>
      </c>
      <c r="C10669" s="2">
        <v>31</v>
      </c>
      <c r="D10669" s="2" t="s">
        <v>638</v>
      </c>
      <c r="E10669" s="2"/>
      <c r="F10669" s="2"/>
      <c r="G10669" s="2"/>
      <c r="H10669" s="2"/>
    </row>
    <row r="10670" spans="2:8">
      <c r="B10670" s="2" t="s">
        <v>11292</v>
      </c>
      <c r="C10670" s="2">
        <v>20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32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32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31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19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12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28</v>
      </c>
      <c r="D10679" s="2" t="s">
        <v>638</v>
      </c>
      <c r="E10679" s="2"/>
      <c r="F10679" s="2"/>
      <c r="G10679" s="2"/>
      <c r="H10679" s="2"/>
    </row>
    <row r="10680" spans="2:8">
      <c r="B10680" s="2" t="s">
        <v>11302</v>
      </c>
      <c r="C10680" s="2">
        <v>32</v>
      </c>
      <c r="D10680" s="2" t="s">
        <v>638</v>
      </c>
      <c r="E10680" s="2"/>
      <c r="F10680" s="2"/>
      <c r="G10680" s="2"/>
      <c r="H10680" s="2"/>
    </row>
    <row r="10681" spans="2:8">
      <c r="B10681" s="2" t="s">
        <v>11303</v>
      </c>
      <c r="C10681" s="2">
        <v>34</v>
      </c>
      <c r="D10681" s="2" t="s">
        <v>638</v>
      </c>
      <c r="E10681" s="2"/>
      <c r="F10681" s="2"/>
      <c r="G10681" s="2"/>
      <c r="H10681" s="2"/>
    </row>
    <row r="10682" spans="2:8">
      <c r="B10682" s="2" t="s">
        <v>11304</v>
      </c>
      <c r="C10682" s="2">
        <v>32</v>
      </c>
      <c r="D10682" s="2" t="s">
        <v>638</v>
      </c>
      <c r="E10682" s="2"/>
      <c r="F10682" s="2"/>
      <c r="G10682" s="2"/>
      <c r="H10682" s="2"/>
    </row>
    <row r="10683" spans="2:8">
      <c r="B10683" s="2" t="s">
        <v>11305</v>
      </c>
      <c r="C10683" s="2">
        <v>32</v>
      </c>
      <c r="D10683" s="2" t="s">
        <v>638</v>
      </c>
      <c r="E10683" s="2"/>
      <c r="F10683" s="2"/>
      <c r="G10683" s="2"/>
      <c r="H10683" s="2"/>
    </row>
    <row r="10684" spans="2:8">
      <c r="B10684" s="2" t="s">
        <v>11306</v>
      </c>
      <c r="C10684" s="2">
        <v>16</v>
      </c>
      <c r="D10684" s="2" t="s">
        <v>638</v>
      </c>
      <c r="E10684" s="2"/>
      <c r="F10684" s="2"/>
      <c r="G10684" s="2"/>
      <c r="H10684" s="2"/>
    </row>
    <row r="10685" spans="2:8">
      <c r="B10685" s="2" t="s">
        <v>11307</v>
      </c>
      <c r="C10685" s="2">
        <v>26</v>
      </c>
      <c r="D10685" s="2" t="s">
        <v>638</v>
      </c>
      <c r="E10685" s="2"/>
      <c r="F10685" s="2"/>
      <c r="G10685" s="2"/>
      <c r="H10685" s="2"/>
    </row>
    <row r="10686" spans="2:8">
      <c r="B10686" s="2" t="s">
        <v>11308</v>
      </c>
      <c r="C10686" s="2">
        <v>26</v>
      </c>
      <c r="D10686" s="2" t="s">
        <v>638</v>
      </c>
      <c r="E10686" s="2"/>
      <c r="F10686" s="2"/>
      <c r="G10686" s="2"/>
      <c r="H10686" s="2"/>
    </row>
    <row r="10687" spans="2:8">
      <c r="B10687" s="2" t="s">
        <v>11309</v>
      </c>
      <c r="C10687" s="2">
        <v>26</v>
      </c>
      <c r="D10687" s="2" t="s">
        <v>638</v>
      </c>
      <c r="E10687" s="2"/>
      <c r="F10687" s="2"/>
      <c r="G10687" s="2"/>
      <c r="H10687" s="2"/>
    </row>
    <row r="10688" spans="2:8">
      <c r="B10688" s="2" t="s">
        <v>11310</v>
      </c>
      <c r="C10688" s="2">
        <v>25</v>
      </c>
      <c r="D10688" s="2" t="s">
        <v>638</v>
      </c>
      <c r="E10688" s="2"/>
      <c r="F10688" s="2"/>
      <c r="G10688" s="2"/>
      <c r="H10688" s="2"/>
    </row>
    <row r="10689" spans="2:8">
      <c r="B10689" s="2" t="s">
        <v>11311</v>
      </c>
      <c r="C10689" s="2">
        <v>30</v>
      </c>
      <c r="D10689" s="2" t="s">
        <v>638</v>
      </c>
      <c r="E10689" s="2"/>
      <c r="F10689" s="2"/>
      <c r="G10689" s="2"/>
      <c r="H10689" s="2"/>
    </row>
    <row r="10690" spans="2:8">
      <c r="B10690" s="2" t="s">
        <v>11312</v>
      </c>
      <c r="C10690" s="2">
        <v>35</v>
      </c>
      <c r="D10690" s="2" t="s">
        <v>638</v>
      </c>
      <c r="E10690" s="2"/>
      <c r="F10690" s="2"/>
      <c r="G10690" s="2"/>
      <c r="H10690" s="2"/>
    </row>
    <row r="10691" spans="2:8">
      <c r="B10691" s="2" t="s">
        <v>11313</v>
      </c>
      <c r="C10691" s="2">
        <v>34</v>
      </c>
      <c r="D10691" s="2" t="s">
        <v>638</v>
      </c>
      <c r="E10691" s="2"/>
      <c r="F10691" s="2"/>
      <c r="G10691" s="2"/>
      <c r="H10691" s="2"/>
    </row>
    <row r="10692" spans="2:8">
      <c r="B10692" s="2" t="s">
        <v>11314</v>
      </c>
      <c r="C10692" s="2">
        <v>33</v>
      </c>
      <c r="D10692" s="2" t="s">
        <v>638</v>
      </c>
      <c r="E10692" s="2"/>
      <c r="F10692" s="2"/>
      <c r="G10692" s="2"/>
      <c r="H10692" s="2"/>
    </row>
    <row r="10693" spans="2:8">
      <c r="B10693" s="2" t="s">
        <v>11315</v>
      </c>
      <c r="C10693" s="2">
        <v>33</v>
      </c>
      <c r="D10693" s="2" t="s">
        <v>638</v>
      </c>
      <c r="E10693" s="2"/>
      <c r="F10693" s="2"/>
      <c r="G10693" s="2"/>
      <c r="H10693" s="2"/>
    </row>
    <row r="10694" spans="2:8">
      <c r="B10694" s="2" t="s">
        <v>11316</v>
      </c>
      <c r="C10694" s="2">
        <v>31</v>
      </c>
      <c r="D10694" s="2" t="s">
        <v>638</v>
      </c>
      <c r="E10694" s="2"/>
      <c r="F10694" s="2"/>
      <c r="G10694" s="2"/>
      <c r="H10694" s="2"/>
    </row>
    <row r="10695" spans="2:8">
      <c r="B10695" s="2" t="s">
        <v>11317</v>
      </c>
      <c r="C10695" s="2">
        <v>20</v>
      </c>
      <c r="D10695" s="2" t="s">
        <v>638</v>
      </c>
      <c r="E10695" s="2"/>
      <c r="F10695" s="2"/>
      <c r="G10695" s="2"/>
      <c r="H10695" s="2"/>
    </row>
    <row r="10696" spans="2:8">
      <c r="B10696" s="2" t="s">
        <v>11318</v>
      </c>
      <c r="C10696" s="2">
        <v>24</v>
      </c>
      <c r="D10696" s="2" t="s">
        <v>638</v>
      </c>
      <c r="E10696" s="2"/>
      <c r="F10696" s="2"/>
      <c r="G10696" s="2"/>
      <c r="H10696" s="2"/>
    </row>
    <row r="10697" spans="2:8">
      <c r="B10697" s="2" t="s">
        <v>11319</v>
      </c>
      <c r="C10697" s="2">
        <v>27</v>
      </c>
      <c r="D10697" s="2" t="s">
        <v>638</v>
      </c>
      <c r="E10697" s="2"/>
      <c r="F10697" s="2"/>
      <c r="G10697" s="2"/>
      <c r="H10697" s="2"/>
    </row>
    <row r="10698" spans="2:8">
      <c r="B10698" s="2" t="s">
        <v>11320</v>
      </c>
      <c r="C10698" s="2">
        <v>29</v>
      </c>
      <c r="D10698" s="2" t="s">
        <v>638</v>
      </c>
      <c r="E10698" s="2"/>
      <c r="F10698" s="2"/>
      <c r="G10698" s="2"/>
      <c r="H10698" s="2"/>
    </row>
    <row r="10699" spans="2:8">
      <c r="B10699" s="2" t="s">
        <v>11321</v>
      </c>
      <c r="C10699" s="2">
        <v>30</v>
      </c>
      <c r="D10699" s="2" t="s">
        <v>638</v>
      </c>
      <c r="E10699" s="2"/>
      <c r="F10699" s="2"/>
      <c r="G10699" s="2"/>
      <c r="H10699" s="2"/>
    </row>
    <row r="10700" spans="2:8">
      <c r="B10700" s="2" t="s">
        <v>11322</v>
      </c>
      <c r="C10700" s="2">
        <v>30</v>
      </c>
      <c r="D10700" s="2" t="s">
        <v>638</v>
      </c>
      <c r="E10700" s="2"/>
      <c r="F10700" s="2"/>
      <c r="G10700" s="2"/>
      <c r="H10700" s="2"/>
    </row>
    <row r="10701" spans="2:8">
      <c r="B10701" s="2" t="s">
        <v>11323</v>
      </c>
      <c r="C10701" s="2">
        <v>28</v>
      </c>
      <c r="D10701" s="2" t="s">
        <v>638</v>
      </c>
      <c r="E10701" s="2"/>
      <c r="F10701" s="2"/>
      <c r="G10701" s="2"/>
      <c r="H10701" s="2"/>
    </row>
    <row r="10702" spans="2:8">
      <c r="B10702" s="2" t="s">
        <v>11324</v>
      </c>
      <c r="C10702" s="2">
        <v>18</v>
      </c>
      <c r="D10702" s="2" t="s">
        <v>638</v>
      </c>
      <c r="E10702" s="2"/>
      <c r="F10702" s="2"/>
      <c r="G10702" s="2"/>
      <c r="H10702" s="2"/>
    </row>
    <row r="10703" spans="2:8">
      <c r="B10703" s="2" t="s">
        <v>11325</v>
      </c>
      <c r="C10703" s="2">
        <v>25</v>
      </c>
      <c r="D10703" s="2" t="s">
        <v>638</v>
      </c>
      <c r="E10703" s="2"/>
      <c r="F10703" s="2"/>
      <c r="G10703" s="2"/>
      <c r="H10703" s="2"/>
    </row>
    <row r="10704" spans="2:8">
      <c r="B10704" s="2" t="s">
        <v>11326</v>
      </c>
      <c r="C10704" s="2">
        <v>31</v>
      </c>
      <c r="D10704" s="2" t="s">
        <v>638</v>
      </c>
      <c r="E10704" s="2"/>
      <c r="F10704" s="2"/>
      <c r="G10704" s="2"/>
      <c r="H10704" s="2"/>
    </row>
    <row r="10705" spans="2:8">
      <c r="B10705" s="2" t="s">
        <v>11327</v>
      </c>
      <c r="C10705" s="2">
        <v>30</v>
      </c>
      <c r="D10705" s="2" t="s">
        <v>638</v>
      </c>
      <c r="E10705" s="2"/>
      <c r="F10705" s="2"/>
      <c r="G10705" s="2"/>
      <c r="H10705" s="2"/>
    </row>
    <row r="10706" spans="2:8">
      <c r="B10706" s="2" t="s">
        <v>11328</v>
      </c>
      <c r="C10706" s="2">
        <v>32</v>
      </c>
      <c r="D10706" s="2" t="s">
        <v>638</v>
      </c>
      <c r="E10706" s="2"/>
      <c r="F10706" s="2"/>
      <c r="G10706" s="2"/>
      <c r="H10706" s="2"/>
    </row>
    <row r="10707" spans="2:8">
      <c r="B10707" s="2" t="s">
        <v>11329</v>
      </c>
      <c r="C10707" s="2">
        <v>32</v>
      </c>
      <c r="D10707" s="2" t="s">
        <v>638</v>
      </c>
      <c r="E10707" s="2"/>
      <c r="F10707" s="2"/>
      <c r="G10707" s="2"/>
      <c r="H10707" s="2"/>
    </row>
    <row r="10708" spans="2:8">
      <c r="B10708" s="2" t="s">
        <v>11330</v>
      </c>
      <c r="C10708" s="2">
        <v>32</v>
      </c>
      <c r="D10708" s="2" t="s">
        <v>638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22</v>
      </c>
      <c r="D10715" s="2" t="s">
        <v>638</v>
      </c>
      <c r="E10715" s="2"/>
      <c r="F10715" s="2"/>
      <c r="G10715" s="2"/>
      <c r="H10715" s="2"/>
    </row>
    <row r="10716" spans="2:8">
      <c r="B10716" s="2" t="s">
        <v>11338</v>
      </c>
      <c r="C10716" s="2">
        <v>29</v>
      </c>
      <c r="D10716" s="2" t="s">
        <v>638</v>
      </c>
      <c r="E10716" s="2"/>
      <c r="F10716" s="2"/>
      <c r="G10716" s="2"/>
      <c r="H10716" s="2"/>
    </row>
    <row r="10717" spans="2:8">
      <c r="B10717" s="2" t="s">
        <v>11339</v>
      </c>
      <c r="C10717" s="2">
        <v>28</v>
      </c>
      <c r="D10717" s="2" t="s">
        <v>638</v>
      </c>
      <c r="E10717" s="2"/>
      <c r="F10717" s="2"/>
      <c r="G10717" s="2"/>
      <c r="H10717" s="2"/>
    </row>
    <row r="10718" spans="2:8">
      <c r="B10718" s="2" t="s">
        <v>11340</v>
      </c>
      <c r="C10718" s="2">
        <v>31</v>
      </c>
      <c r="D10718" s="2" t="s">
        <v>638</v>
      </c>
      <c r="E10718" s="2"/>
      <c r="F10718" s="2"/>
      <c r="G10718" s="2"/>
      <c r="H10718" s="2"/>
    </row>
    <row r="10719" spans="2:8">
      <c r="B10719" s="2" t="s">
        <v>11341</v>
      </c>
      <c r="C10719" s="2">
        <v>33</v>
      </c>
      <c r="D10719" s="2" t="s">
        <v>638</v>
      </c>
      <c r="E10719" s="2"/>
      <c r="F10719" s="2"/>
      <c r="G10719" s="2"/>
      <c r="H10719" s="2"/>
    </row>
    <row r="10720" spans="2:8">
      <c r="B10720" s="2" t="s">
        <v>11342</v>
      </c>
      <c r="C10720" s="2">
        <v>33</v>
      </c>
      <c r="D10720" s="2" t="s">
        <v>638</v>
      </c>
      <c r="E10720" s="2"/>
      <c r="F10720" s="2"/>
      <c r="G10720" s="2"/>
      <c r="H10720" s="2"/>
    </row>
    <row r="10721" spans="2:8">
      <c r="B10721" s="2" t="s">
        <v>11343</v>
      </c>
      <c r="C10721" s="2">
        <v>32</v>
      </c>
      <c r="D10721" s="2" t="s">
        <v>638</v>
      </c>
      <c r="E10721" s="2"/>
      <c r="F10721" s="2"/>
      <c r="G10721" s="2"/>
      <c r="H10721" s="2"/>
    </row>
    <row r="10722" spans="2:8">
      <c r="B10722" s="2" t="s">
        <v>11344</v>
      </c>
      <c r="C10722" s="2">
        <v>38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38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34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20</v>
      </c>
      <c r="D10729" s="2" t="s">
        <v>638</v>
      </c>
      <c r="E10729" s="2"/>
      <c r="F10729" s="2"/>
      <c r="G10729" s="2"/>
      <c r="H10729" s="2"/>
    </row>
    <row r="10730" spans="2:8">
      <c r="B10730" s="2" t="s">
        <v>11352</v>
      </c>
      <c r="C10730" s="2">
        <v>25</v>
      </c>
      <c r="D10730" s="2" t="s">
        <v>638</v>
      </c>
      <c r="E10730" s="2"/>
      <c r="F10730" s="2"/>
      <c r="G10730" s="2"/>
      <c r="H10730" s="2"/>
    </row>
    <row r="10731" spans="2:8">
      <c r="B10731" s="2" t="s">
        <v>11353</v>
      </c>
      <c r="C10731" s="2">
        <v>24</v>
      </c>
      <c r="D10731" s="2" t="s">
        <v>638</v>
      </c>
      <c r="E10731" s="2"/>
      <c r="F10731" s="2"/>
      <c r="G10731" s="2"/>
      <c r="H10731" s="2"/>
    </row>
    <row r="10732" spans="2:8">
      <c r="B10732" s="2" t="s">
        <v>11354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16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14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15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16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35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22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19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19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16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16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20</v>
      </c>
      <c r="D10753" s="2" t="s">
        <v>638</v>
      </c>
      <c r="E10753" s="2"/>
      <c r="F10753" s="2"/>
      <c r="G10753" s="2"/>
      <c r="H10753" s="2"/>
    </row>
    <row r="10754" spans="2:8">
      <c r="B10754" s="2" t="s">
        <v>11376</v>
      </c>
      <c r="C10754" s="2">
        <v>23</v>
      </c>
      <c r="D10754" s="2" t="s">
        <v>638</v>
      </c>
      <c r="E10754" s="2"/>
      <c r="F10754" s="2"/>
      <c r="G10754" s="2"/>
      <c r="H10754" s="2"/>
    </row>
    <row r="10755" spans="2:8">
      <c r="B10755" s="2" t="s">
        <v>11377</v>
      </c>
      <c r="C10755" s="2">
        <v>29</v>
      </c>
      <c r="D10755" s="2" t="s">
        <v>638</v>
      </c>
      <c r="E10755" s="2"/>
      <c r="F10755" s="2"/>
      <c r="G10755" s="2"/>
      <c r="H10755" s="2"/>
    </row>
    <row r="10756" spans="2:8">
      <c r="B10756" s="2" t="s">
        <v>11378</v>
      </c>
      <c r="C10756" s="2">
        <v>31</v>
      </c>
      <c r="D10756" s="2" t="s">
        <v>638</v>
      </c>
      <c r="E10756" s="2"/>
      <c r="F10756" s="2"/>
      <c r="G10756" s="2"/>
      <c r="H10756" s="2"/>
    </row>
    <row r="10757" spans="2:8">
      <c r="B10757" s="2" t="s">
        <v>11379</v>
      </c>
      <c r="C10757" s="2">
        <v>29</v>
      </c>
      <c r="D10757" s="2" t="s">
        <v>638</v>
      </c>
      <c r="E10757" s="2"/>
      <c r="F10757" s="2"/>
      <c r="G10757" s="2"/>
      <c r="H10757" s="2"/>
    </row>
    <row r="10758" spans="2:8">
      <c r="B10758" s="2" t="s">
        <v>11380</v>
      </c>
      <c r="C10758" s="2">
        <v>28</v>
      </c>
      <c r="D10758" s="2" t="s">
        <v>638</v>
      </c>
      <c r="E10758" s="2"/>
      <c r="F10758" s="2"/>
      <c r="G10758" s="2"/>
      <c r="H10758" s="2"/>
    </row>
    <row r="10759" spans="2:8">
      <c r="B10759" s="2" t="s">
        <v>11381</v>
      </c>
      <c r="C10759" s="2">
        <v>28</v>
      </c>
      <c r="D10759" s="2" t="s">
        <v>638</v>
      </c>
      <c r="E10759" s="2"/>
      <c r="F10759" s="2"/>
      <c r="G10759" s="2"/>
      <c r="H10759" s="2"/>
    </row>
    <row r="10760" spans="2:8">
      <c r="B10760" s="2" t="s">
        <v>11382</v>
      </c>
      <c r="C10760" s="2">
        <v>27</v>
      </c>
      <c r="D10760" s="2" t="s">
        <v>638</v>
      </c>
      <c r="E10760" s="2"/>
      <c r="F10760" s="2"/>
      <c r="G10760" s="2"/>
      <c r="H10760" s="2"/>
    </row>
    <row r="10761" spans="2:8">
      <c r="B10761" s="2" t="s">
        <v>11383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35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16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18</v>
      </c>
      <c r="D10767" s="2" t="s">
        <v>638</v>
      </c>
      <c r="E10767" s="2"/>
      <c r="F10767" s="2"/>
      <c r="G10767" s="2"/>
      <c r="H10767" s="2"/>
    </row>
    <row r="10768" spans="2:8">
      <c r="B10768" s="2" t="s">
        <v>11390</v>
      </c>
      <c r="C10768" s="2">
        <v>21</v>
      </c>
      <c r="D10768" s="2" t="s">
        <v>638</v>
      </c>
      <c r="E10768" s="2"/>
      <c r="F10768" s="2"/>
      <c r="G10768" s="2"/>
      <c r="H10768" s="2"/>
    </row>
    <row r="10769" spans="2:8">
      <c r="B10769" s="2" t="s">
        <v>11391</v>
      </c>
      <c r="C10769" s="2">
        <v>25</v>
      </c>
      <c r="D10769" s="2" t="s">
        <v>638</v>
      </c>
      <c r="E10769" s="2"/>
      <c r="F10769" s="2"/>
      <c r="G10769" s="2"/>
      <c r="H10769" s="2"/>
    </row>
    <row r="10770" spans="2:8">
      <c r="B10770" s="2" t="s">
        <v>11392</v>
      </c>
      <c r="C10770" s="2">
        <v>28</v>
      </c>
      <c r="D10770" s="2" t="s">
        <v>638</v>
      </c>
      <c r="E10770" s="2"/>
      <c r="F10770" s="2"/>
      <c r="G10770" s="2"/>
      <c r="H10770" s="2"/>
    </row>
    <row r="10771" spans="2:8">
      <c r="B10771" s="2" t="s">
        <v>11393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19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24</v>
      </c>
      <c r="D10779" s="2" t="s">
        <v>638</v>
      </c>
      <c r="E10779" s="2"/>
      <c r="F10779" s="2"/>
      <c r="G10779" s="2"/>
      <c r="H10779" s="2"/>
    </row>
    <row r="10780" spans="2:8">
      <c r="B10780" s="2" t="s">
        <v>11402</v>
      </c>
      <c r="C10780" s="2">
        <v>40</v>
      </c>
      <c r="D10780" s="2" t="s">
        <v>638</v>
      </c>
      <c r="E10780" s="2"/>
      <c r="F10780" s="2"/>
      <c r="G10780" s="2"/>
      <c r="H10780" s="2"/>
    </row>
    <row r="10781" spans="2:8">
      <c r="B10781" s="2" t="s">
        <v>11403</v>
      </c>
      <c r="C10781" s="2">
        <v>38</v>
      </c>
      <c r="D10781" s="2" t="s">
        <v>638</v>
      </c>
      <c r="E10781" s="2"/>
      <c r="F10781" s="2"/>
      <c r="G10781" s="2"/>
      <c r="H10781" s="2"/>
    </row>
    <row r="10782" spans="2:8">
      <c r="B10782" s="2" t="s">
        <v>11404</v>
      </c>
      <c r="C10782" s="2">
        <v>37</v>
      </c>
      <c r="D10782" s="2" t="s">
        <v>638</v>
      </c>
      <c r="E10782" s="2"/>
      <c r="F10782" s="2"/>
      <c r="G10782" s="2"/>
      <c r="H10782" s="2"/>
    </row>
    <row r="10783" spans="2:8">
      <c r="B10783" s="2" t="s">
        <v>11405</v>
      </c>
      <c r="C10783" s="2">
        <v>37</v>
      </c>
      <c r="D10783" s="2" t="s">
        <v>638</v>
      </c>
      <c r="E10783" s="2"/>
      <c r="F10783" s="2"/>
      <c r="G10783" s="2"/>
      <c r="H10783" s="2"/>
    </row>
    <row r="10784" spans="2:8">
      <c r="B10784" s="2" t="s">
        <v>11406</v>
      </c>
      <c r="C10784" s="2">
        <v>35</v>
      </c>
      <c r="D10784" s="2" t="s">
        <v>638</v>
      </c>
      <c r="E10784" s="2"/>
      <c r="F10784" s="2"/>
      <c r="G10784" s="2"/>
      <c r="H10784" s="2"/>
    </row>
    <row r="10785" spans="2:8">
      <c r="B10785" s="2" t="s">
        <v>11407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27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18</v>
      </c>
      <c r="D10792" s="2" t="s">
        <v>638</v>
      </c>
      <c r="E10792" s="2"/>
      <c r="F10792" s="2"/>
      <c r="G10792" s="2"/>
      <c r="H10792" s="2"/>
    </row>
    <row r="10793" spans="2:8">
      <c r="B10793" s="2" t="s">
        <v>11415</v>
      </c>
      <c r="C10793" s="2">
        <v>18</v>
      </c>
      <c r="D10793" s="2" t="s">
        <v>638</v>
      </c>
      <c r="E10793" s="2"/>
      <c r="F10793" s="2"/>
      <c r="G10793" s="2"/>
      <c r="H10793" s="2"/>
    </row>
    <row r="10794" spans="2:8">
      <c r="B10794" s="2" t="s">
        <v>11416</v>
      </c>
      <c r="C10794" s="2">
        <v>18</v>
      </c>
      <c r="D10794" s="2" t="s">
        <v>638</v>
      </c>
      <c r="E10794" s="2"/>
      <c r="F10794" s="2"/>
      <c r="G10794" s="2"/>
      <c r="H10794" s="2"/>
    </row>
    <row r="10795" spans="2:8">
      <c r="B10795" s="2" t="s">
        <v>11417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11418</v>
      </c>
      <c r="C10796" s="2">
        <v>36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11419</v>
      </c>
      <c r="C10797" s="2">
        <v>37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11420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32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37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38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21</v>
      </c>
      <c r="D10805" s="2" t="s">
        <v>638</v>
      </c>
      <c r="E10805" s="2"/>
      <c r="F10805" s="2"/>
      <c r="G10805" s="2"/>
      <c r="H10805" s="2"/>
    </row>
    <row r="10806" spans="2:8">
      <c r="B10806" s="2" t="s">
        <v>11428</v>
      </c>
      <c r="C10806" s="2">
        <v>37</v>
      </c>
      <c r="D10806" s="2" t="s">
        <v>638</v>
      </c>
      <c r="E10806" s="2"/>
      <c r="F10806" s="2"/>
      <c r="G10806" s="2"/>
      <c r="H10806" s="2"/>
    </row>
    <row r="10807" spans="2:8">
      <c r="B10807" s="2" t="s">
        <v>11429</v>
      </c>
      <c r="C10807" s="2">
        <v>40</v>
      </c>
      <c r="D10807" s="2" t="s">
        <v>638</v>
      </c>
      <c r="E10807" s="2"/>
      <c r="F10807" s="2"/>
      <c r="G10807" s="2"/>
      <c r="H10807" s="2"/>
    </row>
    <row r="10808" spans="2:8">
      <c r="B10808" s="2" t="s">
        <v>11430</v>
      </c>
      <c r="C10808" s="2">
        <v>38</v>
      </c>
      <c r="D10808" s="2" t="s">
        <v>638</v>
      </c>
      <c r="E10808" s="2"/>
      <c r="F10808" s="2"/>
      <c r="G10808" s="2"/>
      <c r="H10808" s="2"/>
    </row>
    <row r="10809" spans="2:8">
      <c r="B10809" s="2" t="s">
        <v>11431</v>
      </c>
      <c r="C10809" s="2">
        <v>37</v>
      </c>
      <c r="D10809" s="2" t="s">
        <v>638</v>
      </c>
      <c r="E10809" s="2"/>
      <c r="F10809" s="2"/>
      <c r="G10809" s="2"/>
      <c r="H10809" s="2"/>
    </row>
    <row r="10810" spans="2:8">
      <c r="B10810" s="2" t="s">
        <v>11432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39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39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33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17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24</v>
      </c>
      <c r="D10821" s="2" t="s">
        <v>638</v>
      </c>
      <c r="E10821" s="2"/>
      <c r="F10821" s="2"/>
      <c r="G10821" s="2"/>
      <c r="H10821" s="2"/>
    </row>
    <row r="10822" spans="2:8">
      <c r="B10822" s="2" t="s">
        <v>11444</v>
      </c>
      <c r="C10822" s="2">
        <v>27</v>
      </c>
      <c r="D10822" s="2" t="s">
        <v>638</v>
      </c>
      <c r="E10822" s="2"/>
      <c r="F10822" s="2"/>
      <c r="G10822" s="2"/>
      <c r="H10822" s="2"/>
    </row>
    <row r="10823" spans="2:8">
      <c r="B10823" s="2" t="s">
        <v>11445</v>
      </c>
      <c r="C10823" s="2">
        <v>27</v>
      </c>
      <c r="D10823" s="2" t="s">
        <v>638</v>
      </c>
      <c r="E10823" s="2"/>
      <c r="F10823" s="2"/>
      <c r="G10823" s="2"/>
      <c r="H10823" s="2"/>
    </row>
    <row r="10824" spans="2:8">
      <c r="B10824" s="2" t="s">
        <v>11446</v>
      </c>
      <c r="C10824" s="2">
        <v>26</v>
      </c>
      <c r="D10824" s="2" t="s">
        <v>638</v>
      </c>
      <c r="E10824" s="2"/>
      <c r="F10824" s="2"/>
      <c r="G10824" s="2"/>
      <c r="H10824" s="2"/>
    </row>
    <row r="10825" spans="2:8">
      <c r="B10825" s="2" t="s">
        <v>11447</v>
      </c>
      <c r="C10825" s="2">
        <v>26</v>
      </c>
      <c r="D10825" s="2" t="s">
        <v>638</v>
      </c>
      <c r="E10825" s="2"/>
      <c r="F10825" s="2"/>
      <c r="G10825" s="2"/>
      <c r="H10825" s="2"/>
    </row>
    <row r="10826" spans="2:8">
      <c r="B10826" s="2" t="s">
        <v>11448</v>
      </c>
      <c r="C10826" s="2">
        <v>18</v>
      </c>
      <c r="D10826" s="2" t="s">
        <v>638</v>
      </c>
      <c r="E10826" s="2"/>
      <c r="F10826" s="2"/>
      <c r="G10826" s="2"/>
      <c r="H10826" s="2"/>
    </row>
    <row r="10827" spans="2:8">
      <c r="B10827" s="2" t="s">
        <v>11449</v>
      </c>
      <c r="C10827" s="2">
        <v>25</v>
      </c>
      <c r="D10827" s="2" t="s">
        <v>638</v>
      </c>
      <c r="E10827" s="2"/>
      <c r="F10827" s="2"/>
      <c r="G10827" s="2"/>
      <c r="H10827" s="2"/>
    </row>
    <row r="10828" spans="2:8">
      <c r="B10828" s="2" t="s">
        <v>11450</v>
      </c>
      <c r="C10828" s="2">
        <v>27</v>
      </c>
      <c r="D10828" s="2" t="s">
        <v>638</v>
      </c>
      <c r="E10828" s="2"/>
      <c r="F10828" s="2"/>
      <c r="G10828" s="2"/>
      <c r="H10828" s="2"/>
    </row>
    <row r="10829" spans="2:8">
      <c r="B10829" s="2" t="s">
        <v>11451</v>
      </c>
      <c r="C10829" s="2">
        <v>25</v>
      </c>
      <c r="D10829" s="2" t="s">
        <v>638</v>
      </c>
      <c r="E10829" s="2"/>
      <c r="F10829" s="2"/>
      <c r="G10829" s="2"/>
      <c r="H10829" s="2"/>
    </row>
    <row r="10830" spans="2:8">
      <c r="B10830" s="2" t="s">
        <v>11452</v>
      </c>
      <c r="C10830" s="2">
        <v>20</v>
      </c>
      <c r="D10830" s="2" t="s">
        <v>638</v>
      </c>
      <c r="E10830" s="2"/>
      <c r="F10830" s="2"/>
      <c r="G10830" s="2"/>
      <c r="H10830" s="2"/>
    </row>
    <row r="10831" spans="2:8">
      <c r="B10831" s="2" t="s">
        <v>11453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31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37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38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35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24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22</v>
      </c>
      <c r="D10844" s="2" t="s">
        <v>638</v>
      </c>
      <c r="E10844" s="2"/>
      <c r="F10844" s="2"/>
      <c r="G10844" s="2"/>
      <c r="H10844" s="2"/>
    </row>
    <row r="10845" spans="2:8">
      <c r="B10845" s="2" t="s">
        <v>11467</v>
      </c>
      <c r="C10845" s="2">
        <v>23</v>
      </c>
      <c r="D10845" s="2" t="s">
        <v>638</v>
      </c>
      <c r="E10845" s="2"/>
      <c r="F10845" s="2"/>
      <c r="G10845" s="2"/>
      <c r="H10845" s="2"/>
    </row>
    <row r="10846" spans="2:8">
      <c r="B10846" s="2" t="s">
        <v>11468</v>
      </c>
      <c r="C10846" s="2">
        <v>23</v>
      </c>
      <c r="D10846" s="2" t="s">
        <v>638</v>
      </c>
      <c r="E10846" s="2"/>
      <c r="F10846" s="2"/>
      <c r="G10846" s="2"/>
      <c r="H10846" s="2"/>
    </row>
    <row r="10847" spans="2:8">
      <c r="B10847" s="2" t="s">
        <v>11469</v>
      </c>
      <c r="C10847" s="2">
        <v>24</v>
      </c>
      <c r="D10847" s="2" t="s">
        <v>638</v>
      </c>
      <c r="E10847" s="2"/>
      <c r="F10847" s="2"/>
      <c r="G10847" s="2"/>
      <c r="H10847" s="2"/>
    </row>
    <row r="10848" spans="2:8">
      <c r="B10848" s="2" t="s">
        <v>11470</v>
      </c>
      <c r="C10848" s="2">
        <v>24</v>
      </c>
      <c r="D10848" s="2" t="s">
        <v>638</v>
      </c>
      <c r="E10848" s="2"/>
      <c r="F10848" s="2"/>
      <c r="G10848" s="2"/>
      <c r="H10848" s="2"/>
    </row>
    <row r="10849" spans="2:8">
      <c r="B10849" s="2" t="s">
        <v>11471</v>
      </c>
      <c r="C10849" s="2">
        <v>24</v>
      </c>
      <c r="D10849" s="2" t="s">
        <v>638</v>
      </c>
      <c r="E10849" s="2"/>
      <c r="F10849" s="2"/>
      <c r="G10849" s="2"/>
      <c r="H10849" s="2"/>
    </row>
    <row r="10850" spans="2:8">
      <c r="B10850" s="2" t="s">
        <v>11472</v>
      </c>
      <c r="C10850" s="2">
        <v>24</v>
      </c>
      <c r="D10850" s="2" t="s">
        <v>638</v>
      </c>
      <c r="E10850" s="2"/>
      <c r="F10850" s="2"/>
      <c r="G10850" s="2"/>
      <c r="H10850" s="2"/>
    </row>
    <row r="10851" spans="2:8">
      <c r="B10851" s="2" t="s">
        <v>11473</v>
      </c>
      <c r="C10851" s="2">
        <v>23</v>
      </c>
      <c r="D10851" s="2" t="s">
        <v>638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638</v>
      </c>
      <c r="E10852" s="2"/>
      <c r="F10852" s="2"/>
      <c r="G10852" s="2"/>
      <c r="H10852" s="2"/>
    </row>
    <row r="10853" spans="2:8">
      <c r="B10853" s="2" t="s">
        <v>11475</v>
      </c>
      <c r="C10853" s="2">
        <v>38</v>
      </c>
      <c r="D10853" s="2" t="s">
        <v>638</v>
      </c>
      <c r="E10853" s="2"/>
      <c r="F10853" s="2"/>
      <c r="G10853" s="2"/>
      <c r="H10853" s="2"/>
    </row>
    <row r="10854" spans="2:8">
      <c r="B10854" s="2" t="s">
        <v>11476</v>
      </c>
      <c r="C10854" s="2">
        <v>18</v>
      </c>
      <c r="D10854" s="2" t="s">
        <v>638</v>
      </c>
      <c r="E10854" s="2"/>
      <c r="F10854" s="2"/>
      <c r="G10854" s="2"/>
      <c r="H10854" s="2"/>
    </row>
    <row r="10855" spans="2:8">
      <c r="B10855" s="2" t="s">
        <v>11477</v>
      </c>
      <c r="C10855" s="2">
        <v>15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12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35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19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25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19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29</v>
      </c>
      <c r="D10879" s="2" t="s">
        <v>638</v>
      </c>
      <c r="E10879" s="2"/>
      <c r="F10879" s="2"/>
      <c r="G10879" s="2"/>
      <c r="H10879" s="2"/>
    </row>
    <row r="10880" spans="2:8">
      <c r="B10880" s="2" t="s">
        <v>11502</v>
      </c>
      <c r="C10880" s="2">
        <v>32</v>
      </c>
      <c r="D10880" s="2" t="s">
        <v>638</v>
      </c>
      <c r="E10880" s="2"/>
      <c r="F10880" s="2"/>
      <c r="G10880" s="2"/>
      <c r="H10880" s="2"/>
    </row>
    <row r="10881" spans="2:8">
      <c r="B10881" s="2" t="s">
        <v>11503</v>
      </c>
      <c r="C10881" s="2">
        <v>33</v>
      </c>
      <c r="D10881" s="2" t="s">
        <v>638</v>
      </c>
      <c r="E10881" s="2"/>
      <c r="F10881" s="2"/>
      <c r="G10881" s="2"/>
      <c r="H10881" s="2"/>
    </row>
    <row r="10882" spans="2:8">
      <c r="B10882" s="2" t="s">
        <v>11504</v>
      </c>
      <c r="C10882" s="2">
        <v>30</v>
      </c>
      <c r="D10882" s="2" t="s">
        <v>638</v>
      </c>
      <c r="E10882" s="2"/>
      <c r="F10882" s="2"/>
      <c r="G10882" s="2"/>
      <c r="H10882" s="2"/>
    </row>
    <row r="10883" spans="2:8">
      <c r="B10883" s="2" t="s">
        <v>11505</v>
      </c>
      <c r="C10883" s="2">
        <v>27</v>
      </c>
      <c r="D10883" s="2" t="s">
        <v>638</v>
      </c>
      <c r="E10883" s="2"/>
      <c r="F10883" s="2"/>
      <c r="G10883" s="2"/>
      <c r="H10883" s="2"/>
    </row>
    <row r="10884" spans="2:8">
      <c r="B10884" s="2" t="s">
        <v>11506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15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41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41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27</v>
      </c>
      <c r="D10895" s="2" t="s">
        <v>638</v>
      </c>
      <c r="E10895" s="2"/>
      <c r="F10895" s="2"/>
      <c r="G10895" s="2"/>
      <c r="H10895" s="2"/>
    </row>
    <row r="10896" spans="2:8">
      <c r="B10896" s="2" t="s">
        <v>11518</v>
      </c>
      <c r="C10896" s="2">
        <v>28</v>
      </c>
      <c r="D10896" s="2" t="s">
        <v>638</v>
      </c>
      <c r="E10896" s="2"/>
      <c r="F10896" s="2"/>
      <c r="G10896" s="2"/>
      <c r="H10896" s="2"/>
    </row>
    <row r="10897" spans="2:8">
      <c r="B10897" s="2" t="s">
        <v>11519</v>
      </c>
      <c r="C10897" s="2">
        <v>30</v>
      </c>
      <c r="D10897" s="2" t="s">
        <v>638</v>
      </c>
      <c r="E10897" s="2"/>
      <c r="F10897" s="2"/>
      <c r="G10897" s="2"/>
      <c r="H10897" s="2"/>
    </row>
    <row r="10898" spans="2:8">
      <c r="B10898" s="2" t="s">
        <v>11520</v>
      </c>
      <c r="C10898" s="2">
        <v>30</v>
      </c>
      <c r="D10898" s="2" t="s">
        <v>638</v>
      </c>
      <c r="E10898" s="2"/>
      <c r="F10898" s="2"/>
      <c r="G10898" s="2"/>
      <c r="H10898" s="2"/>
    </row>
    <row r="10899" spans="2:8">
      <c r="B10899" s="2" t="s">
        <v>11521</v>
      </c>
      <c r="C10899" s="2">
        <v>23</v>
      </c>
      <c r="D10899" s="2" t="s">
        <v>638</v>
      </c>
      <c r="E10899" s="2"/>
      <c r="F10899" s="2"/>
      <c r="G10899" s="2"/>
      <c r="H10899" s="2"/>
    </row>
    <row r="10900" spans="2:8">
      <c r="B10900" s="2" t="s">
        <v>11522</v>
      </c>
      <c r="C10900" s="2">
        <v>24</v>
      </c>
      <c r="D10900" s="2" t="s">
        <v>638</v>
      </c>
      <c r="E10900" s="2"/>
      <c r="F10900" s="2"/>
      <c r="G10900" s="2"/>
      <c r="H10900" s="2"/>
    </row>
    <row r="10901" spans="2:8">
      <c r="B10901" s="2" t="s">
        <v>11523</v>
      </c>
      <c r="C10901" s="2">
        <v>26</v>
      </c>
      <c r="D10901" s="2" t="s">
        <v>638</v>
      </c>
      <c r="E10901" s="2"/>
      <c r="F10901" s="2"/>
      <c r="G10901" s="2"/>
      <c r="H10901" s="2"/>
    </row>
    <row r="10902" spans="2:8">
      <c r="B10902" s="2" t="s">
        <v>11524</v>
      </c>
      <c r="C10902" s="2">
        <v>24</v>
      </c>
      <c r="D10902" s="2" t="s">
        <v>638</v>
      </c>
      <c r="E10902" s="2"/>
      <c r="F10902" s="2"/>
      <c r="G10902" s="2"/>
      <c r="H10902" s="2"/>
    </row>
    <row r="10903" spans="2:8">
      <c r="B10903" s="2" t="s">
        <v>11525</v>
      </c>
      <c r="C10903" s="2">
        <v>24</v>
      </c>
      <c r="D10903" s="2" t="s">
        <v>638</v>
      </c>
      <c r="E10903" s="2"/>
      <c r="F10903" s="2"/>
      <c r="G10903" s="2"/>
      <c r="H10903" s="2"/>
    </row>
    <row r="10904" spans="2:8">
      <c r="B10904" s="2" t="s">
        <v>11526</v>
      </c>
      <c r="C10904" s="2">
        <v>24</v>
      </c>
      <c r="D10904" s="2" t="s">
        <v>638</v>
      </c>
      <c r="E10904" s="2"/>
      <c r="F10904" s="2"/>
      <c r="G10904" s="2"/>
      <c r="H10904" s="2"/>
    </row>
    <row r="10905" spans="2:8">
      <c r="B10905" s="2" t="s">
        <v>11527</v>
      </c>
      <c r="C10905" s="2">
        <v>23</v>
      </c>
      <c r="D10905" s="2" t="s">
        <v>638</v>
      </c>
      <c r="E10905" s="2"/>
      <c r="F10905" s="2"/>
      <c r="G10905" s="2"/>
      <c r="H10905" s="2"/>
    </row>
    <row r="10906" spans="2:8">
      <c r="B10906" s="2" t="s">
        <v>11528</v>
      </c>
      <c r="C10906" s="2">
        <v>25</v>
      </c>
      <c r="D10906" s="2" t="s">
        <v>638</v>
      </c>
      <c r="E10906" s="2"/>
      <c r="F10906" s="2"/>
      <c r="G10906" s="2"/>
      <c r="H10906" s="2"/>
    </row>
    <row r="10907" spans="2:8">
      <c r="B10907" s="2" t="s">
        <v>11529</v>
      </c>
      <c r="C10907" s="2">
        <v>21</v>
      </c>
      <c r="D10907" s="2" t="s">
        <v>638</v>
      </c>
      <c r="E10907" s="2"/>
      <c r="F10907" s="2"/>
      <c r="G10907" s="2"/>
      <c r="H10907" s="2"/>
    </row>
    <row r="10908" spans="2:8">
      <c r="B10908" s="2" t="s">
        <v>11530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18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30</v>
      </c>
      <c r="D10917" s="2" t="s">
        <v>638</v>
      </c>
      <c r="E10917" s="2"/>
      <c r="F10917" s="2"/>
      <c r="G10917" s="2"/>
      <c r="H10917" s="2"/>
    </row>
    <row r="10918" spans="2:8">
      <c r="B10918" s="2" t="s">
        <v>11540</v>
      </c>
      <c r="C10918" s="2">
        <v>32</v>
      </c>
      <c r="D10918" s="2" t="s">
        <v>638</v>
      </c>
      <c r="E10918" s="2"/>
      <c r="F10918" s="2"/>
      <c r="G10918" s="2"/>
      <c r="H10918" s="2"/>
    </row>
    <row r="10919" spans="2:8">
      <c r="B10919" s="2" t="s">
        <v>11541</v>
      </c>
      <c r="C10919" s="2">
        <v>31</v>
      </c>
      <c r="D10919" s="2" t="s">
        <v>638</v>
      </c>
      <c r="E10919" s="2"/>
      <c r="F10919" s="2"/>
      <c r="G10919" s="2"/>
      <c r="H10919" s="2"/>
    </row>
    <row r="10920" spans="2:8">
      <c r="B10920" s="2" t="s">
        <v>11542</v>
      </c>
      <c r="C10920" s="2">
        <v>28</v>
      </c>
      <c r="D10920" s="2" t="s">
        <v>638</v>
      </c>
      <c r="E10920" s="2"/>
      <c r="F10920" s="2"/>
      <c r="G10920" s="2"/>
      <c r="H10920" s="2"/>
    </row>
    <row r="10921" spans="2:8">
      <c r="B10921" s="2" t="s">
        <v>11543</v>
      </c>
      <c r="C10921" s="2">
        <v>28</v>
      </c>
      <c r="D10921" s="2" t="s">
        <v>638</v>
      </c>
      <c r="E10921" s="2"/>
      <c r="F10921" s="2"/>
      <c r="G10921" s="2"/>
      <c r="H10921" s="2"/>
    </row>
    <row r="10922" spans="2:8">
      <c r="B10922" s="2" t="s">
        <v>11544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19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36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33</v>
      </c>
      <c r="D10933" s="2" t="s">
        <v>638</v>
      </c>
      <c r="E10933" s="2"/>
      <c r="F10933" s="2"/>
      <c r="G10933" s="2"/>
      <c r="H10933" s="2"/>
    </row>
    <row r="10934" spans="2:8">
      <c r="B10934" s="2" t="s">
        <v>11556</v>
      </c>
      <c r="C10934" s="2">
        <v>32</v>
      </c>
      <c r="D10934" s="2" t="s">
        <v>638</v>
      </c>
      <c r="E10934" s="2"/>
      <c r="F10934" s="2"/>
      <c r="G10934" s="2"/>
      <c r="H10934" s="2"/>
    </row>
    <row r="10935" spans="2:8">
      <c r="B10935" s="2" t="s">
        <v>11557</v>
      </c>
      <c r="C10935" s="2">
        <v>22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32</v>
      </c>
      <c r="D10937" s="2" t="s">
        <v>638</v>
      </c>
      <c r="E10937" s="2"/>
      <c r="F10937" s="2"/>
      <c r="G10937" s="2"/>
      <c r="H10937" s="2"/>
    </row>
    <row r="10938" spans="2:8">
      <c r="B10938" s="2" t="s">
        <v>11560</v>
      </c>
      <c r="C10938" s="2">
        <v>33</v>
      </c>
      <c r="D10938" s="2" t="s">
        <v>638</v>
      </c>
      <c r="E10938" s="2"/>
      <c r="F10938" s="2"/>
      <c r="G10938" s="2"/>
      <c r="H10938" s="2"/>
    </row>
    <row r="10939" spans="2:8">
      <c r="B10939" s="2" t="s">
        <v>11561</v>
      </c>
      <c r="C10939" s="2">
        <v>36</v>
      </c>
      <c r="D10939" s="2" t="s">
        <v>638</v>
      </c>
      <c r="E10939" s="2"/>
      <c r="F10939" s="2"/>
      <c r="G10939" s="2"/>
      <c r="H10939" s="2"/>
    </row>
    <row r="10940" spans="2:8">
      <c r="B10940" s="2" t="s">
        <v>11562</v>
      </c>
      <c r="C10940" s="2">
        <v>36</v>
      </c>
      <c r="D10940" s="2" t="s">
        <v>638</v>
      </c>
      <c r="E10940" s="2"/>
      <c r="F10940" s="2"/>
      <c r="G10940" s="2"/>
      <c r="H10940" s="2"/>
    </row>
    <row r="10941" spans="2:8">
      <c r="B10941" s="2" t="s">
        <v>11563</v>
      </c>
      <c r="C10941" s="2">
        <v>36</v>
      </c>
      <c r="D10941" s="2" t="s">
        <v>638</v>
      </c>
      <c r="E10941" s="2"/>
      <c r="F10941" s="2"/>
      <c r="G10941" s="2"/>
      <c r="H10941" s="2"/>
    </row>
    <row r="10942" spans="2:8">
      <c r="B10942" s="2" t="s">
        <v>11564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28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24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32</v>
      </c>
      <c r="D10950" s="2" t="s">
        <v>638</v>
      </c>
      <c r="E10950" s="2"/>
      <c r="F10950" s="2"/>
      <c r="G10950" s="2"/>
      <c r="H10950" s="2"/>
    </row>
    <row r="10951" spans="2:8">
      <c r="B10951" s="2" t="s">
        <v>11573</v>
      </c>
      <c r="C10951" s="2">
        <v>35</v>
      </c>
      <c r="D10951" s="2" t="s">
        <v>638</v>
      </c>
      <c r="E10951" s="2"/>
      <c r="F10951" s="2"/>
      <c r="G10951" s="2"/>
      <c r="H10951" s="2"/>
    </row>
    <row r="10952" spans="2:8">
      <c r="B10952" s="2" t="s">
        <v>11574</v>
      </c>
      <c r="C10952" s="2">
        <v>35</v>
      </c>
      <c r="D10952" s="2" t="s">
        <v>638</v>
      </c>
      <c r="E10952" s="2"/>
      <c r="F10952" s="2"/>
      <c r="G10952" s="2"/>
      <c r="H10952" s="2"/>
    </row>
    <row r="10953" spans="2:8">
      <c r="B10953" s="2" t="s">
        <v>11575</v>
      </c>
      <c r="C10953" s="2">
        <v>35</v>
      </c>
      <c r="D10953" s="2" t="s">
        <v>638</v>
      </c>
      <c r="E10953" s="2"/>
      <c r="F10953" s="2"/>
      <c r="G10953" s="2"/>
      <c r="H10953" s="2"/>
    </row>
    <row r="10954" spans="2:8">
      <c r="B10954" s="2" t="s">
        <v>11576</v>
      </c>
      <c r="C10954" s="2">
        <v>34</v>
      </c>
      <c r="D10954" s="2" t="s">
        <v>638</v>
      </c>
      <c r="E10954" s="2"/>
      <c r="F10954" s="2"/>
      <c r="G10954" s="2"/>
      <c r="H10954" s="2"/>
    </row>
    <row r="10955" spans="2:8">
      <c r="B10955" s="2" t="s">
        <v>11577</v>
      </c>
      <c r="C10955" s="2">
        <v>28</v>
      </c>
      <c r="D10955" s="2" t="s">
        <v>638</v>
      </c>
      <c r="E10955" s="2"/>
      <c r="F10955" s="2"/>
      <c r="G10955" s="2"/>
      <c r="H10955" s="2"/>
    </row>
    <row r="10956" spans="2:8">
      <c r="B10956" s="2" t="s">
        <v>11578</v>
      </c>
      <c r="C10956" s="2">
        <v>38</v>
      </c>
      <c r="D10956" s="2" t="s">
        <v>638</v>
      </c>
      <c r="E10956" s="2"/>
      <c r="F10956" s="2"/>
      <c r="G10956" s="2"/>
      <c r="H10956" s="2"/>
    </row>
    <row r="10957" spans="2:8">
      <c r="B10957" s="2" t="s">
        <v>11579</v>
      </c>
      <c r="C10957" s="2">
        <v>38</v>
      </c>
      <c r="D10957" s="2" t="s">
        <v>638</v>
      </c>
      <c r="E10957" s="2"/>
      <c r="F10957" s="2"/>
      <c r="G10957" s="2"/>
      <c r="H10957" s="2"/>
    </row>
    <row r="10958" spans="2:8">
      <c r="B10958" s="2" t="s">
        <v>11580</v>
      </c>
      <c r="C10958" s="2">
        <v>40</v>
      </c>
      <c r="D10958" s="2" t="s">
        <v>638</v>
      </c>
      <c r="E10958" s="2"/>
      <c r="F10958" s="2"/>
      <c r="G10958" s="2"/>
      <c r="H10958" s="2"/>
    </row>
    <row r="10959" spans="2:8">
      <c r="B10959" s="2" t="s">
        <v>11581</v>
      </c>
      <c r="C10959" s="2">
        <v>36</v>
      </c>
      <c r="D10959" s="2" t="s">
        <v>638</v>
      </c>
      <c r="E10959" s="2"/>
      <c r="F10959" s="2"/>
      <c r="G10959" s="2"/>
      <c r="H10959" s="2"/>
    </row>
    <row r="10960" spans="2:8">
      <c r="B10960" s="2" t="s">
        <v>11582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11591</v>
      </c>
      <c r="C10969" s="2">
        <v>24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29</v>
      </c>
      <c r="D10971" s="2" t="s">
        <v>638</v>
      </c>
      <c r="E10971" s="2"/>
      <c r="F10971" s="2"/>
      <c r="G10971" s="2"/>
      <c r="H10971" s="2"/>
    </row>
    <row r="10972" spans="2:8">
      <c r="B10972" s="2" t="s">
        <v>11594</v>
      </c>
      <c r="C10972" s="2">
        <v>35</v>
      </c>
      <c r="D10972" s="2" t="s">
        <v>638</v>
      </c>
      <c r="E10972" s="2"/>
      <c r="F10972" s="2"/>
      <c r="G10972" s="2"/>
      <c r="H10972" s="2"/>
    </row>
    <row r="10973" spans="2:8">
      <c r="B10973" s="2" t="s">
        <v>11595</v>
      </c>
      <c r="C10973" s="2">
        <v>30</v>
      </c>
      <c r="D10973" s="2" t="s">
        <v>638</v>
      </c>
      <c r="E10973" s="2"/>
      <c r="F10973" s="2"/>
      <c r="G10973" s="2"/>
      <c r="H10973" s="2"/>
    </row>
    <row r="10974" spans="2:8">
      <c r="B10974" s="2" t="s">
        <v>11596</v>
      </c>
      <c r="C10974" s="2">
        <v>29</v>
      </c>
      <c r="D10974" s="2" t="s">
        <v>638</v>
      </c>
      <c r="E10974" s="2"/>
      <c r="F10974" s="2"/>
      <c r="G10974" s="2"/>
      <c r="H10974" s="2"/>
    </row>
    <row r="10975" spans="2:8">
      <c r="B10975" s="2" t="s">
        <v>11597</v>
      </c>
      <c r="C10975" s="2">
        <v>30</v>
      </c>
      <c r="D10975" s="2" t="s">
        <v>638</v>
      </c>
      <c r="E10975" s="2"/>
      <c r="F10975" s="2"/>
      <c r="G10975" s="2"/>
      <c r="H10975" s="2"/>
    </row>
    <row r="10976" spans="2:8">
      <c r="B10976" s="2" t="s">
        <v>11598</v>
      </c>
      <c r="C10976" s="2">
        <v>28</v>
      </c>
      <c r="D10976" s="2" t="s">
        <v>638</v>
      </c>
      <c r="E10976" s="2"/>
      <c r="F10976" s="2"/>
      <c r="G10976" s="2"/>
      <c r="H10976" s="2"/>
    </row>
    <row r="10977" spans="2:8">
      <c r="B10977" s="2" t="s">
        <v>11599</v>
      </c>
      <c r="C10977" s="2">
        <v>32</v>
      </c>
      <c r="D10977" s="2" t="s">
        <v>638</v>
      </c>
      <c r="E10977" s="2"/>
      <c r="F10977" s="2"/>
      <c r="G10977" s="2"/>
      <c r="H10977" s="2"/>
    </row>
    <row r="10978" spans="2:8">
      <c r="B10978" s="2" t="s">
        <v>11600</v>
      </c>
      <c r="C10978" s="2">
        <v>40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41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42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39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25</v>
      </c>
      <c r="D10982" s="2" t="s">
        <v>638</v>
      </c>
      <c r="E10982" s="2"/>
      <c r="F10982" s="2"/>
      <c r="G10982" s="2"/>
      <c r="H10982" s="2"/>
    </row>
    <row r="10983" spans="2:8">
      <c r="B10983" s="2" t="s">
        <v>11605</v>
      </c>
      <c r="C10983" s="2">
        <v>31</v>
      </c>
      <c r="D10983" s="2" t="s">
        <v>638</v>
      </c>
      <c r="E10983" s="2"/>
      <c r="F10983" s="2"/>
      <c r="G10983" s="2"/>
      <c r="H10983" s="2"/>
    </row>
    <row r="10984" spans="2:8">
      <c r="B10984" s="2" t="s">
        <v>11606</v>
      </c>
      <c r="C10984" s="2">
        <v>38</v>
      </c>
      <c r="D10984" s="2" t="s">
        <v>638</v>
      </c>
      <c r="E10984" s="2"/>
      <c r="F10984" s="2"/>
      <c r="G10984" s="2"/>
      <c r="H10984" s="2"/>
    </row>
    <row r="10985" spans="2:8">
      <c r="B10985" s="2" t="s">
        <v>11607</v>
      </c>
      <c r="C10985" s="2">
        <v>38</v>
      </c>
      <c r="D10985" s="2" t="s">
        <v>638</v>
      </c>
      <c r="E10985" s="2"/>
      <c r="F10985" s="2"/>
      <c r="G10985" s="2"/>
      <c r="H10985" s="2"/>
    </row>
    <row r="10986" spans="2:8">
      <c r="B10986" s="2" t="s">
        <v>11608</v>
      </c>
      <c r="C10986" s="2">
        <v>36</v>
      </c>
      <c r="D10986" s="2" t="s">
        <v>638</v>
      </c>
      <c r="E10986" s="2"/>
      <c r="F10986" s="2"/>
      <c r="G10986" s="2"/>
      <c r="H10986" s="2"/>
    </row>
    <row r="10987" spans="2:8">
      <c r="B10987" s="2" t="s">
        <v>11609</v>
      </c>
      <c r="C10987" s="2">
        <v>21</v>
      </c>
      <c r="D10987" s="2" t="s">
        <v>638</v>
      </c>
      <c r="E10987" s="2"/>
      <c r="F10987" s="2"/>
      <c r="G10987" s="2"/>
      <c r="H10987" s="2"/>
    </row>
    <row r="10988" spans="2:8">
      <c r="B10988" s="2" t="s">
        <v>11610</v>
      </c>
      <c r="C10988" s="2">
        <v>21</v>
      </c>
      <c r="D10988" s="2" t="s">
        <v>638</v>
      </c>
      <c r="E10988" s="2"/>
      <c r="F10988" s="2"/>
      <c r="G10988" s="2"/>
      <c r="H10988" s="2"/>
    </row>
    <row r="10989" spans="2:8">
      <c r="B10989" s="2" t="s">
        <v>11611</v>
      </c>
      <c r="C10989" s="2">
        <v>28</v>
      </c>
      <c r="D10989" s="2" t="s">
        <v>638</v>
      </c>
      <c r="E10989" s="2"/>
      <c r="F10989" s="2"/>
      <c r="G10989" s="2"/>
      <c r="H10989" s="2"/>
    </row>
    <row r="10990" spans="2:8">
      <c r="B10990" s="2" t="s">
        <v>11612</v>
      </c>
      <c r="C10990" s="2">
        <v>30</v>
      </c>
      <c r="D10990" s="2" t="s">
        <v>638</v>
      </c>
      <c r="E10990" s="2"/>
      <c r="F10990" s="2"/>
      <c r="G10990" s="2"/>
      <c r="H10990" s="2"/>
    </row>
    <row r="10991" spans="2:8">
      <c r="B10991" s="2" t="s">
        <v>11613</v>
      </c>
      <c r="C10991" s="2">
        <v>29</v>
      </c>
      <c r="D10991" s="2" t="s">
        <v>638</v>
      </c>
      <c r="E10991" s="2"/>
      <c r="F10991" s="2"/>
      <c r="G10991" s="2"/>
      <c r="H10991" s="2"/>
    </row>
    <row r="10992" spans="2:8">
      <c r="B10992" s="2" t="s">
        <v>11614</v>
      </c>
      <c r="C10992" s="2">
        <v>29</v>
      </c>
      <c r="D10992" s="2" t="s">
        <v>638</v>
      </c>
      <c r="E10992" s="2"/>
      <c r="F10992" s="2"/>
      <c r="G10992" s="2"/>
      <c r="H10992" s="2"/>
    </row>
    <row r="10993" spans="2:8">
      <c r="B10993" s="2" t="s">
        <v>11615</v>
      </c>
      <c r="C10993" s="2">
        <v>32</v>
      </c>
      <c r="D10993" s="2" t="s">
        <v>638</v>
      </c>
      <c r="E10993" s="2"/>
      <c r="F10993" s="2"/>
      <c r="G10993" s="2"/>
      <c r="H10993" s="2"/>
    </row>
    <row r="10994" spans="2:8">
      <c r="B10994" s="2" t="s">
        <v>11616</v>
      </c>
      <c r="C10994" s="2">
        <v>32</v>
      </c>
      <c r="D10994" s="2" t="s">
        <v>638</v>
      </c>
      <c r="E10994" s="2"/>
      <c r="F10994" s="2"/>
      <c r="G10994" s="2"/>
      <c r="H10994" s="2"/>
    </row>
    <row r="10995" spans="2:8">
      <c r="B10995" s="2" t="s">
        <v>11617</v>
      </c>
      <c r="C10995" s="2">
        <v>31</v>
      </c>
      <c r="D10995" s="2" t="s">
        <v>638</v>
      </c>
      <c r="E10995" s="2"/>
      <c r="F10995" s="2"/>
      <c r="G10995" s="2"/>
      <c r="H10995" s="2"/>
    </row>
    <row r="10996" spans="2:8">
      <c r="B10996" s="2" t="s">
        <v>11618</v>
      </c>
      <c r="C10996" s="2">
        <v>29</v>
      </c>
      <c r="D10996" s="2" t="s">
        <v>638</v>
      </c>
      <c r="E10996" s="2"/>
      <c r="F10996" s="2"/>
      <c r="G10996" s="2"/>
      <c r="H10996" s="2"/>
    </row>
    <row r="10997" spans="2:8">
      <c r="B10997" s="2" t="s">
        <v>11619</v>
      </c>
      <c r="C10997" s="2">
        <v>32</v>
      </c>
      <c r="D10997" s="2" t="s">
        <v>638</v>
      </c>
      <c r="E10997" s="2"/>
      <c r="F10997" s="2"/>
      <c r="G10997" s="2"/>
      <c r="H10997" s="2"/>
    </row>
    <row r="10998" spans="2:8">
      <c r="B10998" s="2" t="s">
        <v>11620</v>
      </c>
      <c r="C10998" s="2">
        <v>34</v>
      </c>
      <c r="D10998" s="2" t="s">
        <v>638</v>
      </c>
      <c r="E10998" s="2"/>
      <c r="F10998" s="2"/>
      <c r="G10998" s="2"/>
      <c r="H10998" s="2"/>
    </row>
    <row r="10999" spans="2:8">
      <c r="B10999" s="2" t="s">
        <v>11621</v>
      </c>
      <c r="C10999" s="2">
        <v>35</v>
      </c>
      <c r="D10999" s="2" t="s">
        <v>638</v>
      </c>
      <c r="E10999" s="2"/>
      <c r="F10999" s="2"/>
      <c r="G10999" s="2"/>
      <c r="H10999" s="2"/>
    </row>
    <row r="11000" spans="2:8">
      <c r="B11000" s="2" t="s">
        <v>11622</v>
      </c>
      <c r="C11000" s="2">
        <v>34</v>
      </c>
      <c r="D11000" s="2" t="s">
        <v>638</v>
      </c>
      <c r="E11000" s="2"/>
      <c r="F11000" s="2"/>
      <c r="G11000" s="2"/>
      <c r="H11000" s="2"/>
    </row>
    <row r="11001" spans="2:8">
      <c r="B11001" s="2" t="s">
        <v>11623</v>
      </c>
      <c r="C11001" s="2">
        <v>32</v>
      </c>
      <c r="D11001" s="2" t="s">
        <v>638</v>
      </c>
      <c r="E11001" s="2"/>
      <c r="F11001" s="2"/>
      <c r="G11001" s="2"/>
      <c r="H11001" s="2"/>
    </row>
    <row r="11002" spans="2:8">
      <c r="B11002" s="2" t="s">
        <v>11624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15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38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20</v>
      </c>
      <c r="D11024" s="2" t="s">
        <v>638</v>
      </c>
      <c r="E11024" s="2"/>
      <c r="F11024" s="2"/>
      <c r="G11024" s="2"/>
      <c r="H11024" s="2"/>
    </row>
    <row r="11025" spans="2:8">
      <c r="B11025" s="2" t="s">
        <v>11647</v>
      </c>
      <c r="C11025" s="2">
        <v>23</v>
      </c>
      <c r="D11025" s="2" t="s">
        <v>638</v>
      </c>
      <c r="E11025" s="2"/>
      <c r="F11025" s="2"/>
      <c r="G11025" s="2"/>
      <c r="H11025" s="2"/>
    </row>
    <row r="11026" spans="2:8">
      <c r="B11026" s="2" t="s">
        <v>11648</v>
      </c>
      <c r="C11026" s="2">
        <v>27</v>
      </c>
      <c r="D11026" s="2" t="s">
        <v>638</v>
      </c>
      <c r="E11026" s="2"/>
      <c r="F11026" s="2"/>
      <c r="G11026" s="2"/>
      <c r="H11026" s="2"/>
    </row>
    <row r="11027" spans="2:8">
      <c r="B11027" s="2" t="s">
        <v>11649</v>
      </c>
      <c r="C11027" s="2">
        <v>32</v>
      </c>
      <c r="D11027" s="2" t="s">
        <v>638</v>
      </c>
      <c r="E11027" s="2"/>
      <c r="F11027" s="2"/>
      <c r="G11027" s="2"/>
      <c r="H11027" s="2"/>
    </row>
    <row r="11028" spans="2:8">
      <c r="B11028" s="2" t="s">
        <v>11650</v>
      </c>
      <c r="C11028" s="2">
        <v>34</v>
      </c>
      <c r="D11028" s="2" t="s">
        <v>638</v>
      </c>
      <c r="E11028" s="2"/>
      <c r="F11028" s="2"/>
      <c r="G11028" s="2"/>
      <c r="H11028" s="2"/>
    </row>
    <row r="11029" spans="2:8">
      <c r="B11029" s="2" t="s">
        <v>11651</v>
      </c>
      <c r="C11029" s="2">
        <v>34</v>
      </c>
      <c r="D11029" s="2" t="s">
        <v>638</v>
      </c>
      <c r="E11029" s="2"/>
      <c r="F11029" s="2"/>
      <c r="G11029" s="2"/>
      <c r="H11029" s="2"/>
    </row>
    <row r="11030" spans="2:8">
      <c r="B11030" s="2" t="s">
        <v>11652</v>
      </c>
      <c r="C11030" s="2">
        <v>18</v>
      </c>
      <c r="D11030" s="2" t="s">
        <v>638</v>
      </c>
      <c r="E11030" s="2"/>
      <c r="F11030" s="2"/>
      <c r="G11030" s="2"/>
      <c r="H11030" s="2"/>
    </row>
    <row r="11031" spans="2:8">
      <c r="B11031" s="2" t="s">
        <v>11653</v>
      </c>
      <c r="C11031" s="2">
        <v>33</v>
      </c>
      <c r="D11031" s="2" t="s">
        <v>638</v>
      </c>
      <c r="E11031" s="2"/>
      <c r="F11031" s="2"/>
      <c r="G11031" s="2"/>
      <c r="H11031" s="2"/>
    </row>
    <row r="11032" spans="2:8">
      <c r="B11032" s="2" t="s">
        <v>11654</v>
      </c>
      <c r="C11032" s="2">
        <v>32</v>
      </c>
      <c r="D11032" s="2" t="s">
        <v>638</v>
      </c>
      <c r="E11032" s="2"/>
      <c r="F11032" s="2"/>
      <c r="G11032" s="2"/>
      <c r="H11032" s="2"/>
    </row>
    <row r="11033" spans="2:8">
      <c r="B11033" s="2" t="s">
        <v>11655</v>
      </c>
      <c r="C11033" s="2">
        <v>32</v>
      </c>
      <c r="D11033" s="2" t="s">
        <v>638</v>
      </c>
      <c r="E11033" s="2"/>
      <c r="F11033" s="2"/>
      <c r="G11033" s="2"/>
      <c r="H11033" s="2"/>
    </row>
    <row r="11034" spans="2:8">
      <c r="B11034" s="2" t="s">
        <v>11656</v>
      </c>
      <c r="C11034" s="2">
        <v>31</v>
      </c>
      <c r="D11034" s="2" t="s">
        <v>638</v>
      </c>
      <c r="E11034" s="2"/>
      <c r="F11034" s="2"/>
      <c r="G11034" s="2"/>
      <c r="H11034" s="2"/>
    </row>
    <row r="11035" spans="2:8">
      <c r="B11035" s="2" t="s">
        <v>11657</v>
      </c>
      <c r="C11035" s="2">
        <v>29</v>
      </c>
      <c r="D11035" s="2" t="s">
        <v>638</v>
      </c>
      <c r="E11035" s="2"/>
      <c r="F11035" s="2"/>
      <c r="G11035" s="2"/>
      <c r="H11035" s="2"/>
    </row>
    <row r="11036" spans="2:8">
      <c r="B11036" s="2" t="s">
        <v>11658</v>
      </c>
      <c r="C11036" s="2">
        <v>32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11664</v>
      </c>
      <c r="C11042" s="2">
        <v>17</v>
      </c>
      <c r="D11042" s="2" t="s">
        <v>638</v>
      </c>
      <c r="E11042" s="2"/>
      <c r="F11042" s="2"/>
      <c r="G11042" s="2"/>
      <c r="H11042" s="2"/>
    </row>
    <row r="11043" spans="2:8">
      <c r="B11043" s="2" t="s">
        <v>11665</v>
      </c>
      <c r="C11043" s="2">
        <v>23</v>
      </c>
      <c r="D11043" s="2" t="s">
        <v>638</v>
      </c>
      <c r="E11043" s="2"/>
      <c r="F11043" s="2"/>
      <c r="G11043" s="2"/>
      <c r="H11043" s="2"/>
    </row>
    <row r="11044" spans="2:8">
      <c r="B11044" s="2" t="s">
        <v>11666</v>
      </c>
      <c r="C11044" s="2">
        <v>28</v>
      </c>
      <c r="D11044" s="2" t="s">
        <v>638</v>
      </c>
      <c r="E11044" s="2"/>
      <c r="F11044" s="2"/>
      <c r="G11044" s="2"/>
      <c r="H11044" s="2"/>
    </row>
    <row r="11045" spans="2:8">
      <c r="B11045" s="2" t="s">
        <v>11667</v>
      </c>
      <c r="C11045" s="2">
        <v>27</v>
      </c>
      <c r="D11045" s="2" t="s">
        <v>638</v>
      </c>
      <c r="E11045" s="2"/>
      <c r="F11045" s="2"/>
      <c r="G11045" s="2"/>
      <c r="H11045" s="2"/>
    </row>
    <row r="11046" spans="2:8">
      <c r="B11046" s="2" t="s">
        <v>11668</v>
      </c>
      <c r="C11046" s="2">
        <v>27</v>
      </c>
      <c r="D11046" s="2" t="s">
        <v>638</v>
      </c>
      <c r="E11046" s="2"/>
      <c r="F11046" s="2"/>
      <c r="G11046" s="2"/>
      <c r="H11046" s="2"/>
    </row>
    <row r="11047" spans="2:8">
      <c r="B11047" s="2" t="s">
        <v>11669</v>
      </c>
      <c r="C11047" s="2">
        <v>27</v>
      </c>
      <c r="D11047" s="2" t="s">
        <v>638</v>
      </c>
      <c r="E11047" s="2"/>
      <c r="F11047" s="2"/>
      <c r="G11047" s="2"/>
      <c r="H11047" s="2"/>
    </row>
    <row r="11048" spans="2:8">
      <c r="B11048" s="2" t="s">
        <v>11670</v>
      </c>
      <c r="C11048" s="2">
        <v>26</v>
      </c>
      <c r="D11048" s="2" t="s">
        <v>638</v>
      </c>
      <c r="E11048" s="2"/>
      <c r="F11048" s="2"/>
      <c r="G11048" s="2"/>
      <c r="H11048" s="2"/>
    </row>
    <row r="11049" spans="2:8">
      <c r="B11049" s="2" t="s">
        <v>11671</v>
      </c>
      <c r="C11049" s="2">
        <v>26</v>
      </c>
      <c r="D11049" s="2" t="s">
        <v>638</v>
      </c>
      <c r="E11049" s="2"/>
      <c r="F11049" s="2"/>
      <c r="G11049" s="2"/>
      <c r="H11049" s="2"/>
    </row>
    <row r="11050" spans="2:8">
      <c r="B11050" s="2" t="s">
        <v>11672</v>
      </c>
      <c r="C11050" s="2">
        <v>37</v>
      </c>
      <c r="D11050" s="2" t="s">
        <v>638</v>
      </c>
      <c r="E11050" s="2"/>
      <c r="F11050" s="2"/>
      <c r="G11050" s="2"/>
      <c r="H11050" s="2"/>
    </row>
    <row r="11051" spans="2:8">
      <c r="B11051" s="2" t="s">
        <v>11673</v>
      </c>
      <c r="C11051" s="2">
        <v>44</v>
      </c>
      <c r="D11051" s="2" t="s">
        <v>638</v>
      </c>
      <c r="E11051" s="2"/>
      <c r="F11051" s="2"/>
      <c r="G11051" s="2"/>
      <c r="H11051" s="2"/>
    </row>
    <row r="11052" spans="2:8">
      <c r="B11052" s="2" t="s">
        <v>11674</v>
      </c>
      <c r="C11052" s="2">
        <v>35</v>
      </c>
      <c r="D11052" s="2" t="s">
        <v>638</v>
      </c>
      <c r="E11052" s="2"/>
      <c r="F11052" s="2"/>
      <c r="G11052" s="2"/>
      <c r="H11052" s="2"/>
    </row>
    <row r="11053" spans="2:8">
      <c r="B11053" s="2" t="s">
        <v>11675</v>
      </c>
      <c r="C11053" s="2">
        <v>33</v>
      </c>
      <c r="D11053" s="2" t="s">
        <v>638</v>
      </c>
      <c r="E11053" s="2"/>
      <c r="F11053" s="2"/>
      <c r="G11053" s="2"/>
      <c r="H11053" s="2"/>
    </row>
    <row r="11054" spans="2:8">
      <c r="B11054" s="2" t="s">
        <v>11676</v>
      </c>
      <c r="C11054" s="2">
        <v>25</v>
      </c>
      <c r="D11054" s="2" t="s">
        <v>638</v>
      </c>
      <c r="E11054" s="2"/>
      <c r="F11054" s="2"/>
      <c r="G11054" s="2"/>
      <c r="H11054" s="2"/>
    </row>
    <row r="11055" spans="2:8">
      <c r="B11055" s="2" t="s">
        <v>11677</v>
      </c>
      <c r="C11055" s="2">
        <v>27</v>
      </c>
      <c r="D11055" s="2" t="s">
        <v>638</v>
      </c>
      <c r="E11055" s="2"/>
      <c r="F11055" s="2"/>
      <c r="G11055" s="2"/>
      <c r="H11055" s="2"/>
    </row>
    <row r="11056" spans="2:8">
      <c r="B11056" s="2" t="s">
        <v>11678</v>
      </c>
      <c r="C11056" s="2">
        <v>29</v>
      </c>
      <c r="D11056" s="2" t="s">
        <v>638</v>
      </c>
      <c r="E11056" s="2"/>
      <c r="F11056" s="2"/>
      <c r="G11056" s="2"/>
      <c r="H11056" s="2"/>
    </row>
    <row r="11057" spans="2:8">
      <c r="B11057" s="2" t="s">
        <v>11679</v>
      </c>
      <c r="C11057" s="2">
        <v>27</v>
      </c>
      <c r="D11057" s="2" t="s">
        <v>638</v>
      </c>
      <c r="E11057" s="2"/>
      <c r="F11057" s="2"/>
      <c r="G11057" s="2"/>
      <c r="H11057" s="2"/>
    </row>
    <row r="11058" spans="2:8">
      <c r="B11058" s="2" t="s">
        <v>11680</v>
      </c>
      <c r="C11058" s="2">
        <v>22</v>
      </c>
      <c r="D11058" s="2" t="s">
        <v>638</v>
      </c>
      <c r="E11058" s="2"/>
      <c r="F11058" s="2"/>
      <c r="G11058" s="2"/>
      <c r="H11058" s="2"/>
    </row>
    <row r="11059" spans="2:8">
      <c r="B11059" s="2" t="s">
        <v>11681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33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41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14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36</v>
      </c>
      <c r="D11068" s="2" t="s">
        <v>638</v>
      </c>
      <c r="E11068" s="2"/>
      <c r="F11068" s="2"/>
      <c r="G11068" s="2"/>
      <c r="H11068" s="2"/>
    </row>
    <row r="11069" spans="2:8">
      <c r="B11069" s="2" t="s">
        <v>11691</v>
      </c>
      <c r="C11069" s="2">
        <v>45</v>
      </c>
      <c r="D11069" s="2" t="s">
        <v>638</v>
      </c>
      <c r="E11069" s="2"/>
      <c r="F11069" s="2"/>
      <c r="G11069" s="2"/>
      <c r="H11069" s="2"/>
    </row>
    <row r="11070" spans="2:8">
      <c r="B11070" s="2" t="s">
        <v>11692</v>
      </c>
      <c r="C11070" s="2">
        <v>45</v>
      </c>
      <c r="D11070" s="2" t="s">
        <v>638</v>
      </c>
      <c r="E11070" s="2"/>
      <c r="F11070" s="2"/>
      <c r="G11070" s="2"/>
      <c r="H11070" s="2"/>
    </row>
    <row r="11071" spans="2:8">
      <c r="B11071" s="2" t="s">
        <v>11693</v>
      </c>
      <c r="C11071" s="2">
        <v>46</v>
      </c>
      <c r="D11071" s="2" t="s">
        <v>638</v>
      </c>
      <c r="E11071" s="2"/>
      <c r="F11071" s="2"/>
      <c r="G11071" s="2"/>
      <c r="H11071" s="2"/>
    </row>
    <row r="11072" spans="2:8">
      <c r="B11072" s="2" t="s">
        <v>11694</v>
      </c>
      <c r="C11072" s="2">
        <v>15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30</v>
      </c>
      <c r="D11079" s="2" t="s">
        <v>638</v>
      </c>
      <c r="E11079" s="2"/>
      <c r="F11079" s="2"/>
      <c r="G11079" s="2"/>
      <c r="H11079" s="2"/>
    </row>
    <row r="11080" spans="2:8">
      <c r="B11080" s="2" t="s">
        <v>11702</v>
      </c>
      <c r="C11080" s="2">
        <v>32</v>
      </c>
      <c r="D11080" s="2" t="s">
        <v>638</v>
      </c>
      <c r="E11080" s="2"/>
      <c r="F11080" s="2"/>
      <c r="G11080" s="2"/>
      <c r="H11080" s="2"/>
    </row>
    <row r="11081" spans="2:8">
      <c r="B11081" s="2" t="s">
        <v>11703</v>
      </c>
      <c r="C11081" s="2">
        <v>34</v>
      </c>
      <c r="D11081" s="2" t="s">
        <v>638</v>
      </c>
      <c r="E11081" s="2"/>
      <c r="F11081" s="2"/>
      <c r="G11081" s="2"/>
      <c r="H11081" s="2"/>
    </row>
    <row r="11082" spans="2:8">
      <c r="B11082" s="2" t="s">
        <v>11704</v>
      </c>
      <c r="C11082" s="2">
        <v>33</v>
      </c>
      <c r="D11082" s="2" t="s">
        <v>638</v>
      </c>
      <c r="E11082" s="2"/>
      <c r="F11082" s="2"/>
      <c r="G11082" s="2"/>
      <c r="H11082" s="2"/>
    </row>
    <row r="11083" spans="2:8">
      <c r="B11083" s="2" t="s">
        <v>11705</v>
      </c>
      <c r="C11083" s="2">
        <v>32</v>
      </c>
      <c r="D11083" s="2" t="s">
        <v>638</v>
      </c>
      <c r="E11083" s="2"/>
      <c r="F11083" s="2"/>
      <c r="G11083" s="2"/>
      <c r="H11083" s="2"/>
    </row>
    <row r="11084" spans="2:8">
      <c r="B11084" s="2" t="s">
        <v>11706</v>
      </c>
      <c r="C11084" s="2">
        <v>31</v>
      </c>
      <c r="D11084" s="2" t="s">
        <v>638</v>
      </c>
      <c r="E11084" s="2"/>
      <c r="F11084" s="2"/>
      <c r="G11084" s="2"/>
      <c r="H11084" s="2"/>
    </row>
    <row r="11085" spans="2:8">
      <c r="B11085" s="2" t="s">
        <v>11707</v>
      </c>
      <c r="C11085" s="2">
        <v>16</v>
      </c>
      <c r="D11085" s="2" t="s">
        <v>638</v>
      </c>
      <c r="E11085" s="2"/>
      <c r="F11085" s="2"/>
      <c r="G11085" s="2"/>
      <c r="H11085" s="2"/>
    </row>
    <row r="11086" spans="2:8">
      <c r="B11086" s="2" t="s">
        <v>11708</v>
      </c>
      <c r="C11086" s="2">
        <v>23</v>
      </c>
      <c r="D11086" s="2" t="s">
        <v>638</v>
      </c>
      <c r="E11086" s="2"/>
      <c r="F11086" s="2"/>
      <c r="G11086" s="2"/>
      <c r="H11086" s="2"/>
    </row>
    <row r="11087" spans="2:8">
      <c r="B11087" s="2" t="s">
        <v>11709</v>
      </c>
      <c r="C11087" s="2">
        <v>27</v>
      </c>
      <c r="D11087" s="2" t="s">
        <v>638</v>
      </c>
      <c r="E11087" s="2"/>
      <c r="F11087" s="2"/>
      <c r="G11087" s="2"/>
      <c r="H11087" s="2"/>
    </row>
    <row r="11088" spans="2:8">
      <c r="B11088" s="2" t="s">
        <v>11710</v>
      </c>
      <c r="C11088" s="2">
        <v>30</v>
      </c>
      <c r="D11088" s="2" t="s">
        <v>638</v>
      </c>
      <c r="E11088" s="2"/>
      <c r="F11088" s="2"/>
      <c r="G11088" s="2"/>
      <c r="H11088" s="2"/>
    </row>
    <row r="11089" spans="2:8">
      <c r="B11089" s="2" t="s">
        <v>11711</v>
      </c>
      <c r="C11089" s="2">
        <v>32</v>
      </c>
      <c r="D11089" s="2" t="s">
        <v>638</v>
      </c>
      <c r="E11089" s="2"/>
      <c r="F11089" s="2"/>
      <c r="G11089" s="2"/>
      <c r="H11089" s="2"/>
    </row>
    <row r="11090" spans="2:8">
      <c r="B11090" s="2" t="s">
        <v>11712</v>
      </c>
      <c r="C11090" s="2">
        <v>32</v>
      </c>
      <c r="D11090" s="2" t="s">
        <v>638</v>
      </c>
      <c r="E11090" s="2"/>
      <c r="F11090" s="2"/>
      <c r="G11090" s="2"/>
      <c r="H11090" s="2"/>
    </row>
    <row r="11091" spans="2:8">
      <c r="B11091" s="2" t="s">
        <v>11713</v>
      </c>
      <c r="C11091" s="2">
        <v>27</v>
      </c>
      <c r="D11091" s="2" t="s">
        <v>638</v>
      </c>
      <c r="E11091" s="2"/>
      <c r="F11091" s="2"/>
      <c r="G11091" s="2"/>
      <c r="H11091" s="2"/>
    </row>
    <row r="11092" spans="2:8">
      <c r="B11092" s="2" t="s">
        <v>11714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37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12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11727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11728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20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19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17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21</v>
      </c>
      <c r="D11112" s="2" t="s">
        <v>638</v>
      </c>
      <c r="E11112" s="2"/>
      <c r="F11112" s="2"/>
      <c r="G11112" s="2"/>
      <c r="H11112" s="2"/>
    </row>
    <row r="11113" spans="2:8">
      <c r="B11113" s="2" t="s">
        <v>11735</v>
      </c>
      <c r="C11113" s="2">
        <v>30</v>
      </c>
      <c r="D11113" s="2" t="s">
        <v>638</v>
      </c>
      <c r="E11113" s="2"/>
      <c r="F11113" s="2"/>
      <c r="G11113" s="2"/>
      <c r="H11113" s="2"/>
    </row>
    <row r="11114" spans="2:8">
      <c r="B11114" s="2" t="s">
        <v>11736</v>
      </c>
      <c r="C11114" s="2">
        <v>31</v>
      </c>
      <c r="D11114" s="2" t="s">
        <v>638</v>
      </c>
      <c r="E11114" s="2"/>
      <c r="F11114" s="2"/>
      <c r="G11114" s="2"/>
      <c r="H11114" s="2"/>
    </row>
    <row r="11115" spans="2:8">
      <c r="B11115" s="2" t="s">
        <v>11737</v>
      </c>
      <c r="C11115" s="2">
        <v>32</v>
      </c>
      <c r="D11115" s="2" t="s">
        <v>638</v>
      </c>
      <c r="E11115" s="2"/>
      <c r="F11115" s="2"/>
      <c r="G11115" s="2"/>
      <c r="H11115" s="2"/>
    </row>
    <row r="11116" spans="2:8">
      <c r="B11116" s="2" t="s">
        <v>11738</v>
      </c>
      <c r="C11116" s="2">
        <v>30</v>
      </c>
      <c r="D11116" s="2" t="s">
        <v>638</v>
      </c>
      <c r="E11116" s="2"/>
      <c r="F11116" s="2"/>
      <c r="G11116" s="2"/>
      <c r="H11116" s="2"/>
    </row>
    <row r="11117" spans="2:8">
      <c r="B11117" s="2" t="s">
        <v>11739</v>
      </c>
      <c r="C11117" s="2">
        <v>27</v>
      </c>
      <c r="D11117" s="2" t="s">
        <v>638</v>
      </c>
      <c r="E11117" s="2"/>
      <c r="F11117" s="2"/>
      <c r="G11117" s="2"/>
      <c r="H11117" s="2"/>
    </row>
    <row r="11118" spans="2:8">
      <c r="B11118" s="2" t="s">
        <v>11740</v>
      </c>
      <c r="C11118" s="2">
        <v>27</v>
      </c>
      <c r="D11118" s="2" t="s">
        <v>638</v>
      </c>
      <c r="E11118" s="2"/>
      <c r="F11118" s="2"/>
      <c r="G11118" s="2"/>
      <c r="H11118" s="2"/>
    </row>
    <row r="11119" spans="2:8">
      <c r="B11119" s="2" t="s">
        <v>11741</v>
      </c>
      <c r="C11119" s="2">
        <v>26</v>
      </c>
      <c r="D11119" s="2" t="s">
        <v>638</v>
      </c>
      <c r="E11119" s="2"/>
      <c r="F11119" s="2"/>
      <c r="G11119" s="2"/>
      <c r="H11119" s="2"/>
    </row>
    <row r="11120" spans="2:8">
      <c r="B11120" s="2" t="s">
        <v>11742</v>
      </c>
      <c r="C11120" s="2">
        <v>33</v>
      </c>
      <c r="D11120" s="2" t="s">
        <v>638</v>
      </c>
      <c r="E11120" s="2"/>
      <c r="F11120" s="2"/>
      <c r="G11120" s="2"/>
      <c r="H11120" s="2"/>
    </row>
    <row r="11121" spans="2:8">
      <c r="B11121" s="2" t="s">
        <v>11743</v>
      </c>
      <c r="C11121" s="2">
        <v>42</v>
      </c>
      <c r="D11121" s="2" t="s">
        <v>638</v>
      </c>
      <c r="E11121" s="2"/>
      <c r="F11121" s="2"/>
      <c r="G11121" s="2"/>
      <c r="H11121" s="2"/>
    </row>
    <row r="11122" spans="2:8">
      <c r="B11122" s="2" t="s">
        <v>11744</v>
      </c>
      <c r="C11122" s="2">
        <v>41</v>
      </c>
      <c r="D11122" s="2" t="s">
        <v>638</v>
      </c>
      <c r="E11122" s="2"/>
      <c r="F11122" s="2"/>
      <c r="G11122" s="2"/>
      <c r="H11122" s="2"/>
    </row>
    <row r="11123" spans="2:8">
      <c r="B11123" s="2" t="s">
        <v>11745</v>
      </c>
      <c r="C11123" s="2">
        <v>38</v>
      </c>
      <c r="D11123" s="2" t="s">
        <v>638</v>
      </c>
      <c r="E11123" s="2"/>
      <c r="F11123" s="2"/>
      <c r="G11123" s="2"/>
      <c r="H11123" s="2"/>
    </row>
    <row r="11124" spans="2:8">
      <c r="B11124" s="2" t="s">
        <v>11746</v>
      </c>
      <c r="C11124" s="2">
        <v>23</v>
      </c>
      <c r="D11124" s="2" t="s">
        <v>638</v>
      </c>
      <c r="E11124" s="2"/>
      <c r="F11124" s="2"/>
      <c r="G11124" s="2"/>
      <c r="H11124" s="2"/>
    </row>
    <row r="11125" spans="2:8">
      <c r="B11125" s="2" t="s">
        <v>11747</v>
      </c>
      <c r="C11125" s="2">
        <v>26</v>
      </c>
      <c r="D11125" s="2" t="s">
        <v>638</v>
      </c>
      <c r="E11125" s="2"/>
      <c r="F11125" s="2"/>
      <c r="G11125" s="2"/>
      <c r="H11125" s="2"/>
    </row>
    <row r="11126" spans="2:8">
      <c r="B11126" s="2" t="s">
        <v>11748</v>
      </c>
      <c r="C11126" s="2">
        <v>30</v>
      </c>
      <c r="D11126" s="2" t="s">
        <v>638</v>
      </c>
      <c r="E11126" s="2"/>
      <c r="F11126" s="2"/>
      <c r="G11126" s="2"/>
      <c r="H11126" s="2"/>
    </row>
    <row r="11127" spans="2:8">
      <c r="B11127" s="2" t="s">
        <v>11749</v>
      </c>
      <c r="C11127" s="2">
        <v>34</v>
      </c>
      <c r="D11127" s="2" t="s">
        <v>638</v>
      </c>
      <c r="E11127" s="2"/>
      <c r="F11127" s="2"/>
      <c r="G11127" s="2"/>
      <c r="H11127" s="2"/>
    </row>
    <row r="11128" spans="2:8">
      <c r="B11128" s="2" t="s">
        <v>11750</v>
      </c>
      <c r="C11128" s="2">
        <v>35</v>
      </c>
      <c r="D11128" s="2" t="s">
        <v>638</v>
      </c>
      <c r="E11128" s="2"/>
      <c r="F11128" s="2"/>
      <c r="G11128" s="2"/>
      <c r="H11128" s="2"/>
    </row>
    <row r="11129" spans="2:8">
      <c r="B11129" s="2" t="s">
        <v>11751</v>
      </c>
      <c r="C11129" s="2">
        <v>33</v>
      </c>
      <c r="D11129" s="2" t="s">
        <v>638</v>
      </c>
      <c r="E11129" s="2"/>
      <c r="F11129" s="2"/>
      <c r="G11129" s="2"/>
      <c r="H11129" s="2"/>
    </row>
    <row r="11130" spans="2:8">
      <c r="B11130" s="2" t="s">
        <v>11752</v>
      </c>
      <c r="C11130" s="2">
        <v>28</v>
      </c>
      <c r="D11130" s="2" t="s">
        <v>638</v>
      </c>
      <c r="E11130" s="2"/>
      <c r="F11130" s="2"/>
      <c r="G11130" s="2"/>
      <c r="H11130" s="2"/>
    </row>
    <row r="11131" spans="2:8">
      <c r="B11131" s="2" t="s">
        <v>11753</v>
      </c>
      <c r="C11131" s="2">
        <v>28</v>
      </c>
      <c r="D11131" s="2" t="s">
        <v>638</v>
      </c>
      <c r="E11131" s="2"/>
      <c r="F11131" s="2"/>
      <c r="G11131" s="2"/>
      <c r="H11131" s="2"/>
    </row>
    <row r="11132" spans="2:8">
      <c r="B11132" s="2" t="s">
        <v>11754</v>
      </c>
      <c r="C11132" s="2">
        <v>28</v>
      </c>
      <c r="D11132" s="2" t="s">
        <v>638</v>
      </c>
      <c r="E11132" s="2"/>
      <c r="F11132" s="2"/>
      <c r="G11132" s="2"/>
      <c r="H11132" s="2"/>
    </row>
    <row r="11133" spans="2:8">
      <c r="B11133" s="2" t="s">
        <v>11755</v>
      </c>
      <c r="C11133" s="2">
        <v>28</v>
      </c>
      <c r="D11133" s="2" t="s">
        <v>638</v>
      </c>
      <c r="E11133" s="2"/>
      <c r="F11133" s="2"/>
      <c r="G11133" s="2"/>
      <c r="H11133" s="2"/>
    </row>
    <row r="11134" spans="2:8">
      <c r="B11134" s="2" t="s">
        <v>11756</v>
      </c>
      <c r="C11134" s="2">
        <v>28</v>
      </c>
      <c r="D11134" s="2" t="s">
        <v>638</v>
      </c>
      <c r="E11134" s="2"/>
      <c r="F11134" s="2"/>
      <c r="G11134" s="2"/>
      <c r="H11134" s="2"/>
    </row>
    <row r="11135" spans="2:8">
      <c r="B11135" s="2" t="s">
        <v>11757</v>
      </c>
      <c r="C11135" s="2">
        <v>27</v>
      </c>
      <c r="D11135" s="2" t="s">
        <v>638</v>
      </c>
      <c r="E11135" s="2"/>
      <c r="F11135" s="2"/>
      <c r="G11135" s="2"/>
      <c r="H11135" s="2"/>
    </row>
    <row r="11136" spans="2:8">
      <c r="B11136" s="2" t="s">
        <v>11758</v>
      </c>
      <c r="C11136" s="2">
        <v>26</v>
      </c>
      <c r="D11136" s="2" t="s">
        <v>638</v>
      </c>
      <c r="E11136" s="2"/>
      <c r="F11136" s="2"/>
      <c r="G11136" s="2"/>
      <c r="H11136" s="2"/>
    </row>
    <row r="11137" spans="2:8">
      <c r="B11137" s="2" t="s">
        <v>11759</v>
      </c>
      <c r="C11137" s="2">
        <v>32</v>
      </c>
      <c r="D11137" s="2" t="s">
        <v>638</v>
      </c>
      <c r="E11137" s="2"/>
      <c r="F11137" s="2"/>
      <c r="G11137" s="2"/>
      <c r="H11137" s="2"/>
    </row>
    <row r="11138" spans="2:8">
      <c r="B11138" s="2" t="s">
        <v>11760</v>
      </c>
      <c r="C11138" s="2">
        <v>35</v>
      </c>
      <c r="D11138" s="2" t="s">
        <v>638</v>
      </c>
      <c r="E11138" s="2"/>
      <c r="F11138" s="2"/>
      <c r="G11138" s="2"/>
      <c r="H11138" s="2"/>
    </row>
    <row r="11139" spans="2:8">
      <c r="B11139" s="2" t="s">
        <v>11761</v>
      </c>
      <c r="C11139" s="2">
        <v>34</v>
      </c>
      <c r="D11139" s="2" t="s">
        <v>638</v>
      </c>
      <c r="E11139" s="2"/>
      <c r="F11139" s="2"/>
      <c r="G11139" s="2"/>
      <c r="H11139" s="2"/>
    </row>
    <row r="11140" spans="2:8">
      <c r="B11140" s="2" t="s">
        <v>11762</v>
      </c>
      <c r="C11140" s="2">
        <v>32</v>
      </c>
      <c r="D11140" s="2" t="s">
        <v>638</v>
      </c>
      <c r="E11140" s="2"/>
      <c r="F11140" s="2"/>
      <c r="G11140" s="2"/>
      <c r="H11140" s="2"/>
    </row>
    <row r="11141" spans="2:8">
      <c r="B11141" s="2" t="s">
        <v>11763</v>
      </c>
      <c r="C11141" s="2">
        <v>30</v>
      </c>
      <c r="D11141" s="2" t="s">
        <v>638</v>
      </c>
      <c r="E11141" s="2"/>
      <c r="F11141" s="2"/>
      <c r="G11141" s="2"/>
      <c r="H11141" s="2"/>
    </row>
    <row r="11142" spans="2:8">
      <c r="B11142" s="2" t="s">
        <v>11764</v>
      </c>
      <c r="C11142" s="2">
        <v>17</v>
      </c>
      <c r="D11142" s="2" t="s">
        <v>638</v>
      </c>
      <c r="E11142" s="2"/>
      <c r="F11142" s="2"/>
      <c r="G11142" s="2"/>
      <c r="H11142" s="2"/>
    </row>
    <row r="11143" spans="2:8">
      <c r="B11143" s="2" t="s">
        <v>11765</v>
      </c>
      <c r="C11143" s="2">
        <v>26</v>
      </c>
      <c r="D11143" s="2" t="s">
        <v>638</v>
      </c>
      <c r="E11143" s="2"/>
      <c r="F11143" s="2"/>
      <c r="G11143" s="2"/>
      <c r="H11143" s="2"/>
    </row>
    <row r="11144" spans="2:8">
      <c r="B11144" s="2" t="s">
        <v>11766</v>
      </c>
      <c r="C11144" s="2">
        <v>35</v>
      </c>
      <c r="D11144" s="2" t="s">
        <v>638</v>
      </c>
      <c r="E11144" s="2"/>
      <c r="F11144" s="2"/>
      <c r="G11144" s="2"/>
      <c r="H11144" s="2"/>
    </row>
    <row r="11145" spans="2:8">
      <c r="B11145" s="2" t="s">
        <v>11767</v>
      </c>
      <c r="C11145" s="2">
        <v>40</v>
      </c>
      <c r="D11145" s="2" t="s">
        <v>638</v>
      </c>
      <c r="E11145" s="2"/>
      <c r="F11145" s="2"/>
      <c r="G11145" s="2"/>
      <c r="H11145" s="2"/>
    </row>
    <row r="11146" spans="2:8">
      <c r="B11146" s="2" t="s">
        <v>11768</v>
      </c>
      <c r="C11146" s="2">
        <v>39</v>
      </c>
      <c r="D11146" s="2" t="s">
        <v>638</v>
      </c>
      <c r="E11146" s="2"/>
      <c r="F11146" s="2"/>
      <c r="G11146" s="2"/>
      <c r="H11146" s="2"/>
    </row>
    <row r="11147" spans="2:8">
      <c r="B11147" s="2" t="s">
        <v>11769</v>
      </c>
      <c r="C11147" s="2">
        <v>38</v>
      </c>
      <c r="D11147" s="2" t="s">
        <v>638</v>
      </c>
      <c r="E11147" s="2"/>
      <c r="F11147" s="2"/>
      <c r="G11147" s="2"/>
      <c r="H11147" s="2"/>
    </row>
    <row r="11148" spans="2:8">
      <c r="B11148" s="2" t="s">
        <v>11770</v>
      </c>
      <c r="C11148" s="2">
        <v>35</v>
      </c>
      <c r="D11148" s="2" t="s">
        <v>638</v>
      </c>
      <c r="E11148" s="2"/>
      <c r="F11148" s="2"/>
      <c r="G11148" s="2"/>
      <c r="H11148" s="2"/>
    </row>
    <row r="11149" spans="2:8">
      <c r="B11149" s="2" t="s">
        <v>11771</v>
      </c>
      <c r="C11149" s="2">
        <v>12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11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11773</v>
      </c>
      <c r="C11151" s="2">
        <v>13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11774</v>
      </c>
      <c r="C11152" s="2">
        <v>19</v>
      </c>
      <c r="D11152" s="2" t="s">
        <v>638</v>
      </c>
      <c r="E11152" s="2"/>
      <c r="F11152" s="2"/>
      <c r="G11152" s="2"/>
      <c r="H11152" s="2"/>
    </row>
    <row r="11153" spans="2:8">
      <c r="B11153" s="2" t="s">
        <v>11775</v>
      </c>
      <c r="C11153" s="2">
        <v>29</v>
      </c>
      <c r="D11153" s="2" t="s">
        <v>638</v>
      </c>
      <c r="E11153" s="2"/>
      <c r="F11153" s="2"/>
      <c r="G11153" s="2"/>
      <c r="H11153" s="2"/>
    </row>
    <row r="11154" spans="2:8">
      <c r="B11154" s="2" t="s">
        <v>11776</v>
      </c>
      <c r="C11154" s="2">
        <v>29</v>
      </c>
      <c r="D11154" s="2" t="s">
        <v>638</v>
      </c>
      <c r="E11154" s="2"/>
      <c r="F11154" s="2"/>
      <c r="G11154" s="2"/>
      <c r="H11154" s="2"/>
    </row>
    <row r="11155" spans="2:8">
      <c r="B11155" s="2" t="s">
        <v>11777</v>
      </c>
      <c r="C11155" s="2">
        <v>34</v>
      </c>
      <c r="D11155" s="2" t="s">
        <v>638</v>
      </c>
      <c r="E11155" s="2"/>
      <c r="F11155" s="2"/>
      <c r="G11155" s="2"/>
      <c r="H11155" s="2"/>
    </row>
    <row r="11156" spans="2:8">
      <c r="B11156" s="2" t="s">
        <v>11778</v>
      </c>
      <c r="C11156" s="2">
        <v>34</v>
      </c>
      <c r="D11156" s="2" t="s">
        <v>638</v>
      </c>
      <c r="E11156" s="2"/>
      <c r="F11156" s="2"/>
      <c r="G11156" s="2"/>
      <c r="H11156" s="2"/>
    </row>
    <row r="11157" spans="2:8">
      <c r="B11157" s="2" t="s">
        <v>11779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33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11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30</v>
      </c>
      <c r="D11168" s="2" t="s">
        <v>638</v>
      </c>
      <c r="E11168" s="2"/>
      <c r="F11168" s="2"/>
      <c r="G11168" s="2"/>
      <c r="H11168" s="2"/>
    </row>
    <row r="11169" spans="2:8">
      <c r="B11169" s="2" t="s">
        <v>11791</v>
      </c>
      <c r="C11169" s="2">
        <v>30</v>
      </c>
      <c r="D11169" s="2" t="s">
        <v>638</v>
      </c>
      <c r="E11169" s="2"/>
      <c r="F11169" s="2"/>
      <c r="G11169" s="2"/>
      <c r="H11169" s="2"/>
    </row>
    <row r="11170" spans="2:8">
      <c r="B11170" s="2" t="s">
        <v>11792</v>
      </c>
      <c r="C11170" s="2">
        <v>29</v>
      </c>
      <c r="D11170" s="2" t="s">
        <v>638</v>
      </c>
      <c r="E11170" s="2"/>
      <c r="F11170" s="2"/>
      <c r="G11170" s="2"/>
      <c r="H11170" s="2"/>
    </row>
    <row r="11171" spans="2:8">
      <c r="B11171" s="2" t="s">
        <v>11793</v>
      </c>
      <c r="C11171" s="2">
        <v>28</v>
      </c>
      <c r="D11171" s="2" t="s">
        <v>638</v>
      </c>
      <c r="E11171" s="2"/>
      <c r="F11171" s="2"/>
      <c r="G11171" s="2"/>
      <c r="H11171" s="2"/>
    </row>
    <row r="11172" spans="2:8">
      <c r="B11172" s="2" t="s">
        <v>11794</v>
      </c>
      <c r="C11172" s="2">
        <v>14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21</v>
      </c>
      <c r="D11173" s="2" t="s">
        <v>638</v>
      </c>
      <c r="E11173" s="2"/>
      <c r="F11173" s="2"/>
      <c r="G11173" s="2"/>
      <c r="H11173" s="2"/>
    </row>
    <row r="11174" spans="2:8">
      <c r="B11174" s="2" t="s">
        <v>11796</v>
      </c>
      <c r="C11174" s="2">
        <v>27</v>
      </c>
      <c r="D11174" s="2" t="s">
        <v>638</v>
      </c>
      <c r="E11174" s="2"/>
      <c r="F11174" s="2"/>
      <c r="G11174" s="2"/>
      <c r="H11174" s="2"/>
    </row>
    <row r="11175" spans="2:8">
      <c r="B11175" s="2" t="s">
        <v>11797</v>
      </c>
      <c r="C11175" s="2">
        <v>32</v>
      </c>
      <c r="D11175" s="2" t="s">
        <v>638</v>
      </c>
      <c r="E11175" s="2"/>
      <c r="F11175" s="2"/>
      <c r="G11175" s="2"/>
      <c r="H11175" s="2"/>
    </row>
    <row r="11176" spans="2:8">
      <c r="B11176" s="2" t="s">
        <v>11798</v>
      </c>
      <c r="C11176" s="2">
        <v>35</v>
      </c>
      <c r="D11176" s="2" t="s">
        <v>638</v>
      </c>
      <c r="E11176" s="2"/>
      <c r="F11176" s="2"/>
      <c r="G11176" s="2"/>
      <c r="H11176" s="2"/>
    </row>
    <row r="11177" spans="2:8">
      <c r="B11177" s="2" t="s">
        <v>11799</v>
      </c>
      <c r="C11177" s="2">
        <v>35</v>
      </c>
      <c r="D11177" s="2" t="s">
        <v>638</v>
      </c>
      <c r="E11177" s="2"/>
      <c r="F11177" s="2"/>
      <c r="G11177" s="2"/>
      <c r="H11177" s="2"/>
    </row>
    <row r="11178" spans="2:8">
      <c r="B11178" s="2" t="s">
        <v>11800</v>
      </c>
      <c r="C11178" s="2">
        <v>36</v>
      </c>
      <c r="D11178" s="2" t="s">
        <v>638</v>
      </c>
      <c r="E11178" s="2"/>
      <c r="F11178" s="2"/>
      <c r="G11178" s="2"/>
      <c r="H11178" s="2"/>
    </row>
    <row r="11179" spans="2:8">
      <c r="B11179" s="2" t="s">
        <v>11801</v>
      </c>
      <c r="C11179" s="2">
        <v>35</v>
      </c>
      <c r="D11179" s="2" t="s">
        <v>638</v>
      </c>
      <c r="E11179" s="2"/>
      <c r="F11179" s="2"/>
      <c r="G11179" s="2"/>
      <c r="H11179" s="2"/>
    </row>
    <row r="11180" spans="2:8">
      <c r="B11180" s="2" t="s">
        <v>11802</v>
      </c>
      <c r="C11180" s="2">
        <v>27</v>
      </c>
      <c r="D11180" s="2" t="s">
        <v>638</v>
      </c>
      <c r="E11180" s="2"/>
      <c r="F11180" s="2"/>
      <c r="G11180" s="2"/>
      <c r="H11180" s="2"/>
    </row>
    <row r="11181" spans="2:8">
      <c r="B11181" s="2" t="s">
        <v>11803</v>
      </c>
      <c r="C11181" s="2">
        <v>33</v>
      </c>
      <c r="D11181" s="2" t="s">
        <v>638</v>
      </c>
      <c r="E11181" s="2"/>
      <c r="F11181" s="2"/>
      <c r="G11181" s="2"/>
      <c r="H11181" s="2"/>
    </row>
    <row r="11182" spans="2:8">
      <c r="B11182" s="2" t="s">
        <v>11804</v>
      </c>
      <c r="C11182" s="2">
        <v>34</v>
      </c>
      <c r="D11182" s="2" t="s">
        <v>638</v>
      </c>
      <c r="E11182" s="2"/>
      <c r="F11182" s="2"/>
      <c r="G11182" s="2"/>
      <c r="H11182" s="2"/>
    </row>
    <row r="11183" spans="2:8">
      <c r="B11183" s="2" t="s">
        <v>11805</v>
      </c>
      <c r="C11183" s="2">
        <v>34</v>
      </c>
      <c r="D11183" s="2" t="s">
        <v>638</v>
      </c>
      <c r="E11183" s="2"/>
      <c r="F11183" s="2"/>
      <c r="G11183" s="2"/>
      <c r="H11183" s="2"/>
    </row>
    <row r="11184" spans="2:8">
      <c r="B11184" s="2" t="s">
        <v>11806</v>
      </c>
      <c r="C11184" s="2">
        <v>33</v>
      </c>
      <c r="D11184" s="2" t="s">
        <v>638</v>
      </c>
      <c r="E11184" s="2"/>
      <c r="F11184" s="2"/>
      <c r="G11184" s="2"/>
      <c r="H11184" s="2"/>
    </row>
    <row r="11185" spans="2:8">
      <c r="B11185" s="2" t="s">
        <v>11807</v>
      </c>
      <c r="C11185" s="2">
        <v>31</v>
      </c>
      <c r="D11185" s="2" t="s">
        <v>638</v>
      </c>
      <c r="E11185" s="2"/>
      <c r="F11185" s="2"/>
      <c r="G11185" s="2"/>
      <c r="H11185" s="2"/>
    </row>
    <row r="11186" spans="2:8">
      <c r="B11186" s="2" t="s">
        <v>11808</v>
      </c>
      <c r="C11186" s="2">
        <v>10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28</v>
      </c>
      <c r="D11187" s="2" t="s">
        <v>638</v>
      </c>
      <c r="E11187" s="2"/>
      <c r="F11187" s="2"/>
      <c r="G11187" s="2"/>
      <c r="H11187" s="2"/>
    </row>
    <row r="11188" spans="2:8">
      <c r="B11188" s="2" t="s">
        <v>11810</v>
      </c>
      <c r="C11188" s="2">
        <v>39</v>
      </c>
      <c r="D11188" s="2" t="s">
        <v>638</v>
      </c>
      <c r="E11188" s="2"/>
      <c r="F11188" s="2"/>
      <c r="G11188" s="2"/>
      <c r="H11188" s="2"/>
    </row>
    <row r="11189" spans="2:8">
      <c r="B11189" s="2" t="s">
        <v>11811</v>
      </c>
      <c r="C11189" s="2">
        <v>48</v>
      </c>
      <c r="D11189" s="2" t="s">
        <v>638</v>
      </c>
      <c r="E11189" s="2"/>
      <c r="F11189" s="2"/>
      <c r="G11189" s="2"/>
      <c r="H11189" s="2"/>
    </row>
    <row r="11190" spans="2:8">
      <c r="B11190" s="2" t="s">
        <v>11812</v>
      </c>
      <c r="C11190" s="2">
        <v>44</v>
      </c>
      <c r="D11190" s="2" t="s">
        <v>638</v>
      </c>
      <c r="E11190" s="2"/>
      <c r="F11190" s="2"/>
      <c r="G11190" s="2"/>
      <c r="H11190" s="2"/>
    </row>
    <row r="11191" spans="2:8">
      <c r="B11191" s="2" t="s">
        <v>11813</v>
      </c>
      <c r="C11191" s="2">
        <v>41</v>
      </c>
      <c r="D11191" s="2" t="s">
        <v>638</v>
      </c>
      <c r="E11191" s="2"/>
      <c r="F11191" s="2"/>
      <c r="G11191" s="2"/>
      <c r="H11191" s="2"/>
    </row>
    <row r="11192" spans="2:8">
      <c r="B11192" s="2" t="s">
        <v>11814</v>
      </c>
      <c r="C11192" s="2">
        <v>18</v>
      </c>
      <c r="D11192" s="2" t="s">
        <v>638</v>
      </c>
      <c r="E11192" s="2"/>
      <c r="F11192" s="2"/>
      <c r="G11192" s="2"/>
      <c r="H11192" s="2"/>
    </row>
    <row r="11193" spans="2:8">
      <c r="B11193" s="2" t="s">
        <v>11815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12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11824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16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14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36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40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41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40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24</v>
      </c>
      <c r="D11212" s="2" t="s">
        <v>638</v>
      </c>
      <c r="E11212" s="2"/>
      <c r="F11212" s="2"/>
      <c r="G11212" s="2"/>
      <c r="H11212" s="2"/>
    </row>
    <row r="11213" spans="2:8">
      <c r="B11213" s="2" t="s">
        <v>11835</v>
      </c>
      <c r="C11213" s="2">
        <v>28</v>
      </c>
      <c r="D11213" s="2" t="s">
        <v>638</v>
      </c>
      <c r="E11213" s="2"/>
      <c r="F11213" s="2"/>
      <c r="G11213" s="2"/>
      <c r="H11213" s="2"/>
    </row>
    <row r="11214" spans="2:8">
      <c r="B11214" s="2" t="s">
        <v>11836</v>
      </c>
      <c r="C11214" s="2">
        <v>29</v>
      </c>
      <c r="D11214" s="2" t="s">
        <v>638</v>
      </c>
      <c r="E11214" s="2"/>
      <c r="F11214" s="2"/>
      <c r="G11214" s="2"/>
      <c r="H11214" s="2"/>
    </row>
    <row r="11215" spans="2:8">
      <c r="B11215" s="2" t="s">
        <v>11837</v>
      </c>
      <c r="C11215" s="2">
        <v>17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20</v>
      </c>
      <c r="D11216" s="2" t="s">
        <v>638</v>
      </c>
      <c r="E11216" s="2"/>
      <c r="F11216" s="2"/>
      <c r="G11216" s="2"/>
      <c r="H11216" s="2"/>
    </row>
    <row r="11217" spans="2:8">
      <c r="B11217" s="2" t="s">
        <v>11839</v>
      </c>
      <c r="C11217" s="2">
        <v>27</v>
      </c>
      <c r="D11217" s="2" t="s">
        <v>638</v>
      </c>
      <c r="E11217" s="2"/>
      <c r="F11217" s="2"/>
      <c r="G11217" s="2"/>
      <c r="H11217" s="2"/>
    </row>
    <row r="11218" spans="2:8">
      <c r="B11218" s="2" t="s">
        <v>11840</v>
      </c>
      <c r="C11218" s="2">
        <v>31</v>
      </c>
      <c r="D11218" s="2" t="s">
        <v>638</v>
      </c>
      <c r="E11218" s="2"/>
      <c r="F11218" s="2"/>
      <c r="G11218" s="2"/>
      <c r="H11218" s="2"/>
    </row>
    <row r="11219" spans="2:8">
      <c r="B11219" s="2" t="s">
        <v>11841</v>
      </c>
      <c r="C11219" s="2">
        <v>32</v>
      </c>
      <c r="D11219" s="2" t="s">
        <v>638</v>
      </c>
      <c r="E11219" s="2"/>
      <c r="F11219" s="2"/>
      <c r="G11219" s="2"/>
      <c r="H11219" s="2"/>
    </row>
    <row r="11220" spans="2:8">
      <c r="B11220" s="2" t="s">
        <v>11842</v>
      </c>
      <c r="C11220" s="2">
        <v>31</v>
      </c>
      <c r="D11220" s="2" t="s">
        <v>638</v>
      </c>
      <c r="E11220" s="2"/>
      <c r="F11220" s="2"/>
      <c r="G11220" s="2"/>
      <c r="H11220" s="2"/>
    </row>
    <row r="11221" spans="2:8">
      <c r="B11221" s="2" t="s">
        <v>11843</v>
      </c>
      <c r="C11221" s="2">
        <v>30</v>
      </c>
      <c r="D11221" s="2" t="s">
        <v>638</v>
      </c>
      <c r="E11221" s="2"/>
      <c r="F11221" s="2"/>
      <c r="G11221" s="2"/>
      <c r="H11221" s="2"/>
    </row>
    <row r="11222" spans="2:8">
      <c r="B11222" s="2" t="s">
        <v>11844</v>
      </c>
      <c r="C11222" s="2">
        <v>24</v>
      </c>
      <c r="D11222" s="2" t="s">
        <v>638</v>
      </c>
      <c r="E11222" s="2"/>
      <c r="F11222" s="2"/>
      <c r="G11222" s="2"/>
      <c r="H11222" s="2"/>
    </row>
    <row r="11223" spans="2:8">
      <c r="B11223" s="2" t="s">
        <v>11845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11846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11847</v>
      </c>
      <c r="C11225" s="2">
        <v>36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34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28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20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14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11860</v>
      </c>
      <c r="C11238" s="2">
        <v>10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11861</v>
      </c>
      <c r="C11239" s="2">
        <v>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11862</v>
      </c>
      <c r="C11240" s="2">
        <v>19</v>
      </c>
      <c r="D11240" s="2" t="s">
        <v>638</v>
      </c>
      <c r="E11240" s="2"/>
      <c r="F11240" s="2"/>
      <c r="G11240" s="2"/>
      <c r="H11240" s="2"/>
    </row>
    <row r="11241" spans="2:8">
      <c r="B11241" s="2" t="s">
        <v>11863</v>
      </c>
      <c r="C11241" s="2">
        <v>28</v>
      </c>
      <c r="D11241" s="2" t="s">
        <v>638</v>
      </c>
      <c r="E11241" s="2"/>
      <c r="F11241" s="2"/>
      <c r="G11241" s="2"/>
      <c r="H11241" s="2"/>
    </row>
    <row r="11242" spans="2:8">
      <c r="B11242" s="2" t="s">
        <v>11864</v>
      </c>
      <c r="C11242" s="2">
        <v>30</v>
      </c>
      <c r="D11242" s="2" t="s">
        <v>638</v>
      </c>
      <c r="E11242" s="2"/>
      <c r="F11242" s="2"/>
      <c r="G11242" s="2"/>
      <c r="H11242" s="2"/>
    </row>
    <row r="11243" spans="2:8">
      <c r="B11243" s="2" t="s">
        <v>11865</v>
      </c>
      <c r="C11243" s="2">
        <v>30</v>
      </c>
      <c r="D11243" s="2" t="s">
        <v>638</v>
      </c>
      <c r="E11243" s="2"/>
      <c r="F11243" s="2"/>
      <c r="G11243" s="2"/>
      <c r="H11243" s="2"/>
    </row>
    <row r="11244" spans="2:8">
      <c r="B11244" s="2" t="s">
        <v>11866</v>
      </c>
      <c r="C11244" s="2">
        <v>29</v>
      </c>
      <c r="D11244" s="2" t="s">
        <v>638</v>
      </c>
      <c r="E11244" s="2"/>
      <c r="F11244" s="2"/>
      <c r="G11244" s="2"/>
      <c r="H11244" s="2"/>
    </row>
    <row r="11245" spans="2:8">
      <c r="B11245" s="2" t="s">
        <v>11867</v>
      </c>
      <c r="C11245" s="2">
        <v>27</v>
      </c>
      <c r="D11245" s="2" t="s">
        <v>638</v>
      </c>
      <c r="E11245" s="2"/>
      <c r="F11245" s="2"/>
      <c r="G11245" s="2"/>
      <c r="H11245" s="2"/>
    </row>
    <row r="11246" spans="2:8">
      <c r="B11246" s="2" t="s">
        <v>11868</v>
      </c>
      <c r="C11246" s="2">
        <v>26</v>
      </c>
      <c r="D11246" s="2" t="s">
        <v>638</v>
      </c>
      <c r="E11246" s="2"/>
      <c r="F11246" s="2"/>
      <c r="G11246" s="2"/>
      <c r="H11246" s="2"/>
    </row>
    <row r="11247" spans="2:8">
      <c r="B11247" s="2" t="s">
        <v>11869</v>
      </c>
      <c r="C11247" s="2">
        <v>21</v>
      </c>
      <c r="D11247" s="2" t="s">
        <v>638</v>
      </c>
      <c r="E11247" s="2"/>
      <c r="F11247" s="2"/>
      <c r="G11247" s="2"/>
      <c r="H11247" s="2"/>
    </row>
    <row r="11248" spans="2:8">
      <c r="B11248" s="2" t="s">
        <v>11870</v>
      </c>
      <c r="C11248" s="2">
        <v>31</v>
      </c>
      <c r="D11248" s="2" t="s">
        <v>638</v>
      </c>
      <c r="E11248" s="2"/>
      <c r="F11248" s="2"/>
      <c r="G11248" s="2"/>
      <c r="H11248" s="2"/>
    </row>
    <row r="11249" spans="2:8">
      <c r="B11249" s="2" t="s">
        <v>11871</v>
      </c>
      <c r="C11249" s="2">
        <v>33</v>
      </c>
      <c r="D11249" s="2" t="s">
        <v>638</v>
      </c>
      <c r="E11249" s="2"/>
      <c r="F11249" s="2"/>
      <c r="G11249" s="2"/>
      <c r="H11249" s="2"/>
    </row>
    <row r="11250" spans="2:8">
      <c r="B11250" s="2" t="s">
        <v>11872</v>
      </c>
      <c r="C11250" s="2">
        <v>33</v>
      </c>
      <c r="D11250" s="2" t="s">
        <v>638</v>
      </c>
      <c r="E11250" s="2"/>
      <c r="F11250" s="2"/>
      <c r="G11250" s="2"/>
      <c r="H11250" s="2"/>
    </row>
    <row r="11251" spans="2:8">
      <c r="B11251" s="2" t="s">
        <v>11873</v>
      </c>
      <c r="C11251" s="2">
        <v>33</v>
      </c>
      <c r="D11251" s="2" t="s">
        <v>638</v>
      </c>
      <c r="E11251" s="2"/>
      <c r="F11251" s="2"/>
      <c r="G11251" s="2"/>
      <c r="H11251" s="2"/>
    </row>
    <row r="11252" spans="2:8">
      <c r="B11252" s="2" t="s">
        <v>11874</v>
      </c>
      <c r="C11252" s="2">
        <v>34</v>
      </c>
      <c r="D11252" s="2" t="s">
        <v>638</v>
      </c>
      <c r="E11252" s="2"/>
      <c r="F11252" s="2"/>
      <c r="G11252" s="2"/>
      <c r="H11252" s="2"/>
    </row>
    <row r="11253" spans="2:8">
      <c r="B11253" s="2" t="s">
        <v>11875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18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18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18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11880</v>
      </c>
      <c r="C11258" s="2">
        <v>18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11881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11882</v>
      </c>
      <c r="C11260" s="2">
        <v>18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11883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22</v>
      </c>
      <c r="D11262" s="2" t="s">
        <v>638</v>
      </c>
      <c r="E11262" s="2"/>
      <c r="F11262" s="2"/>
      <c r="G11262" s="2"/>
      <c r="H11262" s="2"/>
    </row>
    <row r="11263" spans="2:8">
      <c r="B11263" s="2" t="s">
        <v>11885</v>
      </c>
      <c r="C11263" s="2">
        <v>32</v>
      </c>
      <c r="D11263" s="2" t="s">
        <v>638</v>
      </c>
      <c r="E11263" s="2"/>
      <c r="F11263" s="2"/>
      <c r="G11263" s="2"/>
      <c r="H11263" s="2"/>
    </row>
    <row r="11264" spans="2:8">
      <c r="B11264" s="2" t="s">
        <v>11886</v>
      </c>
      <c r="C11264" s="2">
        <v>30</v>
      </c>
      <c r="D11264" s="2" t="s">
        <v>638</v>
      </c>
      <c r="E11264" s="2"/>
      <c r="F11264" s="2"/>
      <c r="G11264" s="2"/>
      <c r="H11264" s="2"/>
    </row>
    <row r="11265" spans="2:8">
      <c r="B11265" s="2" t="s">
        <v>11887</v>
      </c>
      <c r="C11265" s="2">
        <v>29</v>
      </c>
      <c r="D11265" s="2" t="s">
        <v>638</v>
      </c>
      <c r="E11265" s="2"/>
      <c r="F11265" s="2"/>
      <c r="G11265" s="2"/>
      <c r="H11265" s="2"/>
    </row>
    <row r="11266" spans="2:8">
      <c r="B11266" s="2" t="s">
        <v>11888</v>
      </c>
      <c r="C11266" s="2">
        <v>27</v>
      </c>
      <c r="D11266" s="2" t="s">
        <v>638</v>
      </c>
      <c r="E11266" s="2"/>
      <c r="F11266" s="2"/>
      <c r="G11266" s="2"/>
      <c r="H11266" s="2"/>
    </row>
    <row r="11267" spans="2:8">
      <c r="B11267" s="2" t="s">
        <v>11889</v>
      </c>
      <c r="C11267" s="2">
        <v>32</v>
      </c>
      <c r="D11267" s="2" t="s">
        <v>638</v>
      </c>
      <c r="E11267" s="2"/>
      <c r="F11267" s="2"/>
      <c r="G11267" s="2"/>
      <c r="H11267" s="2"/>
    </row>
    <row r="11268" spans="2:8">
      <c r="B11268" s="2" t="s">
        <v>11890</v>
      </c>
      <c r="C11268" s="2">
        <v>34</v>
      </c>
      <c r="D11268" s="2" t="s">
        <v>638</v>
      </c>
      <c r="E11268" s="2"/>
      <c r="F11268" s="2"/>
      <c r="G11268" s="2"/>
      <c r="H11268" s="2"/>
    </row>
    <row r="11269" spans="2:8">
      <c r="B11269" s="2" t="s">
        <v>11891</v>
      </c>
      <c r="C11269" s="2">
        <v>33</v>
      </c>
      <c r="D11269" s="2" t="s">
        <v>638</v>
      </c>
      <c r="E11269" s="2"/>
      <c r="F11269" s="2"/>
      <c r="G11269" s="2"/>
      <c r="H11269" s="2"/>
    </row>
    <row r="11270" spans="2:8">
      <c r="B11270" s="2" t="s">
        <v>11892</v>
      </c>
      <c r="C11270" s="2">
        <v>33</v>
      </c>
      <c r="D11270" s="2" t="s">
        <v>638</v>
      </c>
      <c r="E11270" s="2"/>
      <c r="F11270" s="2"/>
      <c r="G11270" s="2"/>
      <c r="H11270" s="2"/>
    </row>
    <row r="11271" spans="2:8">
      <c r="B11271" s="2" t="s">
        <v>11893</v>
      </c>
      <c r="C11271" s="2">
        <v>34</v>
      </c>
      <c r="D11271" s="2" t="s">
        <v>638</v>
      </c>
      <c r="E11271" s="2"/>
      <c r="F11271" s="2"/>
      <c r="G11271" s="2"/>
      <c r="H11271" s="2"/>
    </row>
    <row r="11272" spans="2:8">
      <c r="B11272" s="2" t="s">
        <v>11894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22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21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13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19</v>
      </c>
      <c r="D11291" s="2" t="s">
        <v>638</v>
      </c>
      <c r="E11291" s="2"/>
      <c r="F11291" s="2"/>
      <c r="G11291" s="2"/>
      <c r="H11291" s="2"/>
    </row>
    <row r="11292" spans="2:8">
      <c r="B11292" s="2" t="s">
        <v>11914</v>
      </c>
      <c r="C11292" s="2">
        <v>22</v>
      </c>
      <c r="D11292" s="2" t="s">
        <v>638</v>
      </c>
      <c r="E11292" s="2"/>
      <c r="F11292" s="2"/>
      <c r="G11292" s="2"/>
      <c r="H11292" s="2"/>
    </row>
    <row r="11293" spans="2:8">
      <c r="B11293" s="2" t="s">
        <v>11915</v>
      </c>
      <c r="C11293" s="2">
        <v>28</v>
      </c>
      <c r="D11293" s="2" t="s">
        <v>638</v>
      </c>
      <c r="E11293" s="2"/>
      <c r="F11293" s="2"/>
      <c r="G11293" s="2"/>
      <c r="H11293" s="2"/>
    </row>
    <row r="11294" spans="2:8">
      <c r="B11294" s="2" t="s">
        <v>11916</v>
      </c>
      <c r="C11294" s="2">
        <v>25</v>
      </c>
      <c r="D11294" s="2" t="s">
        <v>638</v>
      </c>
      <c r="E11294" s="2"/>
      <c r="F11294" s="2"/>
      <c r="G11294" s="2"/>
      <c r="H11294" s="2"/>
    </row>
    <row r="11295" spans="2:8">
      <c r="B11295" s="2" t="s">
        <v>11917</v>
      </c>
      <c r="C11295" s="2">
        <v>25</v>
      </c>
      <c r="D11295" s="2" t="s">
        <v>638</v>
      </c>
      <c r="E11295" s="2"/>
      <c r="F11295" s="2"/>
      <c r="G11295" s="2"/>
      <c r="H11295" s="2"/>
    </row>
    <row r="11296" spans="2:8">
      <c r="B11296" s="2" t="s">
        <v>11918</v>
      </c>
      <c r="C11296" s="2">
        <v>23</v>
      </c>
      <c r="D11296" s="2" t="s">
        <v>638</v>
      </c>
      <c r="E11296" s="2"/>
      <c r="F11296" s="2"/>
      <c r="G11296" s="2"/>
      <c r="H11296" s="2"/>
    </row>
    <row r="11297" spans="2:8">
      <c r="B11297" s="2" t="s">
        <v>11919</v>
      </c>
      <c r="C11297" s="2">
        <v>30</v>
      </c>
      <c r="D11297" s="2" t="s">
        <v>638</v>
      </c>
      <c r="E11297" s="2"/>
      <c r="F11297" s="2"/>
      <c r="G11297" s="2"/>
      <c r="H11297" s="2"/>
    </row>
    <row r="11298" spans="2:8">
      <c r="B11298" s="2" t="s">
        <v>11920</v>
      </c>
      <c r="C11298" s="2">
        <v>32</v>
      </c>
      <c r="D11298" s="2" t="s">
        <v>638</v>
      </c>
      <c r="E11298" s="2"/>
      <c r="F11298" s="2"/>
      <c r="G11298" s="2"/>
      <c r="H11298" s="2"/>
    </row>
    <row r="11299" spans="2:8">
      <c r="B11299" s="2" t="s">
        <v>11921</v>
      </c>
      <c r="C11299" s="2">
        <v>30</v>
      </c>
      <c r="D11299" s="2" t="s">
        <v>638</v>
      </c>
      <c r="E11299" s="2"/>
      <c r="F11299" s="2"/>
      <c r="G11299" s="2"/>
      <c r="H11299" s="2"/>
    </row>
    <row r="11300" spans="2:8">
      <c r="B11300" s="2" t="s">
        <v>11922</v>
      </c>
      <c r="C11300" s="2">
        <v>27</v>
      </c>
      <c r="D11300" s="2" t="s">
        <v>638</v>
      </c>
      <c r="E11300" s="2"/>
      <c r="F11300" s="2"/>
      <c r="G11300" s="2"/>
      <c r="H11300" s="2"/>
    </row>
    <row r="11301" spans="2:8">
      <c r="B11301" s="2" t="s">
        <v>11923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29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26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12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32</v>
      </c>
      <c r="D11319" s="2" t="s">
        <v>638</v>
      </c>
      <c r="E11319" s="2"/>
      <c r="F11319" s="2"/>
      <c r="G11319" s="2"/>
      <c r="H11319" s="2"/>
    </row>
    <row r="11320" spans="2:8">
      <c r="B11320" s="2" t="s">
        <v>11942</v>
      </c>
      <c r="C11320" s="2">
        <v>37</v>
      </c>
      <c r="D11320" s="2" t="s">
        <v>638</v>
      </c>
      <c r="E11320" s="2"/>
      <c r="F11320" s="2"/>
      <c r="G11320" s="2"/>
      <c r="H11320" s="2"/>
    </row>
    <row r="11321" spans="2:8">
      <c r="B11321" s="2" t="s">
        <v>11943</v>
      </c>
      <c r="C11321" s="2">
        <v>38</v>
      </c>
      <c r="D11321" s="2" t="s">
        <v>638</v>
      </c>
      <c r="E11321" s="2"/>
      <c r="F11321" s="2"/>
      <c r="G11321" s="2"/>
      <c r="H11321" s="2"/>
    </row>
    <row r="11322" spans="2:8">
      <c r="B11322" s="2" t="s">
        <v>11944</v>
      </c>
      <c r="C11322" s="2">
        <v>36</v>
      </c>
      <c r="D11322" s="2" t="s">
        <v>638</v>
      </c>
      <c r="E11322" s="2"/>
      <c r="F11322" s="2"/>
      <c r="G11322" s="2"/>
      <c r="H11322" s="2"/>
    </row>
    <row r="11323" spans="2:8">
      <c r="B11323" s="2" t="s">
        <v>11945</v>
      </c>
      <c r="C11323" s="2">
        <v>33</v>
      </c>
      <c r="D11323" s="2" t="s">
        <v>638</v>
      </c>
      <c r="E11323" s="2"/>
      <c r="F11323" s="2"/>
      <c r="G11323" s="2"/>
      <c r="H11323" s="2"/>
    </row>
    <row r="11324" spans="2:8">
      <c r="B11324" s="2" t="s">
        <v>11946</v>
      </c>
      <c r="C11324" s="2">
        <v>29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31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25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32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27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23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15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40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37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19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13</v>
      </c>
      <c r="D11344" s="2" t="s">
        <v>638</v>
      </c>
      <c r="E11344" s="2"/>
      <c r="F11344" s="2"/>
      <c r="G11344" s="2"/>
      <c r="H11344" s="2"/>
    </row>
    <row r="11345" spans="2:8">
      <c r="B11345" s="2" t="s">
        <v>11967</v>
      </c>
      <c r="C11345" s="2">
        <v>16</v>
      </c>
      <c r="D11345" s="2" t="s">
        <v>638</v>
      </c>
      <c r="E11345" s="2"/>
      <c r="F11345" s="2"/>
      <c r="G11345" s="2"/>
      <c r="H11345" s="2"/>
    </row>
    <row r="11346" spans="2:8">
      <c r="B11346" s="2" t="s">
        <v>11968</v>
      </c>
      <c r="C11346" s="2">
        <v>23</v>
      </c>
      <c r="D11346" s="2" t="s">
        <v>638</v>
      </c>
      <c r="E11346" s="2"/>
      <c r="F11346" s="2"/>
      <c r="G11346" s="2"/>
      <c r="H11346" s="2"/>
    </row>
    <row r="11347" spans="2:8">
      <c r="B11347" s="2" t="s">
        <v>11969</v>
      </c>
      <c r="C11347" s="2">
        <v>28</v>
      </c>
      <c r="D11347" s="2" t="s">
        <v>638</v>
      </c>
      <c r="E11347" s="2"/>
      <c r="F11347" s="2"/>
      <c r="G11347" s="2"/>
      <c r="H11347" s="2"/>
    </row>
    <row r="11348" spans="2:8">
      <c r="B11348" s="2" t="s">
        <v>11970</v>
      </c>
      <c r="C11348" s="2">
        <v>27</v>
      </c>
      <c r="D11348" s="2" t="s">
        <v>638</v>
      </c>
      <c r="E11348" s="2"/>
      <c r="F11348" s="2"/>
      <c r="G11348" s="2"/>
      <c r="H11348" s="2"/>
    </row>
    <row r="11349" spans="2:8">
      <c r="B11349" s="2" t="s">
        <v>11971</v>
      </c>
      <c r="C11349" s="2">
        <v>25</v>
      </c>
      <c r="D11349" s="2" t="s">
        <v>638</v>
      </c>
      <c r="E11349" s="2"/>
      <c r="F11349" s="2"/>
      <c r="G11349" s="2"/>
      <c r="H11349" s="2"/>
    </row>
    <row r="11350" spans="2:8">
      <c r="B11350" s="2" t="s">
        <v>11972</v>
      </c>
      <c r="C11350" s="2">
        <v>24</v>
      </c>
      <c r="D11350" s="2" t="s">
        <v>638</v>
      </c>
      <c r="E11350" s="2"/>
      <c r="F11350" s="2"/>
      <c r="G11350" s="2"/>
      <c r="H11350" s="2"/>
    </row>
    <row r="11351" spans="2:8">
      <c r="B11351" s="2" t="s">
        <v>11973</v>
      </c>
      <c r="C11351" s="2">
        <v>22</v>
      </c>
      <c r="D11351" s="2" t="s">
        <v>638</v>
      </c>
      <c r="E11351" s="2"/>
      <c r="F11351" s="2"/>
      <c r="G11351" s="2"/>
      <c r="H11351" s="2"/>
    </row>
    <row r="11352" spans="2:8">
      <c r="B11352" s="2" t="s">
        <v>11974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32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31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43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41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40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36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19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22</v>
      </c>
      <c r="D11366" s="2" t="s">
        <v>638</v>
      </c>
      <c r="E11366" s="2"/>
      <c r="F11366" s="2"/>
      <c r="G11366" s="2"/>
      <c r="H11366" s="2"/>
    </row>
    <row r="11367" spans="2:8">
      <c r="B11367" s="2" t="s">
        <v>11989</v>
      </c>
      <c r="C11367" s="2">
        <v>28</v>
      </c>
      <c r="D11367" s="2" t="s">
        <v>638</v>
      </c>
      <c r="E11367" s="2"/>
      <c r="F11367" s="2"/>
      <c r="G11367" s="2"/>
      <c r="H11367" s="2"/>
    </row>
    <row r="11368" spans="2:8">
      <c r="B11368" s="2" t="s">
        <v>11990</v>
      </c>
      <c r="C11368" s="2">
        <v>33</v>
      </c>
      <c r="D11368" s="2" t="s">
        <v>638</v>
      </c>
      <c r="E11368" s="2"/>
      <c r="F11368" s="2"/>
      <c r="G11368" s="2"/>
      <c r="H11368" s="2"/>
    </row>
    <row r="11369" spans="2:8">
      <c r="B11369" s="2" t="s">
        <v>11991</v>
      </c>
      <c r="C11369" s="2">
        <v>35</v>
      </c>
      <c r="D11369" s="2" t="s">
        <v>638</v>
      </c>
      <c r="E11369" s="2"/>
      <c r="F11369" s="2"/>
      <c r="G11369" s="2"/>
      <c r="H11369" s="2"/>
    </row>
    <row r="11370" spans="2:8">
      <c r="B11370" s="2" t="s">
        <v>11992</v>
      </c>
      <c r="C11370" s="2">
        <v>34</v>
      </c>
      <c r="D11370" s="2" t="s">
        <v>638</v>
      </c>
      <c r="E11370" s="2"/>
      <c r="F11370" s="2"/>
      <c r="G11370" s="2"/>
      <c r="H11370" s="2"/>
    </row>
    <row r="11371" spans="2:8">
      <c r="B11371" s="2" t="s">
        <v>11993</v>
      </c>
      <c r="C11371" s="2">
        <v>33</v>
      </c>
      <c r="D11371" s="2" t="s">
        <v>638</v>
      </c>
      <c r="E11371" s="2"/>
      <c r="F11371" s="2"/>
      <c r="G11371" s="2"/>
      <c r="H11371" s="2"/>
    </row>
    <row r="11372" spans="2:8">
      <c r="B11372" s="2" t="s">
        <v>11994</v>
      </c>
      <c r="C11372" s="2">
        <v>32</v>
      </c>
      <c r="D11372" s="2" t="s">
        <v>638</v>
      </c>
      <c r="E11372" s="2"/>
      <c r="F11372" s="2"/>
      <c r="G11372" s="2"/>
      <c r="H11372" s="2"/>
    </row>
    <row r="11373" spans="2:8">
      <c r="B11373" s="2" t="s">
        <v>11995</v>
      </c>
      <c r="C11373" s="2">
        <v>19</v>
      </c>
      <c r="D11373" s="2" t="s">
        <v>638</v>
      </c>
      <c r="E11373" s="2"/>
      <c r="F11373" s="2"/>
      <c r="G11373" s="2"/>
      <c r="H11373" s="2"/>
    </row>
    <row r="11374" spans="2:8">
      <c r="B11374" s="2" t="s">
        <v>11996</v>
      </c>
      <c r="C11374" s="2">
        <v>24</v>
      </c>
      <c r="D11374" s="2" t="s">
        <v>638</v>
      </c>
      <c r="E11374" s="2"/>
      <c r="F11374" s="2"/>
      <c r="G11374" s="2"/>
      <c r="H11374" s="2"/>
    </row>
    <row r="11375" spans="2:8">
      <c r="B11375" s="2" t="s">
        <v>11997</v>
      </c>
      <c r="C11375" s="2">
        <v>27</v>
      </c>
      <c r="D11375" s="2" t="s">
        <v>638</v>
      </c>
      <c r="E11375" s="2"/>
      <c r="F11375" s="2"/>
      <c r="G11375" s="2"/>
      <c r="H11375" s="2"/>
    </row>
    <row r="11376" spans="2:8">
      <c r="B11376" s="2" t="s">
        <v>11998</v>
      </c>
      <c r="C11376" s="2">
        <v>27</v>
      </c>
      <c r="D11376" s="2" t="s">
        <v>638</v>
      </c>
      <c r="E11376" s="2"/>
      <c r="F11376" s="2"/>
      <c r="G11376" s="2"/>
      <c r="H11376" s="2"/>
    </row>
    <row r="11377" spans="2:8">
      <c r="B11377" s="2" t="s">
        <v>11999</v>
      </c>
      <c r="C11377" s="2">
        <v>28</v>
      </c>
      <c r="D11377" s="2" t="s">
        <v>638</v>
      </c>
      <c r="E11377" s="2"/>
      <c r="F11377" s="2"/>
      <c r="G11377" s="2"/>
      <c r="H11377" s="2"/>
    </row>
    <row r="11378" spans="2:8">
      <c r="B11378" s="2" t="s">
        <v>12000</v>
      </c>
      <c r="C11378" s="2">
        <v>27</v>
      </c>
      <c r="D11378" s="2" t="s">
        <v>638</v>
      </c>
      <c r="E11378" s="2"/>
      <c r="F11378" s="2"/>
      <c r="G11378" s="2"/>
      <c r="H11378" s="2"/>
    </row>
    <row r="11379" spans="2:8">
      <c r="B11379" s="2" t="s">
        <v>12001</v>
      </c>
      <c r="C11379" s="2">
        <v>25</v>
      </c>
      <c r="D11379" s="2" t="s">
        <v>638</v>
      </c>
      <c r="E11379" s="2"/>
      <c r="F11379" s="2"/>
      <c r="G11379" s="2"/>
      <c r="H11379" s="2"/>
    </row>
    <row r="11380" spans="2:8">
      <c r="B11380" s="2" t="s">
        <v>12002</v>
      </c>
      <c r="C11380" s="2">
        <v>24</v>
      </c>
      <c r="D11380" s="2" t="s">
        <v>638</v>
      </c>
      <c r="E11380" s="2"/>
      <c r="F11380" s="2"/>
      <c r="G11380" s="2"/>
      <c r="H11380" s="2"/>
    </row>
    <row r="11381" spans="2:8">
      <c r="B11381" s="2" t="s">
        <v>12003</v>
      </c>
      <c r="C11381" s="2">
        <v>22</v>
      </c>
      <c r="D11381" s="2" t="s">
        <v>638</v>
      </c>
      <c r="E11381" s="2"/>
      <c r="F11381" s="2"/>
      <c r="G11381" s="2"/>
      <c r="H11381" s="2"/>
    </row>
    <row r="11382" spans="2:8">
      <c r="B11382" s="2" t="s">
        <v>12004</v>
      </c>
      <c r="C11382" s="2">
        <v>28</v>
      </c>
      <c r="D11382" s="2" t="s">
        <v>638</v>
      </c>
      <c r="E11382" s="2"/>
      <c r="F11382" s="2"/>
      <c r="G11382" s="2"/>
      <c r="H11382" s="2"/>
    </row>
    <row r="11383" spans="2:8">
      <c r="B11383" s="2" t="s">
        <v>12005</v>
      </c>
      <c r="C11383" s="2">
        <v>32</v>
      </c>
      <c r="D11383" s="2" t="s">
        <v>638</v>
      </c>
      <c r="E11383" s="2"/>
      <c r="F11383" s="2"/>
      <c r="G11383" s="2"/>
      <c r="H11383" s="2"/>
    </row>
    <row r="11384" spans="2:8">
      <c r="B11384" s="2" t="s">
        <v>12006</v>
      </c>
      <c r="C11384" s="2">
        <v>32</v>
      </c>
      <c r="D11384" s="2" t="s">
        <v>638</v>
      </c>
      <c r="E11384" s="2"/>
      <c r="F11384" s="2"/>
      <c r="G11384" s="2"/>
      <c r="H11384" s="2"/>
    </row>
    <row r="11385" spans="2:8">
      <c r="B11385" s="2" t="s">
        <v>12007</v>
      </c>
      <c r="C11385" s="2">
        <v>30</v>
      </c>
      <c r="D11385" s="2" t="s">
        <v>638</v>
      </c>
      <c r="E11385" s="2"/>
      <c r="F11385" s="2"/>
      <c r="G11385" s="2"/>
      <c r="H11385" s="2"/>
    </row>
    <row r="11386" spans="2:8">
      <c r="B11386" s="2" t="s">
        <v>12008</v>
      </c>
      <c r="C11386" s="2">
        <v>27</v>
      </c>
      <c r="D11386" s="2" t="s">
        <v>638</v>
      </c>
      <c r="E11386" s="2"/>
      <c r="F11386" s="2"/>
      <c r="G11386" s="2"/>
      <c r="H11386" s="2"/>
    </row>
    <row r="11387" spans="2:8">
      <c r="B11387" s="2" t="s">
        <v>12009</v>
      </c>
      <c r="C11387" s="2">
        <v>25</v>
      </c>
      <c r="D11387" s="2" t="s">
        <v>638</v>
      </c>
      <c r="E11387" s="2"/>
      <c r="F11387" s="2"/>
      <c r="G11387" s="2"/>
      <c r="H11387" s="2"/>
    </row>
    <row r="11388" spans="2:8">
      <c r="B11388" s="2" t="s">
        <v>12010</v>
      </c>
      <c r="C11388" s="2">
        <v>23</v>
      </c>
      <c r="D11388" s="2" t="s">
        <v>638</v>
      </c>
      <c r="E11388" s="2"/>
      <c r="F11388" s="2"/>
      <c r="G11388" s="2"/>
      <c r="H11388" s="2"/>
    </row>
    <row r="11389" spans="2:8">
      <c r="B11389" s="2" t="s">
        <v>12011</v>
      </c>
      <c r="C11389" s="2">
        <v>33</v>
      </c>
      <c r="D11389" s="2" t="s">
        <v>638</v>
      </c>
      <c r="E11389" s="2"/>
      <c r="F11389" s="2"/>
      <c r="G11389" s="2"/>
      <c r="H11389" s="2"/>
    </row>
    <row r="11390" spans="2:8">
      <c r="B11390" s="2" t="s">
        <v>12012</v>
      </c>
      <c r="C11390" s="2">
        <v>36</v>
      </c>
      <c r="D11390" s="2" t="s">
        <v>638</v>
      </c>
      <c r="E11390" s="2"/>
      <c r="F11390" s="2"/>
      <c r="G11390" s="2"/>
      <c r="H11390" s="2"/>
    </row>
    <row r="11391" spans="2:8">
      <c r="B11391" s="2" t="s">
        <v>12013</v>
      </c>
      <c r="C11391" s="2">
        <v>38</v>
      </c>
      <c r="D11391" s="2" t="s">
        <v>638</v>
      </c>
      <c r="E11391" s="2"/>
      <c r="F11391" s="2"/>
      <c r="G11391" s="2"/>
      <c r="H11391" s="2"/>
    </row>
    <row r="11392" spans="2:8">
      <c r="B11392" s="2" t="s">
        <v>12014</v>
      </c>
      <c r="C11392" s="2">
        <v>36</v>
      </c>
      <c r="D11392" s="2" t="s">
        <v>638</v>
      </c>
      <c r="E11392" s="2"/>
      <c r="F11392" s="2"/>
      <c r="G11392" s="2"/>
      <c r="H11392" s="2"/>
    </row>
    <row r="11393" spans="2:8">
      <c r="B11393" s="2" t="s">
        <v>12015</v>
      </c>
      <c r="C11393" s="2">
        <v>31</v>
      </c>
      <c r="D11393" s="2" t="s">
        <v>638</v>
      </c>
      <c r="E11393" s="2"/>
      <c r="F11393" s="2"/>
      <c r="G11393" s="2"/>
      <c r="H11393" s="2"/>
    </row>
    <row r="11394" spans="2:8">
      <c r="B11394" s="2" t="s">
        <v>12016</v>
      </c>
      <c r="C11394" s="2">
        <v>22</v>
      </c>
      <c r="D11394" s="2" t="s">
        <v>638</v>
      </c>
      <c r="E11394" s="2"/>
      <c r="F11394" s="2"/>
      <c r="G11394" s="2"/>
      <c r="H11394" s="2"/>
    </row>
    <row r="11395" spans="2:8">
      <c r="B11395" s="2" t="s">
        <v>12017</v>
      </c>
      <c r="C11395" s="2">
        <v>29</v>
      </c>
      <c r="D11395" s="2" t="s">
        <v>638</v>
      </c>
      <c r="E11395" s="2"/>
      <c r="F11395" s="2"/>
      <c r="G11395" s="2"/>
      <c r="H11395" s="2"/>
    </row>
    <row r="11396" spans="2:8">
      <c r="B11396" s="2" t="s">
        <v>12018</v>
      </c>
      <c r="C11396" s="2">
        <v>29</v>
      </c>
      <c r="D11396" s="2" t="s">
        <v>638</v>
      </c>
      <c r="E11396" s="2"/>
      <c r="F11396" s="2"/>
      <c r="G11396" s="2"/>
      <c r="H11396" s="2"/>
    </row>
    <row r="11397" spans="2:8">
      <c r="B11397" s="2" t="s">
        <v>12019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22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12022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21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19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33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35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44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42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27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14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10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10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9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11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12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24</v>
      </c>
      <c r="D11431" s="2" t="s">
        <v>638</v>
      </c>
      <c r="E11431" s="2"/>
      <c r="F11431" s="2"/>
      <c r="G11431" s="2"/>
      <c r="H11431" s="2"/>
    </row>
    <row r="11432" spans="2:8">
      <c r="B11432" s="2" t="s">
        <v>12054</v>
      </c>
      <c r="C11432" s="2">
        <v>27</v>
      </c>
      <c r="D11432" s="2" t="s">
        <v>638</v>
      </c>
      <c r="E11432" s="2"/>
      <c r="F11432" s="2"/>
      <c r="G11432" s="2"/>
      <c r="H11432" s="2"/>
    </row>
    <row r="11433" spans="2:8">
      <c r="B11433" s="2" t="s">
        <v>12055</v>
      </c>
      <c r="C11433" s="2">
        <v>26</v>
      </c>
      <c r="D11433" s="2" t="s">
        <v>638</v>
      </c>
      <c r="E11433" s="2"/>
      <c r="F11433" s="2"/>
      <c r="G11433" s="2"/>
      <c r="H11433" s="2"/>
    </row>
    <row r="11434" spans="2:8">
      <c r="B11434" s="2" t="s">
        <v>12056</v>
      </c>
      <c r="C11434" s="2">
        <v>26</v>
      </c>
      <c r="D11434" s="2" t="s">
        <v>638</v>
      </c>
      <c r="E11434" s="2"/>
      <c r="F11434" s="2"/>
      <c r="G11434" s="2"/>
      <c r="H11434" s="2"/>
    </row>
    <row r="11435" spans="2:8">
      <c r="B11435" s="2" t="s">
        <v>12057</v>
      </c>
      <c r="C11435" s="2">
        <v>24</v>
      </c>
      <c r="D11435" s="2" t="s">
        <v>638</v>
      </c>
      <c r="E11435" s="2"/>
      <c r="F11435" s="2"/>
      <c r="G11435" s="2"/>
      <c r="H11435" s="2"/>
    </row>
    <row r="11436" spans="2:8">
      <c r="B11436" s="2" t="s">
        <v>12058</v>
      </c>
      <c r="C11436" s="2">
        <v>23</v>
      </c>
      <c r="D11436" s="2" t="s">
        <v>638</v>
      </c>
      <c r="E11436" s="2"/>
      <c r="F11436" s="2"/>
      <c r="G11436" s="2"/>
      <c r="H11436" s="2"/>
    </row>
    <row r="11437" spans="2:8">
      <c r="B11437" s="2" t="s">
        <v>12059</v>
      </c>
      <c r="C11437" s="2">
        <v>24</v>
      </c>
      <c r="D11437" s="2" t="s">
        <v>638</v>
      </c>
      <c r="E11437" s="2"/>
      <c r="F11437" s="2"/>
      <c r="G11437" s="2"/>
      <c r="H11437" s="2"/>
    </row>
    <row r="11438" spans="2:8">
      <c r="B11438" s="2" t="s">
        <v>12060</v>
      </c>
      <c r="C11438" s="2">
        <v>21</v>
      </c>
      <c r="D11438" s="2" t="s">
        <v>638</v>
      </c>
      <c r="E11438" s="2"/>
      <c r="F11438" s="2"/>
      <c r="G11438" s="2"/>
      <c r="H11438" s="2"/>
    </row>
    <row r="11439" spans="2:8">
      <c r="B11439" s="2" t="s">
        <v>12061</v>
      </c>
      <c r="C11439" s="2">
        <v>18</v>
      </c>
      <c r="D11439" s="2" t="s">
        <v>638</v>
      </c>
      <c r="E11439" s="2"/>
      <c r="F11439" s="2"/>
      <c r="G11439" s="2"/>
      <c r="H11439" s="2"/>
    </row>
    <row r="11440" spans="2:8">
      <c r="B11440" s="2" t="s">
        <v>12062</v>
      </c>
      <c r="C11440" s="2">
        <v>17</v>
      </c>
      <c r="D11440" s="2" t="s">
        <v>638</v>
      </c>
      <c r="E11440" s="2"/>
      <c r="F11440" s="2"/>
      <c r="G11440" s="2"/>
      <c r="H11440" s="2"/>
    </row>
    <row r="11441" spans="2:8">
      <c r="B11441" s="2" t="s">
        <v>12063</v>
      </c>
      <c r="C11441" s="2">
        <v>17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23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12065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12066</v>
      </c>
      <c r="C11444" s="2">
        <v>30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12067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16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22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21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12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18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31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40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42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43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12094</v>
      </c>
      <c r="C11472" s="2">
        <v>38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12095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12096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12097</v>
      </c>
      <c r="C11475" s="2">
        <v>13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12098</v>
      </c>
      <c r="C11476" s="2">
        <v>12</v>
      </c>
      <c r="D11476" s="2" t="s">
        <v>638</v>
      </c>
      <c r="E11476" s="2"/>
      <c r="F11476" s="2"/>
      <c r="G11476" s="2"/>
      <c r="H11476" s="2"/>
    </row>
    <row r="11477" spans="2:8">
      <c r="B11477" s="2" t="s">
        <v>12099</v>
      </c>
      <c r="C11477" s="2">
        <v>13</v>
      </c>
      <c r="D11477" s="2" t="s">
        <v>638</v>
      </c>
      <c r="E11477" s="2"/>
      <c r="F11477" s="2"/>
      <c r="G11477" s="2"/>
      <c r="H11477" s="2"/>
    </row>
    <row r="11478" spans="2:8">
      <c r="B11478" s="2" t="s">
        <v>12100</v>
      </c>
      <c r="C11478" s="2">
        <v>15</v>
      </c>
      <c r="D11478" s="2" t="s">
        <v>638</v>
      </c>
      <c r="E11478" s="2"/>
      <c r="F11478" s="2"/>
      <c r="G11478" s="2"/>
      <c r="H11478" s="2"/>
    </row>
    <row r="11479" spans="2:8">
      <c r="B11479" s="2" t="s">
        <v>12101</v>
      </c>
      <c r="C11479" s="2">
        <v>18</v>
      </c>
      <c r="D11479" s="2" t="s">
        <v>638</v>
      </c>
      <c r="E11479" s="2"/>
      <c r="F11479" s="2"/>
      <c r="G11479" s="2"/>
      <c r="H11479" s="2"/>
    </row>
    <row r="11480" spans="2:8">
      <c r="B11480" s="2" t="s">
        <v>12102</v>
      </c>
      <c r="C11480" s="2">
        <v>19</v>
      </c>
      <c r="D11480" s="2" t="s">
        <v>638</v>
      </c>
      <c r="E11480" s="2"/>
      <c r="F11480" s="2"/>
      <c r="G11480" s="2"/>
      <c r="H11480" s="2"/>
    </row>
    <row r="11481" spans="2:8">
      <c r="B11481" s="2" t="s">
        <v>12103</v>
      </c>
      <c r="C11481" s="2">
        <v>16</v>
      </c>
      <c r="D11481" s="2" t="s">
        <v>638</v>
      </c>
      <c r="E11481" s="2"/>
      <c r="F11481" s="2"/>
      <c r="G11481" s="2"/>
      <c r="H11481" s="2"/>
    </row>
    <row r="11482" spans="2:8">
      <c r="B11482" s="2" t="s">
        <v>12104</v>
      </c>
      <c r="C11482" s="2">
        <v>13</v>
      </c>
      <c r="D11482" s="2" t="s">
        <v>638</v>
      </c>
      <c r="E11482" s="2"/>
      <c r="F11482" s="2"/>
      <c r="G11482" s="2"/>
      <c r="H11482" s="2"/>
    </row>
    <row r="11483" spans="2:8">
      <c r="B11483" s="2" t="s">
        <v>12105</v>
      </c>
      <c r="C11483" s="2">
        <v>16</v>
      </c>
      <c r="D11483" s="2" t="s">
        <v>638</v>
      </c>
      <c r="E11483" s="2"/>
      <c r="F11483" s="2"/>
      <c r="G11483" s="2"/>
      <c r="H11483" s="2"/>
    </row>
    <row r="11484" spans="2:8">
      <c r="B11484" s="2" t="s">
        <v>12106</v>
      </c>
      <c r="C11484" s="2">
        <v>19</v>
      </c>
      <c r="D11484" s="2" t="s">
        <v>638</v>
      </c>
      <c r="E11484" s="2"/>
      <c r="F11484" s="2"/>
      <c r="G11484" s="2"/>
      <c r="H11484" s="2"/>
    </row>
    <row r="11485" spans="2:8">
      <c r="B11485" s="2" t="s">
        <v>12107</v>
      </c>
      <c r="C11485" s="2">
        <v>20</v>
      </c>
      <c r="D11485" s="2" t="s">
        <v>638</v>
      </c>
      <c r="E11485" s="2"/>
      <c r="F11485" s="2"/>
      <c r="G11485" s="2"/>
      <c r="H11485" s="2"/>
    </row>
    <row r="11486" spans="2:8">
      <c r="B11486" s="2" t="s">
        <v>12108</v>
      </c>
      <c r="C11486" s="2">
        <v>17</v>
      </c>
      <c r="D11486" s="2" t="s">
        <v>638</v>
      </c>
      <c r="E11486" s="2"/>
      <c r="F11486" s="2"/>
      <c r="G11486" s="2"/>
      <c r="H11486" s="2"/>
    </row>
    <row r="11487" spans="2:8">
      <c r="B11487" s="2" t="s">
        <v>12109</v>
      </c>
      <c r="C11487" s="2">
        <v>14</v>
      </c>
      <c r="D11487" s="2" t="s">
        <v>638</v>
      </c>
      <c r="E11487" s="2"/>
      <c r="F11487" s="2"/>
      <c r="G11487" s="2"/>
      <c r="H11487" s="2"/>
    </row>
    <row r="11488" spans="2:8">
      <c r="B11488" s="2" t="s">
        <v>12110</v>
      </c>
      <c r="C11488" s="2">
        <v>15</v>
      </c>
      <c r="D11488" s="2" t="s">
        <v>638</v>
      </c>
      <c r="E11488" s="2"/>
      <c r="F11488" s="2"/>
      <c r="G11488" s="2"/>
      <c r="H11488" s="2"/>
    </row>
    <row r="11489" spans="2:8">
      <c r="B11489" s="2" t="s">
        <v>12111</v>
      </c>
      <c r="C11489" s="2">
        <v>16</v>
      </c>
      <c r="D11489" s="2" t="s">
        <v>638</v>
      </c>
      <c r="E11489" s="2"/>
      <c r="F11489" s="2"/>
      <c r="G11489" s="2"/>
      <c r="H11489" s="2"/>
    </row>
    <row r="11490" spans="2:8">
      <c r="B11490" s="2" t="s">
        <v>12112</v>
      </c>
      <c r="C11490" s="2">
        <v>17</v>
      </c>
      <c r="D11490" s="2" t="s">
        <v>638</v>
      </c>
      <c r="E11490" s="2"/>
      <c r="F11490" s="2"/>
      <c r="G11490" s="2"/>
      <c r="H11490" s="2"/>
    </row>
    <row r="11491" spans="2:8">
      <c r="B11491" s="2" t="s">
        <v>12113</v>
      </c>
      <c r="C11491" s="2">
        <v>18</v>
      </c>
      <c r="D11491" s="2" t="s">
        <v>638</v>
      </c>
      <c r="E11491" s="2"/>
      <c r="F11491" s="2"/>
      <c r="G11491" s="2"/>
      <c r="H11491" s="2"/>
    </row>
    <row r="11492" spans="2:8">
      <c r="B11492" s="2" t="s">
        <v>12114</v>
      </c>
      <c r="C11492" s="2">
        <v>18</v>
      </c>
      <c r="D11492" s="2" t="s">
        <v>638</v>
      </c>
      <c r="E11492" s="2"/>
      <c r="F11492" s="2"/>
      <c r="G11492" s="2"/>
      <c r="H11492" s="2"/>
    </row>
    <row r="11493" spans="2:8">
      <c r="B11493" s="2" t="s">
        <v>12115</v>
      </c>
      <c r="C11493" s="2">
        <v>18</v>
      </c>
      <c r="D11493" s="2" t="s">
        <v>638</v>
      </c>
      <c r="E11493" s="2"/>
      <c r="F11493" s="2"/>
      <c r="G11493" s="2"/>
      <c r="H11493" s="2"/>
    </row>
    <row r="11494" spans="2:8">
      <c r="B11494" s="2" t="s">
        <v>12116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15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36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35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20</v>
      </c>
      <c r="D11508" s="2" t="s">
        <v>638</v>
      </c>
      <c r="E11508" s="2"/>
      <c r="F11508" s="2"/>
      <c r="G11508" s="2"/>
      <c r="H11508" s="2"/>
    </row>
    <row r="11509" spans="2:8">
      <c r="B11509" s="2" t="s">
        <v>12131</v>
      </c>
      <c r="C11509" s="2">
        <v>30</v>
      </c>
      <c r="D11509" s="2" t="s">
        <v>638</v>
      </c>
      <c r="E11509" s="2"/>
      <c r="F11509" s="2"/>
      <c r="G11509" s="2"/>
      <c r="H11509" s="2"/>
    </row>
    <row r="11510" spans="2:8">
      <c r="B11510" s="2" t="s">
        <v>12132</v>
      </c>
      <c r="C11510" s="2">
        <v>31</v>
      </c>
      <c r="D11510" s="2" t="s">
        <v>638</v>
      </c>
      <c r="E11510" s="2"/>
      <c r="F11510" s="2"/>
      <c r="G11510" s="2"/>
      <c r="H11510" s="2"/>
    </row>
    <row r="11511" spans="2:8">
      <c r="B11511" s="2" t="s">
        <v>12133</v>
      </c>
      <c r="C11511" s="2">
        <v>32</v>
      </c>
      <c r="D11511" s="2" t="s">
        <v>638</v>
      </c>
      <c r="E11511" s="2"/>
      <c r="F11511" s="2"/>
      <c r="G11511" s="2"/>
      <c r="H11511" s="2"/>
    </row>
    <row r="11512" spans="2:8">
      <c r="B11512" s="2" t="s">
        <v>12134</v>
      </c>
      <c r="C11512" s="2">
        <v>31</v>
      </c>
      <c r="D11512" s="2" t="s">
        <v>638</v>
      </c>
      <c r="E11512" s="2"/>
      <c r="F11512" s="2"/>
      <c r="G11512" s="2"/>
      <c r="H11512" s="2"/>
    </row>
    <row r="11513" spans="2:8">
      <c r="B11513" s="2" t="s">
        <v>12135</v>
      </c>
      <c r="C11513" s="2">
        <v>28</v>
      </c>
      <c r="D11513" s="2" t="s">
        <v>638</v>
      </c>
      <c r="E11513" s="2"/>
      <c r="F11513" s="2"/>
      <c r="G11513" s="2"/>
      <c r="H11513" s="2"/>
    </row>
    <row r="11514" spans="2:8">
      <c r="B11514" s="2" t="s">
        <v>12136</v>
      </c>
      <c r="C11514" s="2">
        <v>25</v>
      </c>
      <c r="D11514" s="2" t="s">
        <v>638</v>
      </c>
      <c r="E11514" s="2"/>
      <c r="F11514" s="2"/>
      <c r="G11514" s="2"/>
      <c r="H11514" s="2"/>
    </row>
    <row r="11515" spans="2:8">
      <c r="B11515" s="2" t="s">
        <v>12137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14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13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10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11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18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17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16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14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19</v>
      </c>
      <c r="D11530" s="2" t="s">
        <v>638</v>
      </c>
      <c r="E11530" s="2"/>
      <c r="F11530" s="2"/>
      <c r="G11530" s="2"/>
      <c r="H11530" s="2"/>
    </row>
    <row r="11531" spans="2:8">
      <c r="B11531" s="2" t="s">
        <v>12153</v>
      </c>
      <c r="C11531" s="2">
        <v>23</v>
      </c>
      <c r="D11531" s="2" t="s">
        <v>638</v>
      </c>
      <c r="E11531" s="2"/>
      <c r="F11531" s="2"/>
      <c r="G11531" s="2"/>
      <c r="H11531" s="2"/>
    </row>
    <row r="11532" spans="2:8">
      <c r="B11532" s="2" t="s">
        <v>12154</v>
      </c>
      <c r="C11532" s="2">
        <v>23</v>
      </c>
      <c r="D11532" s="2" t="s">
        <v>638</v>
      </c>
      <c r="E11532" s="2"/>
      <c r="F11532" s="2"/>
      <c r="G11532" s="2"/>
      <c r="H11532" s="2"/>
    </row>
    <row r="11533" spans="2:8">
      <c r="B11533" s="2" t="s">
        <v>12155</v>
      </c>
      <c r="C11533" s="2">
        <v>24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20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17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12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36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21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24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27</v>
      </c>
      <c r="D11558" s="2" t="s">
        <v>638</v>
      </c>
      <c r="E11558" s="2"/>
      <c r="F11558" s="2"/>
      <c r="G11558" s="2"/>
      <c r="H11558" s="2"/>
    </row>
    <row r="11559" spans="2:8">
      <c r="B11559" s="2" t="s">
        <v>12181</v>
      </c>
      <c r="C11559" s="2">
        <v>31</v>
      </c>
      <c r="D11559" s="2" t="s">
        <v>638</v>
      </c>
      <c r="E11559" s="2"/>
      <c r="F11559" s="2"/>
      <c r="G11559" s="2"/>
      <c r="H11559" s="2"/>
    </row>
    <row r="11560" spans="2:8">
      <c r="B11560" s="2" t="s">
        <v>12182</v>
      </c>
      <c r="C11560" s="2">
        <v>33</v>
      </c>
      <c r="D11560" s="2" t="s">
        <v>638</v>
      </c>
      <c r="E11560" s="2"/>
      <c r="F11560" s="2"/>
      <c r="G11560" s="2"/>
      <c r="H11560" s="2"/>
    </row>
    <row r="11561" spans="2:8">
      <c r="B11561" s="2" t="s">
        <v>12183</v>
      </c>
      <c r="C11561" s="2">
        <v>31</v>
      </c>
      <c r="D11561" s="2" t="s">
        <v>638</v>
      </c>
      <c r="E11561" s="2"/>
      <c r="F11561" s="2"/>
      <c r="G11561" s="2"/>
      <c r="H11561" s="2"/>
    </row>
    <row r="11562" spans="2:8">
      <c r="B11562" s="2" t="s">
        <v>12184</v>
      </c>
      <c r="C11562" s="2">
        <v>32</v>
      </c>
      <c r="D11562" s="2" t="s">
        <v>638</v>
      </c>
      <c r="E11562" s="2"/>
      <c r="F11562" s="2"/>
      <c r="G11562" s="2"/>
      <c r="H11562" s="2"/>
    </row>
    <row r="11563" spans="2:8">
      <c r="B11563" s="2" t="s">
        <v>12185</v>
      </c>
      <c r="C11563" s="2">
        <v>32</v>
      </c>
      <c r="D11563" s="2" t="s">
        <v>638</v>
      </c>
      <c r="E11563" s="2"/>
      <c r="F11563" s="2"/>
      <c r="G11563" s="2"/>
      <c r="H11563" s="2"/>
    </row>
    <row r="11564" spans="2:8">
      <c r="B11564" s="2" t="s">
        <v>12186</v>
      </c>
      <c r="C11564" s="2">
        <v>19</v>
      </c>
      <c r="D11564" s="2" t="s">
        <v>638</v>
      </c>
      <c r="E11564" s="2"/>
      <c r="F11564" s="2"/>
      <c r="G11564" s="2"/>
      <c r="H11564" s="2"/>
    </row>
    <row r="11565" spans="2:8">
      <c r="B11565" s="2" t="s">
        <v>12187</v>
      </c>
      <c r="C11565" s="2">
        <v>27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27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24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15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14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17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16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18</v>
      </c>
      <c r="D11573" s="2" t="s">
        <v>638</v>
      </c>
      <c r="E11573" s="2"/>
      <c r="F11573" s="2"/>
      <c r="G11573" s="2"/>
      <c r="H11573" s="2"/>
    </row>
    <row r="11574" spans="2:8">
      <c r="B11574" s="2" t="s">
        <v>12196</v>
      </c>
      <c r="C11574" s="2">
        <v>26</v>
      </c>
      <c r="D11574" s="2" t="s">
        <v>638</v>
      </c>
      <c r="E11574" s="2"/>
      <c r="F11574" s="2"/>
      <c r="G11574" s="2"/>
      <c r="H11574" s="2"/>
    </row>
    <row r="11575" spans="2:8">
      <c r="B11575" s="2" t="s">
        <v>12197</v>
      </c>
      <c r="C11575" s="2">
        <v>28</v>
      </c>
      <c r="D11575" s="2" t="s">
        <v>638</v>
      </c>
      <c r="E11575" s="2"/>
      <c r="F11575" s="2"/>
      <c r="G11575" s="2"/>
      <c r="H11575" s="2"/>
    </row>
    <row r="11576" spans="2:8">
      <c r="B11576" s="2" t="s">
        <v>12198</v>
      </c>
      <c r="C11576" s="2">
        <v>27</v>
      </c>
      <c r="D11576" s="2" t="s">
        <v>638</v>
      </c>
      <c r="E11576" s="2"/>
      <c r="F11576" s="2"/>
      <c r="G11576" s="2"/>
      <c r="H11576" s="2"/>
    </row>
    <row r="11577" spans="2:8">
      <c r="B11577" s="2" t="s">
        <v>12199</v>
      </c>
      <c r="C11577" s="2">
        <v>26</v>
      </c>
      <c r="D11577" s="2" t="s">
        <v>638</v>
      </c>
      <c r="E11577" s="2"/>
      <c r="F11577" s="2"/>
      <c r="G11577" s="2"/>
      <c r="H11577" s="2"/>
    </row>
    <row r="11578" spans="2:8">
      <c r="B11578" s="2" t="s">
        <v>12200</v>
      </c>
      <c r="C11578" s="2">
        <v>25</v>
      </c>
      <c r="D11578" s="2" t="s">
        <v>638</v>
      </c>
      <c r="E11578" s="2"/>
      <c r="F11578" s="2"/>
      <c r="G11578" s="2"/>
      <c r="H11578" s="2"/>
    </row>
    <row r="11579" spans="2:8">
      <c r="B11579" s="2" t="s">
        <v>12201</v>
      </c>
      <c r="C11579" s="2">
        <v>20</v>
      </c>
      <c r="D11579" s="2" t="s">
        <v>638</v>
      </c>
      <c r="E11579" s="2"/>
      <c r="F11579" s="2"/>
      <c r="G11579" s="2"/>
      <c r="H11579" s="2"/>
    </row>
    <row r="11580" spans="2:8">
      <c r="B11580" s="2" t="s">
        <v>12202</v>
      </c>
      <c r="C11580" s="2">
        <v>24</v>
      </c>
      <c r="D11580" s="2" t="s">
        <v>638</v>
      </c>
      <c r="E11580" s="2"/>
      <c r="F11580" s="2"/>
      <c r="G11580" s="2"/>
      <c r="H11580" s="2"/>
    </row>
    <row r="11581" spans="2:8">
      <c r="B11581" s="2" t="s">
        <v>12203</v>
      </c>
      <c r="C11581" s="2">
        <v>29</v>
      </c>
      <c r="D11581" s="2" t="s">
        <v>638</v>
      </c>
      <c r="E11581" s="2"/>
      <c r="F11581" s="2"/>
      <c r="G11581" s="2"/>
      <c r="H11581" s="2"/>
    </row>
    <row r="11582" spans="2:8">
      <c r="B11582" s="2" t="s">
        <v>12204</v>
      </c>
      <c r="C11582" s="2">
        <v>31</v>
      </c>
      <c r="D11582" s="2" t="s">
        <v>638</v>
      </c>
      <c r="E11582" s="2"/>
      <c r="F11582" s="2"/>
      <c r="G11582" s="2"/>
      <c r="H11582" s="2"/>
    </row>
    <row r="11583" spans="2:8">
      <c r="B11583" s="2" t="s">
        <v>12205</v>
      </c>
      <c r="C11583" s="2">
        <v>30</v>
      </c>
      <c r="D11583" s="2" t="s">
        <v>638</v>
      </c>
      <c r="E11583" s="2"/>
      <c r="F11583" s="2"/>
      <c r="G11583" s="2"/>
      <c r="H11583" s="2"/>
    </row>
    <row r="11584" spans="2:8">
      <c r="B11584" s="2" t="s">
        <v>12206</v>
      </c>
      <c r="C11584" s="2">
        <v>30</v>
      </c>
      <c r="D11584" s="2" t="s">
        <v>638</v>
      </c>
      <c r="E11584" s="2"/>
      <c r="F11584" s="2"/>
      <c r="G11584" s="2"/>
      <c r="H11584" s="2"/>
    </row>
    <row r="11585" spans="2:8">
      <c r="B11585" s="2" t="s">
        <v>12207</v>
      </c>
      <c r="C11585" s="2">
        <v>30</v>
      </c>
      <c r="D11585" s="2" t="s">
        <v>638</v>
      </c>
      <c r="E11585" s="2"/>
      <c r="F11585" s="2"/>
      <c r="G11585" s="2"/>
      <c r="H11585" s="2"/>
    </row>
    <row r="11586" spans="2:8">
      <c r="B11586" s="2" t="s">
        <v>12208</v>
      </c>
      <c r="C11586" s="2">
        <v>15</v>
      </c>
      <c r="D11586" s="2" t="s">
        <v>638</v>
      </c>
      <c r="E11586" s="2"/>
      <c r="F11586" s="2"/>
      <c r="G11586" s="2"/>
      <c r="H11586" s="2"/>
    </row>
    <row r="11587" spans="2:8">
      <c r="B11587" s="2" t="s">
        <v>12209</v>
      </c>
      <c r="C11587" s="2">
        <v>22</v>
      </c>
      <c r="D11587" s="2" t="s">
        <v>638</v>
      </c>
      <c r="E11587" s="2"/>
      <c r="F11587" s="2"/>
      <c r="G11587" s="2"/>
      <c r="H11587" s="2"/>
    </row>
    <row r="11588" spans="2:8">
      <c r="B11588" s="2" t="s">
        <v>12210</v>
      </c>
      <c r="C11588" s="2">
        <v>26</v>
      </c>
      <c r="D11588" s="2" t="s">
        <v>638</v>
      </c>
      <c r="E11588" s="2"/>
      <c r="F11588" s="2"/>
      <c r="G11588" s="2"/>
      <c r="H11588" s="2"/>
    </row>
    <row r="11589" spans="2:8">
      <c r="B11589" s="2" t="s">
        <v>12211</v>
      </c>
      <c r="C11589" s="2">
        <v>26</v>
      </c>
      <c r="D11589" s="2" t="s">
        <v>638</v>
      </c>
      <c r="E11589" s="2"/>
      <c r="F11589" s="2"/>
      <c r="G11589" s="2"/>
      <c r="H11589" s="2"/>
    </row>
    <row r="11590" spans="2:8">
      <c r="B11590" s="2" t="s">
        <v>12212</v>
      </c>
      <c r="C11590" s="2">
        <v>22</v>
      </c>
      <c r="D11590" s="2" t="s">
        <v>638</v>
      </c>
      <c r="E11590" s="2"/>
      <c r="F11590" s="2"/>
      <c r="G11590" s="2"/>
      <c r="H11590" s="2"/>
    </row>
    <row r="11591" spans="2:8">
      <c r="B11591" s="2" t="s">
        <v>12213</v>
      </c>
      <c r="C11591" s="2">
        <v>23</v>
      </c>
      <c r="D11591" s="2" t="s">
        <v>638</v>
      </c>
      <c r="E11591" s="2"/>
      <c r="F11591" s="2"/>
      <c r="G11591" s="2"/>
      <c r="H11591" s="2"/>
    </row>
    <row r="11592" spans="2:8">
      <c r="B11592" s="2" t="s">
        <v>12214</v>
      </c>
      <c r="C11592" s="2">
        <v>23</v>
      </c>
      <c r="D11592" s="2" t="s">
        <v>638</v>
      </c>
      <c r="E11592" s="2"/>
      <c r="F11592" s="2"/>
      <c r="G11592" s="2"/>
      <c r="H11592" s="2"/>
    </row>
    <row r="11593" spans="2:8">
      <c r="B11593" s="2" t="s">
        <v>12215</v>
      </c>
      <c r="C11593" s="2">
        <v>24</v>
      </c>
      <c r="D11593" s="2" t="s">
        <v>638</v>
      </c>
      <c r="E11593" s="2"/>
      <c r="F11593" s="2"/>
      <c r="G11593" s="2"/>
      <c r="H11593" s="2"/>
    </row>
    <row r="11594" spans="2:8">
      <c r="B11594" s="2" t="s">
        <v>12216</v>
      </c>
      <c r="C11594" s="2">
        <v>27</v>
      </c>
      <c r="D11594" s="2" t="s">
        <v>638</v>
      </c>
      <c r="E11594" s="2"/>
      <c r="F11594" s="2"/>
      <c r="G11594" s="2"/>
      <c r="H11594" s="2"/>
    </row>
    <row r="11595" spans="2:8">
      <c r="B11595" s="2" t="s">
        <v>12217</v>
      </c>
      <c r="C11595" s="2">
        <v>28</v>
      </c>
      <c r="D11595" s="2" t="s">
        <v>638</v>
      </c>
      <c r="E11595" s="2"/>
      <c r="F11595" s="2"/>
      <c r="G11595" s="2"/>
      <c r="H11595" s="2"/>
    </row>
    <row r="11596" spans="2:8">
      <c r="B11596" s="2" t="s">
        <v>12218</v>
      </c>
      <c r="C11596" s="2">
        <v>27</v>
      </c>
      <c r="D11596" s="2" t="s">
        <v>638</v>
      </c>
      <c r="E11596" s="2"/>
      <c r="F11596" s="2"/>
      <c r="G11596" s="2"/>
      <c r="H11596" s="2"/>
    </row>
    <row r="11597" spans="2:8">
      <c r="B11597" s="2" t="s">
        <v>12219</v>
      </c>
      <c r="C11597" s="2">
        <v>14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12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31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13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16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22</v>
      </c>
      <c r="D11616" s="2" t="s">
        <v>638</v>
      </c>
      <c r="E11616" s="2"/>
      <c r="F11616" s="2"/>
      <c r="G11616" s="2"/>
      <c r="H11616" s="2"/>
    </row>
    <row r="11617" spans="2:8">
      <c r="B11617" s="2" t="s">
        <v>12239</v>
      </c>
      <c r="C11617" s="2">
        <v>23</v>
      </c>
      <c r="D11617" s="2" t="s">
        <v>638</v>
      </c>
      <c r="E11617" s="2"/>
      <c r="F11617" s="2"/>
      <c r="G11617" s="2"/>
      <c r="H11617" s="2"/>
    </row>
    <row r="11618" spans="2:8">
      <c r="B11618" s="2" t="s">
        <v>12240</v>
      </c>
      <c r="C11618" s="2">
        <v>25</v>
      </c>
      <c r="D11618" s="2" t="s">
        <v>638</v>
      </c>
      <c r="E11618" s="2"/>
      <c r="F11618" s="2"/>
      <c r="G11618" s="2"/>
      <c r="H11618" s="2"/>
    </row>
    <row r="11619" spans="2:8">
      <c r="B11619" s="2" t="s">
        <v>12241</v>
      </c>
      <c r="C11619" s="2">
        <v>26</v>
      </c>
      <c r="D11619" s="2" t="s">
        <v>638</v>
      </c>
      <c r="E11619" s="2"/>
      <c r="F11619" s="2"/>
      <c r="G11619" s="2"/>
      <c r="H11619" s="2"/>
    </row>
    <row r="11620" spans="2:8">
      <c r="B11620" s="2" t="s">
        <v>12242</v>
      </c>
      <c r="C11620" s="2">
        <v>25</v>
      </c>
      <c r="D11620" s="2" t="s">
        <v>638</v>
      </c>
      <c r="E11620" s="2"/>
      <c r="F11620" s="2"/>
      <c r="G11620" s="2"/>
      <c r="H11620" s="2"/>
    </row>
    <row r="11621" spans="2:8">
      <c r="B11621" s="2" t="s">
        <v>12243</v>
      </c>
      <c r="C11621" s="2">
        <v>24</v>
      </c>
      <c r="D11621" s="2" t="s">
        <v>638</v>
      </c>
      <c r="E11621" s="2"/>
      <c r="F11621" s="2"/>
      <c r="G11621" s="2"/>
      <c r="H11621" s="2"/>
    </row>
    <row r="11622" spans="2:8">
      <c r="B11622" s="2" t="s">
        <v>12244</v>
      </c>
      <c r="C11622" s="2">
        <v>22</v>
      </c>
      <c r="D11622" s="2" t="s">
        <v>638</v>
      </c>
      <c r="E11622" s="2"/>
      <c r="F11622" s="2"/>
      <c r="G11622" s="2"/>
      <c r="H11622" s="2"/>
    </row>
    <row r="11623" spans="2:8">
      <c r="B11623" s="2" t="s">
        <v>12245</v>
      </c>
      <c r="C11623" s="2">
        <v>26</v>
      </c>
      <c r="D11623" s="2" t="s">
        <v>638</v>
      </c>
      <c r="E11623" s="2"/>
      <c r="F11623" s="2"/>
      <c r="G11623" s="2"/>
      <c r="H11623" s="2"/>
    </row>
    <row r="11624" spans="2:8">
      <c r="B11624" s="2" t="s">
        <v>12246</v>
      </c>
      <c r="C11624" s="2">
        <v>32</v>
      </c>
      <c r="D11624" s="2" t="s">
        <v>638</v>
      </c>
      <c r="E11624" s="2"/>
      <c r="F11624" s="2"/>
      <c r="G11624" s="2"/>
      <c r="H11624" s="2"/>
    </row>
    <row r="11625" spans="2:8">
      <c r="B11625" s="2" t="s">
        <v>12247</v>
      </c>
      <c r="C11625" s="2">
        <v>31</v>
      </c>
      <c r="D11625" s="2" t="s">
        <v>638</v>
      </c>
      <c r="E11625" s="2"/>
      <c r="F11625" s="2"/>
      <c r="G11625" s="2"/>
      <c r="H11625" s="2"/>
    </row>
    <row r="11626" spans="2:8">
      <c r="B11626" s="2" t="s">
        <v>12248</v>
      </c>
      <c r="C11626" s="2">
        <v>32</v>
      </c>
      <c r="D11626" s="2" t="s">
        <v>638</v>
      </c>
      <c r="E11626" s="2"/>
      <c r="F11626" s="2"/>
      <c r="G11626" s="2"/>
      <c r="H11626" s="2"/>
    </row>
    <row r="11627" spans="2:8">
      <c r="B11627" s="2" t="s">
        <v>12249</v>
      </c>
      <c r="C11627" s="2">
        <v>32</v>
      </c>
      <c r="D11627" s="2" t="s">
        <v>638</v>
      </c>
      <c r="E11627" s="2"/>
      <c r="F11627" s="2"/>
      <c r="G11627" s="2"/>
      <c r="H11627" s="2"/>
    </row>
    <row r="11628" spans="2:8">
      <c r="B11628" s="2" t="s">
        <v>12250</v>
      </c>
      <c r="C11628" s="2">
        <v>29</v>
      </c>
      <c r="D11628" s="2" t="s">
        <v>638</v>
      </c>
      <c r="E11628" s="2"/>
      <c r="F11628" s="2"/>
      <c r="G11628" s="2"/>
      <c r="H11628" s="2"/>
    </row>
    <row r="11629" spans="2:8">
      <c r="B11629" s="2" t="s">
        <v>12251</v>
      </c>
      <c r="C11629" s="2">
        <v>26</v>
      </c>
      <c r="D11629" s="2" t="s">
        <v>638</v>
      </c>
      <c r="E11629" s="2"/>
      <c r="F11629" s="2"/>
      <c r="G11629" s="2"/>
      <c r="H11629" s="2"/>
    </row>
    <row r="11630" spans="2:8">
      <c r="B11630" s="2" t="s">
        <v>12252</v>
      </c>
      <c r="C11630" s="2">
        <v>30</v>
      </c>
      <c r="D11630" s="2" t="s">
        <v>638</v>
      </c>
      <c r="E11630" s="2"/>
      <c r="F11630" s="2"/>
      <c r="G11630" s="2"/>
      <c r="H11630" s="2"/>
    </row>
    <row r="11631" spans="2:8">
      <c r="B11631" s="2" t="s">
        <v>12253</v>
      </c>
      <c r="C11631" s="2">
        <v>33</v>
      </c>
      <c r="D11631" s="2" t="s">
        <v>638</v>
      </c>
      <c r="E11631" s="2"/>
      <c r="F11631" s="2"/>
      <c r="G11631" s="2"/>
      <c r="H11631" s="2"/>
    </row>
    <row r="11632" spans="2:8">
      <c r="B11632" s="2" t="s">
        <v>12254</v>
      </c>
      <c r="C11632" s="2">
        <v>20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12255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15</v>
      </c>
      <c r="D11639" s="2" t="s">
        <v>638</v>
      </c>
      <c r="E11639" s="2"/>
      <c r="F11639" s="2"/>
      <c r="G11639" s="2"/>
      <c r="H11639" s="2"/>
    </row>
    <row r="11640" spans="2:8">
      <c r="B11640" s="2" t="s">
        <v>12262</v>
      </c>
      <c r="C11640" s="2">
        <v>20</v>
      </c>
      <c r="D11640" s="2" t="s">
        <v>638</v>
      </c>
      <c r="E11640" s="2"/>
      <c r="F11640" s="2"/>
      <c r="G11640" s="2"/>
      <c r="H11640" s="2"/>
    </row>
    <row r="11641" spans="2:8">
      <c r="B11641" s="2" t="s">
        <v>12263</v>
      </c>
      <c r="C11641" s="2">
        <v>27</v>
      </c>
      <c r="D11641" s="2" t="s">
        <v>638</v>
      </c>
      <c r="E11641" s="2"/>
      <c r="F11641" s="2"/>
      <c r="G11641" s="2"/>
      <c r="H11641" s="2"/>
    </row>
    <row r="11642" spans="2:8">
      <c r="B11642" s="2" t="s">
        <v>12264</v>
      </c>
      <c r="C11642" s="2">
        <v>31</v>
      </c>
      <c r="D11642" s="2" t="s">
        <v>638</v>
      </c>
      <c r="E11642" s="2"/>
      <c r="F11642" s="2"/>
      <c r="G11642" s="2"/>
      <c r="H11642" s="2"/>
    </row>
    <row r="11643" spans="2:8">
      <c r="B11643" s="2" t="s">
        <v>12265</v>
      </c>
      <c r="C11643" s="2">
        <v>32</v>
      </c>
      <c r="D11643" s="2" t="s">
        <v>638</v>
      </c>
      <c r="E11643" s="2"/>
      <c r="F11643" s="2"/>
      <c r="G11643" s="2"/>
      <c r="H11643" s="2"/>
    </row>
    <row r="11644" spans="2:8">
      <c r="B11644" s="2" t="s">
        <v>12266</v>
      </c>
      <c r="C11644" s="2">
        <v>31</v>
      </c>
      <c r="D11644" s="2" t="s">
        <v>638</v>
      </c>
      <c r="E11644" s="2"/>
      <c r="F11644" s="2"/>
      <c r="G11644" s="2"/>
      <c r="H11644" s="2"/>
    </row>
    <row r="11645" spans="2:8">
      <c r="B11645" s="2" t="s">
        <v>12267</v>
      </c>
      <c r="C11645" s="2">
        <v>28</v>
      </c>
      <c r="D11645" s="2" t="s">
        <v>638</v>
      </c>
      <c r="E11645" s="2"/>
      <c r="F11645" s="2"/>
      <c r="G11645" s="2"/>
      <c r="H11645" s="2"/>
    </row>
    <row r="11646" spans="2:8">
      <c r="B11646" s="2" t="s">
        <v>12268</v>
      </c>
      <c r="C11646" s="2">
        <v>25</v>
      </c>
      <c r="D11646" s="2" t="s">
        <v>638</v>
      </c>
      <c r="E11646" s="2"/>
      <c r="F11646" s="2"/>
      <c r="G11646" s="2"/>
      <c r="H11646" s="2"/>
    </row>
    <row r="11647" spans="2:8">
      <c r="B11647" s="2" t="s">
        <v>12269</v>
      </c>
      <c r="C11647" s="2">
        <v>15</v>
      </c>
      <c r="D11647" s="2" t="s">
        <v>638</v>
      </c>
      <c r="E11647" s="2"/>
      <c r="F11647" s="2"/>
      <c r="G11647" s="2"/>
      <c r="H11647" s="2"/>
    </row>
    <row r="11648" spans="2:8">
      <c r="B11648" s="2" t="s">
        <v>12270</v>
      </c>
      <c r="C11648" s="2">
        <v>21</v>
      </c>
      <c r="D11648" s="2" t="s">
        <v>638</v>
      </c>
      <c r="E11648" s="2"/>
      <c r="F11648" s="2"/>
      <c r="G11648" s="2"/>
      <c r="H11648" s="2"/>
    </row>
    <row r="11649" spans="2:8">
      <c r="B11649" s="2" t="s">
        <v>12271</v>
      </c>
      <c r="C11649" s="2">
        <v>27</v>
      </c>
      <c r="D11649" s="2" t="s">
        <v>638</v>
      </c>
      <c r="E11649" s="2"/>
      <c r="F11649" s="2"/>
      <c r="G11649" s="2"/>
      <c r="H11649" s="2"/>
    </row>
    <row r="11650" spans="2:8">
      <c r="B11650" s="2" t="s">
        <v>12272</v>
      </c>
      <c r="C11650" s="2">
        <v>30</v>
      </c>
      <c r="D11650" s="2" t="s">
        <v>638</v>
      </c>
      <c r="E11650" s="2"/>
      <c r="F11650" s="2"/>
      <c r="G11650" s="2"/>
      <c r="H11650" s="2"/>
    </row>
    <row r="11651" spans="2:8">
      <c r="B11651" s="2" t="s">
        <v>12273</v>
      </c>
      <c r="C11651" s="2">
        <v>31</v>
      </c>
      <c r="D11651" s="2" t="s">
        <v>638</v>
      </c>
      <c r="E11651" s="2"/>
      <c r="F11651" s="2"/>
      <c r="G11651" s="2"/>
      <c r="H11651" s="2"/>
    </row>
    <row r="11652" spans="2:8">
      <c r="B11652" s="2" t="s">
        <v>12274</v>
      </c>
      <c r="C11652" s="2">
        <v>31</v>
      </c>
      <c r="D11652" s="2" t="s">
        <v>638</v>
      </c>
      <c r="E11652" s="2"/>
      <c r="F11652" s="2"/>
      <c r="G11652" s="2"/>
      <c r="H11652" s="2"/>
    </row>
    <row r="11653" spans="2:8">
      <c r="B11653" s="2" t="s">
        <v>12275</v>
      </c>
      <c r="C11653" s="2">
        <v>29</v>
      </c>
      <c r="D11653" s="2" t="s">
        <v>638</v>
      </c>
      <c r="E11653" s="2"/>
      <c r="F11653" s="2"/>
      <c r="G11653" s="2"/>
      <c r="H11653" s="2"/>
    </row>
    <row r="11654" spans="2:8">
      <c r="B11654" s="2" t="s">
        <v>12276</v>
      </c>
      <c r="C11654" s="2">
        <v>27</v>
      </c>
      <c r="D11654" s="2" t="s">
        <v>638</v>
      </c>
      <c r="E11654" s="2"/>
      <c r="F11654" s="2"/>
      <c r="G11654" s="2"/>
      <c r="H11654" s="2"/>
    </row>
    <row r="11655" spans="2:8">
      <c r="B11655" s="2" t="s">
        <v>12277</v>
      </c>
      <c r="C11655" s="2">
        <v>41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45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44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33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12284</v>
      </c>
      <c r="C11662" s="2">
        <v>36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12285</v>
      </c>
      <c r="C11663" s="2">
        <v>33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12286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25</v>
      </c>
      <c r="D11667" s="2" t="s">
        <v>638</v>
      </c>
      <c r="E11667" s="2"/>
      <c r="F11667" s="2"/>
      <c r="G11667" s="2"/>
      <c r="H11667" s="2"/>
    </row>
    <row r="11668" spans="2:8">
      <c r="B11668" s="2" t="s">
        <v>12290</v>
      </c>
      <c r="C11668" s="2">
        <v>24</v>
      </c>
      <c r="D11668" s="2" t="s">
        <v>638</v>
      </c>
      <c r="E11668" s="2"/>
      <c r="F11668" s="2"/>
      <c r="G11668" s="2"/>
      <c r="H11668" s="2"/>
    </row>
    <row r="11669" spans="2:8">
      <c r="B11669" s="2" t="s">
        <v>12291</v>
      </c>
      <c r="C11669" s="2">
        <v>24</v>
      </c>
      <c r="D11669" s="2" t="s">
        <v>638</v>
      </c>
      <c r="E11669" s="2"/>
      <c r="F11669" s="2"/>
      <c r="G11669" s="2"/>
      <c r="H11669" s="2"/>
    </row>
    <row r="11670" spans="2:8">
      <c r="B11670" s="2" t="s">
        <v>12292</v>
      </c>
      <c r="C11670" s="2">
        <v>23</v>
      </c>
      <c r="D11670" s="2" t="s">
        <v>638</v>
      </c>
      <c r="E11670" s="2"/>
      <c r="F11670" s="2"/>
      <c r="G11670" s="2"/>
      <c r="H11670" s="2"/>
    </row>
    <row r="11671" spans="2:8">
      <c r="B11671" s="2" t="s">
        <v>12293</v>
      </c>
      <c r="C11671" s="2">
        <v>22</v>
      </c>
      <c r="D11671" s="2" t="s">
        <v>638</v>
      </c>
      <c r="E11671" s="2"/>
      <c r="F11671" s="2"/>
      <c r="G11671" s="2"/>
      <c r="H11671" s="2"/>
    </row>
    <row r="11672" spans="2:8">
      <c r="B11672" s="2" t="s">
        <v>12294</v>
      </c>
      <c r="C11672" s="2">
        <v>21</v>
      </c>
      <c r="D11672" s="2" t="s">
        <v>638</v>
      </c>
      <c r="E11672" s="2"/>
      <c r="F11672" s="2"/>
      <c r="G11672" s="2"/>
      <c r="H11672" s="2"/>
    </row>
    <row r="11673" spans="2:8">
      <c r="B11673" s="2" t="s">
        <v>12295</v>
      </c>
      <c r="C11673" s="2">
        <v>19</v>
      </c>
      <c r="D11673" s="2" t="s">
        <v>638</v>
      </c>
      <c r="E11673" s="2"/>
      <c r="F11673" s="2"/>
      <c r="G11673" s="2"/>
      <c r="H11673" s="2"/>
    </row>
    <row r="11674" spans="2:8">
      <c r="B11674" s="2" t="s">
        <v>12296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18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17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17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17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17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27</v>
      </c>
      <c r="D11683" s="2" t="s">
        <v>638</v>
      </c>
      <c r="E11683" s="2"/>
      <c r="F11683" s="2"/>
      <c r="G11683" s="2"/>
      <c r="H11683" s="2"/>
    </row>
    <row r="11684" spans="2:8">
      <c r="B11684" s="2" t="s">
        <v>12306</v>
      </c>
      <c r="C11684" s="2">
        <v>34</v>
      </c>
      <c r="D11684" s="2" t="s">
        <v>638</v>
      </c>
      <c r="E11684" s="2"/>
      <c r="F11684" s="2"/>
      <c r="G11684" s="2"/>
      <c r="H11684" s="2"/>
    </row>
    <row r="11685" spans="2:8">
      <c r="B11685" s="2" t="s">
        <v>12307</v>
      </c>
      <c r="C11685" s="2">
        <v>37</v>
      </c>
      <c r="D11685" s="2" t="s">
        <v>638</v>
      </c>
      <c r="E11685" s="2"/>
      <c r="F11685" s="2"/>
      <c r="G11685" s="2"/>
      <c r="H11685" s="2"/>
    </row>
    <row r="11686" spans="2:8">
      <c r="B11686" s="2" t="s">
        <v>12308</v>
      </c>
      <c r="C11686" s="2">
        <v>38</v>
      </c>
      <c r="D11686" s="2" t="s">
        <v>638</v>
      </c>
      <c r="E11686" s="2"/>
      <c r="F11686" s="2"/>
      <c r="G11686" s="2"/>
      <c r="H11686" s="2"/>
    </row>
    <row r="11687" spans="2:8">
      <c r="B11687" s="2" t="s">
        <v>12309</v>
      </c>
      <c r="C11687" s="2">
        <v>35</v>
      </c>
      <c r="D11687" s="2" t="s">
        <v>638</v>
      </c>
      <c r="E11687" s="2"/>
      <c r="F11687" s="2"/>
      <c r="G11687" s="2"/>
      <c r="H11687" s="2"/>
    </row>
    <row r="11688" spans="2:8">
      <c r="B11688" s="2" t="s">
        <v>12310</v>
      </c>
      <c r="C11688" s="2">
        <v>32</v>
      </c>
      <c r="D11688" s="2" t="s">
        <v>638</v>
      </c>
      <c r="E11688" s="2"/>
      <c r="F11688" s="2"/>
      <c r="G11688" s="2"/>
      <c r="H11688" s="2"/>
    </row>
    <row r="11689" spans="2:8">
      <c r="B11689" s="2" t="s">
        <v>12311</v>
      </c>
      <c r="C11689" s="2">
        <v>22</v>
      </c>
      <c r="D11689" s="2" t="s">
        <v>638</v>
      </c>
      <c r="E11689" s="2"/>
      <c r="F11689" s="2"/>
      <c r="G11689" s="2"/>
      <c r="H11689" s="2"/>
    </row>
    <row r="11690" spans="2:8">
      <c r="B11690" s="2" t="s">
        <v>12312</v>
      </c>
      <c r="C11690" s="2">
        <v>31</v>
      </c>
      <c r="D11690" s="2" t="s">
        <v>638</v>
      </c>
      <c r="E11690" s="2"/>
      <c r="F11690" s="2"/>
      <c r="G11690" s="2"/>
      <c r="H11690" s="2"/>
    </row>
    <row r="11691" spans="2:8">
      <c r="B11691" s="2" t="s">
        <v>12313</v>
      </c>
      <c r="C11691" s="2">
        <v>31</v>
      </c>
      <c r="D11691" s="2" t="s">
        <v>638</v>
      </c>
      <c r="E11691" s="2"/>
      <c r="F11691" s="2"/>
      <c r="G11691" s="2"/>
      <c r="H11691" s="2"/>
    </row>
    <row r="11692" spans="2:8">
      <c r="B11692" s="2" t="s">
        <v>12314</v>
      </c>
      <c r="C11692" s="2">
        <v>30</v>
      </c>
      <c r="D11692" s="2" t="s">
        <v>638</v>
      </c>
      <c r="E11692" s="2"/>
      <c r="F11692" s="2"/>
      <c r="G11692" s="2"/>
      <c r="H11692" s="2"/>
    </row>
    <row r="11693" spans="2:8">
      <c r="B11693" s="2" t="s">
        <v>12315</v>
      </c>
      <c r="C11693" s="2">
        <v>29</v>
      </c>
      <c r="D11693" s="2" t="s">
        <v>638</v>
      </c>
      <c r="E11693" s="2"/>
      <c r="F11693" s="2"/>
      <c r="G11693" s="2"/>
      <c r="H11693" s="2"/>
    </row>
    <row r="11694" spans="2:8">
      <c r="B11694" s="2" t="s">
        <v>12316</v>
      </c>
      <c r="C11694" s="2">
        <v>29</v>
      </c>
      <c r="D11694" s="2" t="s">
        <v>638</v>
      </c>
      <c r="E11694" s="2"/>
      <c r="F11694" s="2"/>
      <c r="G11694" s="2"/>
      <c r="H11694" s="2"/>
    </row>
    <row r="11695" spans="2:8">
      <c r="B11695" s="2" t="s">
        <v>12317</v>
      </c>
      <c r="C11695" s="2">
        <v>28</v>
      </c>
      <c r="D11695" s="2" t="s">
        <v>638</v>
      </c>
      <c r="E11695" s="2"/>
      <c r="F11695" s="2"/>
      <c r="G11695" s="2"/>
      <c r="H11695" s="2"/>
    </row>
    <row r="11696" spans="2:8">
      <c r="B11696" s="2" t="s">
        <v>12318</v>
      </c>
      <c r="C11696" s="2">
        <v>18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18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20</v>
      </c>
      <c r="D11699" s="2" t="s">
        <v>638</v>
      </c>
      <c r="E11699" s="2"/>
      <c r="F11699" s="2"/>
      <c r="G11699" s="2"/>
      <c r="H11699" s="2"/>
    </row>
    <row r="11700" spans="2:8">
      <c r="B11700" s="2" t="s">
        <v>12322</v>
      </c>
      <c r="C11700" s="2">
        <v>24</v>
      </c>
      <c r="D11700" s="2" t="s">
        <v>638</v>
      </c>
      <c r="E11700" s="2"/>
      <c r="F11700" s="2"/>
      <c r="G11700" s="2"/>
      <c r="H11700" s="2"/>
    </row>
    <row r="11701" spans="2:8">
      <c r="B11701" s="2" t="s">
        <v>12323</v>
      </c>
      <c r="C11701" s="2">
        <v>27</v>
      </c>
      <c r="D11701" s="2" t="s">
        <v>638</v>
      </c>
      <c r="E11701" s="2"/>
      <c r="F11701" s="2"/>
      <c r="G11701" s="2"/>
      <c r="H11701" s="2"/>
    </row>
    <row r="11702" spans="2:8">
      <c r="B11702" s="2" t="s">
        <v>12324</v>
      </c>
      <c r="C11702" s="2">
        <v>28</v>
      </c>
      <c r="D11702" s="2" t="s">
        <v>638</v>
      </c>
      <c r="E11702" s="2"/>
      <c r="F11702" s="2"/>
      <c r="G11702" s="2"/>
      <c r="H11702" s="2"/>
    </row>
    <row r="11703" spans="2:8">
      <c r="B11703" s="2" t="s">
        <v>12325</v>
      </c>
      <c r="C11703" s="2">
        <v>29</v>
      </c>
      <c r="D11703" s="2" t="s">
        <v>638</v>
      </c>
      <c r="E11703" s="2"/>
      <c r="F11703" s="2"/>
      <c r="G11703" s="2"/>
      <c r="H11703" s="2"/>
    </row>
    <row r="11704" spans="2:8">
      <c r="B11704" s="2" t="s">
        <v>12326</v>
      </c>
      <c r="C11704" s="2">
        <v>29</v>
      </c>
      <c r="D11704" s="2" t="s">
        <v>638</v>
      </c>
      <c r="E11704" s="2"/>
      <c r="F11704" s="2"/>
      <c r="G11704" s="2"/>
      <c r="H11704" s="2"/>
    </row>
    <row r="11705" spans="2:8">
      <c r="B11705" s="2" t="s">
        <v>12327</v>
      </c>
      <c r="C11705" s="2">
        <v>28</v>
      </c>
      <c r="D11705" s="2" t="s">
        <v>638</v>
      </c>
      <c r="E11705" s="2"/>
      <c r="F11705" s="2"/>
      <c r="G11705" s="2"/>
      <c r="H11705" s="2"/>
    </row>
    <row r="11706" spans="2:8">
      <c r="B11706" s="2" t="s">
        <v>12328</v>
      </c>
      <c r="C11706" s="2">
        <v>19</v>
      </c>
      <c r="D11706" s="2" t="s">
        <v>638</v>
      </c>
      <c r="E11706" s="2"/>
      <c r="F11706" s="2"/>
      <c r="G11706" s="2"/>
      <c r="H11706" s="2"/>
    </row>
    <row r="11707" spans="2:8">
      <c r="B11707" s="2" t="s">
        <v>12329</v>
      </c>
      <c r="C11707" s="2">
        <v>25</v>
      </c>
      <c r="D11707" s="2" t="s">
        <v>638</v>
      </c>
      <c r="E11707" s="2"/>
      <c r="F11707" s="2"/>
      <c r="G11707" s="2"/>
      <c r="H11707" s="2"/>
    </row>
    <row r="11708" spans="2:8">
      <c r="B11708" s="2" t="s">
        <v>12330</v>
      </c>
      <c r="C11708" s="2">
        <v>32</v>
      </c>
      <c r="D11708" s="2" t="s">
        <v>638</v>
      </c>
      <c r="E11708" s="2"/>
      <c r="F11708" s="2"/>
      <c r="G11708" s="2"/>
      <c r="H11708" s="2"/>
    </row>
    <row r="11709" spans="2:8">
      <c r="B11709" s="2" t="s">
        <v>12331</v>
      </c>
      <c r="C11709" s="2">
        <v>32</v>
      </c>
      <c r="D11709" s="2" t="s">
        <v>638</v>
      </c>
      <c r="E11709" s="2"/>
      <c r="F11709" s="2"/>
      <c r="G11709" s="2"/>
      <c r="H11709" s="2"/>
    </row>
    <row r="11710" spans="2:8">
      <c r="B11710" s="2" t="s">
        <v>12332</v>
      </c>
      <c r="C11710" s="2">
        <v>33</v>
      </c>
      <c r="D11710" s="2" t="s">
        <v>638</v>
      </c>
      <c r="E11710" s="2"/>
      <c r="F11710" s="2"/>
      <c r="G11710" s="2"/>
      <c r="H11710" s="2"/>
    </row>
    <row r="11711" spans="2:8">
      <c r="B11711" s="2" t="s">
        <v>12333</v>
      </c>
      <c r="C11711" s="2">
        <v>33</v>
      </c>
      <c r="D11711" s="2" t="s">
        <v>638</v>
      </c>
      <c r="E11711" s="2"/>
      <c r="F11711" s="2"/>
      <c r="G11711" s="2"/>
      <c r="H11711" s="2"/>
    </row>
    <row r="11712" spans="2:8">
      <c r="B11712" s="2" t="s">
        <v>12334</v>
      </c>
      <c r="C11712" s="2">
        <v>33</v>
      </c>
      <c r="D11712" s="2" t="s">
        <v>638</v>
      </c>
      <c r="E11712" s="2"/>
      <c r="F11712" s="2"/>
      <c r="G11712" s="2"/>
      <c r="H11712" s="2"/>
    </row>
    <row r="11713" spans="2:8">
      <c r="B11713" s="2" t="s">
        <v>12335</v>
      </c>
      <c r="C11713" s="2">
        <v>23</v>
      </c>
      <c r="D11713" s="2" t="s">
        <v>638</v>
      </c>
      <c r="E11713" s="2"/>
      <c r="F11713" s="2"/>
      <c r="G11713" s="2"/>
      <c r="H11713" s="2"/>
    </row>
    <row r="11714" spans="2:8">
      <c r="B11714" s="2" t="s">
        <v>12336</v>
      </c>
      <c r="C11714" s="2">
        <v>32</v>
      </c>
      <c r="D11714" s="2" t="s">
        <v>638</v>
      </c>
      <c r="E11714" s="2"/>
      <c r="F11714" s="2"/>
      <c r="G11714" s="2"/>
      <c r="H11714" s="2"/>
    </row>
    <row r="11715" spans="2:8">
      <c r="B11715" s="2" t="s">
        <v>12337</v>
      </c>
      <c r="C11715" s="2">
        <v>37</v>
      </c>
      <c r="D11715" s="2" t="s">
        <v>638</v>
      </c>
      <c r="E11715" s="2"/>
      <c r="F11715" s="2"/>
      <c r="G11715" s="2"/>
      <c r="H11715" s="2"/>
    </row>
    <row r="11716" spans="2:8">
      <c r="B11716" s="2" t="s">
        <v>12338</v>
      </c>
      <c r="C11716" s="2">
        <v>33</v>
      </c>
      <c r="D11716" s="2" t="s">
        <v>638</v>
      </c>
      <c r="E11716" s="2"/>
      <c r="F11716" s="2"/>
      <c r="G11716" s="2"/>
      <c r="H11716" s="2"/>
    </row>
    <row r="11717" spans="2:8">
      <c r="B11717" s="2" t="s">
        <v>12339</v>
      </c>
      <c r="C11717" s="2">
        <v>30</v>
      </c>
      <c r="D11717" s="2" t="s">
        <v>638</v>
      </c>
      <c r="E11717" s="2"/>
      <c r="F11717" s="2"/>
      <c r="G11717" s="2"/>
      <c r="H11717" s="2"/>
    </row>
    <row r="11718" spans="2:8">
      <c r="B11718" s="2" t="s">
        <v>12340</v>
      </c>
      <c r="C11718" s="2">
        <v>27</v>
      </c>
      <c r="D11718" s="2" t="s">
        <v>638</v>
      </c>
      <c r="E11718" s="2"/>
      <c r="F11718" s="2"/>
      <c r="G11718" s="2"/>
      <c r="H11718" s="2"/>
    </row>
    <row r="11719" spans="2:8">
      <c r="B11719" s="2" t="s">
        <v>12341</v>
      </c>
      <c r="C11719" s="2">
        <v>19</v>
      </c>
      <c r="D11719" s="2" t="s">
        <v>638</v>
      </c>
      <c r="E11719" s="2"/>
      <c r="F11719" s="2"/>
      <c r="G11719" s="2"/>
      <c r="H11719" s="2"/>
    </row>
    <row r="11720" spans="2:8">
      <c r="B11720" s="2" t="s">
        <v>12342</v>
      </c>
      <c r="C11720" s="2">
        <v>21</v>
      </c>
      <c r="D11720" s="2" t="s">
        <v>638</v>
      </c>
      <c r="E11720" s="2"/>
      <c r="F11720" s="2"/>
      <c r="G11720" s="2"/>
      <c r="H11720" s="2"/>
    </row>
    <row r="11721" spans="2:8">
      <c r="B11721" s="2" t="s">
        <v>12343</v>
      </c>
      <c r="C11721" s="2">
        <v>36</v>
      </c>
      <c r="D11721" s="2" t="s">
        <v>638</v>
      </c>
      <c r="E11721" s="2"/>
      <c r="F11721" s="2"/>
      <c r="G11721" s="2"/>
      <c r="H11721" s="2"/>
    </row>
    <row r="11722" spans="2:8">
      <c r="B11722" s="2" t="s">
        <v>12344</v>
      </c>
      <c r="C11722" s="2">
        <v>41</v>
      </c>
      <c r="D11722" s="2" t="s">
        <v>638</v>
      </c>
      <c r="E11722" s="2"/>
      <c r="F11722" s="2"/>
      <c r="G11722" s="2"/>
      <c r="H11722" s="2"/>
    </row>
    <row r="11723" spans="2:8">
      <c r="B11723" s="2" t="s">
        <v>12345</v>
      </c>
      <c r="C11723" s="2">
        <v>39</v>
      </c>
      <c r="D11723" s="2" t="s">
        <v>638</v>
      </c>
      <c r="E11723" s="2"/>
      <c r="F11723" s="2"/>
      <c r="G11723" s="2"/>
      <c r="H11723" s="2"/>
    </row>
    <row r="11724" spans="2:8">
      <c r="B11724" s="2" t="s">
        <v>12346</v>
      </c>
      <c r="C11724" s="2">
        <v>35</v>
      </c>
      <c r="D11724" s="2" t="s">
        <v>638</v>
      </c>
      <c r="E11724" s="2"/>
      <c r="F11724" s="2"/>
      <c r="G11724" s="2"/>
      <c r="H11724" s="2"/>
    </row>
    <row r="11725" spans="2:8">
      <c r="B11725" s="2" t="s">
        <v>12347</v>
      </c>
      <c r="C11725" s="2">
        <v>14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14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15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14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18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18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24</v>
      </c>
      <c r="D11733" s="2" t="s">
        <v>638</v>
      </c>
      <c r="E11733" s="2"/>
      <c r="F11733" s="2"/>
      <c r="G11733" s="2"/>
      <c r="H11733" s="2"/>
    </row>
    <row r="11734" spans="2:8">
      <c r="B11734" s="2" t="s">
        <v>12356</v>
      </c>
      <c r="C11734" s="2">
        <v>33</v>
      </c>
      <c r="D11734" s="2" t="s">
        <v>638</v>
      </c>
      <c r="E11734" s="2"/>
      <c r="F11734" s="2"/>
      <c r="G11734" s="2"/>
      <c r="H11734" s="2"/>
    </row>
    <row r="11735" spans="2:8">
      <c r="B11735" s="2" t="s">
        <v>12357</v>
      </c>
      <c r="C11735" s="2">
        <v>37</v>
      </c>
      <c r="D11735" s="2" t="s">
        <v>638</v>
      </c>
      <c r="E11735" s="2"/>
      <c r="F11735" s="2"/>
      <c r="G11735" s="2"/>
      <c r="H11735" s="2"/>
    </row>
    <row r="11736" spans="2:8">
      <c r="B11736" s="2" t="s">
        <v>12358</v>
      </c>
      <c r="C11736" s="2">
        <v>38</v>
      </c>
      <c r="D11736" s="2" t="s">
        <v>638</v>
      </c>
      <c r="E11736" s="2"/>
      <c r="F11736" s="2"/>
      <c r="G11736" s="2"/>
      <c r="H11736" s="2"/>
    </row>
    <row r="11737" spans="2:8">
      <c r="B11737" s="2" t="s">
        <v>12359</v>
      </c>
      <c r="C11737" s="2">
        <v>37</v>
      </c>
      <c r="D11737" s="2" t="s">
        <v>638</v>
      </c>
      <c r="E11737" s="2"/>
      <c r="F11737" s="2"/>
      <c r="G11737" s="2"/>
      <c r="H11737" s="2"/>
    </row>
    <row r="11738" spans="2:8">
      <c r="B11738" s="2" t="s">
        <v>12360</v>
      </c>
      <c r="C11738" s="2">
        <v>29</v>
      </c>
      <c r="D11738" s="2" t="s">
        <v>638</v>
      </c>
      <c r="E11738" s="2"/>
      <c r="F11738" s="2"/>
      <c r="G11738" s="2"/>
      <c r="H11738" s="2"/>
    </row>
    <row r="11739" spans="2:8">
      <c r="B11739" s="2" t="s">
        <v>12361</v>
      </c>
      <c r="C11739" s="2">
        <v>34</v>
      </c>
      <c r="D11739" s="2" t="s">
        <v>638</v>
      </c>
      <c r="E11739" s="2"/>
      <c r="F11739" s="2"/>
      <c r="G11739" s="2"/>
      <c r="H11739" s="2"/>
    </row>
    <row r="11740" spans="2:8">
      <c r="B11740" s="2" t="s">
        <v>12362</v>
      </c>
      <c r="C11740" s="2">
        <v>31</v>
      </c>
      <c r="D11740" s="2" t="s">
        <v>638</v>
      </c>
      <c r="E11740" s="2"/>
      <c r="F11740" s="2"/>
      <c r="G11740" s="2"/>
      <c r="H11740" s="2"/>
    </row>
    <row r="11741" spans="2:8">
      <c r="B11741" s="2" t="s">
        <v>12363</v>
      </c>
      <c r="C11741" s="2">
        <v>24</v>
      </c>
      <c r="D11741" s="2" t="s">
        <v>638</v>
      </c>
      <c r="E11741" s="2"/>
      <c r="F11741" s="2"/>
      <c r="G11741" s="2"/>
      <c r="H11741" s="2"/>
    </row>
    <row r="11742" spans="2:8">
      <c r="B11742" s="2" t="s">
        <v>12364</v>
      </c>
      <c r="C11742" s="2">
        <v>24</v>
      </c>
      <c r="D11742" s="2" t="s">
        <v>638</v>
      </c>
      <c r="E11742" s="2"/>
      <c r="F11742" s="2"/>
      <c r="G11742" s="2"/>
      <c r="H11742" s="2"/>
    </row>
    <row r="11743" spans="2:8">
      <c r="B11743" s="2" t="s">
        <v>12365</v>
      </c>
      <c r="C11743" s="2">
        <v>26</v>
      </c>
      <c r="D11743" s="2" t="s">
        <v>638</v>
      </c>
      <c r="E11743" s="2"/>
      <c r="F11743" s="2"/>
      <c r="G11743" s="2"/>
      <c r="H11743" s="2"/>
    </row>
    <row r="11744" spans="2:8">
      <c r="B11744" s="2" t="s">
        <v>12366</v>
      </c>
      <c r="C11744" s="2">
        <v>29</v>
      </c>
      <c r="D11744" s="2" t="s">
        <v>638</v>
      </c>
      <c r="E11744" s="2"/>
      <c r="F11744" s="2"/>
      <c r="G11744" s="2"/>
      <c r="H11744" s="2"/>
    </row>
    <row r="11745" spans="2:8">
      <c r="B11745" s="2" t="s">
        <v>12367</v>
      </c>
      <c r="C11745" s="2">
        <v>30</v>
      </c>
      <c r="D11745" s="2" t="s">
        <v>638</v>
      </c>
      <c r="E11745" s="2"/>
      <c r="F11745" s="2"/>
      <c r="G11745" s="2"/>
      <c r="H11745" s="2"/>
    </row>
    <row r="11746" spans="2:8">
      <c r="B11746" s="2" t="s">
        <v>12368</v>
      </c>
      <c r="C11746" s="2">
        <v>30</v>
      </c>
      <c r="D11746" s="2" t="s">
        <v>638</v>
      </c>
      <c r="E11746" s="2"/>
      <c r="F11746" s="2"/>
      <c r="G11746" s="2"/>
      <c r="H11746" s="2"/>
    </row>
    <row r="11747" spans="2:8">
      <c r="B11747" s="2" t="s">
        <v>12369</v>
      </c>
      <c r="C11747" s="2">
        <v>21</v>
      </c>
      <c r="D11747" s="2" t="s">
        <v>638</v>
      </c>
      <c r="E11747" s="2"/>
      <c r="F11747" s="2"/>
      <c r="G11747" s="2"/>
      <c r="H11747" s="2"/>
    </row>
    <row r="11748" spans="2:8">
      <c r="B11748" s="2" t="s">
        <v>12370</v>
      </c>
      <c r="C11748" s="2">
        <v>29</v>
      </c>
      <c r="D11748" s="2" t="s">
        <v>638</v>
      </c>
      <c r="E11748" s="2"/>
      <c r="F11748" s="2"/>
      <c r="G11748" s="2"/>
      <c r="H11748" s="2"/>
    </row>
    <row r="11749" spans="2:8">
      <c r="B11749" s="2" t="s">
        <v>12371</v>
      </c>
      <c r="C11749" s="2">
        <v>33</v>
      </c>
      <c r="D11749" s="2" t="s">
        <v>638</v>
      </c>
      <c r="E11749" s="2"/>
      <c r="F11749" s="2"/>
      <c r="G11749" s="2"/>
      <c r="H11749" s="2"/>
    </row>
    <row r="11750" spans="2:8">
      <c r="B11750" s="2" t="s">
        <v>12372</v>
      </c>
      <c r="C11750" s="2">
        <v>33</v>
      </c>
      <c r="D11750" s="2" t="s">
        <v>638</v>
      </c>
      <c r="E11750" s="2"/>
      <c r="F11750" s="2"/>
      <c r="G11750" s="2"/>
      <c r="H11750" s="2"/>
    </row>
    <row r="11751" spans="2:8">
      <c r="B11751" s="2" t="s">
        <v>12373</v>
      </c>
      <c r="C11751" s="2">
        <v>33</v>
      </c>
      <c r="D11751" s="2" t="s">
        <v>638</v>
      </c>
      <c r="E11751" s="2"/>
      <c r="F11751" s="2"/>
      <c r="G11751" s="2"/>
      <c r="H11751" s="2"/>
    </row>
    <row r="11752" spans="2:8">
      <c r="B11752" s="2" t="s">
        <v>12374</v>
      </c>
      <c r="C11752" s="2">
        <v>30</v>
      </c>
      <c r="D11752" s="2" t="s">
        <v>638</v>
      </c>
      <c r="E11752" s="2"/>
      <c r="F11752" s="2"/>
      <c r="G11752" s="2"/>
      <c r="H11752" s="2"/>
    </row>
    <row r="11753" spans="2:8">
      <c r="B11753" s="2" t="s">
        <v>12375</v>
      </c>
      <c r="C11753" s="2">
        <v>26</v>
      </c>
      <c r="D11753" s="2" t="s">
        <v>638</v>
      </c>
      <c r="E11753" s="2"/>
      <c r="F11753" s="2"/>
      <c r="G11753" s="2"/>
      <c r="H11753" s="2"/>
    </row>
    <row r="11754" spans="2:8">
      <c r="B11754" s="2" t="s">
        <v>12376</v>
      </c>
      <c r="C11754" s="2">
        <v>27</v>
      </c>
      <c r="D11754" s="2" t="s">
        <v>638</v>
      </c>
      <c r="E11754" s="2"/>
      <c r="F11754" s="2"/>
      <c r="G11754" s="2"/>
      <c r="H11754" s="2"/>
    </row>
    <row r="11755" spans="2:8">
      <c r="B11755" s="2" t="s">
        <v>12377</v>
      </c>
      <c r="C11755" s="2">
        <v>34</v>
      </c>
      <c r="D11755" s="2" t="s">
        <v>638</v>
      </c>
      <c r="E11755" s="2"/>
      <c r="F11755" s="2"/>
      <c r="G11755" s="2"/>
      <c r="H11755" s="2"/>
    </row>
    <row r="11756" spans="2:8">
      <c r="B11756" s="2" t="s">
        <v>12378</v>
      </c>
      <c r="C11756" s="2">
        <v>27</v>
      </c>
      <c r="D11756" s="2" t="s">
        <v>638</v>
      </c>
      <c r="E11756" s="2"/>
      <c r="F11756" s="2"/>
      <c r="G11756" s="2"/>
      <c r="H11756" s="2"/>
    </row>
    <row r="11757" spans="2:8">
      <c r="B11757" s="2" t="s">
        <v>12379</v>
      </c>
      <c r="C11757" s="2">
        <v>26</v>
      </c>
      <c r="D11757" s="2" t="s">
        <v>638</v>
      </c>
      <c r="E11757" s="2"/>
      <c r="F11757" s="2"/>
      <c r="G11757" s="2"/>
      <c r="H11757" s="2"/>
    </row>
    <row r="11758" spans="2:8">
      <c r="B11758" s="2" t="s">
        <v>12380</v>
      </c>
      <c r="C11758" s="2">
        <v>29</v>
      </c>
      <c r="D11758" s="2" t="s">
        <v>638</v>
      </c>
      <c r="E11758" s="2"/>
      <c r="F11758" s="2"/>
      <c r="G11758" s="2"/>
      <c r="H11758" s="2"/>
    </row>
    <row r="11759" spans="2:8">
      <c r="B11759" s="2" t="s">
        <v>12381</v>
      </c>
      <c r="C11759" s="2">
        <v>29</v>
      </c>
      <c r="D11759" s="2" t="s">
        <v>638</v>
      </c>
      <c r="E11759" s="2"/>
      <c r="F11759" s="2"/>
      <c r="G11759" s="2"/>
      <c r="H11759" s="2"/>
    </row>
    <row r="11760" spans="2:8">
      <c r="B11760" s="2" t="s">
        <v>12382</v>
      </c>
      <c r="C11760" s="2">
        <v>28</v>
      </c>
      <c r="D11760" s="2" t="s">
        <v>638</v>
      </c>
      <c r="E11760" s="2"/>
      <c r="F11760" s="2"/>
      <c r="G11760" s="2"/>
      <c r="H11760" s="2"/>
    </row>
    <row r="11761" spans="2:8">
      <c r="B11761" s="2" t="s">
        <v>12383</v>
      </c>
      <c r="C11761" s="2">
        <v>26</v>
      </c>
      <c r="D11761" s="2" t="s">
        <v>638</v>
      </c>
      <c r="E11761" s="2"/>
      <c r="F11761" s="2"/>
      <c r="G11761" s="2"/>
      <c r="H11761" s="2"/>
    </row>
    <row r="11762" spans="2:8">
      <c r="B11762" s="2" t="s">
        <v>12384</v>
      </c>
      <c r="C11762" s="2">
        <v>29</v>
      </c>
      <c r="D11762" s="2" t="s">
        <v>638</v>
      </c>
      <c r="E11762" s="2"/>
      <c r="F11762" s="2"/>
      <c r="G11762" s="2"/>
      <c r="H11762" s="2"/>
    </row>
    <row r="11763" spans="2:8">
      <c r="B11763" s="2" t="s">
        <v>12385</v>
      </c>
      <c r="C11763" s="2">
        <v>35</v>
      </c>
      <c r="D11763" s="2" t="s">
        <v>638</v>
      </c>
      <c r="E11763" s="2"/>
      <c r="F11763" s="2"/>
      <c r="G11763" s="2"/>
      <c r="H11763" s="2"/>
    </row>
    <row r="11764" spans="2:8">
      <c r="B11764" s="2" t="s">
        <v>12386</v>
      </c>
      <c r="C11764" s="2">
        <v>34</v>
      </c>
      <c r="D11764" s="2" t="s">
        <v>638</v>
      </c>
      <c r="E11764" s="2"/>
      <c r="F11764" s="2"/>
      <c r="G11764" s="2"/>
      <c r="H11764" s="2"/>
    </row>
    <row r="11765" spans="2:8">
      <c r="B11765" s="2" t="s">
        <v>12387</v>
      </c>
      <c r="C11765" s="2">
        <v>29</v>
      </c>
      <c r="D11765" s="2" t="s">
        <v>638</v>
      </c>
      <c r="E11765" s="2"/>
      <c r="F11765" s="2"/>
      <c r="G11765" s="2"/>
      <c r="H11765" s="2"/>
    </row>
    <row r="11766" spans="2:8">
      <c r="B11766" s="2" t="s">
        <v>12388</v>
      </c>
      <c r="C11766" s="2">
        <v>29</v>
      </c>
      <c r="D11766" s="2" t="s">
        <v>638</v>
      </c>
      <c r="E11766" s="2"/>
      <c r="F11766" s="2"/>
      <c r="G11766" s="2"/>
      <c r="H11766" s="2"/>
    </row>
    <row r="11767" spans="2:8">
      <c r="B11767" s="2" t="s">
        <v>12389</v>
      </c>
      <c r="C11767" s="2">
        <v>29</v>
      </c>
      <c r="D11767" s="2" t="s">
        <v>638</v>
      </c>
      <c r="E11767" s="2"/>
      <c r="F11767" s="2"/>
      <c r="G11767" s="2"/>
      <c r="H11767" s="2"/>
    </row>
    <row r="11768" spans="2:8">
      <c r="B11768" s="2" t="s">
        <v>12390</v>
      </c>
      <c r="C11768" s="2">
        <v>31</v>
      </c>
      <c r="D11768" s="2" t="s">
        <v>638</v>
      </c>
      <c r="E11768" s="2"/>
      <c r="F11768" s="2"/>
      <c r="G11768" s="2"/>
      <c r="H11768" s="2"/>
    </row>
    <row r="11769" spans="2:8">
      <c r="B11769" s="2" t="s">
        <v>12391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19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16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29</v>
      </c>
      <c r="D11777" s="2" t="s">
        <v>638</v>
      </c>
      <c r="E11777" s="2"/>
      <c r="F11777" s="2"/>
      <c r="G11777" s="2"/>
      <c r="H11777" s="2"/>
    </row>
    <row r="11778" spans="2:8">
      <c r="B11778" s="2" t="s">
        <v>12400</v>
      </c>
      <c r="C11778" s="2">
        <v>28</v>
      </c>
      <c r="D11778" s="2" t="s">
        <v>638</v>
      </c>
      <c r="E11778" s="2"/>
      <c r="F11778" s="2"/>
      <c r="G11778" s="2"/>
      <c r="H11778" s="2"/>
    </row>
    <row r="11779" spans="2:8">
      <c r="B11779" s="2" t="s">
        <v>12401</v>
      </c>
      <c r="C11779" s="2">
        <v>29</v>
      </c>
      <c r="D11779" s="2" t="s">
        <v>638</v>
      </c>
      <c r="E11779" s="2"/>
      <c r="F11779" s="2"/>
      <c r="G11779" s="2"/>
      <c r="H11779" s="2"/>
    </row>
    <row r="11780" spans="2:8">
      <c r="B11780" s="2" t="s">
        <v>12402</v>
      </c>
      <c r="C11780" s="2">
        <v>29</v>
      </c>
      <c r="D11780" s="2" t="s">
        <v>638</v>
      </c>
      <c r="E11780" s="2"/>
      <c r="F11780" s="2"/>
      <c r="G11780" s="2"/>
      <c r="H11780" s="2"/>
    </row>
    <row r="11781" spans="2:8">
      <c r="B11781" s="2" t="s">
        <v>12403</v>
      </c>
      <c r="C11781" s="2">
        <v>28</v>
      </c>
      <c r="D11781" s="2" t="s">
        <v>638</v>
      </c>
      <c r="E11781" s="2"/>
      <c r="F11781" s="2"/>
      <c r="G11781" s="2"/>
      <c r="H11781" s="2"/>
    </row>
    <row r="11782" spans="2:8">
      <c r="B11782" s="2" t="s">
        <v>12404</v>
      </c>
      <c r="C11782" s="2">
        <v>39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37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12406</v>
      </c>
      <c r="C11784" s="2">
        <v>35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24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16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16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17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18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18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17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18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18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11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24</v>
      </c>
      <c r="D11799" s="2" t="s">
        <v>638</v>
      </c>
      <c r="E11799" s="2"/>
      <c r="F11799" s="2"/>
      <c r="G11799" s="2"/>
      <c r="H11799" s="2"/>
    </row>
    <row r="11800" spans="2:8">
      <c r="B11800" s="2" t="s">
        <v>12422</v>
      </c>
      <c r="C11800" s="2">
        <v>29</v>
      </c>
      <c r="D11800" s="2" t="s">
        <v>638</v>
      </c>
      <c r="E11800" s="2"/>
      <c r="F11800" s="2"/>
      <c r="G11800" s="2"/>
      <c r="H11800" s="2"/>
    </row>
    <row r="11801" spans="2:8">
      <c r="B11801" s="2" t="s">
        <v>12423</v>
      </c>
      <c r="C11801" s="2">
        <v>32</v>
      </c>
      <c r="D11801" s="2" t="s">
        <v>638</v>
      </c>
      <c r="E11801" s="2"/>
      <c r="F11801" s="2"/>
      <c r="G11801" s="2"/>
      <c r="H11801" s="2"/>
    </row>
    <row r="11802" spans="2:8">
      <c r="B11802" s="2" t="s">
        <v>12424</v>
      </c>
      <c r="C11802" s="2">
        <v>33</v>
      </c>
      <c r="D11802" s="2" t="s">
        <v>638</v>
      </c>
      <c r="E11802" s="2"/>
      <c r="F11802" s="2"/>
      <c r="G11802" s="2"/>
      <c r="H11802" s="2"/>
    </row>
    <row r="11803" spans="2:8">
      <c r="B11803" s="2" t="s">
        <v>12425</v>
      </c>
      <c r="C11803" s="2">
        <v>33</v>
      </c>
      <c r="D11803" s="2" t="s">
        <v>638</v>
      </c>
      <c r="E11803" s="2"/>
      <c r="F11803" s="2"/>
      <c r="G11803" s="2"/>
      <c r="H11803" s="2"/>
    </row>
    <row r="11804" spans="2:8">
      <c r="B11804" s="2" t="s">
        <v>12426</v>
      </c>
      <c r="C11804" s="2">
        <v>32</v>
      </c>
      <c r="D11804" s="2" t="s">
        <v>638</v>
      </c>
      <c r="E11804" s="2"/>
      <c r="F11804" s="2"/>
      <c r="G11804" s="2"/>
      <c r="H11804" s="2"/>
    </row>
    <row r="11805" spans="2:8">
      <c r="B11805" s="2" t="s">
        <v>12427</v>
      </c>
      <c r="C11805" s="2">
        <v>26</v>
      </c>
      <c r="D11805" s="2" t="s">
        <v>638</v>
      </c>
      <c r="E11805" s="2"/>
      <c r="F11805" s="2"/>
      <c r="G11805" s="2"/>
      <c r="H11805" s="2"/>
    </row>
    <row r="11806" spans="2:8">
      <c r="B11806" s="2" t="s">
        <v>12428</v>
      </c>
      <c r="C11806" s="2">
        <v>30</v>
      </c>
      <c r="D11806" s="2" t="s">
        <v>638</v>
      </c>
      <c r="E11806" s="2"/>
      <c r="F11806" s="2"/>
      <c r="G11806" s="2"/>
      <c r="H11806" s="2"/>
    </row>
    <row r="11807" spans="2:8">
      <c r="B11807" s="2" t="s">
        <v>12429</v>
      </c>
      <c r="C11807" s="2">
        <v>31</v>
      </c>
      <c r="D11807" s="2" t="s">
        <v>638</v>
      </c>
      <c r="E11807" s="2"/>
      <c r="F11807" s="2"/>
      <c r="G11807" s="2"/>
      <c r="H11807" s="2"/>
    </row>
    <row r="11808" spans="2:8">
      <c r="B11808" s="2" t="s">
        <v>12430</v>
      </c>
      <c r="C11808" s="2">
        <v>33</v>
      </c>
      <c r="D11808" s="2" t="s">
        <v>638</v>
      </c>
      <c r="E11808" s="2"/>
      <c r="F11808" s="2"/>
      <c r="G11808" s="2"/>
      <c r="H11808" s="2"/>
    </row>
    <row r="11809" spans="2:8">
      <c r="B11809" s="2" t="s">
        <v>12431</v>
      </c>
      <c r="C11809" s="2">
        <v>33</v>
      </c>
      <c r="D11809" s="2" t="s">
        <v>638</v>
      </c>
      <c r="E11809" s="2"/>
      <c r="F11809" s="2"/>
      <c r="G11809" s="2"/>
      <c r="H11809" s="2"/>
    </row>
    <row r="11810" spans="2:8">
      <c r="B11810" s="2" t="s">
        <v>12432</v>
      </c>
      <c r="C11810" s="2">
        <v>32</v>
      </c>
      <c r="D11810" s="2" t="s">
        <v>638</v>
      </c>
      <c r="E11810" s="2"/>
      <c r="F11810" s="2"/>
      <c r="G11810" s="2"/>
      <c r="H11810" s="2"/>
    </row>
    <row r="11811" spans="2:8">
      <c r="B11811" s="2" t="s">
        <v>12433</v>
      </c>
      <c r="C11811" s="2">
        <v>20</v>
      </c>
      <c r="D11811" s="2" t="s">
        <v>638</v>
      </c>
      <c r="E11811" s="2"/>
      <c r="F11811" s="2"/>
      <c r="G11811" s="2"/>
      <c r="H11811" s="2"/>
    </row>
    <row r="11812" spans="2:8">
      <c r="B11812" s="2" t="s">
        <v>12434</v>
      </c>
      <c r="C11812" s="2">
        <v>29</v>
      </c>
      <c r="D11812" s="2" t="s">
        <v>638</v>
      </c>
      <c r="E11812" s="2"/>
      <c r="F11812" s="2"/>
      <c r="G11812" s="2"/>
      <c r="H11812" s="2"/>
    </row>
    <row r="11813" spans="2:8">
      <c r="B11813" s="2" t="s">
        <v>12435</v>
      </c>
      <c r="C11813" s="2">
        <v>28</v>
      </c>
      <c r="D11813" s="2" t="s">
        <v>638</v>
      </c>
      <c r="E11813" s="2"/>
      <c r="F11813" s="2"/>
      <c r="G11813" s="2"/>
      <c r="H11813" s="2"/>
    </row>
    <row r="11814" spans="2:8">
      <c r="B11814" s="2" t="s">
        <v>12436</v>
      </c>
      <c r="C11814" s="2">
        <v>32</v>
      </c>
      <c r="D11814" s="2" t="s">
        <v>638</v>
      </c>
      <c r="E11814" s="2"/>
      <c r="F11814" s="2"/>
      <c r="G11814" s="2"/>
      <c r="H11814" s="2"/>
    </row>
    <row r="11815" spans="2:8">
      <c r="B11815" s="2" t="s">
        <v>12437</v>
      </c>
      <c r="C11815" s="2">
        <v>33</v>
      </c>
      <c r="D11815" s="2" t="s">
        <v>638</v>
      </c>
      <c r="E11815" s="2"/>
      <c r="F11815" s="2"/>
      <c r="G11815" s="2"/>
      <c r="H11815" s="2"/>
    </row>
    <row r="11816" spans="2:8">
      <c r="B11816" s="2" t="s">
        <v>12438</v>
      </c>
      <c r="C11816" s="2">
        <v>32</v>
      </c>
      <c r="D11816" s="2" t="s">
        <v>638</v>
      </c>
      <c r="E11816" s="2"/>
      <c r="F11816" s="2"/>
      <c r="G11816" s="2"/>
      <c r="H11816" s="2"/>
    </row>
    <row r="11817" spans="2:8">
      <c r="B11817" s="2" t="s">
        <v>12439</v>
      </c>
      <c r="C11817" s="2">
        <v>30</v>
      </c>
      <c r="D11817" s="2" t="s">
        <v>638</v>
      </c>
      <c r="E11817" s="2"/>
      <c r="F11817" s="2"/>
      <c r="G11817" s="2"/>
      <c r="H11817" s="2"/>
    </row>
    <row r="11818" spans="2:8">
      <c r="B11818" s="2" t="s">
        <v>12440</v>
      </c>
      <c r="C11818" s="2">
        <v>31</v>
      </c>
      <c r="D11818" s="2" t="s">
        <v>638</v>
      </c>
      <c r="E11818" s="2"/>
      <c r="F11818" s="2"/>
      <c r="G11818" s="2"/>
      <c r="H11818" s="2"/>
    </row>
    <row r="11819" spans="2:8">
      <c r="B11819" s="2" t="s">
        <v>12441</v>
      </c>
      <c r="C11819" s="2">
        <v>35</v>
      </c>
      <c r="D11819" s="2" t="s">
        <v>638</v>
      </c>
      <c r="E11819" s="2"/>
      <c r="F11819" s="2"/>
      <c r="G11819" s="2"/>
      <c r="H11819" s="2"/>
    </row>
    <row r="11820" spans="2:8">
      <c r="B11820" s="2" t="s">
        <v>12442</v>
      </c>
      <c r="C11820" s="2">
        <v>34</v>
      </c>
      <c r="D11820" s="2" t="s">
        <v>638</v>
      </c>
      <c r="E11820" s="2"/>
      <c r="F11820" s="2"/>
      <c r="G11820" s="2"/>
      <c r="H11820" s="2"/>
    </row>
    <row r="11821" spans="2:8">
      <c r="B11821" s="2" t="s">
        <v>12443</v>
      </c>
      <c r="C11821" s="2">
        <v>33</v>
      </c>
      <c r="D11821" s="2" t="s">
        <v>638</v>
      </c>
      <c r="E11821" s="2"/>
      <c r="F11821" s="2"/>
      <c r="G11821" s="2"/>
      <c r="H11821" s="2"/>
    </row>
    <row r="11822" spans="2:8">
      <c r="B11822" s="2" t="s">
        <v>12444</v>
      </c>
      <c r="C11822" s="2">
        <v>32</v>
      </c>
      <c r="D11822" s="2" t="s">
        <v>638</v>
      </c>
      <c r="E11822" s="2"/>
      <c r="F11822" s="2"/>
      <c r="G11822" s="2"/>
      <c r="H11822" s="2"/>
    </row>
    <row r="11823" spans="2:8">
      <c r="B11823" s="2" t="s">
        <v>12445</v>
      </c>
      <c r="C11823" s="2">
        <v>25</v>
      </c>
      <c r="D11823" s="2" t="s">
        <v>638</v>
      </c>
      <c r="E11823" s="2"/>
      <c r="F11823" s="2"/>
      <c r="G11823" s="2"/>
      <c r="H11823" s="2"/>
    </row>
    <row r="11824" spans="2:8">
      <c r="B11824" s="2" t="s">
        <v>12446</v>
      </c>
      <c r="C11824" s="2">
        <v>29</v>
      </c>
      <c r="D11824" s="2" t="s">
        <v>638</v>
      </c>
      <c r="E11824" s="2"/>
      <c r="F11824" s="2"/>
      <c r="G11824" s="2"/>
      <c r="H11824" s="2"/>
    </row>
    <row r="11825" spans="2:8">
      <c r="B11825" s="2" t="s">
        <v>12447</v>
      </c>
      <c r="C11825" s="2">
        <v>29</v>
      </c>
      <c r="D11825" s="2" t="s">
        <v>638</v>
      </c>
      <c r="E11825" s="2"/>
      <c r="F11825" s="2"/>
      <c r="G11825" s="2"/>
      <c r="H11825" s="2"/>
    </row>
    <row r="11826" spans="2:8">
      <c r="B11826" s="2" t="s">
        <v>12448</v>
      </c>
      <c r="C11826" s="2">
        <v>28</v>
      </c>
      <c r="D11826" s="2" t="s">
        <v>638</v>
      </c>
      <c r="E11826" s="2"/>
      <c r="F11826" s="2"/>
      <c r="G11826" s="2"/>
      <c r="H11826" s="2"/>
    </row>
    <row r="11827" spans="2:8">
      <c r="B11827" s="2" t="s">
        <v>12449</v>
      </c>
      <c r="C11827" s="2">
        <v>29</v>
      </c>
      <c r="D11827" s="2" t="s">
        <v>638</v>
      </c>
      <c r="E11827" s="2"/>
      <c r="F11827" s="2"/>
      <c r="G11827" s="2"/>
      <c r="H11827" s="2"/>
    </row>
    <row r="11828" spans="2:8">
      <c r="B11828" s="2" t="s">
        <v>12450</v>
      </c>
      <c r="C11828" s="2">
        <v>29</v>
      </c>
      <c r="D11828" s="2" t="s">
        <v>638</v>
      </c>
      <c r="E11828" s="2"/>
      <c r="F11828" s="2"/>
      <c r="G11828" s="2"/>
      <c r="H11828" s="2"/>
    </row>
    <row r="11829" spans="2:8">
      <c r="B11829" s="2" t="s">
        <v>12451</v>
      </c>
      <c r="C11829" s="2">
        <v>29</v>
      </c>
      <c r="D11829" s="2" t="s">
        <v>638</v>
      </c>
      <c r="E11829" s="2"/>
      <c r="F11829" s="2"/>
      <c r="G11829" s="2"/>
      <c r="H11829" s="2"/>
    </row>
    <row r="11830" spans="2:8">
      <c r="B11830" s="2" t="s">
        <v>12452</v>
      </c>
      <c r="C11830" s="2">
        <v>24</v>
      </c>
      <c r="D11830" s="2" t="s">
        <v>638</v>
      </c>
      <c r="E11830" s="2"/>
      <c r="F11830" s="2"/>
      <c r="G11830" s="2"/>
      <c r="H11830" s="2"/>
    </row>
    <row r="11831" spans="2:8">
      <c r="B11831" s="2" t="s">
        <v>12453</v>
      </c>
      <c r="C11831" s="2">
        <v>30</v>
      </c>
      <c r="D11831" s="2" t="s">
        <v>638</v>
      </c>
      <c r="E11831" s="2"/>
      <c r="F11831" s="2"/>
      <c r="G11831" s="2"/>
      <c r="H11831" s="2"/>
    </row>
    <row r="11832" spans="2:8">
      <c r="B11832" s="2" t="s">
        <v>12454</v>
      </c>
      <c r="C11832" s="2">
        <v>37</v>
      </c>
      <c r="D11832" s="2" t="s">
        <v>638</v>
      </c>
      <c r="E11832" s="2"/>
      <c r="F11832" s="2"/>
      <c r="G11832" s="2"/>
      <c r="H11832" s="2"/>
    </row>
    <row r="11833" spans="2:8">
      <c r="B11833" s="2" t="s">
        <v>12455</v>
      </c>
      <c r="C11833" s="2">
        <v>38</v>
      </c>
      <c r="D11833" s="2" t="s">
        <v>638</v>
      </c>
      <c r="E11833" s="2"/>
      <c r="F11833" s="2"/>
      <c r="G11833" s="2"/>
      <c r="H11833" s="2"/>
    </row>
    <row r="11834" spans="2:8">
      <c r="B11834" s="2" t="s">
        <v>12456</v>
      </c>
      <c r="C11834" s="2">
        <v>41</v>
      </c>
      <c r="D11834" s="2" t="s">
        <v>638</v>
      </c>
      <c r="E11834" s="2"/>
      <c r="F11834" s="2"/>
      <c r="G11834" s="2"/>
      <c r="H11834" s="2"/>
    </row>
    <row r="11835" spans="2:8">
      <c r="B11835" s="2" t="s">
        <v>12457</v>
      </c>
      <c r="C11835" s="2">
        <v>44</v>
      </c>
      <c r="D11835" s="2" t="s">
        <v>638</v>
      </c>
      <c r="E11835" s="2"/>
      <c r="F11835" s="2"/>
      <c r="G11835" s="2"/>
      <c r="H11835" s="2"/>
    </row>
    <row r="11836" spans="2:8">
      <c r="B11836" s="2" t="s">
        <v>12458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23</v>
      </c>
      <c r="D11837" s="2" t="s">
        <v>638</v>
      </c>
      <c r="E11837" s="2"/>
      <c r="F11837" s="2"/>
      <c r="G11837" s="2"/>
      <c r="H11837" s="2"/>
    </row>
    <row r="11838" spans="2:8">
      <c r="B11838" s="2" t="s">
        <v>12460</v>
      </c>
      <c r="C11838" s="2">
        <v>27</v>
      </c>
      <c r="D11838" s="2" t="s">
        <v>638</v>
      </c>
      <c r="E11838" s="2"/>
      <c r="F11838" s="2"/>
      <c r="G11838" s="2"/>
      <c r="H11838" s="2"/>
    </row>
    <row r="11839" spans="2:8">
      <c r="B11839" s="2" t="s">
        <v>12461</v>
      </c>
      <c r="C11839" s="2">
        <v>27</v>
      </c>
      <c r="D11839" s="2" t="s">
        <v>638</v>
      </c>
      <c r="E11839" s="2"/>
      <c r="F11839" s="2"/>
      <c r="G11839" s="2"/>
      <c r="H11839" s="2"/>
    </row>
    <row r="11840" spans="2:8">
      <c r="B11840" s="2" t="s">
        <v>12462</v>
      </c>
      <c r="C11840" s="2">
        <v>34</v>
      </c>
      <c r="D11840" s="2" t="s">
        <v>638</v>
      </c>
      <c r="E11840" s="2"/>
      <c r="F11840" s="2"/>
      <c r="G11840" s="2"/>
      <c r="H11840" s="2"/>
    </row>
    <row r="11841" spans="2:8">
      <c r="B11841" s="2" t="s">
        <v>12463</v>
      </c>
      <c r="C11841" s="2">
        <v>32</v>
      </c>
      <c r="D11841" s="2" t="s">
        <v>638</v>
      </c>
      <c r="E11841" s="2"/>
      <c r="F11841" s="2"/>
      <c r="G11841" s="2"/>
      <c r="H11841" s="2"/>
    </row>
    <row r="11842" spans="2:8">
      <c r="B11842" s="2" t="s">
        <v>12464</v>
      </c>
      <c r="C11842" s="2">
        <v>32</v>
      </c>
      <c r="D11842" s="2" t="s">
        <v>638</v>
      </c>
      <c r="E11842" s="2"/>
      <c r="F11842" s="2"/>
      <c r="G11842" s="2"/>
      <c r="H11842" s="2"/>
    </row>
    <row r="11843" spans="2:8">
      <c r="B11843" s="2" t="s">
        <v>12465</v>
      </c>
      <c r="C11843" s="2">
        <v>31</v>
      </c>
      <c r="D11843" s="2" t="s">
        <v>638</v>
      </c>
      <c r="E11843" s="2"/>
      <c r="F11843" s="2"/>
      <c r="G11843" s="2"/>
      <c r="H11843" s="2"/>
    </row>
    <row r="11844" spans="2:8">
      <c r="B11844" s="2" t="s">
        <v>12466</v>
      </c>
      <c r="C11844" s="2">
        <v>18</v>
      </c>
      <c r="D11844" s="2" t="s">
        <v>638</v>
      </c>
      <c r="E11844" s="2"/>
      <c r="F11844" s="2"/>
      <c r="G11844" s="2"/>
      <c r="H11844" s="2"/>
    </row>
    <row r="11845" spans="2:8">
      <c r="B11845" s="2" t="s">
        <v>12467</v>
      </c>
      <c r="C11845" s="2">
        <v>27</v>
      </c>
      <c r="D11845" s="2" t="s">
        <v>638</v>
      </c>
      <c r="E11845" s="2"/>
      <c r="F11845" s="2"/>
      <c r="G11845" s="2"/>
      <c r="H11845" s="2"/>
    </row>
    <row r="11846" spans="2:8">
      <c r="B11846" s="2" t="s">
        <v>12468</v>
      </c>
      <c r="C11846" s="2">
        <v>41</v>
      </c>
      <c r="D11846" s="2" t="s">
        <v>638</v>
      </c>
      <c r="E11846" s="2"/>
      <c r="F11846" s="2"/>
      <c r="G11846" s="2"/>
      <c r="H11846" s="2"/>
    </row>
    <row r="11847" spans="2:8">
      <c r="B11847" s="2" t="s">
        <v>12469</v>
      </c>
      <c r="C11847" s="2">
        <v>40</v>
      </c>
      <c r="D11847" s="2" t="s">
        <v>638</v>
      </c>
      <c r="E11847" s="2"/>
      <c r="F11847" s="2"/>
      <c r="G11847" s="2"/>
      <c r="H11847" s="2"/>
    </row>
    <row r="11848" spans="2:8">
      <c r="B11848" s="2" t="s">
        <v>12470</v>
      </c>
      <c r="C11848" s="2">
        <v>38</v>
      </c>
      <c r="D11848" s="2" t="s">
        <v>638</v>
      </c>
      <c r="E11848" s="2"/>
      <c r="F11848" s="2"/>
      <c r="G11848" s="2"/>
      <c r="H11848" s="2"/>
    </row>
    <row r="11849" spans="2:8">
      <c r="B11849" s="2" t="s">
        <v>12471</v>
      </c>
      <c r="C11849" s="2">
        <v>33</v>
      </c>
      <c r="D11849" s="2" t="s">
        <v>638</v>
      </c>
      <c r="E11849" s="2"/>
      <c r="F11849" s="2"/>
      <c r="G11849" s="2"/>
      <c r="H11849" s="2"/>
    </row>
    <row r="11850" spans="2:8">
      <c r="B11850" s="2" t="s">
        <v>12472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29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17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21</v>
      </c>
      <c r="D11857" s="2" t="s">
        <v>638</v>
      </c>
      <c r="E11857" s="2"/>
      <c r="F11857" s="2"/>
      <c r="G11857" s="2"/>
      <c r="H11857" s="2"/>
    </row>
    <row r="11858" spans="2:8">
      <c r="B11858" s="2" t="s">
        <v>12480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15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19</v>
      </c>
      <c r="D11865" s="2" t="s">
        <v>638</v>
      </c>
      <c r="E11865" s="2"/>
      <c r="F11865" s="2"/>
      <c r="G11865" s="2"/>
      <c r="H11865" s="2"/>
    </row>
    <row r="11866" spans="2:8">
      <c r="B11866" s="2" t="s">
        <v>12488</v>
      </c>
      <c r="C11866" s="2">
        <v>25</v>
      </c>
      <c r="D11866" s="2" t="s">
        <v>638</v>
      </c>
      <c r="E11866" s="2"/>
      <c r="F11866" s="2"/>
      <c r="G11866" s="2"/>
      <c r="H11866" s="2"/>
    </row>
    <row r="11867" spans="2:8">
      <c r="B11867" s="2" t="s">
        <v>12489</v>
      </c>
      <c r="C11867" s="2">
        <v>26</v>
      </c>
      <c r="D11867" s="2" t="s">
        <v>638</v>
      </c>
      <c r="E11867" s="2"/>
      <c r="F11867" s="2"/>
      <c r="G11867" s="2"/>
      <c r="H11867" s="2"/>
    </row>
    <row r="11868" spans="2:8">
      <c r="B11868" s="2" t="s">
        <v>12490</v>
      </c>
      <c r="C11868" s="2">
        <v>27</v>
      </c>
      <c r="D11868" s="2" t="s">
        <v>638</v>
      </c>
      <c r="E11868" s="2"/>
      <c r="F11868" s="2"/>
      <c r="G11868" s="2"/>
      <c r="H11868" s="2"/>
    </row>
    <row r="11869" spans="2:8">
      <c r="B11869" s="2" t="s">
        <v>12491</v>
      </c>
      <c r="C11869" s="2">
        <v>26</v>
      </c>
      <c r="D11869" s="2" t="s">
        <v>638</v>
      </c>
      <c r="E11869" s="2"/>
      <c r="F11869" s="2"/>
      <c r="G11869" s="2"/>
      <c r="H11869" s="2"/>
    </row>
    <row r="11870" spans="2:8">
      <c r="B11870" s="2" t="s">
        <v>12492</v>
      </c>
      <c r="C11870" s="2">
        <v>26</v>
      </c>
      <c r="D11870" s="2" t="s">
        <v>638</v>
      </c>
      <c r="E11870" s="2"/>
      <c r="F11870" s="2"/>
      <c r="G11870" s="2"/>
      <c r="H11870" s="2"/>
    </row>
    <row r="11871" spans="2:8">
      <c r="B11871" s="2" t="s">
        <v>12493</v>
      </c>
      <c r="C11871" s="2">
        <v>27</v>
      </c>
      <c r="D11871" s="2" t="s">
        <v>638</v>
      </c>
      <c r="E11871" s="2"/>
      <c r="F11871" s="2"/>
      <c r="G11871" s="2"/>
      <c r="H11871" s="2"/>
    </row>
    <row r="11872" spans="2:8">
      <c r="B11872" s="2" t="s">
        <v>12494</v>
      </c>
      <c r="C11872" s="2">
        <v>27</v>
      </c>
      <c r="D11872" s="2" t="s">
        <v>638</v>
      </c>
      <c r="E11872" s="2"/>
      <c r="F11872" s="2"/>
      <c r="G11872" s="2"/>
      <c r="H11872" s="2"/>
    </row>
    <row r="11873" spans="2:8">
      <c r="B11873" s="2" t="s">
        <v>12495</v>
      </c>
      <c r="C11873" s="2">
        <v>26</v>
      </c>
      <c r="D11873" s="2" t="s">
        <v>638</v>
      </c>
      <c r="E11873" s="2"/>
      <c r="F11873" s="2"/>
      <c r="G11873" s="2"/>
      <c r="H11873" s="2"/>
    </row>
    <row r="11874" spans="2:8">
      <c r="B11874" s="2" t="s">
        <v>12496</v>
      </c>
      <c r="C11874" s="2">
        <v>36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19</v>
      </c>
      <c r="D11880" s="2" t="s">
        <v>638</v>
      </c>
      <c r="E11880" s="2"/>
      <c r="F11880" s="2"/>
      <c r="G11880" s="2"/>
      <c r="H11880" s="2"/>
    </row>
    <row r="11881" spans="2:8">
      <c r="B11881" s="2" t="s">
        <v>12503</v>
      </c>
      <c r="C11881" s="2">
        <v>22</v>
      </c>
      <c r="D11881" s="2" t="s">
        <v>638</v>
      </c>
      <c r="E11881" s="2"/>
      <c r="F11881" s="2"/>
      <c r="G11881" s="2"/>
      <c r="H11881" s="2"/>
    </row>
    <row r="11882" spans="2:8">
      <c r="B11882" s="2" t="s">
        <v>12504</v>
      </c>
      <c r="C11882" s="2">
        <v>23</v>
      </c>
      <c r="D11882" s="2" t="s">
        <v>638</v>
      </c>
      <c r="E11882" s="2"/>
      <c r="F11882" s="2"/>
      <c r="G11882" s="2"/>
      <c r="H11882" s="2"/>
    </row>
    <row r="11883" spans="2:8">
      <c r="B11883" s="2" t="s">
        <v>12505</v>
      </c>
      <c r="C11883" s="2">
        <v>23</v>
      </c>
      <c r="D11883" s="2" t="s">
        <v>638</v>
      </c>
      <c r="E11883" s="2"/>
      <c r="F11883" s="2"/>
      <c r="G11883" s="2"/>
      <c r="H11883" s="2"/>
    </row>
    <row r="11884" spans="2:8">
      <c r="B11884" s="2" t="s">
        <v>12506</v>
      </c>
      <c r="C11884" s="2">
        <v>23</v>
      </c>
      <c r="D11884" s="2" t="s">
        <v>638</v>
      </c>
      <c r="E11884" s="2"/>
      <c r="F11884" s="2"/>
      <c r="G11884" s="2"/>
      <c r="H11884" s="2"/>
    </row>
    <row r="11885" spans="2:8">
      <c r="B11885" s="2" t="s">
        <v>12507</v>
      </c>
      <c r="C11885" s="2">
        <v>22</v>
      </c>
      <c r="D11885" s="2" t="s">
        <v>638</v>
      </c>
      <c r="E11885" s="2"/>
      <c r="F11885" s="2"/>
      <c r="G11885" s="2"/>
      <c r="H11885" s="2"/>
    </row>
    <row r="11886" spans="2:8">
      <c r="B11886" s="2" t="s">
        <v>12508</v>
      </c>
      <c r="C11886" s="2">
        <v>21</v>
      </c>
      <c r="D11886" s="2" t="s">
        <v>638</v>
      </c>
      <c r="E11886" s="2"/>
      <c r="F11886" s="2"/>
      <c r="G11886" s="2"/>
      <c r="H11886" s="2"/>
    </row>
    <row r="11887" spans="2:8">
      <c r="B11887" s="2" t="s">
        <v>12509</v>
      </c>
      <c r="C11887" s="2">
        <v>20</v>
      </c>
      <c r="D11887" s="2" t="s">
        <v>638</v>
      </c>
      <c r="E11887" s="2"/>
      <c r="F11887" s="2"/>
      <c r="G11887" s="2"/>
      <c r="H11887" s="2"/>
    </row>
    <row r="11888" spans="2:8">
      <c r="B11888" s="2" t="s">
        <v>12510</v>
      </c>
      <c r="C11888" s="2">
        <v>19</v>
      </c>
      <c r="D11888" s="2" t="s">
        <v>638</v>
      </c>
      <c r="E11888" s="2"/>
      <c r="F11888" s="2"/>
      <c r="G11888" s="2"/>
      <c r="H11888" s="2"/>
    </row>
    <row r="11889" spans="2:8">
      <c r="B11889" s="2" t="s">
        <v>12511</v>
      </c>
      <c r="C11889" s="2">
        <v>18</v>
      </c>
      <c r="D11889" s="2" t="s">
        <v>638</v>
      </c>
      <c r="E11889" s="2"/>
      <c r="F11889" s="2"/>
      <c r="G11889" s="2"/>
      <c r="H11889" s="2"/>
    </row>
    <row r="11890" spans="2:8">
      <c r="B11890" s="2" t="s">
        <v>12512</v>
      </c>
      <c r="C11890" s="2">
        <v>32</v>
      </c>
      <c r="D11890" s="2" t="s">
        <v>638</v>
      </c>
      <c r="E11890" s="2"/>
      <c r="F11890" s="2"/>
      <c r="G11890" s="2"/>
      <c r="H11890" s="2"/>
    </row>
    <row r="11891" spans="2:8">
      <c r="B11891" s="2" t="s">
        <v>12513</v>
      </c>
      <c r="C11891" s="2">
        <v>34</v>
      </c>
      <c r="D11891" s="2" t="s">
        <v>638</v>
      </c>
      <c r="E11891" s="2"/>
      <c r="F11891" s="2"/>
      <c r="G11891" s="2"/>
      <c r="H11891" s="2"/>
    </row>
    <row r="11892" spans="2:8">
      <c r="B11892" s="2" t="s">
        <v>12514</v>
      </c>
      <c r="C11892" s="2">
        <v>32</v>
      </c>
      <c r="D11892" s="2" t="s">
        <v>638</v>
      </c>
      <c r="E11892" s="2"/>
      <c r="F11892" s="2"/>
      <c r="G11892" s="2"/>
      <c r="H11892" s="2"/>
    </row>
    <row r="11893" spans="2:8">
      <c r="B11893" s="2" t="s">
        <v>12515</v>
      </c>
      <c r="C11893" s="2">
        <v>30</v>
      </c>
      <c r="D11893" s="2" t="s">
        <v>638</v>
      </c>
      <c r="E11893" s="2"/>
      <c r="F11893" s="2"/>
      <c r="G11893" s="2"/>
      <c r="H11893" s="2"/>
    </row>
    <row r="11894" spans="2:8">
      <c r="B11894" s="2" t="s">
        <v>12516</v>
      </c>
      <c r="C11894" s="2">
        <v>28</v>
      </c>
      <c r="D11894" s="2" t="s">
        <v>638</v>
      </c>
      <c r="E11894" s="2"/>
      <c r="F11894" s="2"/>
      <c r="G11894" s="2"/>
      <c r="H11894" s="2"/>
    </row>
    <row r="11895" spans="2:8">
      <c r="B11895" s="2" t="s">
        <v>12517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22</v>
      </c>
      <c r="D11896" s="2" t="s">
        <v>638</v>
      </c>
      <c r="E11896" s="2"/>
      <c r="F11896" s="2"/>
      <c r="G11896" s="2"/>
      <c r="H11896" s="2"/>
    </row>
    <row r="11897" spans="2:8">
      <c r="B11897" s="2" t="s">
        <v>12519</v>
      </c>
      <c r="C11897" s="2">
        <v>25</v>
      </c>
      <c r="D11897" s="2" t="s">
        <v>638</v>
      </c>
      <c r="E11897" s="2"/>
      <c r="F11897" s="2"/>
      <c r="G11897" s="2"/>
      <c r="H11897" s="2"/>
    </row>
    <row r="11898" spans="2:8">
      <c r="B11898" s="2" t="s">
        <v>12520</v>
      </c>
      <c r="C11898" s="2">
        <v>26</v>
      </c>
      <c r="D11898" s="2" t="s">
        <v>638</v>
      </c>
      <c r="E11898" s="2"/>
      <c r="F11898" s="2"/>
      <c r="G11898" s="2"/>
      <c r="H11898" s="2"/>
    </row>
    <row r="11899" spans="2:8">
      <c r="B11899" s="2" t="s">
        <v>12521</v>
      </c>
      <c r="C11899" s="2">
        <v>28</v>
      </c>
      <c r="D11899" s="2" t="s">
        <v>638</v>
      </c>
      <c r="E11899" s="2"/>
      <c r="F11899" s="2"/>
      <c r="G11899" s="2"/>
      <c r="H11899" s="2"/>
    </row>
    <row r="11900" spans="2:8">
      <c r="B11900" s="2" t="s">
        <v>12522</v>
      </c>
      <c r="C11900" s="2">
        <v>29</v>
      </c>
      <c r="D11900" s="2" t="s">
        <v>638</v>
      </c>
      <c r="E11900" s="2"/>
      <c r="F11900" s="2"/>
      <c r="G11900" s="2"/>
      <c r="H11900" s="2"/>
    </row>
    <row r="11901" spans="2:8">
      <c r="B11901" s="2" t="s">
        <v>12523</v>
      </c>
      <c r="C11901" s="2">
        <v>29</v>
      </c>
      <c r="D11901" s="2" t="s">
        <v>638</v>
      </c>
      <c r="E11901" s="2"/>
      <c r="F11901" s="2"/>
      <c r="G11901" s="2"/>
      <c r="H11901" s="2"/>
    </row>
    <row r="11902" spans="2:8">
      <c r="B11902" s="2" t="s">
        <v>12524</v>
      </c>
      <c r="C11902" s="2">
        <v>27</v>
      </c>
      <c r="D11902" s="2" t="s">
        <v>638</v>
      </c>
      <c r="E11902" s="2"/>
      <c r="F11902" s="2"/>
      <c r="G11902" s="2"/>
      <c r="H11902" s="2"/>
    </row>
    <row r="11903" spans="2:8">
      <c r="B11903" s="2" t="s">
        <v>12525</v>
      </c>
      <c r="C11903" s="2">
        <v>26</v>
      </c>
      <c r="D11903" s="2" t="s">
        <v>638</v>
      </c>
      <c r="E11903" s="2"/>
      <c r="F11903" s="2"/>
      <c r="G11903" s="2"/>
      <c r="H11903" s="2"/>
    </row>
    <row r="11904" spans="2:8">
      <c r="B11904" s="2" t="s">
        <v>12526</v>
      </c>
      <c r="C11904" s="2">
        <v>18</v>
      </c>
      <c r="D11904" s="2" t="s">
        <v>638</v>
      </c>
      <c r="E11904" s="2"/>
      <c r="F11904" s="2"/>
      <c r="G11904" s="2"/>
      <c r="H11904" s="2"/>
    </row>
    <row r="11905" spans="2:8">
      <c r="B11905" s="2" t="s">
        <v>12527</v>
      </c>
      <c r="C11905" s="2">
        <v>25</v>
      </c>
      <c r="D11905" s="2" t="s">
        <v>638</v>
      </c>
      <c r="E11905" s="2"/>
      <c r="F11905" s="2"/>
      <c r="G11905" s="2"/>
      <c r="H11905" s="2"/>
    </row>
    <row r="11906" spans="2:8">
      <c r="B11906" s="2" t="s">
        <v>12528</v>
      </c>
      <c r="C11906" s="2">
        <v>31</v>
      </c>
      <c r="D11906" s="2" t="s">
        <v>638</v>
      </c>
      <c r="E11906" s="2"/>
      <c r="F11906" s="2"/>
      <c r="G11906" s="2"/>
      <c r="H11906" s="2"/>
    </row>
    <row r="11907" spans="2:8">
      <c r="B11907" s="2" t="s">
        <v>12529</v>
      </c>
      <c r="C11907" s="2">
        <v>35</v>
      </c>
      <c r="D11907" s="2" t="s">
        <v>638</v>
      </c>
      <c r="E11907" s="2"/>
      <c r="F11907" s="2"/>
      <c r="G11907" s="2"/>
      <c r="H11907" s="2"/>
    </row>
    <row r="11908" spans="2:8">
      <c r="B11908" s="2" t="s">
        <v>12530</v>
      </c>
      <c r="C11908" s="2">
        <v>36</v>
      </c>
      <c r="D11908" s="2" t="s">
        <v>638</v>
      </c>
      <c r="E11908" s="2"/>
      <c r="F11908" s="2"/>
      <c r="G11908" s="2"/>
      <c r="H11908" s="2"/>
    </row>
    <row r="11909" spans="2:8">
      <c r="B11909" s="2" t="s">
        <v>12531</v>
      </c>
      <c r="C11909" s="2">
        <v>34</v>
      </c>
      <c r="D11909" s="2" t="s">
        <v>638</v>
      </c>
      <c r="E11909" s="2"/>
      <c r="F11909" s="2"/>
      <c r="G11909" s="2"/>
      <c r="H11909" s="2"/>
    </row>
    <row r="11910" spans="2:8">
      <c r="B11910" s="2" t="s">
        <v>12532</v>
      </c>
      <c r="C11910" s="2">
        <v>31</v>
      </c>
      <c r="D11910" s="2" t="s">
        <v>638</v>
      </c>
      <c r="E11910" s="2"/>
      <c r="F11910" s="2"/>
      <c r="G11910" s="2"/>
      <c r="H11910" s="2"/>
    </row>
    <row r="11911" spans="2:8">
      <c r="B11911" s="2" t="s">
        <v>12533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23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25</v>
      </c>
      <c r="D11916" s="2" t="s">
        <v>638</v>
      </c>
      <c r="E11916" s="2"/>
      <c r="F11916" s="2"/>
      <c r="G11916" s="2"/>
      <c r="H11916" s="2"/>
    </row>
    <row r="11917" spans="2:8">
      <c r="B11917" s="2" t="s">
        <v>12539</v>
      </c>
      <c r="C11917" s="2">
        <v>31</v>
      </c>
      <c r="D11917" s="2" t="s">
        <v>638</v>
      </c>
      <c r="E11917" s="2"/>
      <c r="F11917" s="2"/>
      <c r="G11917" s="2"/>
      <c r="H11917" s="2"/>
    </row>
    <row r="11918" spans="2:8">
      <c r="B11918" s="2" t="s">
        <v>12540</v>
      </c>
      <c r="C11918" s="2">
        <v>30</v>
      </c>
      <c r="D11918" s="2" t="s">
        <v>638</v>
      </c>
      <c r="E11918" s="2"/>
      <c r="F11918" s="2"/>
      <c r="G11918" s="2"/>
      <c r="H11918" s="2"/>
    </row>
    <row r="11919" spans="2:8">
      <c r="B11919" s="2" t="s">
        <v>12541</v>
      </c>
      <c r="C11919" s="2">
        <v>29</v>
      </c>
      <c r="D11919" s="2" t="s">
        <v>638</v>
      </c>
      <c r="E11919" s="2"/>
      <c r="F11919" s="2"/>
      <c r="G11919" s="2"/>
      <c r="H11919" s="2"/>
    </row>
    <row r="11920" spans="2:8">
      <c r="B11920" s="2" t="s">
        <v>12542</v>
      </c>
      <c r="C11920" s="2">
        <v>29</v>
      </c>
      <c r="D11920" s="2" t="s">
        <v>638</v>
      </c>
      <c r="E11920" s="2"/>
      <c r="F11920" s="2"/>
      <c r="G11920" s="2"/>
      <c r="H11920" s="2"/>
    </row>
    <row r="11921" spans="2:8">
      <c r="B11921" s="2" t="s">
        <v>12543</v>
      </c>
      <c r="C11921" s="2">
        <v>29</v>
      </c>
      <c r="D11921" s="2" t="s">
        <v>638</v>
      </c>
      <c r="E11921" s="2"/>
      <c r="F11921" s="2"/>
      <c r="G11921" s="2"/>
      <c r="H11921" s="2"/>
    </row>
    <row r="11922" spans="2:8">
      <c r="B11922" s="2" t="s">
        <v>12544</v>
      </c>
      <c r="C11922" s="2">
        <v>29</v>
      </c>
      <c r="D11922" s="2" t="s">
        <v>638</v>
      </c>
      <c r="E11922" s="2"/>
      <c r="F11922" s="2"/>
      <c r="G11922" s="2"/>
      <c r="H11922" s="2"/>
    </row>
    <row r="11923" spans="2:8">
      <c r="B11923" s="2" t="s">
        <v>12545</v>
      </c>
      <c r="C11923" s="2">
        <v>28</v>
      </c>
      <c r="D11923" s="2" t="s">
        <v>638</v>
      </c>
      <c r="E11923" s="2"/>
      <c r="F11923" s="2"/>
      <c r="G11923" s="2"/>
      <c r="H11923" s="2"/>
    </row>
    <row r="11924" spans="2:8">
      <c r="B11924" s="2" t="s">
        <v>12546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20</v>
      </c>
      <c r="D11927" s="2" t="s">
        <v>638</v>
      </c>
      <c r="E11927" s="2"/>
      <c r="F11927" s="2"/>
      <c r="G11927" s="2"/>
      <c r="H11927" s="2"/>
    </row>
    <row r="11928" spans="2:8">
      <c r="B11928" s="2" t="s">
        <v>12550</v>
      </c>
      <c r="C11928" s="2">
        <v>34</v>
      </c>
      <c r="D11928" s="2" t="s">
        <v>638</v>
      </c>
      <c r="E11928" s="2"/>
      <c r="F11928" s="2"/>
      <c r="G11928" s="2"/>
      <c r="H11928" s="2"/>
    </row>
    <row r="11929" spans="2:8">
      <c r="B11929" s="2" t="s">
        <v>12551</v>
      </c>
      <c r="C11929" s="2">
        <v>43</v>
      </c>
      <c r="D11929" s="2" t="s">
        <v>638</v>
      </c>
      <c r="E11929" s="2"/>
      <c r="F11929" s="2"/>
      <c r="G11929" s="2"/>
      <c r="H11929" s="2"/>
    </row>
    <row r="11930" spans="2:8">
      <c r="B11930" s="2" t="s">
        <v>12552</v>
      </c>
      <c r="C11930" s="2">
        <v>51</v>
      </c>
      <c r="D11930" s="2" t="s">
        <v>638</v>
      </c>
      <c r="E11930" s="2"/>
      <c r="F11930" s="2"/>
      <c r="G11930" s="2"/>
      <c r="H11930" s="2"/>
    </row>
    <row r="11931" spans="2:8">
      <c r="B11931" s="2" t="s">
        <v>12553</v>
      </c>
      <c r="C11931" s="2">
        <v>48</v>
      </c>
      <c r="D11931" s="2" t="s">
        <v>638</v>
      </c>
      <c r="E11931" s="2"/>
      <c r="F11931" s="2"/>
      <c r="G11931" s="2"/>
      <c r="H11931" s="2"/>
    </row>
    <row r="11932" spans="2:8">
      <c r="B11932" s="2" t="s">
        <v>12554</v>
      </c>
      <c r="C11932" s="2">
        <v>44</v>
      </c>
      <c r="D11932" s="2" t="s">
        <v>638</v>
      </c>
      <c r="E11932" s="2"/>
      <c r="F11932" s="2"/>
      <c r="G11932" s="2"/>
      <c r="H11932" s="2"/>
    </row>
    <row r="11933" spans="2:8">
      <c r="B11933" s="2" t="s">
        <v>12555</v>
      </c>
      <c r="C11933" s="2">
        <v>21</v>
      </c>
      <c r="D11933" s="2" t="s">
        <v>638</v>
      </c>
      <c r="E11933" s="2"/>
      <c r="F11933" s="2"/>
      <c r="G11933" s="2"/>
      <c r="H11933" s="2"/>
    </row>
    <row r="11934" spans="2:8">
      <c r="B11934" s="2" t="s">
        <v>12556</v>
      </c>
      <c r="C11934" s="2">
        <v>28</v>
      </c>
      <c r="D11934" s="2" t="s">
        <v>638</v>
      </c>
      <c r="E11934" s="2"/>
      <c r="F11934" s="2"/>
      <c r="G11934" s="2"/>
      <c r="H11934" s="2"/>
    </row>
    <row r="11935" spans="2:8">
      <c r="B11935" s="2" t="s">
        <v>12557</v>
      </c>
      <c r="C11935" s="2">
        <v>30</v>
      </c>
      <c r="D11935" s="2" t="s">
        <v>638</v>
      </c>
      <c r="E11935" s="2"/>
      <c r="F11935" s="2"/>
      <c r="G11935" s="2"/>
      <c r="H11935" s="2"/>
    </row>
    <row r="11936" spans="2:8">
      <c r="B11936" s="2" t="s">
        <v>12558</v>
      </c>
      <c r="C11936" s="2">
        <v>29</v>
      </c>
      <c r="D11936" s="2" t="s">
        <v>638</v>
      </c>
      <c r="E11936" s="2"/>
      <c r="F11936" s="2"/>
      <c r="G11936" s="2"/>
      <c r="H11936" s="2"/>
    </row>
    <row r="11937" spans="2:8">
      <c r="B11937" s="2" t="s">
        <v>12559</v>
      </c>
      <c r="C11937" s="2">
        <v>28</v>
      </c>
      <c r="D11937" s="2" t="s">
        <v>638</v>
      </c>
      <c r="E11937" s="2"/>
      <c r="F11937" s="2"/>
      <c r="G11937" s="2"/>
      <c r="H11937" s="2"/>
    </row>
    <row r="11938" spans="2:8">
      <c r="B11938" s="2" t="s">
        <v>12560</v>
      </c>
      <c r="C11938" s="2">
        <v>25</v>
      </c>
      <c r="D11938" s="2" t="s">
        <v>638</v>
      </c>
      <c r="E11938" s="2"/>
      <c r="F11938" s="2"/>
      <c r="G11938" s="2"/>
      <c r="H11938" s="2"/>
    </row>
    <row r="11939" spans="2:8">
      <c r="B11939" s="2" t="s">
        <v>12561</v>
      </c>
      <c r="C11939" s="2">
        <v>21</v>
      </c>
      <c r="D11939" s="2" t="s">
        <v>638</v>
      </c>
      <c r="E11939" s="2"/>
      <c r="F11939" s="2"/>
      <c r="G11939" s="2"/>
      <c r="H11939" s="2"/>
    </row>
    <row r="11940" spans="2:8">
      <c r="B11940" s="2" t="s">
        <v>12562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25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22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16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14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31</v>
      </c>
      <c r="D11951" s="2" t="s">
        <v>638</v>
      </c>
      <c r="E11951" s="2"/>
      <c r="F11951" s="2"/>
      <c r="G11951" s="2"/>
      <c r="H11951" s="2"/>
    </row>
    <row r="11952" spans="2:8">
      <c r="B11952" s="2" t="s">
        <v>12574</v>
      </c>
      <c r="C11952" s="2">
        <v>37</v>
      </c>
      <c r="D11952" s="2" t="s">
        <v>638</v>
      </c>
      <c r="E11952" s="2"/>
      <c r="F11952" s="2"/>
      <c r="G11952" s="2"/>
      <c r="H11952" s="2"/>
    </row>
    <row r="11953" spans="2:8">
      <c r="B11953" s="2" t="s">
        <v>12575</v>
      </c>
      <c r="C11953" s="2">
        <v>40</v>
      </c>
      <c r="D11953" s="2" t="s">
        <v>638</v>
      </c>
      <c r="E11953" s="2"/>
      <c r="F11953" s="2"/>
      <c r="G11953" s="2"/>
      <c r="H11953" s="2"/>
    </row>
    <row r="11954" spans="2:8">
      <c r="B11954" s="2" t="s">
        <v>12576</v>
      </c>
      <c r="C11954" s="2">
        <v>41</v>
      </c>
      <c r="D11954" s="2" t="s">
        <v>638</v>
      </c>
      <c r="E11954" s="2"/>
      <c r="F11954" s="2"/>
      <c r="G11954" s="2"/>
      <c r="H11954" s="2"/>
    </row>
    <row r="11955" spans="2:8">
      <c r="B11955" s="2" t="s">
        <v>12577</v>
      </c>
      <c r="C11955" s="2">
        <v>40</v>
      </c>
      <c r="D11955" s="2" t="s">
        <v>638</v>
      </c>
      <c r="E11955" s="2"/>
      <c r="F11955" s="2"/>
      <c r="G11955" s="2"/>
      <c r="H11955" s="2"/>
    </row>
    <row r="11956" spans="2:8">
      <c r="B11956" s="2" t="s">
        <v>12578</v>
      </c>
      <c r="C11956" s="2">
        <v>18</v>
      </c>
      <c r="D11956" s="2" t="s">
        <v>638</v>
      </c>
      <c r="E11956" s="2"/>
      <c r="F11956" s="2"/>
      <c r="G11956" s="2"/>
      <c r="H11956" s="2"/>
    </row>
    <row r="11957" spans="2:8">
      <c r="B11957" s="2" t="s">
        <v>12579</v>
      </c>
      <c r="C11957" s="2">
        <v>23</v>
      </c>
      <c r="D11957" s="2" t="s">
        <v>638</v>
      </c>
      <c r="E11957" s="2"/>
      <c r="F11957" s="2"/>
      <c r="G11957" s="2"/>
      <c r="H11957" s="2"/>
    </row>
    <row r="11958" spans="2:8">
      <c r="B11958" s="2" t="s">
        <v>12580</v>
      </c>
      <c r="C11958" s="2">
        <v>28</v>
      </c>
      <c r="D11958" s="2" t="s">
        <v>638</v>
      </c>
      <c r="E11958" s="2"/>
      <c r="F11958" s="2"/>
      <c r="G11958" s="2"/>
      <c r="H11958" s="2"/>
    </row>
    <row r="11959" spans="2:8">
      <c r="B11959" s="2" t="s">
        <v>12581</v>
      </c>
      <c r="C11959" s="2">
        <v>21</v>
      </c>
      <c r="D11959" s="2" t="s">
        <v>638</v>
      </c>
      <c r="E11959" s="2"/>
      <c r="F11959" s="2"/>
      <c r="G11959" s="2"/>
      <c r="H11959" s="2"/>
    </row>
    <row r="11960" spans="2:8">
      <c r="B11960" s="2" t="s">
        <v>12582</v>
      </c>
      <c r="C11960" s="2">
        <v>19</v>
      </c>
      <c r="D11960" s="2" t="s">
        <v>638</v>
      </c>
      <c r="E11960" s="2"/>
      <c r="F11960" s="2"/>
      <c r="G11960" s="2"/>
      <c r="H11960" s="2"/>
    </row>
    <row r="11961" spans="2:8">
      <c r="B11961" s="2" t="s">
        <v>12583</v>
      </c>
      <c r="C11961" s="2">
        <v>28</v>
      </c>
      <c r="D11961" s="2" t="s">
        <v>638</v>
      </c>
      <c r="E11961" s="2"/>
      <c r="F11961" s="2"/>
      <c r="G11961" s="2"/>
      <c r="H11961" s="2"/>
    </row>
    <row r="11962" spans="2:8">
      <c r="B11962" s="2" t="s">
        <v>12584</v>
      </c>
      <c r="C11962" s="2">
        <v>30</v>
      </c>
      <c r="D11962" s="2" t="s">
        <v>638</v>
      </c>
      <c r="E11962" s="2"/>
      <c r="F11962" s="2"/>
      <c r="G11962" s="2"/>
      <c r="H11962" s="2"/>
    </row>
    <row r="11963" spans="2:8">
      <c r="B11963" s="2" t="s">
        <v>12585</v>
      </c>
      <c r="C11963" s="2">
        <v>33</v>
      </c>
      <c r="D11963" s="2" t="s">
        <v>638</v>
      </c>
      <c r="E11963" s="2"/>
      <c r="F11963" s="2"/>
      <c r="G11963" s="2"/>
      <c r="H11963" s="2"/>
    </row>
    <row r="11964" spans="2:8">
      <c r="B11964" s="2" t="s">
        <v>12586</v>
      </c>
      <c r="C11964" s="2">
        <v>34</v>
      </c>
      <c r="D11964" s="2" t="s">
        <v>638</v>
      </c>
      <c r="E11964" s="2"/>
      <c r="F11964" s="2"/>
      <c r="G11964" s="2"/>
      <c r="H11964" s="2"/>
    </row>
    <row r="11965" spans="2:8">
      <c r="B11965" s="2" t="s">
        <v>12587</v>
      </c>
      <c r="C11965" s="2">
        <v>32</v>
      </c>
      <c r="D11965" s="2" t="s">
        <v>638</v>
      </c>
      <c r="E11965" s="2"/>
      <c r="F11965" s="2"/>
      <c r="G11965" s="2"/>
      <c r="H11965" s="2"/>
    </row>
    <row r="11966" spans="2:8">
      <c r="B11966" s="2" t="s">
        <v>12588</v>
      </c>
      <c r="C11966" s="2">
        <v>30</v>
      </c>
      <c r="D11966" s="2" t="s">
        <v>638</v>
      </c>
      <c r="E11966" s="2"/>
      <c r="F11966" s="2"/>
      <c r="G11966" s="2"/>
      <c r="H11966" s="2"/>
    </row>
    <row r="11967" spans="2:8">
      <c r="B11967" s="2" t="s">
        <v>12589</v>
      </c>
      <c r="C11967" s="2">
        <v>18</v>
      </c>
      <c r="D11967" s="2" t="s">
        <v>638</v>
      </c>
      <c r="E11967" s="2"/>
      <c r="F11967" s="2"/>
      <c r="G11967" s="2"/>
      <c r="H11967" s="2"/>
    </row>
    <row r="11968" spans="2:8">
      <c r="B11968" s="2" t="s">
        <v>12590</v>
      </c>
      <c r="C11968" s="2">
        <v>21</v>
      </c>
      <c r="D11968" s="2" t="s">
        <v>638</v>
      </c>
      <c r="E11968" s="2"/>
      <c r="F11968" s="2"/>
      <c r="G11968" s="2"/>
      <c r="H11968" s="2"/>
    </row>
    <row r="11969" spans="2:8">
      <c r="B11969" s="2" t="s">
        <v>12591</v>
      </c>
      <c r="C11969" s="2">
        <v>24</v>
      </c>
      <c r="D11969" s="2" t="s">
        <v>638</v>
      </c>
      <c r="E11969" s="2"/>
      <c r="F11969" s="2"/>
      <c r="G11969" s="2"/>
      <c r="H11969" s="2"/>
    </row>
    <row r="11970" spans="2:8">
      <c r="B11970" s="2" t="s">
        <v>12592</v>
      </c>
      <c r="C11970" s="2">
        <v>27</v>
      </c>
      <c r="D11970" s="2" t="s">
        <v>638</v>
      </c>
      <c r="E11970" s="2"/>
      <c r="F11970" s="2"/>
      <c r="G11970" s="2"/>
      <c r="H11970" s="2"/>
    </row>
    <row r="11971" spans="2:8">
      <c r="B11971" s="2" t="s">
        <v>12593</v>
      </c>
      <c r="C11971" s="2">
        <v>26</v>
      </c>
      <c r="D11971" s="2" t="s">
        <v>638</v>
      </c>
      <c r="E11971" s="2"/>
      <c r="F11971" s="2"/>
      <c r="G11971" s="2"/>
      <c r="H11971" s="2"/>
    </row>
    <row r="11972" spans="2:8">
      <c r="B11972" s="2" t="s">
        <v>12594</v>
      </c>
      <c r="C11972" s="2">
        <v>26</v>
      </c>
      <c r="D11972" s="2" t="s">
        <v>638</v>
      </c>
      <c r="E11972" s="2"/>
      <c r="F11972" s="2"/>
      <c r="G11972" s="2"/>
      <c r="H11972" s="2"/>
    </row>
    <row r="11973" spans="2:8">
      <c r="B11973" s="2" t="s">
        <v>12595</v>
      </c>
      <c r="C11973" s="2">
        <v>26</v>
      </c>
      <c r="D11973" s="2" t="s">
        <v>638</v>
      </c>
      <c r="E11973" s="2"/>
      <c r="F11973" s="2"/>
      <c r="G11973" s="2"/>
      <c r="H11973" s="2"/>
    </row>
    <row r="11974" spans="2:8">
      <c r="B11974" s="2" t="s">
        <v>12596</v>
      </c>
      <c r="C11974" s="2">
        <v>24</v>
      </c>
      <c r="D11974" s="2" t="s">
        <v>638</v>
      </c>
      <c r="E11974" s="2"/>
      <c r="F11974" s="2"/>
      <c r="G11974" s="2"/>
      <c r="H11974" s="2"/>
    </row>
    <row r="11975" spans="2:8">
      <c r="B11975" s="2" t="s">
        <v>12597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35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36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34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15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28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45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47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44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28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20</v>
      </c>
      <c r="D11996" s="2" t="s">
        <v>638</v>
      </c>
      <c r="E11996" s="2"/>
      <c r="F11996" s="2"/>
      <c r="G11996" s="2"/>
      <c r="H11996" s="2"/>
    </row>
    <row r="11997" spans="2:8">
      <c r="B11997" s="2" t="s">
        <v>12619</v>
      </c>
      <c r="C11997" s="2">
        <v>28</v>
      </c>
      <c r="D11997" s="2" t="s">
        <v>638</v>
      </c>
      <c r="E11997" s="2"/>
      <c r="F11997" s="2"/>
      <c r="G11997" s="2"/>
      <c r="H11997" s="2"/>
    </row>
    <row r="11998" spans="2:8">
      <c r="B11998" s="2" t="s">
        <v>12620</v>
      </c>
      <c r="C11998" s="2">
        <v>35</v>
      </c>
      <c r="D11998" s="2" t="s">
        <v>638</v>
      </c>
      <c r="E11998" s="2"/>
      <c r="F11998" s="2"/>
      <c r="G11998" s="2"/>
      <c r="H11998" s="2"/>
    </row>
    <row r="11999" spans="2:8">
      <c r="B11999" s="2" t="s">
        <v>12621</v>
      </c>
      <c r="C11999" s="2">
        <v>37</v>
      </c>
      <c r="D11999" s="2" t="s">
        <v>638</v>
      </c>
      <c r="E11999" s="2"/>
      <c r="F11999" s="2"/>
      <c r="G11999" s="2"/>
      <c r="H11999" s="2"/>
    </row>
    <row r="12000" spans="2:8">
      <c r="B12000" s="2" t="s">
        <v>12622</v>
      </c>
      <c r="C12000" s="2">
        <v>36</v>
      </c>
      <c r="D12000" s="2" t="s">
        <v>638</v>
      </c>
      <c r="E12000" s="2"/>
      <c r="F12000" s="2"/>
      <c r="G12000" s="2"/>
      <c r="H12000" s="2"/>
    </row>
    <row r="12001" spans="2:8">
      <c r="B12001" s="2" t="s">
        <v>12623</v>
      </c>
      <c r="C12001" s="2">
        <v>34</v>
      </c>
      <c r="D12001" s="2" t="s">
        <v>638</v>
      </c>
      <c r="E12001" s="2"/>
      <c r="F12001" s="2"/>
      <c r="G12001" s="2"/>
      <c r="H12001" s="2"/>
    </row>
    <row r="12002" spans="2:8">
      <c r="B12002" s="2" t="s">
        <v>12624</v>
      </c>
      <c r="C12002" s="2">
        <v>30</v>
      </c>
      <c r="D12002" s="2" t="s">
        <v>638</v>
      </c>
      <c r="E12002" s="2"/>
      <c r="F12002" s="2"/>
      <c r="G12002" s="2"/>
      <c r="H12002" s="2"/>
    </row>
    <row r="12003" spans="2:8">
      <c r="B12003" s="2" t="s">
        <v>12625</v>
      </c>
      <c r="C12003" s="2">
        <v>30</v>
      </c>
      <c r="D12003" s="2" t="s">
        <v>638</v>
      </c>
      <c r="E12003" s="2"/>
      <c r="F12003" s="2"/>
      <c r="G12003" s="2"/>
      <c r="H12003" s="2"/>
    </row>
    <row r="12004" spans="2:8">
      <c r="B12004" s="2" t="s">
        <v>12626</v>
      </c>
      <c r="C12004" s="2">
        <v>33</v>
      </c>
      <c r="D12004" s="2" t="s">
        <v>638</v>
      </c>
      <c r="E12004" s="2"/>
      <c r="F12004" s="2"/>
      <c r="G12004" s="2"/>
      <c r="H12004" s="2"/>
    </row>
    <row r="12005" spans="2:8">
      <c r="B12005" s="2" t="s">
        <v>12627</v>
      </c>
      <c r="C12005" s="2">
        <v>33</v>
      </c>
      <c r="D12005" s="2" t="s">
        <v>638</v>
      </c>
      <c r="E12005" s="2"/>
      <c r="F12005" s="2"/>
      <c r="G12005" s="2"/>
      <c r="H12005" s="2"/>
    </row>
    <row r="12006" spans="2:8">
      <c r="B12006" s="2" t="s">
        <v>12628</v>
      </c>
      <c r="C12006" s="2">
        <v>30</v>
      </c>
      <c r="D12006" s="2" t="s">
        <v>638</v>
      </c>
      <c r="E12006" s="2"/>
      <c r="F12006" s="2"/>
      <c r="G12006" s="2"/>
      <c r="H12006" s="2"/>
    </row>
    <row r="12007" spans="2:8">
      <c r="B12007" s="2" t="s">
        <v>12629</v>
      </c>
      <c r="C12007" s="2">
        <v>26</v>
      </c>
      <c r="D12007" s="2" t="s">
        <v>638</v>
      </c>
      <c r="E12007" s="2"/>
      <c r="F12007" s="2"/>
      <c r="G12007" s="2"/>
      <c r="H12007" s="2"/>
    </row>
    <row r="12008" spans="2:8">
      <c r="B12008" s="2" t="s">
        <v>12630</v>
      </c>
      <c r="C12008" s="2">
        <v>26</v>
      </c>
      <c r="D12008" s="2" t="s">
        <v>638</v>
      </c>
      <c r="E12008" s="2"/>
      <c r="F12008" s="2"/>
      <c r="G12008" s="2"/>
      <c r="H12008" s="2"/>
    </row>
    <row r="12009" spans="2:8">
      <c r="B12009" s="2" t="s">
        <v>12631</v>
      </c>
      <c r="C12009" s="2">
        <v>18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31</v>
      </c>
      <c r="D12011" s="2" t="s">
        <v>638</v>
      </c>
      <c r="E12011" s="2"/>
      <c r="F12011" s="2"/>
      <c r="G12011" s="2"/>
      <c r="H12011" s="2"/>
    </row>
    <row r="12012" spans="2:8">
      <c r="B12012" s="2" t="s">
        <v>12634</v>
      </c>
      <c r="C12012" s="2">
        <v>36</v>
      </c>
      <c r="D12012" s="2" t="s">
        <v>638</v>
      </c>
      <c r="E12012" s="2"/>
      <c r="F12012" s="2"/>
      <c r="G12012" s="2"/>
      <c r="H12012" s="2"/>
    </row>
    <row r="12013" spans="2:8">
      <c r="B12013" s="2" t="s">
        <v>12635</v>
      </c>
      <c r="C12013" s="2">
        <v>39</v>
      </c>
      <c r="D12013" s="2" t="s">
        <v>638</v>
      </c>
      <c r="E12013" s="2"/>
      <c r="F12013" s="2"/>
      <c r="G12013" s="2"/>
      <c r="H12013" s="2"/>
    </row>
    <row r="12014" spans="2:8">
      <c r="B12014" s="2" t="s">
        <v>12636</v>
      </c>
      <c r="C12014" s="2">
        <v>39</v>
      </c>
      <c r="D12014" s="2" t="s">
        <v>638</v>
      </c>
      <c r="E12014" s="2"/>
      <c r="F12014" s="2"/>
      <c r="G12014" s="2"/>
      <c r="H12014" s="2"/>
    </row>
    <row r="12015" spans="2:8">
      <c r="B12015" s="2" t="s">
        <v>12637</v>
      </c>
      <c r="C12015" s="2">
        <v>38</v>
      </c>
      <c r="D12015" s="2" t="s">
        <v>638</v>
      </c>
      <c r="E12015" s="2"/>
      <c r="F12015" s="2"/>
      <c r="G12015" s="2"/>
      <c r="H12015" s="2"/>
    </row>
    <row r="12016" spans="2:8">
      <c r="B12016" s="2" t="s">
        <v>12638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27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30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32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24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32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25</v>
      </c>
      <c r="D12036" s="2" t="s">
        <v>638</v>
      </c>
      <c r="E12036" s="2"/>
      <c r="F12036" s="2"/>
      <c r="G12036" s="2"/>
      <c r="H12036" s="2"/>
    </row>
    <row r="12037" spans="2:8">
      <c r="B12037" s="2" t="s">
        <v>12659</v>
      </c>
      <c r="C12037" s="2">
        <v>28</v>
      </c>
      <c r="D12037" s="2" t="s">
        <v>638</v>
      </c>
      <c r="E12037" s="2"/>
      <c r="F12037" s="2"/>
      <c r="G12037" s="2"/>
      <c r="H12037" s="2"/>
    </row>
    <row r="12038" spans="2:8">
      <c r="B12038" s="2" t="s">
        <v>12660</v>
      </c>
      <c r="C12038" s="2">
        <v>32</v>
      </c>
      <c r="D12038" s="2" t="s">
        <v>638</v>
      </c>
      <c r="E12038" s="2"/>
      <c r="F12038" s="2"/>
      <c r="G12038" s="2"/>
      <c r="H12038" s="2"/>
    </row>
    <row r="12039" spans="2:8">
      <c r="B12039" s="2" t="s">
        <v>12661</v>
      </c>
      <c r="C12039" s="2">
        <v>34</v>
      </c>
      <c r="D12039" s="2" t="s">
        <v>638</v>
      </c>
      <c r="E12039" s="2"/>
      <c r="F12039" s="2"/>
      <c r="G12039" s="2"/>
      <c r="H12039" s="2"/>
    </row>
    <row r="12040" spans="2:8">
      <c r="B12040" s="2" t="s">
        <v>12662</v>
      </c>
      <c r="C12040" s="2">
        <v>33</v>
      </c>
      <c r="D12040" s="2" t="s">
        <v>638</v>
      </c>
      <c r="E12040" s="2"/>
      <c r="F12040" s="2"/>
      <c r="G12040" s="2"/>
      <c r="H12040" s="2"/>
    </row>
    <row r="12041" spans="2:8">
      <c r="B12041" s="2" t="s">
        <v>12663</v>
      </c>
      <c r="C12041" s="2">
        <v>31</v>
      </c>
      <c r="D12041" s="2" t="s">
        <v>638</v>
      </c>
      <c r="E12041" s="2"/>
      <c r="F12041" s="2"/>
      <c r="G12041" s="2"/>
      <c r="H12041" s="2"/>
    </row>
    <row r="12042" spans="2:8">
      <c r="B12042" s="2" t="s">
        <v>12664</v>
      </c>
      <c r="C12042" s="2">
        <v>12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12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12666</v>
      </c>
      <c r="C12044" s="2">
        <v>16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12667</v>
      </c>
      <c r="C12045" s="2">
        <v>18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16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14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18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36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44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44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37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12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12</v>
      </c>
      <c r="D12060" s="2" t="s">
        <v>638</v>
      </c>
      <c r="E12060" s="2"/>
      <c r="F12060" s="2"/>
      <c r="G12060" s="2"/>
      <c r="H12060" s="2"/>
    </row>
    <row r="12061" spans="2:8">
      <c r="B12061" s="2" t="s">
        <v>12683</v>
      </c>
      <c r="C12061" s="2">
        <v>19</v>
      </c>
      <c r="D12061" s="2" t="s">
        <v>638</v>
      </c>
      <c r="E12061" s="2"/>
      <c r="F12061" s="2"/>
      <c r="G12061" s="2"/>
      <c r="H12061" s="2"/>
    </row>
    <row r="12062" spans="2:8">
      <c r="B12062" s="2" t="s">
        <v>12684</v>
      </c>
      <c r="C12062" s="2">
        <v>25</v>
      </c>
      <c r="D12062" s="2" t="s">
        <v>638</v>
      </c>
      <c r="E12062" s="2"/>
      <c r="F12062" s="2"/>
      <c r="G12062" s="2"/>
      <c r="H12062" s="2"/>
    </row>
    <row r="12063" spans="2:8">
      <c r="B12063" s="2" t="s">
        <v>12685</v>
      </c>
      <c r="C12063" s="2">
        <v>24</v>
      </c>
      <c r="D12063" s="2" t="s">
        <v>638</v>
      </c>
      <c r="E12063" s="2"/>
      <c r="F12063" s="2"/>
      <c r="G12063" s="2"/>
      <c r="H12063" s="2"/>
    </row>
    <row r="12064" spans="2:8">
      <c r="B12064" s="2" t="s">
        <v>12686</v>
      </c>
      <c r="C12064" s="2">
        <v>20</v>
      </c>
      <c r="D12064" s="2" t="s">
        <v>638</v>
      </c>
      <c r="E12064" s="2"/>
      <c r="F12064" s="2"/>
      <c r="G12064" s="2"/>
      <c r="H12064" s="2"/>
    </row>
    <row r="12065" spans="2:8">
      <c r="B12065" s="2" t="s">
        <v>12687</v>
      </c>
      <c r="C12065" s="2">
        <v>14</v>
      </c>
      <c r="D12065" s="2" t="s">
        <v>638</v>
      </c>
      <c r="E12065" s="2"/>
      <c r="F12065" s="2"/>
      <c r="G12065" s="2"/>
      <c r="H12065" s="2"/>
    </row>
    <row r="12066" spans="2:8">
      <c r="B12066" s="2" t="s">
        <v>12688</v>
      </c>
      <c r="C12066" s="2">
        <v>20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12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18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12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17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14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13</v>
      </c>
      <c r="D12075" s="2" t="s">
        <v>638</v>
      </c>
      <c r="E12075" s="2"/>
      <c r="F12075" s="2"/>
      <c r="G12075" s="2"/>
      <c r="H12075" s="2"/>
    </row>
    <row r="12076" spans="2:8">
      <c r="B12076" s="2" t="s">
        <v>12698</v>
      </c>
      <c r="C12076" s="2">
        <v>14</v>
      </c>
      <c r="D12076" s="2" t="s">
        <v>638</v>
      </c>
      <c r="E12076" s="2"/>
      <c r="F12076" s="2"/>
      <c r="G12076" s="2"/>
      <c r="H12076" s="2"/>
    </row>
    <row r="12077" spans="2:8">
      <c r="B12077" s="2" t="s">
        <v>12699</v>
      </c>
      <c r="C12077" s="2">
        <v>40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42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40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28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17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34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13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15</v>
      </c>
      <c r="D12091" s="2" t="s">
        <v>638</v>
      </c>
      <c r="E12091" s="2"/>
      <c r="F12091" s="2"/>
      <c r="G12091" s="2"/>
      <c r="H12091" s="2"/>
    </row>
    <row r="12092" spans="2:8">
      <c r="B12092" s="2" t="s">
        <v>12714</v>
      </c>
      <c r="C12092" s="2">
        <v>16</v>
      </c>
      <c r="D12092" s="2" t="s">
        <v>638</v>
      </c>
      <c r="E12092" s="2"/>
      <c r="F12092" s="2"/>
      <c r="G12092" s="2"/>
      <c r="H12092" s="2"/>
    </row>
    <row r="12093" spans="2:8">
      <c r="B12093" s="2" t="s">
        <v>12715</v>
      </c>
      <c r="C12093" s="2">
        <v>17</v>
      </c>
      <c r="D12093" s="2" t="s">
        <v>638</v>
      </c>
      <c r="E12093" s="2"/>
      <c r="F12093" s="2"/>
      <c r="G12093" s="2"/>
      <c r="H12093" s="2"/>
    </row>
    <row r="12094" spans="2:8">
      <c r="B12094" s="2" t="s">
        <v>12716</v>
      </c>
      <c r="C12094" s="2">
        <v>17</v>
      </c>
      <c r="D12094" s="2" t="s">
        <v>638</v>
      </c>
      <c r="E12094" s="2"/>
      <c r="F12094" s="2"/>
      <c r="G12094" s="2"/>
      <c r="H12094" s="2"/>
    </row>
    <row r="12095" spans="2:8">
      <c r="B12095" s="2" t="s">
        <v>12717</v>
      </c>
      <c r="C12095" s="2">
        <v>18</v>
      </c>
      <c r="D12095" s="2" t="s">
        <v>638</v>
      </c>
      <c r="E12095" s="2"/>
      <c r="F12095" s="2"/>
      <c r="G12095" s="2"/>
      <c r="H12095" s="2"/>
    </row>
    <row r="12096" spans="2:8">
      <c r="B12096" s="2" t="s">
        <v>12718</v>
      </c>
      <c r="C12096" s="2">
        <v>21</v>
      </c>
      <c r="D12096" s="2" t="s">
        <v>638</v>
      </c>
      <c r="E12096" s="2"/>
      <c r="F12096" s="2"/>
      <c r="G12096" s="2"/>
      <c r="H12096" s="2"/>
    </row>
    <row r="12097" spans="2:8">
      <c r="B12097" s="2" t="s">
        <v>12719</v>
      </c>
      <c r="C12097" s="2">
        <v>22</v>
      </c>
      <c r="D12097" s="2" t="s">
        <v>638</v>
      </c>
      <c r="E12097" s="2"/>
      <c r="F12097" s="2"/>
      <c r="G12097" s="2"/>
      <c r="H12097" s="2"/>
    </row>
    <row r="12098" spans="2:8">
      <c r="B12098" s="2" t="s">
        <v>12720</v>
      </c>
      <c r="C12098" s="2">
        <v>22</v>
      </c>
      <c r="D12098" s="2" t="s">
        <v>638</v>
      </c>
      <c r="E12098" s="2"/>
      <c r="F12098" s="2"/>
      <c r="G12098" s="2"/>
      <c r="H12098" s="2"/>
    </row>
    <row r="12099" spans="2:8">
      <c r="B12099" s="2" t="s">
        <v>12721</v>
      </c>
      <c r="C12099" s="2">
        <v>22</v>
      </c>
      <c r="D12099" s="2" t="s">
        <v>638</v>
      </c>
      <c r="E12099" s="2"/>
      <c r="F12099" s="2"/>
      <c r="G12099" s="2"/>
      <c r="H12099" s="2"/>
    </row>
    <row r="12100" spans="2:8">
      <c r="B12100" s="2" t="s">
        <v>12722</v>
      </c>
      <c r="C12100" s="2">
        <v>21</v>
      </c>
      <c r="D12100" s="2" t="s">
        <v>638</v>
      </c>
      <c r="E12100" s="2"/>
      <c r="F12100" s="2"/>
      <c r="G12100" s="2"/>
      <c r="H12100" s="2"/>
    </row>
    <row r="12101" spans="2:8">
      <c r="B12101" s="2" t="s">
        <v>12723</v>
      </c>
      <c r="C12101" s="2">
        <v>21</v>
      </c>
      <c r="D12101" s="2" t="s">
        <v>638</v>
      </c>
      <c r="E12101" s="2"/>
      <c r="F12101" s="2"/>
      <c r="G12101" s="2"/>
      <c r="H12101" s="2"/>
    </row>
    <row r="12102" spans="2:8">
      <c r="B12102" s="2" t="s">
        <v>12724</v>
      </c>
      <c r="C12102" s="2">
        <v>21</v>
      </c>
      <c r="D12102" s="2" t="s">
        <v>638</v>
      </c>
      <c r="E12102" s="2"/>
      <c r="F12102" s="2"/>
      <c r="G12102" s="2"/>
      <c r="H12102" s="2"/>
    </row>
    <row r="12103" spans="2:8">
      <c r="B12103" s="2" t="s">
        <v>12725</v>
      </c>
      <c r="C12103" s="2">
        <v>20</v>
      </c>
      <c r="D12103" s="2" t="s">
        <v>638</v>
      </c>
      <c r="E12103" s="2"/>
      <c r="F12103" s="2"/>
      <c r="G12103" s="2"/>
      <c r="H12103" s="2"/>
    </row>
    <row r="12104" spans="2:8">
      <c r="B12104" s="2" t="s">
        <v>12726</v>
      </c>
      <c r="C12104" s="2">
        <v>21</v>
      </c>
      <c r="D12104" s="2" t="s">
        <v>638</v>
      </c>
      <c r="E12104" s="2"/>
      <c r="F12104" s="2"/>
      <c r="G12104" s="2"/>
      <c r="H12104" s="2"/>
    </row>
    <row r="12105" spans="2:8">
      <c r="B12105" s="2" t="s">
        <v>12727</v>
      </c>
      <c r="C12105" s="2">
        <v>31</v>
      </c>
      <c r="D12105" s="2" t="s">
        <v>638</v>
      </c>
      <c r="E12105" s="2"/>
      <c r="F12105" s="2"/>
      <c r="G12105" s="2"/>
      <c r="H12105" s="2"/>
    </row>
    <row r="12106" spans="2:8">
      <c r="B12106" s="2" t="s">
        <v>12728</v>
      </c>
      <c r="C12106" s="2">
        <v>36</v>
      </c>
      <c r="D12106" s="2" t="s">
        <v>638</v>
      </c>
      <c r="E12106" s="2"/>
      <c r="F12106" s="2"/>
      <c r="G12106" s="2"/>
      <c r="H12106" s="2"/>
    </row>
    <row r="12107" spans="2:8">
      <c r="B12107" s="2" t="s">
        <v>12729</v>
      </c>
      <c r="C12107" s="2">
        <v>39</v>
      </c>
      <c r="D12107" s="2" t="s">
        <v>638</v>
      </c>
      <c r="E12107" s="2"/>
      <c r="F12107" s="2"/>
      <c r="G12107" s="2"/>
      <c r="H12107" s="2"/>
    </row>
    <row r="12108" spans="2:8">
      <c r="B12108" s="2" t="s">
        <v>12730</v>
      </c>
      <c r="C12108" s="2">
        <v>40</v>
      </c>
      <c r="D12108" s="2" t="s">
        <v>638</v>
      </c>
      <c r="E12108" s="2"/>
      <c r="F12108" s="2"/>
      <c r="G12108" s="2"/>
      <c r="H12108" s="2"/>
    </row>
    <row r="12109" spans="2:8">
      <c r="B12109" s="2" t="s">
        <v>12731</v>
      </c>
      <c r="C12109" s="2">
        <v>38</v>
      </c>
      <c r="D12109" s="2" t="s">
        <v>638</v>
      </c>
      <c r="E12109" s="2"/>
      <c r="F12109" s="2"/>
      <c r="G12109" s="2"/>
      <c r="H12109" s="2"/>
    </row>
    <row r="12110" spans="2:8">
      <c r="B12110" s="2" t="s">
        <v>12732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12740</v>
      </c>
      <c r="C12118" s="2">
        <v>10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12741</v>
      </c>
      <c r="C12119" s="2">
        <v>20</v>
      </c>
      <c r="D12119" s="2" t="s">
        <v>638</v>
      </c>
      <c r="E12119" s="2"/>
      <c r="F12119" s="2"/>
      <c r="G12119" s="2"/>
      <c r="H12119" s="2"/>
    </row>
    <row r="12120" spans="2:8">
      <c r="B12120" s="2" t="s">
        <v>12742</v>
      </c>
      <c r="C12120" s="2">
        <v>20</v>
      </c>
      <c r="D12120" s="2" t="s">
        <v>638</v>
      </c>
      <c r="E12120" s="2"/>
      <c r="F12120" s="2"/>
      <c r="G12120" s="2"/>
      <c r="H12120" s="2"/>
    </row>
    <row r="12121" spans="2:8">
      <c r="B12121" s="2" t="s">
        <v>12743</v>
      </c>
      <c r="C12121" s="2">
        <v>21</v>
      </c>
      <c r="D12121" s="2" t="s">
        <v>638</v>
      </c>
      <c r="E12121" s="2"/>
      <c r="F12121" s="2"/>
      <c r="G12121" s="2"/>
      <c r="H12121" s="2"/>
    </row>
    <row r="12122" spans="2:8">
      <c r="B12122" s="2" t="s">
        <v>12744</v>
      </c>
      <c r="C12122" s="2">
        <v>20</v>
      </c>
      <c r="D12122" s="2" t="s">
        <v>638</v>
      </c>
      <c r="E12122" s="2"/>
      <c r="F12122" s="2"/>
      <c r="G12122" s="2"/>
      <c r="H12122" s="2"/>
    </row>
    <row r="12123" spans="2:8">
      <c r="B12123" s="2" t="s">
        <v>12745</v>
      </c>
      <c r="C12123" s="2">
        <v>18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13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12</v>
      </c>
      <c r="D12126" s="2" t="s">
        <v>638</v>
      </c>
      <c r="E12126" s="2"/>
      <c r="F12126" s="2"/>
      <c r="G12126" s="2"/>
      <c r="H12126" s="2"/>
    </row>
    <row r="12127" spans="2:8">
      <c r="B12127" s="2" t="s">
        <v>12749</v>
      </c>
      <c r="C12127" s="2">
        <v>14</v>
      </c>
      <c r="D12127" s="2" t="s">
        <v>638</v>
      </c>
      <c r="E12127" s="2"/>
      <c r="F12127" s="2"/>
      <c r="G12127" s="2"/>
      <c r="H12127" s="2"/>
    </row>
    <row r="12128" spans="2:8">
      <c r="B12128" s="2" t="s">
        <v>12750</v>
      </c>
      <c r="C12128" s="2">
        <v>12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21</v>
      </c>
      <c r="D12129" s="2" t="s">
        <v>638</v>
      </c>
      <c r="E12129" s="2"/>
      <c r="F12129" s="2"/>
      <c r="G12129" s="2"/>
      <c r="H12129" s="2"/>
    </row>
    <row r="12130" spans="2:8">
      <c r="B12130" s="2" t="s">
        <v>12752</v>
      </c>
      <c r="C12130" s="2">
        <v>32</v>
      </c>
      <c r="D12130" s="2" t="s">
        <v>638</v>
      </c>
      <c r="E12130" s="2"/>
      <c r="F12130" s="2"/>
      <c r="G12130" s="2"/>
      <c r="H12130" s="2"/>
    </row>
    <row r="12131" spans="2:8">
      <c r="B12131" s="2" t="s">
        <v>12753</v>
      </c>
      <c r="C12131" s="2">
        <v>38</v>
      </c>
      <c r="D12131" s="2" t="s">
        <v>638</v>
      </c>
      <c r="E12131" s="2"/>
      <c r="F12131" s="2"/>
      <c r="G12131" s="2"/>
      <c r="H12131" s="2"/>
    </row>
    <row r="12132" spans="2:8">
      <c r="B12132" s="2" t="s">
        <v>12754</v>
      </c>
      <c r="C12132" s="2">
        <v>46</v>
      </c>
      <c r="D12132" s="2" t="s">
        <v>638</v>
      </c>
      <c r="E12132" s="2"/>
      <c r="F12132" s="2"/>
      <c r="G12132" s="2"/>
      <c r="H12132" s="2"/>
    </row>
    <row r="12133" spans="2:8">
      <c r="B12133" s="2" t="s">
        <v>12755</v>
      </c>
      <c r="C12133" s="2">
        <v>47</v>
      </c>
      <c r="D12133" s="2" t="s">
        <v>638</v>
      </c>
      <c r="E12133" s="2"/>
      <c r="F12133" s="2"/>
      <c r="G12133" s="2"/>
      <c r="H12133" s="2"/>
    </row>
    <row r="12134" spans="2:8">
      <c r="B12134" s="2" t="s">
        <v>12756</v>
      </c>
      <c r="C12134" s="2">
        <v>38</v>
      </c>
      <c r="D12134" s="2" t="s">
        <v>638</v>
      </c>
      <c r="E12134" s="2"/>
      <c r="F12134" s="2"/>
      <c r="G12134" s="2"/>
      <c r="H12134" s="2"/>
    </row>
    <row r="12135" spans="2:8">
      <c r="B12135" s="2" t="s">
        <v>12757</v>
      </c>
      <c r="C12135" s="2">
        <v>17</v>
      </c>
      <c r="D12135" s="2" t="s">
        <v>638</v>
      </c>
      <c r="E12135" s="2"/>
      <c r="F12135" s="2"/>
      <c r="G12135" s="2"/>
      <c r="H12135" s="2"/>
    </row>
    <row r="12136" spans="2:8">
      <c r="B12136" s="2" t="s">
        <v>12758</v>
      </c>
      <c r="C12136" s="2">
        <v>21</v>
      </c>
      <c r="D12136" s="2" t="s">
        <v>638</v>
      </c>
      <c r="E12136" s="2"/>
      <c r="F12136" s="2"/>
      <c r="G12136" s="2"/>
      <c r="H12136" s="2"/>
    </row>
    <row r="12137" spans="2:8">
      <c r="B12137" s="2" t="s">
        <v>12759</v>
      </c>
      <c r="C12137" s="2">
        <v>24</v>
      </c>
      <c r="D12137" s="2" t="s">
        <v>638</v>
      </c>
      <c r="E12137" s="2"/>
      <c r="F12137" s="2"/>
      <c r="G12137" s="2"/>
      <c r="H12137" s="2"/>
    </row>
    <row r="12138" spans="2:8">
      <c r="B12138" s="2" t="s">
        <v>12760</v>
      </c>
      <c r="C12138" s="2">
        <v>24</v>
      </c>
      <c r="D12138" s="2" t="s">
        <v>638</v>
      </c>
      <c r="E12138" s="2"/>
      <c r="F12138" s="2"/>
      <c r="G12138" s="2"/>
      <c r="H12138" s="2"/>
    </row>
    <row r="12139" spans="2:8">
      <c r="B12139" s="2" t="s">
        <v>12761</v>
      </c>
      <c r="C12139" s="2">
        <v>24</v>
      </c>
      <c r="D12139" s="2" t="s">
        <v>638</v>
      </c>
      <c r="E12139" s="2"/>
      <c r="F12139" s="2"/>
      <c r="G12139" s="2"/>
      <c r="H12139" s="2"/>
    </row>
    <row r="12140" spans="2:8">
      <c r="B12140" s="2" t="s">
        <v>12762</v>
      </c>
      <c r="C12140" s="2">
        <v>24</v>
      </c>
      <c r="D12140" s="2" t="s">
        <v>638</v>
      </c>
      <c r="E12140" s="2"/>
      <c r="F12140" s="2"/>
      <c r="G12140" s="2"/>
      <c r="H12140" s="2"/>
    </row>
    <row r="12141" spans="2:8">
      <c r="B12141" s="2" t="s">
        <v>12763</v>
      </c>
      <c r="C12141" s="2">
        <v>23</v>
      </c>
      <c r="D12141" s="2" t="s">
        <v>638</v>
      </c>
      <c r="E12141" s="2"/>
      <c r="F12141" s="2"/>
      <c r="G12141" s="2"/>
      <c r="H12141" s="2"/>
    </row>
    <row r="12142" spans="2:8">
      <c r="B12142" s="2" t="s">
        <v>12764</v>
      </c>
      <c r="C12142" s="2">
        <v>21</v>
      </c>
      <c r="D12142" s="2" t="s">
        <v>638</v>
      </c>
      <c r="E12142" s="2"/>
      <c r="F12142" s="2"/>
      <c r="G12142" s="2"/>
      <c r="H12142" s="2"/>
    </row>
    <row r="12143" spans="2:8">
      <c r="B12143" s="2" t="s">
        <v>12765</v>
      </c>
      <c r="C12143" s="2">
        <v>17</v>
      </c>
      <c r="D12143" s="2" t="s">
        <v>638</v>
      </c>
      <c r="E12143" s="2"/>
      <c r="F12143" s="2"/>
      <c r="G12143" s="2"/>
      <c r="H12143" s="2"/>
    </row>
    <row r="12144" spans="2:8">
      <c r="B12144" s="2" t="s">
        <v>12766</v>
      </c>
      <c r="C12144" s="2">
        <v>34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38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38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17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23</v>
      </c>
      <c r="D12160" s="2" t="s">
        <v>638</v>
      </c>
      <c r="E12160" s="2"/>
      <c r="F12160" s="2"/>
      <c r="G12160" s="2"/>
      <c r="H12160" s="2"/>
    </row>
    <row r="12161" spans="2:8">
      <c r="B12161" s="2" t="s">
        <v>12783</v>
      </c>
      <c r="C12161" s="2">
        <v>28</v>
      </c>
      <c r="D12161" s="2" t="s">
        <v>638</v>
      </c>
      <c r="E12161" s="2"/>
      <c r="F12161" s="2"/>
      <c r="G12161" s="2"/>
      <c r="H12161" s="2"/>
    </row>
    <row r="12162" spans="2:8">
      <c r="B12162" s="2" t="s">
        <v>12784</v>
      </c>
      <c r="C12162" s="2">
        <v>33</v>
      </c>
      <c r="D12162" s="2" t="s">
        <v>638</v>
      </c>
      <c r="E12162" s="2"/>
      <c r="F12162" s="2"/>
      <c r="G12162" s="2"/>
      <c r="H12162" s="2"/>
    </row>
    <row r="12163" spans="2:8">
      <c r="B12163" s="2" t="s">
        <v>12785</v>
      </c>
      <c r="C12163" s="2">
        <v>33</v>
      </c>
      <c r="D12163" s="2" t="s">
        <v>638</v>
      </c>
      <c r="E12163" s="2"/>
      <c r="F12163" s="2"/>
      <c r="G12163" s="2"/>
      <c r="H12163" s="2"/>
    </row>
    <row r="12164" spans="2:8">
      <c r="B12164" s="2" t="s">
        <v>12786</v>
      </c>
      <c r="C12164" s="2">
        <v>31</v>
      </c>
      <c r="D12164" s="2" t="s">
        <v>638</v>
      </c>
      <c r="E12164" s="2"/>
      <c r="F12164" s="2"/>
      <c r="G12164" s="2"/>
      <c r="H12164" s="2"/>
    </row>
    <row r="12165" spans="2:8">
      <c r="B12165" s="2" t="s">
        <v>12787</v>
      </c>
      <c r="C12165" s="2">
        <v>27</v>
      </c>
      <c r="D12165" s="2" t="s">
        <v>638</v>
      </c>
      <c r="E12165" s="2"/>
      <c r="F12165" s="2"/>
      <c r="G12165" s="2"/>
      <c r="H12165" s="2"/>
    </row>
    <row r="12166" spans="2:8">
      <c r="B12166" s="2" t="s">
        <v>12788</v>
      </c>
      <c r="C12166" s="2">
        <v>16</v>
      </c>
      <c r="D12166" s="2" t="s">
        <v>638</v>
      </c>
      <c r="E12166" s="2"/>
      <c r="F12166" s="2"/>
      <c r="G12166" s="2"/>
      <c r="H12166" s="2"/>
    </row>
    <row r="12167" spans="2:8">
      <c r="B12167" s="2" t="s">
        <v>12789</v>
      </c>
      <c r="C12167" s="2">
        <v>20</v>
      </c>
      <c r="D12167" s="2" t="s">
        <v>638</v>
      </c>
      <c r="E12167" s="2"/>
      <c r="F12167" s="2"/>
      <c r="G12167" s="2"/>
      <c r="H12167" s="2"/>
    </row>
    <row r="12168" spans="2:8">
      <c r="B12168" s="2" t="s">
        <v>12790</v>
      </c>
      <c r="C12168" s="2">
        <v>23</v>
      </c>
      <c r="D12168" s="2" t="s">
        <v>638</v>
      </c>
      <c r="E12168" s="2"/>
      <c r="F12168" s="2"/>
      <c r="G12168" s="2"/>
      <c r="H12168" s="2"/>
    </row>
    <row r="12169" spans="2:8">
      <c r="B12169" s="2" t="s">
        <v>12791</v>
      </c>
      <c r="C12169" s="2">
        <v>24</v>
      </c>
      <c r="D12169" s="2" t="s">
        <v>638</v>
      </c>
      <c r="E12169" s="2"/>
      <c r="F12169" s="2"/>
      <c r="G12169" s="2"/>
      <c r="H12169" s="2"/>
    </row>
    <row r="12170" spans="2:8">
      <c r="B12170" s="2" t="s">
        <v>12792</v>
      </c>
      <c r="C12170" s="2">
        <v>24</v>
      </c>
      <c r="D12170" s="2" t="s">
        <v>638</v>
      </c>
      <c r="E12170" s="2"/>
      <c r="F12170" s="2"/>
      <c r="G12170" s="2"/>
      <c r="H12170" s="2"/>
    </row>
    <row r="12171" spans="2:8">
      <c r="B12171" s="2" t="s">
        <v>12793</v>
      </c>
      <c r="C12171" s="2">
        <v>24</v>
      </c>
      <c r="D12171" s="2" t="s">
        <v>638</v>
      </c>
      <c r="E12171" s="2"/>
      <c r="F12171" s="2"/>
      <c r="G12171" s="2"/>
      <c r="H12171" s="2"/>
    </row>
    <row r="12172" spans="2:8">
      <c r="B12172" s="2" t="s">
        <v>12794</v>
      </c>
      <c r="C12172" s="2">
        <v>23</v>
      </c>
      <c r="D12172" s="2" t="s">
        <v>638</v>
      </c>
      <c r="E12172" s="2"/>
      <c r="F12172" s="2"/>
      <c r="G12172" s="2"/>
      <c r="H12172" s="2"/>
    </row>
    <row r="12173" spans="2:8">
      <c r="B12173" s="2" t="s">
        <v>12795</v>
      </c>
      <c r="C12173" s="2">
        <v>25</v>
      </c>
      <c r="D12173" s="2" t="s">
        <v>638</v>
      </c>
      <c r="E12173" s="2"/>
      <c r="F12173" s="2"/>
      <c r="G12173" s="2"/>
      <c r="H12173" s="2"/>
    </row>
    <row r="12174" spans="2:8">
      <c r="B12174" s="2" t="s">
        <v>12796</v>
      </c>
      <c r="C12174" s="2">
        <v>24</v>
      </c>
      <c r="D12174" s="2" t="s">
        <v>638</v>
      </c>
      <c r="E12174" s="2"/>
      <c r="F12174" s="2"/>
      <c r="G12174" s="2"/>
      <c r="H12174" s="2"/>
    </row>
    <row r="12175" spans="2:8">
      <c r="B12175" s="2" t="s">
        <v>12797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16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17</v>
      </c>
      <c r="D12178" s="2" t="s">
        <v>638</v>
      </c>
      <c r="E12178" s="2"/>
      <c r="F12178" s="2"/>
      <c r="G12178" s="2"/>
      <c r="H12178" s="2"/>
    </row>
    <row r="12179" spans="2:8">
      <c r="B12179" s="2" t="s">
        <v>12801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27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10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12</v>
      </c>
      <c r="D12187" s="2" t="s">
        <v>638</v>
      </c>
      <c r="E12187" s="2"/>
      <c r="F12187" s="2"/>
      <c r="G12187" s="2"/>
      <c r="H12187" s="2"/>
    </row>
    <row r="12188" spans="2:8">
      <c r="B12188" s="2" t="s">
        <v>12810</v>
      </c>
      <c r="C12188" s="2">
        <v>13</v>
      </c>
      <c r="D12188" s="2" t="s">
        <v>638</v>
      </c>
      <c r="E12188" s="2"/>
      <c r="F12188" s="2"/>
      <c r="G12188" s="2"/>
      <c r="H12188" s="2"/>
    </row>
    <row r="12189" spans="2:8">
      <c r="B12189" s="2" t="s">
        <v>12811</v>
      </c>
      <c r="C12189" s="2">
        <v>15</v>
      </c>
      <c r="D12189" s="2" t="s">
        <v>638</v>
      </c>
      <c r="E12189" s="2"/>
      <c r="F12189" s="2"/>
      <c r="G12189" s="2"/>
      <c r="H12189" s="2"/>
    </row>
    <row r="12190" spans="2:8">
      <c r="B12190" s="2" t="s">
        <v>12812</v>
      </c>
      <c r="C12190" s="2">
        <v>16</v>
      </c>
      <c r="D12190" s="2" t="s">
        <v>638</v>
      </c>
      <c r="E12190" s="2"/>
      <c r="F12190" s="2"/>
      <c r="G12190" s="2"/>
      <c r="H12190" s="2"/>
    </row>
    <row r="12191" spans="2:8">
      <c r="B12191" s="2" t="s">
        <v>12813</v>
      </c>
      <c r="C12191" s="2">
        <v>16</v>
      </c>
      <c r="D12191" s="2" t="s">
        <v>638</v>
      </c>
      <c r="E12191" s="2"/>
      <c r="F12191" s="2"/>
      <c r="G12191" s="2"/>
      <c r="H12191" s="2"/>
    </row>
    <row r="12192" spans="2:8">
      <c r="B12192" s="2" t="s">
        <v>12814</v>
      </c>
      <c r="C12192" s="2">
        <v>16</v>
      </c>
      <c r="D12192" s="2" t="s">
        <v>638</v>
      </c>
      <c r="E12192" s="2"/>
      <c r="F12192" s="2"/>
      <c r="G12192" s="2"/>
      <c r="H12192" s="2"/>
    </row>
    <row r="12193" spans="2:8">
      <c r="B12193" s="2" t="s">
        <v>12815</v>
      </c>
      <c r="C12193" s="2">
        <v>16</v>
      </c>
      <c r="D12193" s="2" t="s">
        <v>638</v>
      </c>
      <c r="E12193" s="2"/>
      <c r="F12193" s="2"/>
      <c r="G12193" s="2"/>
      <c r="H12193" s="2"/>
    </row>
    <row r="12194" spans="2:8">
      <c r="B12194" s="2" t="s">
        <v>12816</v>
      </c>
      <c r="C12194" s="2">
        <v>16</v>
      </c>
      <c r="D12194" s="2" t="s">
        <v>638</v>
      </c>
      <c r="E12194" s="2"/>
      <c r="F12194" s="2"/>
      <c r="G12194" s="2"/>
      <c r="H12194" s="2"/>
    </row>
    <row r="12195" spans="2:8">
      <c r="B12195" s="2" t="s">
        <v>12817</v>
      </c>
      <c r="C12195" s="2">
        <v>16</v>
      </c>
      <c r="D12195" s="2" t="s">
        <v>638</v>
      </c>
      <c r="E12195" s="2"/>
      <c r="F12195" s="2"/>
      <c r="G12195" s="2"/>
      <c r="H12195" s="2"/>
    </row>
    <row r="12196" spans="2:8">
      <c r="B12196" s="2" t="s">
        <v>12818</v>
      </c>
      <c r="C12196" s="2">
        <v>17</v>
      </c>
      <c r="D12196" s="2" t="s">
        <v>638</v>
      </c>
      <c r="E12196" s="2"/>
      <c r="F12196" s="2"/>
      <c r="G12196" s="2"/>
      <c r="H12196" s="2"/>
    </row>
    <row r="12197" spans="2:8">
      <c r="B12197" s="2" t="s">
        <v>12819</v>
      </c>
      <c r="C12197" s="2">
        <v>17</v>
      </c>
      <c r="D12197" s="2" t="s">
        <v>638</v>
      </c>
      <c r="E12197" s="2"/>
      <c r="F12197" s="2"/>
      <c r="G12197" s="2"/>
      <c r="H12197" s="2"/>
    </row>
    <row r="12198" spans="2:8">
      <c r="B12198" s="2" t="s">
        <v>12820</v>
      </c>
      <c r="C12198" s="2">
        <v>16</v>
      </c>
      <c r="D12198" s="2" t="s">
        <v>638</v>
      </c>
      <c r="E12198" s="2"/>
      <c r="F12198" s="2"/>
      <c r="G12198" s="2"/>
      <c r="H12198" s="2"/>
    </row>
    <row r="12199" spans="2:8">
      <c r="B12199" s="2" t="s">
        <v>12821</v>
      </c>
      <c r="C12199" s="2">
        <v>17</v>
      </c>
      <c r="D12199" s="2" t="s">
        <v>638</v>
      </c>
      <c r="E12199" s="2"/>
      <c r="F12199" s="2"/>
      <c r="G12199" s="2"/>
      <c r="H12199" s="2"/>
    </row>
    <row r="12200" spans="2:8">
      <c r="B12200" s="2" t="s">
        <v>12822</v>
      </c>
      <c r="C12200" s="2">
        <v>17</v>
      </c>
      <c r="D12200" s="2" t="s">
        <v>638</v>
      </c>
      <c r="E12200" s="2"/>
      <c r="F12200" s="2"/>
      <c r="G12200" s="2"/>
      <c r="H12200" s="2"/>
    </row>
    <row r="12201" spans="2:8">
      <c r="B12201" s="2" t="s">
        <v>12823</v>
      </c>
      <c r="C12201" s="2">
        <v>17</v>
      </c>
      <c r="D12201" s="2" t="s">
        <v>638</v>
      </c>
      <c r="E12201" s="2"/>
      <c r="F12201" s="2"/>
      <c r="G12201" s="2"/>
      <c r="H12201" s="2"/>
    </row>
    <row r="12202" spans="2:8">
      <c r="B12202" s="2" t="s">
        <v>12824</v>
      </c>
      <c r="C12202" s="2">
        <v>24</v>
      </c>
      <c r="D12202" s="2" t="s">
        <v>638</v>
      </c>
      <c r="E12202" s="2"/>
      <c r="F12202" s="2"/>
      <c r="G12202" s="2"/>
      <c r="H12202" s="2"/>
    </row>
    <row r="12203" spans="2:8">
      <c r="B12203" s="2" t="s">
        <v>12825</v>
      </c>
      <c r="C12203" s="2">
        <v>34</v>
      </c>
      <c r="D12203" s="2" t="s">
        <v>638</v>
      </c>
      <c r="E12203" s="2"/>
      <c r="F12203" s="2"/>
      <c r="G12203" s="2"/>
      <c r="H12203" s="2"/>
    </row>
    <row r="12204" spans="2:8">
      <c r="B12204" s="2" t="s">
        <v>12826</v>
      </c>
      <c r="C12204" s="2">
        <v>35</v>
      </c>
      <c r="D12204" s="2" t="s">
        <v>638</v>
      </c>
      <c r="E12204" s="2"/>
      <c r="F12204" s="2"/>
      <c r="G12204" s="2"/>
      <c r="H12204" s="2"/>
    </row>
    <row r="12205" spans="2:8">
      <c r="B12205" s="2" t="s">
        <v>12827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35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12829</v>
      </c>
      <c r="C12207" s="2">
        <v>18</v>
      </c>
      <c r="D12207" s="2" t="s">
        <v>638</v>
      </c>
      <c r="E12207" s="2"/>
      <c r="F12207" s="2"/>
      <c r="G12207" s="2"/>
      <c r="H12207" s="2"/>
    </row>
    <row r="12208" spans="2:8">
      <c r="B12208" s="2" t="s">
        <v>12830</v>
      </c>
      <c r="C12208" s="2">
        <v>32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38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36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33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20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43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43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36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16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22</v>
      </c>
      <c r="D12222" s="2" t="s">
        <v>638</v>
      </c>
      <c r="E12222" s="2"/>
      <c r="F12222" s="2"/>
      <c r="G12222" s="2"/>
      <c r="H12222" s="2"/>
    </row>
    <row r="12223" spans="2:8">
      <c r="B12223" s="2" t="s">
        <v>12845</v>
      </c>
      <c r="C12223" s="2">
        <v>30</v>
      </c>
      <c r="D12223" s="2" t="s">
        <v>638</v>
      </c>
      <c r="E12223" s="2"/>
      <c r="F12223" s="2"/>
      <c r="G12223" s="2"/>
      <c r="H12223" s="2"/>
    </row>
    <row r="12224" spans="2:8">
      <c r="B12224" s="2" t="s">
        <v>12846</v>
      </c>
      <c r="C12224" s="2">
        <v>32</v>
      </c>
      <c r="D12224" s="2" t="s">
        <v>638</v>
      </c>
      <c r="E12224" s="2"/>
      <c r="F12224" s="2"/>
      <c r="G12224" s="2"/>
      <c r="H12224" s="2"/>
    </row>
    <row r="12225" spans="2:8">
      <c r="B12225" s="2" t="s">
        <v>12847</v>
      </c>
      <c r="C12225" s="2">
        <v>32</v>
      </c>
      <c r="D12225" s="2" t="s">
        <v>638</v>
      </c>
      <c r="E12225" s="2"/>
      <c r="F12225" s="2"/>
      <c r="G12225" s="2"/>
      <c r="H12225" s="2"/>
    </row>
    <row r="12226" spans="2:8">
      <c r="B12226" s="2" t="s">
        <v>12848</v>
      </c>
      <c r="C12226" s="2">
        <v>32</v>
      </c>
      <c r="D12226" s="2" t="s">
        <v>638</v>
      </c>
      <c r="E12226" s="2"/>
      <c r="F12226" s="2"/>
      <c r="G12226" s="2"/>
      <c r="H12226" s="2"/>
    </row>
    <row r="12227" spans="2:8">
      <c r="B12227" s="2" t="s">
        <v>12849</v>
      </c>
      <c r="C12227" s="2">
        <v>30</v>
      </c>
      <c r="D12227" s="2" t="s">
        <v>638</v>
      </c>
      <c r="E12227" s="2"/>
      <c r="F12227" s="2"/>
      <c r="G12227" s="2"/>
      <c r="H12227" s="2"/>
    </row>
    <row r="12228" spans="2:8">
      <c r="B12228" s="2" t="s">
        <v>12850</v>
      </c>
      <c r="C12228" s="2">
        <v>39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41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39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12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17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12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12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13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14</v>
      </c>
      <c r="D12244" s="2" t="s">
        <v>638</v>
      </c>
      <c r="E12244" s="2"/>
      <c r="F12244" s="2"/>
      <c r="G12244" s="2"/>
      <c r="H12244" s="2"/>
    </row>
    <row r="12245" spans="2:8">
      <c r="B12245" s="2" t="s">
        <v>12867</v>
      </c>
      <c r="C12245" s="2">
        <v>14</v>
      </c>
      <c r="D12245" s="2" t="s">
        <v>638</v>
      </c>
      <c r="E12245" s="2"/>
      <c r="F12245" s="2"/>
      <c r="G12245" s="2"/>
      <c r="H12245" s="2"/>
    </row>
    <row r="12246" spans="2:8">
      <c r="B12246" s="2" t="s">
        <v>12868</v>
      </c>
      <c r="C12246" s="2">
        <v>15</v>
      </c>
      <c r="D12246" s="2" t="s">
        <v>638</v>
      </c>
      <c r="E12246" s="2"/>
      <c r="F12246" s="2"/>
      <c r="G12246" s="2"/>
      <c r="H12246" s="2"/>
    </row>
    <row r="12247" spans="2:8">
      <c r="B12247" s="2" t="s">
        <v>12869</v>
      </c>
      <c r="C12247" s="2">
        <v>15</v>
      </c>
      <c r="D12247" s="2" t="s">
        <v>638</v>
      </c>
      <c r="E12247" s="2"/>
      <c r="F12247" s="2"/>
      <c r="G12247" s="2"/>
      <c r="H12247" s="2"/>
    </row>
    <row r="12248" spans="2:8">
      <c r="B12248" s="2" t="s">
        <v>12870</v>
      </c>
      <c r="C12248" s="2">
        <v>15</v>
      </c>
      <c r="D12248" s="2" t="s">
        <v>638</v>
      </c>
      <c r="E12248" s="2"/>
      <c r="F12248" s="2"/>
      <c r="G12248" s="2"/>
      <c r="H12248" s="2"/>
    </row>
    <row r="12249" spans="2:8">
      <c r="B12249" s="2" t="s">
        <v>12871</v>
      </c>
      <c r="C12249" s="2">
        <v>15</v>
      </c>
      <c r="D12249" s="2" t="s">
        <v>638</v>
      </c>
      <c r="E12249" s="2"/>
      <c r="F12249" s="2"/>
      <c r="G12249" s="2"/>
      <c r="H12249" s="2"/>
    </row>
    <row r="12250" spans="2:8">
      <c r="B12250" s="2" t="s">
        <v>12872</v>
      </c>
      <c r="C12250" s="2">
        <v>15</v>
      </c>
      <c r="D12250" s="2" t="s">
        <v>638</v>
      </c>
      <c r="E12250" s="2"/>
      <c r="F12250" s="2"/>
      <c r="G12250" s="2"/>
      <c r="H12250" s="2"/>
    </row>
    <row r="12251" spans="2:8">
      <c r="B12251" s="2" t="s">
        <v>12873</v>
      </c>
      <c r="C12251" s="2">
        <v>15</v>
      </c>
      <c r="D12251" s="2" t="s">
        <v>638</v>
      </c>
      <c r="E12251" s="2"/>
      <c r="F12251" s="2"/>
      <c r="G12251" s="2"/>
      <c r="H12251" s="2"/>
    </row>
    <row r="12252" spans="2:8">
      <c r="B12252" s="2" t="s">
        <v>12874</v>
      </c>
      <c r="C12252" s="2">
        <v>15</v>
      </c>
      <c r="D12252" s="2" t="s">
        <v>638</v>
      </c>
      <c r="E12252" s="2"/>
      <c r="F12252" s="2"/>
      <c r="G12252" s="2"/>
      <c r="H12252" s="2"/>
    </row>
    <row r="12253" spans="2:8">
      <c r="B12253" s="2" t="s">
        <v>12875</v>
      </c>
      <c r="C12253" s="2">
        <v>15</v>
      </c>
      <c r="D12253" s="2" t="s">
        <v>638</v>
      </c>
      <c r="E12253" s="2"/>
      <c r="F12253" s="2"/>
      <c r="G12253" s="2"/>
      <c r="H12253" s="2"/>
    </row>
    <row r="12254" spans="2:8">
      <c r="B12254" s="2" t="s">
        <v>12876</v>
      </c>
      <c r="C12254" s="2">
        <v>16</v>
      </c>
      <c r="D12254" s="2" t="s">
        <v>638</v>
      </c>
      <c r="E12254" s="2"/>
      <c r="F12254" s="2"/>
      <c r="G12254" s="2"/>
      <c r="H12254" s="2"/>
    </row>
    <row r="12255" spans="2:8">
      <c r="B12255" s="2" t="s">
        <v>12877</v>
      </c>
      <c r="C12255" s="2">
        <v>16</v>
      </c>
      <c r="D12255" s="2" t="s">
        <v>638</v>
      </c>
      <c r="E12255" s="2"/>
      <c r="F12255" s="2"/>
      <c r="G12255" s="2"/>
      <c r="H12255" s="2"/>
    </row>
    <row r="12256" spans="2:8">
      <c r="B12256" s="2" t="s">
        <v>12878</v>
      </c>
      <c r="C12256" s="2">
        <v>16</v>
      </c>
      <c r="D12256" s="2" t="s">
        <v>638</v>
      </c>
      <c r="E12256" s="2"/>
      <c r="F12256" s="2"/>
      <c r="G12256" s="2"/>
      <c r="H12256" s="2"/>
    </row>
    <row r="12257" spans="2:8">
      <c r="B12257" s="2" t="s">
        <v>12879</v>
      </c>
      <c r="C12257" s="2">
        <v>28</v>
      </c>
      <c r="D12257" s="2" t="s">
        <v>638</v>
      </c>
      <c r="E12257" s="2"/>
      <c r="F12257" s="2"/>
      <c r="G12257" s="2"/>
      <c r="H12257" s="2"/>
    </row>
    <row r="12258" spans="2:8">
      <c r="B12258" s="2" t="s">
        <v>12880</v>
      </c>
      <c r="C12258" s="2">
        <v>35</v>
      </c>
      <c r="D12258" s="2" t="s">
        <v>638</v>
      </c>
      <c r="E12258" s="2"/>
      <c r="F12258" s="2"/>
      <c r="G12258" s="2"/>
      <c r="H12258" s="2"/>
    </row>
    <row r="12259" spans="2:8">
      <c r="B12259" s="2" t="s">
        <v>12881</v>
      </c>
      <c r="C12259" s="2">
        <v>35</v>
      </c>
      <c r="D12259" s="2" t="s">
        <v>638</v>
      </c>
      <c r="E12259" s="2"/>
      <c r="F12259" s="2"/>
      <c r="G12259" s="2"/>
      <c r="H12259" s="2"/>
    </row>
    <row r="12260" spans="2:8">
      <c r="B12260" s="2" t="s">
        <v>12882</v>
      </c>
      <c r="C12260" s="2">
        <v>16</v>
      </c>
      <c r="D12260" s="2" t="s">
        <v>638</v>
      </c>
      <c r="E12260" s="2"/>
      <c r="F12260" s="2"/>
      <c r="G12260" s="2"/>
      <c r="H12260" s="2"/>
    </row>
    <row r="12261" spans="2:8">
      <c r="B12261" s="2" t="s">
        <v>12883</v>
      </c>
      <c r="C12261" s="2">
        <v>20</v>
      </c>
      <c r="D12261" s="2" t="s">
        <v>638</v>
      </c>
      <c r="E12261" s="2"/>
      <c r="F12261" s="2"/>
      <c r="G12261" s="2"/>
      <c r="H12261" s="2"/>
    </row>
    <row r="12262" spans="2:8">
      <c r="B12262" s="2" t="s">
        <v>12884</v>
      </c>
      <c r="C12262" s="2">
        <v>29</v>
      </c>
      <c r="D12262" s="2" t="s">
        <v>638</v>
      </c>
      <c r="E12262" s="2"/>
      <c r="F12262" s="2"/>
      <c r="G12262" s="2"/>
      <c r="H12262" s="2"/>
    </row>
    <row r="12263" spans="2:8">
      <c r="B12263" s="2" t="s">
        <v>12885</v>
      </c>
      <c r="C12263" s="2">
        <v>29</v>
      </c>
      <c r="D12263" s="2" t="s">
        <v>638</v>
      </c>
      <c r="E12263" s="2"/>
      <c r="F12263" s="2"/>
      <c r="G12263" s="2"/>
      <c r="H12263" s="2"/>
    </row>
    <row r="12264" spans="2:8">
      <c r="B12264" s="2" t="s">
        <v>12886</v>
      </c>
      <c r="C12264" s="2">
        <v>32</v>
      </c>
      <c r="D12264" s="2" t="s">
        <v>638</v>
      </c>
      <c r="E12264" s="2"/>
      <c r="F12264" s="2"/>
      <c r="G12264" s="2"/>
      <c r="H12264" s="2"/>
    </row>
    <row r="12265" spans="2:8">
      <c r="B12265" s="2" t="s">
        <v>12887</v>
      </c>
      <c r="C12265" s="2">
        <v>33</v>
      </c>
      <c r="D12265" s="2" t="s">
        <v>638</v>
      </c>
      <c r="E12265" s="2"/>
      <c r="F12265" s="2"/>
      <c r="G12265" s="2"/>
      <c r="H12265" s="2"/>
    </row>
    <row r="12266" spans="2:8">
      <c r="B12266" s="2" t="s">
        <v>12888</v>
      </c>
      <c r="C12266" s="2">
        <v>30</v>
      </c>
      <c r="D12266" s="2" t="s">
        <v>638</v>
      </c>
      <c r="E12266" s="2"/>
      <c r="F12266" s="2"/>
      <c r="G12266" s="2"/>
      <c r="H12266" s="2"/>
    </row>
    <row r="12267" spans="2:8">
      <c r="B12267" s="2" t="s">
        <v>12889</v>
      </c>
      <c r="C12267" s="2">
        <v>30</v>
      </c>
      <c r="D12267" s="2" t="s">
        <v>638</v>
      </c>
      <c r="E12267" s="2"/>
      <c r="F12267" s="2"/>
      <c r="G12267" s="2"/>
      <c r="H12267" s="2"/>
    </row>
    <row r="12268" spans="2:8">
      <c r="B12268" s="2" t="s">
        <v>12890</v>
      </c>
      <c r="C12268" s="2">
        <v>28</v>
      </c>
      <c r="D12268" s="2" t="s">
        <v>638</v>
      </c>
      <c r="E12268" s="2"/>
      <c r="F12268" s="2"/>
      <c r="G12268" s="2"/>
      <c r="H12268" s="2"/>
    </row>
    <row r="12269" spans="2:8">
      <c r="B12269" s="2" t="s">
        <v>12891</v>
      </c>
      <c r="C12269" s="2">
        <v>40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35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15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22</v>
      </c>
      <c r="D12276" s="2" t="s">
        <v>638</v>
      </c>
      <c r="E12276" s="2"/>
      <c r="F12276" s="2"/>
      <c r="G12276" s="2"/>
      <c r="H12276" s="2"/>
    </row>
    <row r="12277" spans="2:8">
      <c r="B12277" s="2" t="s">
        <v>12899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34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33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24</v>
      </c>
      <c r="D12283" s="2" t="s">
        <v>638</v>
      </c>
      <c r="E12283" s="2"/>
      <c r="F12283" s="2"/>
      <c r="G12283" s="2"/>
      <c r="H12283" s="2"/>
    </row>
    <row r="12284" spans="2:8">
      <c r="B12284" s="2" t="s">
        <v>12906</v>
      </c>
      <c r="C12284" s="2">
        <v>33</v>
      </c>
      <c r="D12284" s="2" t="s">
        <v>638</v>
      </c>
      <c r="E12284" s="2"/>
      <c r="F12284" s="2"/>
      <c r="G12284" s="2"/>
      <c r="H12284" s="2"/>
    </row>
    <row r="12285" spans="2:8">
      <c r="B12285" s="2" t="s">
        <v>12907</v>
      </c>
      <c r="C12285" s="2">
        <v>35</v>
      </c>
      <c r="D12285" s="2" t="s">
        <v>638</v>
      </c>
      <c r="E12285" s="2"/>
      <c r="F12285" s="2"/>
      <c r="G12285" s="2"/>
      <c r="H12285" s="2"/>
    </row>
    <row r="12286" spans="2:8">
      <c r="B12286" s="2" t="s">
        <v>12908</v>
      </c>
      <c r="C12286" s="2">
        <v>33</v>
      </c>
      <c r="D12286" s="2" t="s">
        <v>638</v>
      </c>
      <c r="E12286" s="2"/>
      <c r="F12286" s="2"/>
      <c r="G12286" s="2"/>
      <c r="H12286" s="2"/>
    </row>
    <row r="12287" spans="2:8">
      <c r="B12287" s="2" t="s">
        <v>12909</v>
      </c>
      <c r="C12287" s="2">
        <v>33</v>
      </c>
      <c r="D12287" s="2" t="s">
        <v>638</v>
      </c>
      <c r="E12287" s="2"/>
      <c r="F12287" s="2"/>
      <c r="G12287" s="2"/>
      <c r="H12287" s="2"/>
    </row>
    <row r="12288" spans="2:8">
      <c r="B12288" s="2" t="s">
        <v>12910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15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32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28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14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33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32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32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12937</v>
      </c>
      <c r="C12315" s="2">
        <v>31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37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36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30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16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39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16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33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35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17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11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31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31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12970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17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28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29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30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23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24</v>
      </c>
      <c r="D12358" s="2" t="s">
        <v>638</v>
      </c>
      <c r="E12358" s="2"/>
      <c r="F12358" s="2"/>
      <c r="G12358" s="2"/>
      <c r="H12358" s="2"/>
    </row>
    <row r="12359" spans="2:8">
      <c r="B12359" s="2" t="s">
        <v>12981</v>
      </c>
      <c r="C12359" s="2">
        <v>30</v>
      </c>
      <c r="D12359" s="2" t="s">
        <v>638</v>
      </c>
      <c r="E12359" s="2"/>
      <c r="F12359" s="2"/>
      <c r="G12359" s="2"/>
      <c r="H12359" s="2"/>
    </row>
    <row r="12360" spans="2:8">
      <c r="B12360" s="2" t="s">
        <v>12982</v>
      </c>
      <c r="C12360" s="2">
        <v>37</v>
      </c>
      <c r="D12360" s="2" t="s">
        <v>638</v>
      </c>
      <c r="E12360" s="2"/>
      <c r="F12360" s="2"/>
      <c r="G12360" s="2"/>
      <c r="H12360" s="2"/>
    </row>
    <row r="12361" spans="2:8">
      <c r="B12361" s="2" t="s">
        <v>12983</v>
      </c>
      <c r="C12361" s="2">
        <v>38</v>
      </c>
      <c r="D12361" s="2" t="s">
        <v>638</v>
      </c>
      <c r="E12361" s="2"/>
      <c r="F12361" s="2"/>
      <c r="G12361" s="2"/>
      <c r="H12361" s="2"/>
    </row>
    <row r="12362" spans="2:8">
      <c r="B12362" s="2" t="s">
        <v>12984</v>
      </c>
      <c r="C12362" s="2">
        <v>35</v>
      </c>
      <c r="D12362" s="2" t="s">
        <v>638</v>
      </c>
      <c r="E12362" s="2"/>
      <c r="F12362" s="2"/>
      <c r="G12362" s="2"/>
      <c r="H12362" s="2"/>
    </row>
    <row r="12363" spans="2:8">
      <c r="B12363" s="2" t="s">
        <v>12985</v>
      </c>
      <c r="C12363" s="2">
        <v>30</v>
      </c>
      <c r="D12363" s="2" t="s">
        <v>638</v>
      </c>
      <c r="E12363" s="2"/>
      <c r="F12363" s="2"/>
      <c r="G12363" s="2"/>
      <c r="H12363" s="2"/>
    </row>
    <row r="12364" spans="2:8">
      <c r="B12364" s="2" t="s">
        <v>12986</v>
      </c>
      <c r="C12364" s="2">
        <v>15</v>
      </c>
      <c r="D12364" s="2" t="s">
        <v>638</v>
      </c>
      <c r="E12364" s="2"/>
      <c r="F12364" s="2"/>
      <c r="G12364" s="2"/>
      <c r="H12364" s="2"/>
    </row>
    <row r="12365" spans="2:8">
      <c r="B12365" s="2" t="s">
        <v>12987</v>
      </c>
      <c r="C12365" s="2">
        <v>19</v>
      </c>
      <c r="D12365" s="2" t="s">
        <v>638</v>
      </c>
      <c r="E12365" s="2"/>
      <c r="F12365" s="2"/>
      <c r="G12365" s="2"/>
      <c r="H12365" s="2"/>
    </row>
    <row r="12366" spans="2:8">
      <c r="B12366" s="2" t="s">
        <v>12988</v>
      </c>
      <c r="C12366" s="2">
        <v>21</v>
      </c>
      <c r="D12366" s="2" t="s">
        <v>638</v>
      </c>
      <c r="E12366" s="2"/>
      <c r="F12366" s="2"/>
      <c r="G12366" s="2"/>
      <c r="H12366" s="2"/>
    </row>
    <row r="12367" spans="2:8">
      <c r="B12367" s="2" t="s">
        <v>12989</v>
      </c>
      <c r="C12367" s="2">
        <v>20</v>
      </c>
      <c r="D12367" s="2" t="s">
        <v>638</v>
      </c>
      <c r="E12367" s="2"/>
      <c r="F12367" s="2"/>
      <c r="G12367" s="2"/>
      <c r="H12367" s="2"/>
    </row>
    <row r="12368" spans="2:8">
      <c r="B12368" s="2" t="s">
        <v>12990</v>
      </c>
      <c r="C12368" s="2">
        <v>19</v>
      </c>
      <c r="D12368" s="2" t="s">
        <v>638</v>
      </c>
      <c r="E12368" s="2"/>
      <c r="F12368" s="2"/>
      <c r="G12368" s="2"/>
      <c r="H12368" s="2"/>
    </row>
    <row r="12369" spans="2:8">
      <c r="B12369" s="2" t="s">
        <v>12991</v>
      </c>
      <c r="C12369" s="2">
        <v>16</v>
      </c>
      <c r="D12369" s="2" t="s">
        <v>638</v>
      </c>
      <c r="E12369" s="2"/>
      <c r="F12369" s="2"/>
      <c r="G12369" s="2"/>
      <c r="H12369" s="2"/>
    </row>
    <row r="12370" spans="2:8">
      <c r="B12370" s="2" t="s">
        <v>12992</v>
      </c>
      <c r="C12370" s="2">
        <v>34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33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12994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12995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30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33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35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13007</v>
      </c>
      <c r="C12385" s="2">
        <v>29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13008</v>
      </c>
      <c r="C12386" s="2">
        <v>20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26</v>
      </c>
      <c r="D12387" s="2" t="s">
        <v>638</v>
      </c>
      <c r="E12387" s="2"/>
      <c r="F12387" s="2"/>
      <c r="G12387" s="2"/>
      <c r="H12387" s="2"/>
    </row>
    <row r="12388" spans="2:8">
      <c r="B12388" s="2" t="s">
        <v>13010</v>
      </c>
      <c r="C12388" s="2">
        <v>36</v>
      </c>
      <c r="D12388" s="2" t="s">
        <v>638</v>
      </c>
      <c r="E12388" s="2"/>
      <c r="F12388" s="2"/>
      <c r="G12388" s="2"/>
      <c r="H12388" s="2"/>
    </row>
    <row r="12389" spans="2:8">
      <c r="B12389" s="2" t="s">
        <v>13011</v>
      </c>
      <c r="C12389" s="2">
        <v>42</v>
      </c>
      <c r="D12389" s="2" t="s">
        <v>638</v>
      </c>
      <c r="E12389" s="2"/>
      <c r="F12389" s="2"/>
      <c r="G12389" s="2"/>
      <c r="H12389" s="2"/>
    </row>
    <row r="12390" spans="2:8">
      <c r="B12390" s="2" t="s">
        <v>13012</v>
      </c>
      <c r="C12390" s="2">
        <v>36</v>
      </c>
      <c r="D12390" s="2" t="s">
        <v>638</v>
      </c>
      <c r="E12390" s="2"/>
      <c r="F12390" s="2"/>
      <c r="G12390" s="2"/>
      <c r="H12390" s="2"/>
    </row>
    <row r="12391" spans="2:8">
      <c r="B12391" s="2" t="s">
        <v>13013</v>
      </c>
      <c r="C12391" s="2">
        <v>35</v>
      </c>
      <c r="D12391" s="2" t="s">
        <v>638</v>
      </c>
      <c r="E12391" s="2"/>
      <c r="F12391" s="2"/>
      <c r="G12391" s="2"/>
      <c r="H12391" s="2"/>
    </row>
    <row r="12392" spans="2:8">
      <c r="B12392" s="2" t="s">
        <v>13014</v>
      </c>
      <c r="C12392" s="2">
        <v>33</v>
      </c>
      <c r="D12392" s="2" t="s">
        <v>638</v>
      </c>
      <c r="E12392" s="2"/>
      <c r="F12392" s="2"/>
      <c r="G12392" s="2"/>
      <c r="H12392" s="2"/>
    </row>
    <row r="12393" spans="2:8">
      <c r="B12393" s="2" t="s">
        <v>13015</v>
      </c>
      <c r="C12393" s="2">
        <v>29</v>
      </c>
      <c r="D12393" s="2" t="s">
        <v>638</v>
      </c>
      <c r="E12393" s="2"/>
      <c r="F12393" s="2"/>
      <c r="G12393" s="2"/>
      <c r="H12393" s="2"/>
    </row>
    <row r="12394" spans="2:8">
      <c r="B12394" s="2" t="s">
        <v>13016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34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37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37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24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9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12</v>
      </c>
      <c r="D12406" s="2" t="s">
        <v>638</v>
      </c>
      <c r="E12406" s="2"/>
      <c r="F12406" s="2"/>
      <c r="G12406" s="2"/>
      <c r="H12406" s="2"/>
    </row>
    <row r="12407" spans="2:8">
      <c r="B12407" s="2" t="s">
        <v>13029</v>
      </c>
      <c r="C12407" s="2">
        <v>15</v>
      </c>
      <c r="D12407" s="2" t="s">
        <v>638</v>
      </c>
      <c r="E12407" s="2"/>
      <c r="F12407" s="2"/>
      <c r="G12407" s="2"/>
      <c r="H12407" s="2"/>
    </row>
    <row r="12408" spans="2:8">
      <c r="B12408" s="2" t="s">
        <v>13030</v>
      </c>
      <c r="C12408" s="2">
        <v>18</v>
      </c>
      <c r="D12408" s="2" t="s">
        <v>638</v>
      </c>
      <c r="E12408" s="2"/>
      <c r="F12408" s="2"/>
      <c r="G12408" s="2"/>
      <c r="H12408" s="2"/>
    </row>
    <row r="12409" spans="2:8">
      <c r="B12409" s="2" t="s">
        <v>13031</v>
      </c>
      <c r="C12409" s="2">
        <v>21</v>
      </c>
      <c r="D12409" s="2" t="s">
        <v>638</v>
      </c>
      <c r="E12409" s="2"/>
      <c r="F12409" s="2"/>
      <c r="G12409" s="2"/>
      <c r="H12409" s="2"/>
    </row>
    <row r="12410" spans="2:8">
      <c r="B12410" s="2" t="s">
        <v>13032</v>
      </c>
      <c r="C12410" s="2">
        <v>22</v>
      </c>
      <c r="D12410" s="2" t="s">
        <v>638</v>
      </c>
      <c r="E12410" s="2"/>
      <c r="F12410" s="2"/>
      <c r="G12410" s="2"/>
      <c r="H12410" s="2"/>
    </row>
    <row r="12411" spans="2:8">
      <c r="B12411" s="2" t="s">
        <v>13033</v>
      </c>
      <c r="C12411" s="2">
        <v>22</v>
      </c>
      <c r="D12411" s="2" t="s">
        <v>638</v>
      </c>
      <c r="E12411" s="2"/>
      <c r="F12411" s="2"/>
      <c r="G12411" s="2"/>
      <c r="H12411" s="2"/>
    </row>
    <row r="12412" spans="2:8">
      <c r="B12412" s="2" t="s">
        <v>13034</v>
      </c>
      <c r="C12412" s="2">
        <v>21</v>
      </c>
      <c r="D12412" s="2" t="s">
        <v>638</v>
      </c>
      <c r="E12412" s="2"/>
      <c r="F12412" s="2"/>
      <c r="G12412" s="2"/>
      <c r="H12412" s="2"/>
    </row>
    <row r="12413" spans="2:8">
      <c r="B12413" s="2" t="s">
        <v>13035</v>
      </c>
      <c r="C12413" s="2">
        <v>20</v>
      </c>
      <c r="D12413" s="2" t="s">
        <v>638</v>
      </c>
      <c r="E12413" s="2"/>
      <c r="F12413" s="2"/>
      <c r="G12413" s="2"/>
      <c r="H12413" s="2"/>
    </row>
    <row r="12414" spans="2:8">
      <c r="B12414" s="2" t="s">
        <v>13036</v>
      </c>
      <c r="C12414" s="2">
        <v>19</v>
      </c>
      <c r="D12414" s="2" t="s">
        <v>638</v>
      </c>
      <c r="E12414" s="2"/>
      <c r="F12414" s="2"/>
      <c r="G12414" s="2"/>
      <c r="H12414" s="2"/>
    </row>
    <row r="12415" spans="2:8">
      <c r="B12415" s="2" t="s">
        <v>13037</v>
      </c>
      <c r="C12415" s="2">
        <v>18</v>
      </c>
      <c r="D12415" s="2" t="s">
        <v>638</v>
      </c>
      <c r="E12415" s="2"/>
      <c r="F12415" s="2"/>
      <c r="G12415" s="2"/>
      <c r="H12415" s="2"/>
    </row>
    <row r="12416" spans="2:8">
      <c r="B12416" s="2" t="s">
        <v>13038</v>
      </c>
      <c r="C12416" s="2">
        <v>18</v>
      </c>
      <c r="D12416" s="2" t="s">
        <v>638</v>
      </c>
      <c r="E12416" s="2"/>
      <c r="F12416" s="2"/>
      <c r="G12416" s="2"/>
      <c r="H12416" s="2"/>
    </row>
    <row r="12417" spans="2:8">
      <c r="B12417" s="2" t="s">
        <v>13039</v>
      </c>
      <c r="C12417" s="2">
        <v>18</v>
      </c>
      <c r="D12417" s="2" t="s">
        <v>638</v>
      </c>
      <c r="E12417" s="2"/>
      <c r="F12417" s="2"/>
      <c r="G12417" s="2"/>
      <c r="H12417" s="2"/>
    </row>
    <row r="12418" spans="2:8">
      <c r="B12418" s="2" t="s">
        <v>13040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14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31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30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24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26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13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13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14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14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14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14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14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24</v>
      </c>
      <c r="D12441" s="2" t="s">
        <v>638</v>
      </c>
      <c r="E12441" s="2"/>
      <c r="F12441" s="2"/>
      <c r="G12441" s="2"/>
      <c r="H12441" s="2"/>
    </row>
    <row r="12442" spans="2:8">
      <c r="B12442" s="2" t="s">
        <v>13064</v>
      </c>
      <c r="C12442" s="2">
        <v>32</v>
      </c>
      <c r="D12442" s="2" t="s">
        <v>638</v>
      </c>
      <c r="E12442" s="2"/>
      <c r="F12442" s="2"/>
      <c r="G12442" s="2"/>
      <c r="H12442" s="2"/>
    </row>
    <row r="12443" spans="2:8">
      <c r="B12443" s="2" t="s">
        <v>13065</v>
      </c>
      <c r="C12443" s="2">
        <v>33</v>
      </c>
      <c r="D12443" s="2" t="s">
        <v>638</v>
      </c>
      <c r="E12443" s="2"/>
      <c r="F12443" s="2"/>
      <c r="G12443" s="2"/>
      <c r="H12443" s="2"/>
    </row>
    <row r="12444" spans="2:8">
      <c r="B12444" s="2" t="s">
        <v>13066</v>
      </c>
      <c r="C12444" s="2">
        <v>35</v>
      </c>
      <c r="D12444" s="2" t="s">
        <v>638</v>
      </c>
      <c r="E12444" s="2"/>
      <c r="F12444" s="2"/>
      <c r="G12444" s="2"/>
      <c r="H12444" s="2"/>
    </row>
    <row r="12445" spans="2:8">
      <c r="B12445" s="2" t="s">
        <v>13067</v>
      </c>
      <c r="C12445" s="2">
        <v>37</v>
      </c>
      <c r="D12445" s="2" t="s">
        <v>638</v>
      </c>
      <c r="E12445" s="2"/>
      <c r="F12445" s="2"/>
      <c r="G12445" s="2"/>
      <c r="H12445" s="2"/>
    </row>
    <row r="12446" spans="2:8">
      <c r="B12446" s="2" t="s">
        <v>13068</v>
      </c>
      <c r="C12446" s="2">
        <v>35</v>
      </c>
      <c r="D12446" s="2" t="s">
        <v>638</v>
      </c>
      <c r="E12446" s="2"/>
      <c r="F12446" s="2"/>
      <c r="G12446" s="2"/>
      <c r="H12446" s="2"/>
    </row>
    <row r="12447" spans="2:8">
      <c r="B12447" s="2" t="s">
        <v>13069</v>
      </c>
      <c r="C12447" s="2">
        <v>23</v>
      </c>
      <c r="D12447" s="2" t="s">
        <v>638</v>
      </c>
      <c r="E12447" s="2"/>
      <c r="F12447" s="2"/>
      <c r="G12447" s="2"/>
      <c r="H12447" s="2"/>
    </row>
    <row r="12448" spans="2:8">
      <c r="B12448" s="2" t="s">
        <v>13070</v>
      </c>
      <c r="C12448" s="2">
        <v>29</v>
      </c>
      <c r="D12448" s="2" t="s">
        <v>638</v>
      </c>
      <c r="E12448" s="2"/>
      <c r="F12448" s="2"/>
      <c r="G12448" s="2"/>
      <c r="H12448" s="2"/>
    </row>
    <row r="12449" spans="2:8">
      <c r="B12449" s="2" t="s">
        <v>13071</v>
      </c>
      <c r="C12449" s="2">
        <v>35</v>
      </c>
      <c r="D12449" s="2" t="s">
        <v>638</v>
      </c>
      <c r="E12449" s="2"/>
      <c r="F12449" s="2"/>
      <c r="G12449" s="2"/>
      <c r="H12449" s="2"/>
    </row>
    <row r="12450" spans="2:8">
      <c r="B12450" s="2" t="s">
        <v>13072</v>
      </c>
      <c r="C12450" s="2">
        <v>37</v>
      </c>
      <c r="D12450" s="2" t="s">
        <v>638</v>
      </c>
      <c r="E12450" s="2"/>
      <c r="F12450" s="2"/>
      <c r="G12450" s="2"/>
      <c r="H12450" s="2"/>
    </row>
    <row r="12451" spans="2:8">
      <c r="B12451" s="2" t="s">
        <v>13073</v>
      </c>
      <c r="C12451" s="2">
        <v>36</v>
      </c>
      <c r="D12451" s="2" t="s">
        <v>638</v>
      </c>
      <c r="E12451" s="2"/>
      <c r="F12451" s="2"/>
      <c r="G12451" s="2"/>
      <c r="H12451" s="2"/>
    </row>
    <row r="12452" spans="2:8">
      <c r="B12452" s="2" t="s">
        <v>13074</v>
      </c>
      <c r="C12452" s="2">
        <v>36</v>
      </c>
      <c r="D12452" s="2" t="s">
        <v>638</v>
      </c>
      <c r="E12452" s="2"/>
      <c r="F12452" s="2"/>
      <c r="G12452" s="2"/>
      <c r="H12452" s="2"/>
    </row>
    <row r="12453" spans="2:8">
      <c r="B12453" s="2" t="s">
        <v>13075</v>
      </c>
      <c r="C12453" s="2">
        <v>31</v>
      </c>
      <c r="D12453" s="2" t="s">
        <v>638</v>
      </c>
      <c r="E12453" s="2"/>
      <c r="F12453" s="2"/>
      <c r="G12453" s="2"/>
      <c r="H12453" s="2"/>
    </row>
    <row r="12454" spans="2:8">
      <c r="B12454" s="2" t="s">
        <v>13076</v>
      </c>
      <c r="C12454" s="2">
        <v>35</v>
      </c>
      <c r="D12454" s="2" t="s">
        <v>638</v>
      </c>
      <c r="E12454" s="2"/>
      <c r="F12454" s="2"/>
      <c r="G12454" s="2"/>
      <c r="H12454" s="2"/>
    </row>
    <row r="12455" spans="2:8">
      <c r="B12455" s="2" t="s">
        <v>13077</v>
      </c>
      <c r="C12455" s="2">
        <v>37</v>
      </c>
      <c r="D12455" s="2" t="s">
        <v>638</v>
      </c>
      <c r="E12455" s="2"/>
      <c r="F12455" s="2"/>
      <c r="G12455" s="2"/>
      <c r="H12455" s="2"/>
    </row>
    <row r="12456" spans="2:8">
      <c r="B12456" s="2" t="s">
        <v>13078</v>
      </c>
      <c r="C12456" s="2">
        <v>36</v>
      </c>
      <c r="D12456" s="2" t="s">
        <v>638</v>
      </c>
      <c r="E12456" s="2"/>
      <c r="F12456" s="2"/>
      <c r="G12456" s="2"/>
      <c r="H12456" s="2"/>
    </row>
    <row r="12457" spans="2:8">
      <c r="B12457" s="2" t="s">
        <v>13079</v>
      </c>
      <c r="C12457" s="2">
        <v>34</v>
      </c>
      <c r="D12457" s="2" t="s">
        <v>638</v>
      </c>
      <c r="E12457" s="2"/>
      <c r="F12457" s="2"/>
      <c r="G12457" s="2"/>
      <c r="H12457" s="2"/>
    </row>
    <row r="12458" spans="2:8">
      <c r="B12458" s="2" t="s">
        <v>13080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13081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13082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12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12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12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11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23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21</v>
      </c>
      <c r="D12476" s="2" t="s">
        <v>638</v>
      </c>
      <c r="E12476" s="2"/>
      <c r="F12476" s="2"/>
      <c r="G12476" s="2"/>
      <c r="H12476" s="2"/>
    </row>
    <row r="12477" spans="2:8">
      <c r="B12477" s="2" t="s">
        <v>13099</v>
      </c>
      <c r="C12477" s="2">
        <v>21</v>
      </c>
      <c r="D12477" s="2" t="s">
        <v>638</v>
      </c>
      <c r="E12477" s="2"/>
      <c r="F12477" s="2"/>
      <c r="G12477" s="2"/>
      <c r="H12477" s="2"/>
    </row>
    <row r="12478" spans="2:8">
      <c r="B12478" s="2" t="s">
        <v>13100</v>
      </c>
      <c r="C12478" s="2">
        <v>16</v>
      </c>
      <c r="D12478" s="2" t="s">
        <v>638</v>
      </c>
      <c r="E12478" s="2"/>
      <c r="F12478" s="2"/>
      <c r="G12478" s="2"/>
      <c r="H12478" s="2"/>
    </row>
    <row r="12479" spans="2:8">
      <c r="B12479" s="2" t="s">
        <v>13101</v>
      </c>
      <c r="C12479" s="2">
        <v>20</v>
      </c>
      <c r="D12479" s="2" t="s">
        <v>638</v>
      </c>
      <c r="E12479" s="2"/>
      <c r="F12479" s="2"/>
      <c r="G12479" s="2"/>
      <c r="H12479" s="2"/>
    </row>
    <row r="12480" spans="2:8">
      <c r="B12480" s="2" t="s">
        <v>13102</v>
      </c>
      <c r="C12480" s="2">
        <v>21</v>
      </c>
      <c r="D12480" s="2" t="s">
        <v>638</v>
      </c>
      <c r="E12480" s="2"/>
      <c r="F12480" s="2"/>
      <c r="G12480" s="2"/>
      <c r="H12480" s="2"/>
    </row>
    <row r="12481" spans="2:8">
      <c r="B12481" s="2" t="s">
        <v>13103</v>
      </c>
      <c r="C12481" s="2">
        <v>22</v>
      </c>
      <c r="D12481" s="2" t="s">
        <v>638</v>
      </c>
      <c r="E12481" s="2"/>
      <c r="F12481" s="2"/>
      <c r="G12481" s="2"/>
      <c r="H12481" s="2"/>
    </row>
    <row r="12482" spans="2:8">
      <c r="B12482" s="2" t="s">
        <v>13104</v>
      </c>
      <c r="C12482" s="2">
        <v>23</v>
      </c>
      <c r="D12482" s="2" t="s">
        <v>638</v>
      </c>
      <c r="E12482" s="2"/>
      <c r="F12482" s="2"/>
      <c r="G12482" s="2"/>
      <c r="H12482" s="2"/>
    </row>
    <row r="12483" spans="2:8">
      <c r="B12483" s="2" t="s">
        <v>13105</v>
      </c>
      <c r="C12483" s="2">
        <v>22</v>
      </c>
      <c r="D12483" s="2" t="s">
        <v>638</v>
      </c>
      <c r="E12483" s="2"/>
      <c r="F12483" s="2"/>
      <c r="G12483" s="2"/>
      <c r="H12483" s="2"/>
    </row>
    <row r="12484" spans="2:8">
      <c r="B12484" s="2" t="s">
        <v>13106</v>
      </c>
      <c r="C12484" s="2">
        <v>22</v>
      </c>
      <c r="D12484" s="2" t="s">
        <v>638</v>
      </c>
      <c r="E12484" s="2"/>
      <c r="F12484" s="2"/>
      <c r="G12484" s="2"/>
      <c r="H12484" s="2"/>
    </row>
    <row r="12485" spans="2:8">
      <c r="B12485" s="2" t="s">
        <v>13107</v>
      </c>
      <c r="C12485" s="2">
        <v>21</v>
      </c>
      <c r="D12485" s="2" t="s">
        <v>638</v>
      </c>
      <c r="E12485" s="2"/>
      <c r="F12485" s="2"/>
      <c r="G12485" s="2"/>
      <c r="H12485" s="2"/>
    </row>
    <row r="12486" spans="2:8">
      <c r="B12486" s="2" t="s">
        <v>13108</v>
      </c>
      <c r="C12486" s="2">
        <v>23</v>
      </c>
      <c r="D12486" s="2" t="s">
        <v>638</v>
      </c>
      <c r="E12486" s="2"/>
      <c r="F12486" s="2"/>
      <c r="G12486" s="2"/>
      <c r="H12486" s="2"/>
    </row>
    <row r="12487" spans="2:8">
      <c r="B12487" s="2" t="s">
        <v>13109</v>
      </c>
      <c r="C12487" s="2">
        <v>22</v>
      </c>
      <c r="D12487" s="2" t="s">
        <v>638</v>
      </c>
      <c r="E12487" s="2"/>
      <c r="F12487" s="2"/>
      <c r="G12487" s="2"/>
      <c r="H12487" s="2"/>
    </row>
    <row r="12488" spans="2:8">
      <c r="B12488" s="2" t="s">
        <v>13110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37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27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13129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13130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12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34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32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13138</v>
      </c>
      <c r="C12516" s="2">
        <v>11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13139</v>
      </c>
      <c r="C12517" s="2">
        <v>14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36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12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13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15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18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16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28</v>
      </c>
      <c r="D12533" s="2" t="s">
        <v>638</v>
      </c>
      <c r="E12533" s="2"/>
      <c r="F12533" s="2"/>
      <c r="G12533" s="2"/>
      <c r="H12533" s="2"/>
    </row>
    <row r="12534" spans="2:8">
      <c r="B12534" s="2" t="s">
        <v>13156</v>
      </c>
      <c r="C12534" s="2">
        <v>38</v>
      </c>
      <c r="D12534" s="2" t="s">
        <v>638</v>
      </c>
      <c r="E12534" s="2"/>
      <c r="F12534" s="2"/>
      <c r="G12534" s="2"/>
      <c r="H12534" s="2"/>
    </row>
    <row r="12535" spans="2:8">
      <c r="B12535" s="2" t="s">
        <v>13157</v>
      </c>
      <c r="C12535" s="2">
        <v>39</v>
      </c>
      <c r="D12535" s="2" t="s">
        <v>638</v>
      </c>
      <c r="E12535" s="2"/>
      <c r="F12535" s="2"/>
      <c r="G12535" s="2"/>
      <c r="H12535" s="2"/>
    </row>
    <row r="12536" spans="2:8">
      <c r="B12536" s="2" t="s">
        <v>13158</v>
      </c>
      <c r="C12536" s="2">
        <v>36</v>
      </c>
      <c r="D12536" s="2" t="s">
        <v>638</v>
      </c>
      <c r="E12536" s="2"/>
      <c r="F12536" s="2"/>
      <c r="G12536" s="2"/>
      <c r="H12536" s="2"/>
    </row>
    <row r="12537" spans="2:8">
      <c r="B12537" s="2" t="s">
        <v>13159</v>
      </c>
      <c r="C12537" s="2">
        <v>34</v>
      </c>
      <c r="D12537" s="2" t="s">
        <v>638</v>
      </c>
      <c r="E12537" s="2"/>
      <c r="F12537" s="2"/>
      <c r="G12537" s="2"/>
      <c r="H12537" s="2"/>
    </row>
    <row r="12538" spans="2:8">
      <c r="B12538" s="2" t="s">
        <v>13160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35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34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32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25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44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45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44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32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24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13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12</v>
      </c>
      <c r="D12557" s="2" t="s">
        <v>638</v>
      </c>
      <c r="E12557" s="2"/>
      <c r="F12557" s="2"/>
      <c r="G12557" s="2"/>
      <c r="H12557" s="2"/>
    </row>
    <row r="12558" spans="2:8">
      <c r="B12558" s="2" t="s">
        <v>13180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13181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33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36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34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21</v>
      </c>
      <c r="D12572" s="2" t="s">
        <v>638</v>
      </c>
      <c r="E12572" s="2"/>
      <c r="F12572" s="2"/>
      <c r="G12572" s="2"/>
      <c r="H12572" s="2"/>
    </row>
    <row r="12573" spans="2:8">
      <c r="B12573" s="2" t="s">
        <v>13195</v>
      </c>
      <c r="C12573" s="2">
        <v>22</v>
      </c>
      <c r="D12573" s="2" t="s">
        <v>638</v>
      </c>
      <c r="E12573" s="2"/>
      <c r="F12573" s="2"/>
      <c r="G12573" s="2"/>
      <c r="H12573" s="2"/>
    </row>
    <row r="12574" spans="2:8">
      <c r="B12574" s="2" t="s">
        <v>13196</v>
      </c>
      <c r="C12574" s="2">
        <v>24</v>
      </c>
      <c r="D12574" s="2" t="s">
        <v>638</v>
      </c>
      <c r="E12574" s="2"/>
      <c r="F12574" s="2"/>
      <c r="G12574" s="2"/>
      <c r="H12574" s="2"/>
    </row>
    <row r="12575" spans="2:8">
      <c r="B12575" s="2" t="s">
        <v>13197</v>
      </c>
      <c r="C12575" s="2">
        <v>25</v>
      </c>
      <c r="D12575" s="2" t="s">
        <v>638</v>
      </c>
      <c r="E12575" s="2"/>
      <c r="F12575" s="2"/>
      <c r="G12575" s="2"/>
      <c r="H12575" s="2"/>
    </row>
    <row r="12576" spans="2:8">
      <c r="B12576" s="2" t="s">
        <v>13198</v>
      </c>
      <c r="C12576" s="2">
        <v>28</v>
      </c>
      <c r="D12576" s="2" t="s">
        <v>638</v>
      </c>
      <c r="E12576" s="2"/>
      <c r="F12576" s="2"/>
      <c r="G12576" s="2"/>
      <c r="H12576" s="2"/>
    </row>
    <row r="12577" spans="2:8">
      <c r="B12577" s="2" t="s">
        <v>13199</v>
      </c>
      <c r="C12577" s="2">
        <v>27</v>
      </c>
      <c r="D12577" s="2" t="s">
        <v>638</v>
      </c>
      <c r="E12577" s="2"/>
      <c r="F12577" s="2"/>
      <c r="G12577" s="2"/>
      <c r="H12577" s="2"/>
    </row>
    <row r="12578" spans="2:8">
      <c r="B12578" s="2" t="s">
        <v>13200</v>
      </c>
      <c r="C12578" s="2">
        <v>21</v>
      </c>
      <c r="D12578" s="2" t="s">
        <v>638</v>
      </c>
      <c r="E12578" s="2"/>
      <c r="F12578" s="2"/>
      <c r="G12578" s="2"/>
      <c r="H12578" s="2"/>
    </row>
    <row r="12579" spans="2:8">
      <c r="B12579" s="2" t="s">
        <v>13201</v>
      </c>
      <c r="C12579" s="2">
        <v>20</v>
      </c>
      <c r="D12579" s="2" t="s">
        <v>638</v>
      </c>
      <c r="E12579" s="2"/>
      <c r="F12579" s="2"/>
      <c r="G12579" s="2"/>
      <c r="H12579" s="2"/>
    </row>
    <row r="12580" spans="2:8">
      <c r="B12580" s="2" t="s">
        <v>13202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21</v>
      </c>
      <c r="D12583" s="2" t="s">
        <v>638</v>
      </c>
      <c r="E12583" s="2"/>
      <c r="F12583" s="2"/>
      <c r="G12583" s="2"/>
      <c r="H12583" s="2"/>
    </row>
    <row r="12584" spans="2:8">
      <c r="B12584" s="2" t="s">
        <v>13206</v>
      </c>
      <c r="C12584" s="2">
        <v>20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15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12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32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13215</v>
      </c>
      <c r="C12593" s="2">
        <v>26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13216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13217</v>
      </c>
      <c r="C12595" s="2">
        <v>21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13218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13219</v>
      </c>
      <c r="C12597" s="2">
        <v>34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13220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13221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17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19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29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20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13237</v>
      </c>
      <c r="C12615" s="2">
        <v>16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43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41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38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22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19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11</v>
      </c>
      <c r="D12628" s="2" t="s">
        <v>638</v>
      </c>
      <c r="E12628" s="2"/>
      <c r="F12628" s="2"/>
      <c r="G12628" s="2"/>
      <c r="H12628" s="2"/>
    </row>
    <row r="12629" spans="2:8">
      <c r="B12629" s="2" t="s">
        <v>13251</v>
      </c>
      <c r="C12629" s="2">
        <v>16</v>
      </c>
      <c r="D12629" s="2" t="s">
        <v>638</v>
      </c>
      <c r="E12629" s="2"/>
      <c r="F12629" s="2"/>
      <c r="G12629" s="2"/>
      <c r="H12629" s="2"/>
    </row>
    <row r="12630" spans="2:8">
      <c r="B12630" s="2" t="s">
        <v>13252</v>
      </c>
      <c r="C12630" s="2">
        <v>23</v>
      </c>
      <c r="D12630" s="2" t="s">
        <v>638</v>
      </c>
      <c r="E12630" s="2"/>
      <c r="F12630" s="2"/>
      <c r="G12630" s="2"/>
      <c r="H12630" s="2"/>
    </row>
    <row r="12631" spans="2:8">
      <c r="B12631" s="2" t="s">
        <v>13253</v>
      </c>
      <c r="C12631" s="2">
        <v>27</v>
      </c>
      <c r="D12631" s="2" t="s">
        <v>638</v>
      </c>
      <c r="E12631" s="2"/>
      <c r="F12631" s="2"/>
      <c r="G12631" s="2"/>
      <c r="H12631" s="2"/>
    </row>
    <row r="12632" spans="2:8">
      <c r="B12632" s="2" t="s">
        <v>13254</v>
      </c>
      <c r="C12632" s="2">
        <v>26</v>
      </c>
      <c r="D12632" s="2" t="s">
        <v>638</v>
      </c>
      <c r="E12632" s="2"/>
      <c r="F12632" s="2"/>
      <c r="G12632" s="2"/>
      <c r="H12632" s="2"/>
    </row>
    <row r="12633" spans="2:8">
      <c r="B12633" s="2" t="s">
        <v>13255</v>
      </c>
      <c r="C12633" s="2">
        <v>23</v>
      </c>
      <c r="D12633" s="2" t="s">
        <v>638</v>
      </c>
      <c r="E12633" s="2"/>
      <c r="F12633" s="2"/>
      <c r="G12633" s="2"/>
      <c r="H12633" s="2"/>
    </row>
    <row r="12634" spans="2:8">
      <c r="B12634" s="2" t="s">
        <v>13256</v>
      </c>
      <c r="C12634" s="2">
        <v>22</v>
      </c>
      <c r="D12634" s="2" t="s">
        <v>638</v>
      </c>
      <c r="E12634" s="2"/>
      <c r="F12634" s="2"/>
      <c r="G12634" s="2"/>
      <c r="H12634" s="2"/>
    </row>
    <row r="12635" spans="2:8">
      <c r="B12635" s="2" t="s">
        <v>13257</v>
      </c>
      <c r="C12635" s="2">
        <v>23</v>
      </c>
      <c r="D12635" s="2" t="s">
        <v>638</v>
      </c>
      <c r="E12635" s="2"/>
      <c r="F12635" s="2"/>
      <c r="G12635" s="2"/>
      <c r="H12635" s="2"/>
    </row>
    <row r="12636" spans="2:8">
      <c r="B12636" s="2" t="s">
        <v>13258</v>
      </c>
      <c r="C12636" s="2">
        <v>21</v>
      </c>
      <c r="D12636" s="2" t="s">
        <v>638</v>
      </c>
      <c r="E12636" s="2"/>
      <c r="F12636" s="2"/>
      <c r="G12636" s="2"/>
      <c r="H12636" s="2"/>
    </row>
    <row r="12637" spans="2:8">
      <c r="B12637" s="2" t="s">
        <v>13259</v>
      </c>
      <c r="C12637" s="2">
        <v>23</v>
      </c>
      <c r="D12637" s="2" t="s">
        <v>638</v>
      </c>
      <c r="E12637" s="2"/>
      <c r="F12637" s="2"/>
      <c r="G12637" s="2"/>
      <c r="H12637" s="2"/>
    </row>
    <row r="12638" spans="2:8">
      <c r="B12638" s="2" t="s">
        <v>13260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31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21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18</v>
      </c>
      <c r="D12646" s="2" t="s">
        <v>638</v>
      </c>
      <c r="E12646" s="2"/>
      <c r="F12646" s="2"/>
      <c r="G12646" s="2"/>
      <c r="H12646" s="2"/>
    </row>
    <row r="12647" spans="2:8">
      <c r="B12647" s="2" t="s">
        <v>13269</v>
      </c>
      <c r="C12647" s="2">
        <v>23</v>
      </c>
      <c r="D12647" s="2" t="s">
        <v>638</v>
      </c>
      <c r="E12647" s="2"/>
      <c r="F12647" s="2"/>
      <c r="G12647" s="2"/>
      <c r="H12647" s="2"/>
    </row>
    <row r="12648" spans="2:8">
      <c r="B12648" s="2" t="s">
        <v>13270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13271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13272</v>
      </c>
      <c r="C12650" s="2">
        <v>31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35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32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26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16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13296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13297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25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20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30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20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14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31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40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39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31</v>
      </c>
      <c r="D12699" s="2" t="s">
        <v>638</v>
      </c>
      <c r="E12699" s="2"/>
      <c r="F12699" s="2"/>
      <c r="G12699" s="2"/>
      <c r="H12699" s="2"/>
    </row>
    <row r="12700" spans="2:8">
      <c r="B12700" s="2" t="s">
        <v>13322</v>
      </c>
      <c r="C12700" s="2">
        <v>32</v>
      </c>
      <c r="D12700" s="2" t="s">
        <v>638</v>
      </c>
      <c r="E12700" s="2"/>
      <c r="F12700" s="2"/>
      <c r="G12700" s="2"/>
      <c r="H12700" s="2"/>
    </row>
    <row r="12701" spans="2:8">
      <c r="B12701" s="2" t="s">
        <v>13323</v>
      </c>
      <c r="C12701" s="2">
        <v>30</v>
      </c>
      <c r="D12701" s="2" t="s">
        <v>638</v>
      </c>
      <c r="E12701" s="2"/>
      <c r="F12701" s="2"/>
      <c r="G12701" s="2"/>
      <c r="H12701" s="2"/>
    </row>
    <row r="12702" spans="2:8">
      <c r="B12702" s="2" t="s">
        <v>13324</v>
      </c>
      <c r="C12702" s="2">
        <v>27</v>
      </c>
      <c r="D12702" s="2" t="s">
        <v>638</v>
      </c>
      <c r="E12702" s="2"/>
      <c r="F12702" s="2"/>
      <c r="G12702" s="2"/>
      <c r="H12702" s="2"/>
    </row>
    <row r="12703" spans="2:8">
      <c r="B12703" s="2" t="s">
        <v>13325</v>
      </c>
      <c r="C12703" s="2">
        <v>23</v>
      </c>
      <c r="D12703" s="2" t="s">
        <v>638</v>
      </c>
      <c r="E12703" s="2"/>
      <c r="F12703" s="2"/>
      <c r="G12703" s="2"/>
      <c r="H12703" s="2"/>
    </row>
    <row r="12704" spans="2:8">
      <c r="B12704" s="2" t="s">
        <v>13326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33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22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22</v>
      </c>
      <c r="D12710" s="2" t="s">
        <v>638</v>
      </c>
      <c r="E12710" s="2"/>
      <c r="F12710" s="2"/>
      <c r="G12710" s="2"/>
      <c r="H12710" s="2"/>
    </row>
    <row r="12711" spans="2:8">
      <c r="B12711" s="2" t="s">
        <v>13333</v>
      </c>
      <c r="C12711" s="2">
        <v>26</v>
      </c>
      <c r="D12711" s="2" t="s">
        <v>638</v>
      </c>
      <c r="E12711" s="2"/>
      <c r="F12711" s="2"/>
      <c r="G12711" s="2"/>
      <c r="H12711" s="2"/>
    </row>
    <row r="12712" spans="2:8">
      <c r="B12712" s="2" t="s">
        <v>13334</v>
      </c>
      <c r="C12712" s="2">
        <v>27</v>
      </c>
      <c r="D12712" s="2" t="s">
        <v>638</v>
      </c>
      <c r="E12712" s="2"/>
      <c r="F12712" s="2"/>
      <c r="G12712" s="2"/>
      <c r="H12712" s="2"/>
    </row>
    <row r="12713" spans="2:8">
      <c r="B12713" s="2" t="s">
        <v>13335</v>
      </c>
      <c r="C12713" s="2">
        <v>28</v>
      </c>
      <c r="D12713" s="2" t="s">
        <v>638</v>
      </c>
      <c r="E12713" s="2"/>
      <c r="F12713" s="2"/>
      <c r="G12713" s="2"/>
      <c r="H12713" s="2"/>
    </row>
    <row r="12714" spans="2:8">
      <c r="B12714" s="2" t="s">
        <v>13336</v>
      </c>
      <c r="C12714" s="2">
        <v>29</v>
      </c>
      <c r="D12714" s="2" t="s">
        <v>638</v>
      </c>
      <c r="E12714" s="2"/>
      <c r="F12714" s="2"/>
      <c r="G12714" s="2"/>
      <c r="H12714" s="2"/>
    </row>
    <row r="12715" spans="2:8">
      <c r="B12715" s="2" t="s">
        <v>13337</v>
      </c>
      <c r="C12715" s="2">
        <v>29</v>
      </c>
      <c r="D12715" s="2" t="s">
        <v>638</v>
      </c>
      <c r="E12715" s="2"/>
      <c r="F12715" s="2"/>
      <c r="G12715" s="2"/>
      <c r="H12715" s="2"/>
    </row>
    <row r="12716" spans="2:8">
      <c r="B12716" s="2" t="s">
        <v>13338</v>
      </c>
      <c r="C12716" s="2">
        <v>28</v>
      </c>
      <c r="D12716" s="2" t="s">
        <v>638</v>
      </c>
      <c r="E12716" s="2"/>
      <c r="F12716" s="2"/>
      <c r="G12716" s="2"/>
      <c r="H12716" s="2"/>
    </row>
    <row r="12717" spans="2:8">
      <c r="B12717" s="2" t="s">
        <v>13339</v>
      </c>
      <c r="C12717" s="2">
        <v>28</v>
      </c>
      <c r="D12717" s="2" t="s">
        <v>638</v>
      </c>
      <c r="E12717" s="2"/>
      <c r="F12717" s="2"/>
      <c r="G12717" s="2"/>
      <c r="H12717" s="2"/>
    </row>
    <row r="12718" spans="2:8">
      <c r="B12718" s="2" t="s">
        <v>13340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39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38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38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32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13</v>
      </c>
      <c r="D12731" s="2" t="s">
        <v>638</v>
      </c>
      <c r="E12731" s="2"/>
      <c r="F12731" s="2"/>
      <c r="G12731" s="2"/>
      <c r="H12731" s="2"/>
    </row>
    <row r="12732" spans="2:8">
      <c r="B12732" s="2" t="s">
        <v>13354</v>
      </c>
      <c r="C12732" s="2">
        <v>16</v>
      </c>
      <c r="D12732" s="2" t="s">
        <v>638</v>
      </c>
      <c r="E12732" s="2"/>
      <c r="F12732" s="2"/>
      <c r="G12732" s="2"/>
      <c r="H12732" s="2"/>
    </row>
    <row r="12733" spans="2:8">
      <c r="B12733" s="2" t="s">
        <v>13355</v>
      </c>
      <c r="C12733" s="2">
        <v>18</v>
      </c>
      <c r="D12733" s="2" t="s">
        <v>638</v>
      </c>
      <c r="E12733" s="2"/>
      <c r="F12733" s="2"/>
      <c r="G12733" s="2"/>
      <c r="H12733" s="2"/>
    </row>
    <row r="12734" spans="2:8">
      <c r="B12734" s="2" t="s">
        <v>13356</v>
      </c>
      <c r="C12734" s="2">
        <v>20</v>
      </c>
      <c r="D12734" s="2" t="s">
        <v>638</v>
      </c>
      <c r="E12734" s="2"/>
      <c r="F12734" s="2"/>
      <c r="G12734" s="2"/>
      <c r="H12734" s="2"/>
    </row>
    <row r="12735" spans="2:8">
      <c r="B12735" s="2" t="s">
        <v>13357</v>
      </c>
      <c r="C12735" s="2">
        <v>20</v>
      </c>
      <c r="D12735" s="2" t="s">
        <v>638</v>
      </c>
      <c r="E12735" s="2"/>
      <c r="F12735" s="2"/>
      <c r="G12735" s="2"/>
      <c r="H12735" s="2"/>
    </row>
    <row r="12736" spans="2:8">
      <c r="B12736" s="2" t="s">
        <v>13358</v>
      </c>
      <c r="C12736" s="2">
        <v>19</v>
      </c>
      <c r="D12736" s="2" t="s">
        <v>638</v>
      </c>
      <c r="E12736" s="2"/>
      <c r="F12736" s="2"/>
      <c r="G12736" s="2"/>
      <c r="H12736" s="2"/>
    </row>
    <row r="12737" spans="2:8">
      <c r="B12737" s="2" t="s">
        <v>13359</v>
      </c>
      <c r="C12737" s="2">
        <v>19</v>
      </c>
      <c r="D12737" s="2" t="s">
        <v>638</v>
      </c>
      <c r="E12737" s="2"/>
      <c r="F12737" s="2"/>
      <c r="G12737" s="2"/>
      <c r="H12737" s="2"/>
    </row>
    <row r="12738" spans="2:8">
      <c r="B12738" s="2" t="s">
        <v>13360</v>
      </c>
      <c r="C12738" s="2">
        <v>19</v>
      </c>
      <c r="D12738" s="2" t="s">
        <v>638</v>
      </c>
      <c r="E12738" s="2"/>
      <c r="F12738" s="2"/>
      <c r="G12738" s="2"/>
      <c r="H12738" s="2"/>
    </row>
    <row r="12739" spans="2:8">
      <c r="B12739" s="2" t="s">
        <v>13361</v>
      </c>
      <c r="C12739" s="2">
        <v>19</v>
      </c>
      <c r="D12739" s="2" t="s">
        <v>638</v>
      </c>
      <c r="E12739" s="2"/>
      <c r="F12739" s="2"/>
      <c r="G12739" s="2"/>
      <c r="H12739" s="2"/>
    </row>
    <row r="12740" spans="2:8">
      <c r="B12740" s="2" t="s">
        <v>13362</v>
      </c>
      <c r="C12740" s="2">
        <v>19</v>
      </c>
      <c r="D12740" s="2" t="s">
        <v>638</v>
      </c>
      <c r="E12740" s="2"/>
      <c r="F12740" s="2"/>
      <c r="G12740" s="2"/>
      <c r="H12740" s="2"/>
    </row>
    <row r="12741" spans="2:8">
      <c r="B12741" s="2" t="s">
        <v>13363</v>
      </c>
      <c r="C12741" s="2">
        <v>19</v>
      </c>
      <c r="D12741" s="2" t="s">
        <v>638</v>
      </c>
      <c r="E12741" s="2"/>
      <c r="F12741" s="2"/>
      <c r="G12741" s="2"/>
      <c r="H12741" s="2"/>
    </row>
    <row r="12742" spans="2:8">
      <c r="B12742" s="2" t="s">
        <v>13364</v>
      </c>
      <c r="C12742" s="2">
        <v>16</v>
      </c>
      <c r="D12742" s="2" t="s">
        <v>638</v>
      </c>
      <c r="E12742" s="2"/>
      <c r="F12742" s="2"/>
      <c r="G12742" s="2"/>
      <c r="H12742" s="2"/>
    </row>
    <row r="12743" spans="2:8">
      <c r="B12743" s="2" t="s">
        <v>13365</v>
      </c>
      <c r="C12743" s="2">
        <v>24</v>
      </c>
      <c r="D12743" s="2" t="s">
        <v>638</v>
      </c>
      <c r="E12743" s="2"/>
      <c r="F12743" s="2"/>
      <c r="G12743" s="2"/>
      <c r="H12743" s="2"/>
    </row>
    <row r="12744" spans="2:8">
      <c r="B12744" s="2" t="s">
        <v>13366</v>
      </c>
      <c r="C12744" s="2">
        <v>27</v>
      </c>
      <c r="D12744" s="2" t="s">
        <v>638</v>
      </c>
      <c r="E12744" s="2"/>
      <c r="F12744" s="2"/>
      <c r="G12744" s="2"/>
      <c r="H12744" s="2"/>
    </row>
    <row r="12745" spans="2:8">
      <c r="B12745" s="2" t="s">
        <v>13367</v>
      </c>
      <c r="C12745" s="2">
        <v>29</v>
      </c>
      <c r="D12745" s="2" t="s">
        <v>638</v>
      </c>
      <c r="E12745" s="2"/>
      <c r="F12745" s="2"/>
      <c r="G12745" s="2"/>
      <c r="H12745" s="2"/>
    </row>
    <row r="12746" spans="2:8">
      <c r="B12746" s="2" t="s">
        <v>13368</v>
      </c>
      <c r="C12746" s="2">
        <v>31</v>
      </c>
      <c r="D12746" s="2" t="s">
        <v>638</v>
      </c>
      <c r="E12746" s="2"/>
      <c r="F12746" s="2"/>
      <c r="G12746" s="2"/>
      <c r="H12746" s="2"/>
    </row>
    <row r="12747" spans="2:8">
      <c r="B12747" s="2" t="s">
        <v>13369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11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32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24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14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15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37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37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36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16</v>
      </c>
      <c r="D12768" s="2" t="s">
        <v>638</v>
      </c>
      <c r="E12768" s="2"/>
      <c r="F12768" s="2"/>
      <c r="G12768" s="2"/>
      <c r="H12768" s="2"/>
    </row>
    <row r="12769" spans="2:8">
      <c r="B12769" s="2" t="s">
        <v>13391</v>
      </c>
      <c r="C12769" s="2">
        <v>20</v>
      </c>
      <c r="D12769" s="2" t="s">
        <v>638</v>
      </c>
      <c r="E12769" s="2"/>
      <c r="F12769" s="2"/>
      <c r="G12769" s="2"/>
      <c r="H12769" s="2"/>
    </row>
    <row r="12770" spans="2:8">
      <c r="B12770" s="2" t="s">
        <v>13392</v>
      </c>
      <c r="C12770" s="2">
        <v>20</v>
      </c>
      <c r="D12770" s="2" t="s">
        <v>638</v>
      </c>
      <c r="E12770" s="2"/>
      <c r="F12770" s="2"/>
      <c r="G12770" s="2"/>
      <c r="H12770" s="2"/>
    </row>
    <row r="12771" spans="2:8">
      <c r="B12771" s="2" t="s">
        <v>13393</v>
      </c>
      <c r="C12771" s="2">
        <v>14</v>
      </c>
      <c r="D12771" s="2" t="s">
        <v>638</v>
      </c>
      <c r="E12771" s="2"/>
      <c r="F12771" s="2"/>
      <c r="G12771" s="2"/>
      <c r="H12771" s="2"/>
    </row>
    <row r="12772" spans="2:8">
      <c r="B12772" s="2" t="s">
        <v>13394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26</v>
      </c>
      <c r="D12773" s="2" t="s">
        <v>638</v>
      </c>
      <c r="E12773" s="2"/>
      <c r="F12773" s="2"/>
      <c r="G12773" s="2"/>
      <c r="H12773" s="2"/>
    </row>
    <row r="12774" spans="2:8">
      <c r="B12774" s="2" t="s">
        <v>13396</v>
      </c>
      <c r="C12774" s="2">
        <v>25</v>
      </c>
      <c r="D12774" s="2" t="s">
        <v>638</v>
      </c>
      <c r="E12774" s="2"/>
      <c r="F12774" s="2"/>
      <c r="G12774" s="2"/>
      <c r="H12774" s="2"/>
    </row>
    <row r="12775" spans="2:8">
      <c r="B12775" s="2" t="s">
        <v>13397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30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20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11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13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22</v>
      </c>
      <c r="D12802" s="2" t="s">
        <v>638</v>
      </c>
      <c r="E12802" s="2"/>
      <c r="F12802" s="2"/>
      <c r="G12802" s="2"/>
      <c r="H12802" s="2"/>
    </row>
    <row r="12803" spans="2:8">
      <c r="B12803" s="2" t="s">
        <v>13425</v>
      </c>
      <c r="C12803" s="2">
        <v>29</v>
      </c>
      <c r="D12803" s="2" t="s">
        <v>638</v>
      </c>
      <c r="E12803" s="2"/>
      <c r="F12803" s="2"/>
      <c r="G12803" s="2"/>
      <c r="H12803" s="2"/>
    </row>
    <row r="12804" spans="2:8">
      <c r="B12804" s="2" t="s">
        <v>13426</v>
      </c>
      <c r="C12804" s="2">
        <v>34</v>
      </c>
      <c r="D12804" s="2" t="s">
        <v>638</v>
      </c>
      <c r="E12804" s="2"/>
      <c r="F12804" s="2"/>
      <c r="G12804" s="2"/>
      <c r="H12804" s="2"/>
    </row>
    <row r="12805" spans="2:8">
      <c r="B12805" s="2" t="s">
        <v>13427</v>
      </c>
      <c r="C12805" s="2">
        <v>33</v>
      </c>
      <c r="D12805" s="2" t="s">
        <v>638</v>
      </c>
      <c r="E12805" s="2"/>
      <c r="F12805" s="2"/>
      <c r="G12805" s="2"/>
      <c r="H12805" s="2"/>
    </row>
    <row r="12806" spans="2:8">
      <c r="B12806" s="2" t="s">
        <v>13428</v>
      </c>
      <c r="C12806" s="2">
        <v>31</v>
      </c>
      <c r="D12806" s="2" t="s">
        <v>638</v>
      </c>
      <c r="E12806" s="2"/>
      <c r="F12806" s="2"/>
      <c r="G12806" s="2"/>
      <c r="H12806" s="2"/>
    </row>
    <row r="12807" spans="2:8">
      <c r="B12807" s="2" t="s">
        <v>13429</v>
      </c>
      <c r="C12807" s="2">
        <v>31</v>
      </c>
      <c r="D12807" s="2" t="s">
        <v>638</v>
      </c>
      <c r="E12807" s="2"/>
      <c r="F12807" s="2"/>
      <c r="G12807" s="2"/>
      <c r="H12807" s="2"/>
    </row>
    <row r="12808" spans="2:8">
      <c r="B12808" s="2" t="s">
        <v>13430</v>
      </c>
      <c r="C12808" s="2">
        <v>31</v>
      </c>
      <c r="D12808" s="2" t="s">
        <v>638</v>
      </c>
      <c r="E12808" s="2"/>
      <c r="F12808" s="2"/>
      <c r="G12808" s="2"/>
      <c r="H12808" s="2"/>
    </row>
    <row r="12809" spans="2:8">
      <c r="B12809" s="2" t="s">
        <v>13431</v>
      </c>
      <c r="C12809" s="2">
        <v>23</v>
      </c>
      <c r="D12809" s="2" t="s">
        <v>638</v>
      </c>
      <c r="E12809" s="2"/>
      <c r="F12809" s="2"/>
      <c r="G12809" s="2"/>
      <c r="H12809" s="2"/>
    </row>
    <row r="12810" spans="2:8">
      <c r="B12810" s="2" t="s">
        <v>13432</v>
      </c>
      <c r="C12810" s="2">
        <v>28</v>
      </c>
      <c r="D12810" s="2" t="s">
        <v>638</v>
      </c>
      <c r="E12810" s="2"/>
      <c r="F12810" s="2"/>
      <c r="G12810" s="2"/>
      <c r="H12810" s="2"/>
    </row>
    <row r="12811" spans="2:8">
      <c r="B12811" s="2" t="s">
        <v>13433</v>
      </c>
      <c r="C12811" s="2">
        <v>34</v>
      </c>
      <c r="D12811" s="2" t="s">
        <v>638</v>
      </c>
      <c r="E12811" s="2"/>
      <c r="F12811" s="2"/>
      <c r="G12811" s="2"/>
      <c r="H12811" s="2"/>
    </row>
    <row r="12812" spans="2:8">
      <c r="B12812" s="2" t="s">
        <v>13434</v>
      </c>
      <c r="C12812" s="2">
        <v>34</v>
      </c>
      <c r="D12812" s="2" t="s">
        <v>638</v>
      </c>
      <c r="E12812" s="2"/>
      <c r="F12812" s="2"/>
      <c r="G12812" s="2"/>
      <c r="H12812" s="2"/>
    </row>
    <row r="12813" spans="2:8">
      <c r="B12813" s="2" t="s">
        <v>13435</v>
      </c>
      <c r="C12813" s="2">
        <v>33</v>
      </c>
      <c r="D12813" s="2" t="s">
        <v>638</v>
      </c>
      <c r="E12813" s="2"/>
      <c r="F12813" s="2"/>
      <c r="G12813" s="2"/>
      <c r="H12813" s="2"/>
    </row>
    <row r="12814" spans="2:8">
      <c r="B12814" s="2" t="s">
        <v>13436</v>
      </c>
      <c r="C12814" s="2">
        <v>32</v>
      </c>
      <c r="D12814" s="2" t="s">
        <v>638</v>
      </c>
      <c r="E12814" s="2"/>
      <c r="F12814" s="2"/>
      <c r="G12814" s="2"/>
      <c r="H12814" s="2"/>
    </row>
    <row r="12815" spans="2:8">
      <c r="B12815" s="2" t="s">
        <v>13437</v>
      </c>
      <c r="C12815" s="2">
        <v>28</v>
      </c>
      <c r="D12815" s="2" t="s">
        <v>638</v>
      </c>
      <c r="E12815" s="2"/>
      <c r="F12815" s="2"/>
      <c r="G12815" s="2"/>
      <c r="H12815" s="2"/>
    </row>
    <row r="12816" spans="2:8">
      <c r="B12816" s="2" t="s">
        <v>13438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13439</v>
      </c>
      <c r="C12817" s="2">
        <v>17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13440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17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22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29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34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13447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13448</v>
      </c>
      <c r="C12826" s="2">
        <v>11</v>
      </c>
      <c r="D12826" s="2" t="s">
        <v>638</v>
      </c>
      <c r="E12826" s="2"/>
      <c r="F12826" s="2"/>
      <c r="G12826" s="2"/>
      <c r="H12826" s="2"/>
    </row>
    <row r="12827" spans="2:8">
      <c r="B12827" s="2" t="s">
        <v>13449</v>
      </c>
      <c r="C12827" s="2">
        <v>17</v>
      </c>
      <c r="D12827" s="2" t="s">
        <v>638</v>
      </c>
      <c r="E12827" s="2"/>
      <c r="F12827" s="2"/>
      <c r="G12827" s="2"/>
      <c r="H12827" s="2"/>
    </row>
    <row r="12828" spans="2:8">
      <c r="B12828" s="2" t="s">
        <v>13450</v>
      </c>
      <c r="C12828" s="2">
        <v>20</v>
      </c>
      <c r="D12828" s="2" t="s">
        <v>638</v>
      </c>
      <c r="E12828" s="2"/>
      <c r="F12828" s="2"/>
      <c r="G12828" s="2"/>
      <c r="H12828" s="2"/>
    </row>
    <row r="12829" spans="2:8">
      <c r="B12829" s="2" t="s">
        <v>13451</v>
      </c>
      <c r="C12829" s="2">
        <v>24</v>
      </c>
      <c r="D12829" s="2" t="s">
        <v>638</v>
      </c>
      <c r="E12829" s="2"/>
      <c r="F12829" s="2"/>
      <c r="G12829" s="2"/>
      <c r="H12829" s="2"/>
    </row>
    <row r="12830" spans="2:8">
      <c r="B12830" s="2" t="s">
        <v>13452</v>
      </c>
      <c r="C12830" s="2">
        <v>21</v>
      </c>
      <c r="D12830" s="2" t="s">
        <v>638</v>
      </c>
      <c r="E12830" s="2"/>
      <c r="F12830" s="2"/>
      <c r="G12830" s="2"/>
      <c r="H12830" s="2"/>
    </row>
    <row r="12831" spans="2:8">
      <c r="B12831" s="2" t="s">
        <v>13453</v>
      </c>
      <c r="C12831" s="2">
        <v>19</v>
      </c>
      <c r="D12831" s="2" t="s">
        <v>638</v>
      </c>
      <c r="E12831" s="2"/>
      <c r="F12831" s="2"/>
      <c r="G12831" s="2"/>
      <c r="H12831" s="2"/>
    </row>
    <row r="12832" spans="2:8">
      <c r="B12832" s="2" t="s">
        <v>13454</v>
      </c>
      <c r="C12832" s="2">
        <v>19</v>
      </c>
      <c r="D12832" s="2" t="s">
        <v>638</v>
      </c>
      <c r="E12832" s="2"/>
      <c r="F12832" s="2"/>
      <c r="G12832" s="2"/>
      <c r="H12832" s="2"/>
    </row>
    <row r="12833" spans="2:8">
      <c r="B12833" s="2" t="s">
        <v>13455</v>
      </c>
      <c r="C12833" s="2">
        <v>21</v>
      </c>
      <c r="D12833" s="2" t="s">
        <v>638</v>
      </c>
      <c r="E12833" s="2"/>
      <c r="F12833" s="2"/>
      <c r="G12833" s="2"/>
      <c r="H12833" s="2"/>
    </row>
    <row r="12834" spans="2:8">
      <c r="B12834" s="2" t="s">
        <v>13456</v>
      </c>
      <c r="C12834" s="2">
        <v>24</v>
      </c>
      <c r="D12834" s="2" t="s">
        <v>638</v>
      </c>
      <c r="E12834" s="2"/>
      <c r="F12834" s="2"/>
      <c r="G12834" s="2"/>
      <c r="H12834" s="2"/>
    </row>
    <row r="12835" spans="2:8">
      <c r="B12835" s="2" t="s">
        <v>13457</v>
      </c>
      <c r="C12835" s="2">
        <v>26</v>
      </c>
      <c r="D12835" s="2" t="s">
        <v>638</v>
      </c>
      <c r="E12835" s="2"/>
      <c r="F12835" s="2"/>
      <c r="G12835" s="2"/>
      <c r="H12835" s="2"/>
    </row>
    <row r="12836" spans="2:8">
      <c r="B12836" s="2" t="s">
        <v>13458</v>
      </c>
      <c r="C12836" s="2">
        <v>22</v>
      </c>
      <c r="D12836" s="2" t="s">
        <v>638</v>
      </c>
      <c r="E12836" s="2"/>
      <c r="F12836" s="2"/>
      <c r="G12836" s="2"/>
      <c r="H12836" s="2"/>
    </row>
    <row r="12837" spans="2:8">
      <c r="B12837" s="2" t="s">
        <v>13459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13464</v>
      </c>
      <c r="C12842" s="2">
        <v>16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13465</v>
      </c>
      <c r="C12843" s="2">
        <v>21</v>
      </c>
      <c r="D12843" s="2" t="s">
        <v>638</v>
      </c>
      <c r="E12843" s="2"/>
      <c r="F12843" s="2"/>
      <c r="G12843" s="2"/>
      <c r="H12843" s="2"/>
    </row>
    <row r="12844" spans="2:8">
      <c r="B12844" s="2" t="s">
        <v>13466</v>
      </c>
      <c r="C12844" s="2">
        <v>27</v>
      </c>
      <c r="D12844" s="2" t="s">
        <v>638</v>
      </c>
      <c r="E12844" s="2"/>
      <c r="F12844" s="2"/>
      <c r="G12844" s="2"/>
      <c r="H12844" s="2"/>
    </row>
    <row r="12845" spans="2:8">
      <c r="B12845" s="2" t="s">
        <v>13467</v>
      </c>
      <c r="C12845" s="2">
        <v>34</v>
      </c>
      <c r="D12845" s="2" t="s">
        <v>638</v>
      </c>
      <c r="E12845" s="2"/>
      <c r="F12845" s="2"/>
      <c r="G12845" s="2"/>
      <c r="H12845" s="2"/>
    </row>
    <row r="12846" spans="2:8">
      <c r="B12846" s="2" t="s">
        <v>13468</v>
      </c>
      <c r="C12846" s="2">
        <v>36</v>
      </c>
      <c r="D12846" s="2" t="s">
        <v>638</v>
      </c>
      <c r="E12846" s="2"/>
      <c r="F12846" s="2"/>
      <c r="G12846" s="2"/>
      <c r="H12846" s="2"/>
    </row>
    <row r="12847" spans="2:8">
      <c r="B12847" s="2" t="s">
        <v>13469</v>
      </c>
      <c r="C12847" s="2">
        <v>36</v>
      </c>
      <c r="D12847" s="2" t="s">
        <v>638</v>
      </c>
      <c r="E12847" s="2"/>
      <c r="F12847" s="2"/>
      <c r="G12847" s="2"/>
      <c r="H12847" s="2"/>
    </row>
    <row r="12848" spans="2:8">
      <c r="B12848" s="2" t="s">
        <v>13470</v>
      </c>
      <c r="C12848" s="2">
        <v>34</v>
      </c>
      <c r="D12848" s="2" t="s">
        <v>638</v>
      </c>
      <c r="E12848" s="2"/>
      <c r="F12848" s="2"/>
      <c r="G12848" s="2"/>
      <c r="H12848" s="2"/>
    </row>
    <row r="12849" spans="2:8">
      <c r="B12849" s="2" t="s">
        <v>13471</v>
      </c>
      <c r="C12849" s="2">
        <v>28</v>
      </c>
      <c r="D12849" s="2" t="s">
        <v>638</v>
      </c>
      <c r="E12849" s="2"/>
      <c r="F12849" s="2"/>
      <c r="G12849" s="2"/>
      <c r="H12849" s="2"/>
    </row>
    <row r="12850" spans="2:8">
      <c r="B12850" s="2" t="s">
        <v>13472</v>
      </c>
      <c r="C12850" s="2">
        <v>19</v>
      </c>
      <c r="D12850" s="2" t="s">
        <v>638</v>
      </c>
      <c r="E12850" s="2"/>
      <c r="F12850" s="2"/>
      <c r="G12850" s="2"/>
      <c r="H12850" s="2"/>
    </row>
    <row r="12851" spans="2:8">
      <c r="B12851" s="2" t="s">
        <v>13473</v>
      </c>
      <c r="C12851" s="2">
        <v>25</v>
      </c>
      <c r="D12851" s="2" t="s">
        <v>638</v>
      </c>
      <c r="E12851" s="2"/>
      <c r="F12851" s="2"/>
      <c r="G12851" s="2"/>
      <c r="H12851" s="2"/>
    </row>
    <row r="12852" spans="2:8">
      <c r="B12852" s="2" t="s">
        <v>13474</v>
      </c>
      <c r="C12852" s="2">
        <v>27</v>
      </c>
      <c r="D12852" s="2" t="s">
        <v>638</v>
      </c>
      <c r="E12852" s="2"/>
      <c r="F12852" s="2"/>
      <c r="G12852" s="2"/>
      <c r="H12852" s="2"/>
    </row>
    <row r="12853" spans="2:8">
      <c r="B12853" s="2" t="s">
        <v>13475</v>
      </c>
      <c r="C12853" s="2">
        <v>26</v>
      </c>
      <c r="D12853" s="2" t="s">
        <v>638</v>
      </c>
      <c r="E12853" s="2"/>
      <c r="F12853" s="2"/>
      <c r="G12853" s="2"/>
      <c r="H12853" s="2"/>
    </row>
    <row r="12854" spans="2:8">
      <c r="B12854" s="2" t="s">
        <v>13476</v>
      </c>
      <c r="C12854" s="2">
        <v>25</v>
      </c>
      <c r="D12854" s="2" t="s">
        <v>638</v>
      </c>
      <c r="E12854" s="2"/>
      <c r="F12854" s="2"/>
      <c r="G12854" s="2"/>
      <c r="H12854" s="2"/>
    </row>
    <row r="12855" spans="2:8">
      <c r="B12855" s="2" t="s">
        <v>13477</v>
      </c>
      <c r="C12855" s="2">
        <v>22</v>
      </c>
      <c r="D12855" s="2" t="s">
        <v>638</v>
      </c>
      <c r="E12855" s="2"/>
      <c r="F12855" s="2"/>
      <c r="G12855" s="2"/>
      <c r="H12855" s="2"/>
    </row>
    <row r="12856" spans="2:8">
      <c r="B12856" s="2" t="s">
        <v>13478</v>
      </c>
      <c r="C12856" s="2">
        <v>21</v>
      </c>
      <c r="D12856" s="2" t="s">
        <v>638</v>
      </c>
      <c r="E12856" s="2"/>
      <c r="F12856" s="2"/>
      <c r="G12856" s="2"/>
      <c r="H12856" s="2"/>
    </row>
    <row r="12857" spans="2:8">
      <c r="B12857" s="2" t="s">
        <v>13479</v>
      </c>
      <c r="C12857" s="2">
        <v>21</v>
      </c>
      <c r="D12857" s="2" t="s">
        <v>638</v>
      </c>
      <c r="E12857" s="2"/>
      <c r="F12857" s="2"/>
      <c r="G12857" s="2"/>
      <c r="H12857" s="2"/>
    </row>
    <row r="12858" spans="2:8">
      <c r="B12858" s="2" t="s">
        <v>13480</v>
      </c>
      <c r="C12858" s="2">
        <v>15</v>
      </c>
      <c r="D12858" s="2" t="s">
        <v>638</v>
      </c>
      <c r="E12858" s="2"/>
      <c r="F12858" s="2"/>
      <c r="G12858" s="2"/>
      <c r="H12858" s="2"/>
    </row>
    <row r="12859" spans="2:8">
      <c r="B12859" s="2" t="s">
        <v>13481</v>
      </c>
      <c r="C12859" s="2">
        <v>18</v>
      </c>
      <c r="D12859" s="2" t="s">
        <v>638</v>
      </c>
      <c r="E12859" s="2"/>
      <c r="F12859" s="2"/>
      <c r="G12859" s="2"/>
      <c r="H12859" s="2"/>
    </row>
    <row r="12860" spans="2:8">
      <c r="B12860" s="2" t="s">
        <v>13482</v>
      </c>
      <c r="C12860" s="2">
        <v>19</v>
      </c>
      <c r="D12860" s="2" t="s">
        <v>638</v>
      </c>
      <c r="E12860" s="2"/>
      <c r="F12860" s="2"/>
      <c r="G12860" s="2"/>
      <c r="H12860" s="2"/>
    </row>
    <row r="12861" spans="2:8">
      <c r="B12861" s="2" t="s">
        <v>13483</v>
      </c>
      <c r="C12861" s="2">
        <v>25</v>
      </c>
      <c r="D12861" s="2" t="s">
        <v>638</v>
      </c>
      <c r="E12861" s="2"/>
      <c r="F12861" s="2"/>
      <c r="G12861" s="2"/>
      <c r="H12861" s="2"/>
    </row>
    <row r="12862" spans="2:8">
      <c r="B12862" s="2" t="s">
        <v>13484</v>
      </c>
      <c r="C12862" s="2">
        <v>26</v>
      </c>
      <c r="D12862" s="2" t="s">
        <v>638</v>
      </c>
      <c r="E12862" s="2"/>
      <c r="F12862" s="2"/>
      <c r="G12862" s="2"/>
      <c r="H12862" s="2"/>
    </row>
    <row r="12863" spans="2:8">
      <c r="B12863" s="2" t="s">
        <v>13485</v>
      </c>
      <c r="C12863" s="2">
        <v>27</v>
      </c>
      <c r="D12863" s="2" t="s">
        <v>638</v>
      </c>
      <c r="E12863" s="2"/>
      <c r="F12863" s="2"/>
      <c r="G12863" s="2"/>
      <c r="H12863" s="2"/>
    </row>
    <row r="12864" spans="2:8">
      <c r="B12864" s="2" t="s">
        <v>13486</v>
      </c>
      <c r="C12864" s="2">
        <v>27</v>
      </c>
      <c r="D12864" s="2" t="s">
        <v>638</v>
      </c>
      <c r="E12864" s="2"/>
      <c r="F12864" s="2"/>
      <c r="G12864" s="2"/>
      <c r="H12864" s="2"/>
    </row>
    <row r="12865" spans="2:8">
      <c r="B12865" s="2" t="s">
        <v>13487</v>
      </c>
      <c r="C12865" s="2">
        <v>26</v>
      </c>
      <c r="D12865" s="2" t="s">
        <v>638</v>
      </c>
      <c r="E12865" s="2"/>
      <c r="F12865" s="2"/>
      <c r="G12865" s="2"/>
      <c r="H12865" s="2"/>
    </row>
    <row r="12866" spans="2:8">
      <c r="B12866" s="2" t="s">
        <v>13488</v>
      </c>
      <c r="C12866" s="2">
        <v>15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15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13490</v>
      </c>
      <c r="C12868" s="2">
        <v>15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15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15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15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14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12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15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14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14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15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21</v>
      </c>
      <c r="D12883" s="2" t="s">
        <v>638</v>
      </c>
      <c r="E12883" s="2"/>
      <c r="F12883" s="2"/>
      <c r="G12883" s="2"/>
      <c r="H12883" s="2"/>
    </row>
    <row r="12884" spans="2:8">
      <c r="B12884" s="2" t="s">
        <v>13506</v>
      </c>
      <c r="C12884" s="2">
        <v>30</v>
      </c>
      <c r="D12884" s="2" t="s">
        <v>638</v>
      </c>
      <c r="E12884" s="2"/>
      <c r="F12884" s="2"/>
      <c r="G12884" s="2"/>
      <c r="H12884" s="2"/>
    </row>
    <row r="12885" spans="2:8">
      <c r="B12885" s="2" t="s">
        <v>13507</v>
      </c>
      <c r="C12885" s="2">
        <v>31</v>
      </c>
      <c r="D12885" s="2" t="s">
        <v>638</v>
      </c>
      <c r="E12885" s="2"/>
      <c r="F12885" s="2"/>
      <c r="G12885" s="2"/>
      <c r="H12885" s="2"/>
    </row>
    <row r="12886" spans="2:8">
      <c r="B12886" s="2" t="s">
        <v>13508</v>
      </c>
      <c r="C12886" s="2">
        <v>30</v>
      </c>
      <c r="D12886" s="2" t="s">
        <v>638</v>
      </c>
      <c r="E12886" s="2"/>
      <c r="F12886" s="2"/>
      <c r="G12886" s="2"/>
      <c r="H12886" s="2"/>
    </row>
    <row r="12887" spans="2:8">
      <c r="B12887" s="2" t="s">
        <v>13509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29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17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41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40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25</v>
      </c>
      <c r="D12900" s="2" t="s">
        <v>638</v>
      </c>
      <c r="E12900" s="2"/>
      <c r="F12900" s="2"/>
      <c r="G12900" s="2"/>
      <c r="H12900" s="2"/>
    </row>
    <row r="12901" spans="2:8">
      <c r="B12901" s="2" t="s">
        <v>13523</v>
      </c>
      <c r="C12901" s="2">
        <v>31</v>
      </c>
      <c r="D12901" s="2" t="s">
        <v>638</v>
      </c>
      <c r="E12901" s="2"/>
      <c r="F12901" s="2"/>
      <c r="G12901" s="2"/>
      <c r="H12901" s="2"/>
    </row>
    <row r="12902" spans="2:8">
      <c r="B12902" s="2" t="s">
        <v>13524</v>
      </c>
      <c r="C12902" s="2">
        <v>33</v>
      </c>
      <c r="D12902" s="2" t="s">
        <v>638</v>
      </c>
      <c r="E12902" s="2"/>
      <c r="F12902" s="2"/>
      <c r="G12902" s="2"/>
      <c r="H12902" s="2"/>
    </row>
    <row r="12903" spans="2:8">
      <c r="B12903" s="2" t="s">
        <v>13525</v>
      </c>
      <c r="C12903" s="2">
        <v>31</v>
      </c>
      <c r="D12903" s="2" t="s">
        <v>638</v>
      </c>
      <c r="E12903" s="2"/>
      <c r="F12903" s="2"/>
      <c r="G12903" s="2"/>
      <c r="H12903" s="2"/>
    </row>
    <row r="12904" spans="2:8">
      <c r="B12904" s="2" t="s">
        <v>13526</v>
      </c>
      <c r="C12904" s="2">
        <v>27</v>
      </c>
      <c r="D12904" s="2" t="s">
        <v>638</v>
      </c>
      <c r="E12904" s="2"/>
      <c r="F12904" s="2"/>
      <c r="G12904" s="2"/>
      <c r="H12904" s="2"/>
    </row>
    <row r="12905" spans="2:8">
      <c r="B12905" s="2" t="s">
        <v>13527</v>
      </c>
      <c r="C12905" s="2">
        <v>25</v>
      </c>
      <c r="D12905" s="2" t="s">
        <v>638</v>
      </c>
      <c r="E12905" s="2"/>
      <c r="F12905" s="2"/>
      <c r="G12905" s="2"/>
      <c r="H12905" s="2"/>
    </row>
    <row r="12906" spans="2:8">
      <c r="B12906" s="2" t="s">
        <v>13528</v>
      </c>
      <c r="C12906" s="2">
        <v>22</v>
      </c>
      <c r="D12906" s="2" t="s">
        <v>638</v>
      </c>
      <c r="E12906" s="2"/>
      <c r="F12906" s="2"/>
      <c r="G12906" s="2"/>
      <c r="H12906" s="2"/>
    </row>
    <row r="12907" spans="2:8">
      <c r="B12907" s="2" t="s">
        <v>13529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43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42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28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13545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13547</v>
      </c>
      <c r="C12925" s="2">
        <v>19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13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30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28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19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35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43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13558</v>
      </c>
      <c r="C12936" s="2">
        <v>42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13559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13560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13561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13565</v>
      </c>
      <c r="C12943" s="2">
        <v>29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13566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13567</v>
      </c>
      <c r="C12945" s="2">
        <v>24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15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37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40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39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37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15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26</v>
      </c>
      <c r="D12954" s="2" t="s">
        <v>638</v>
      </c>
      <c r="E12954" s="2"/>
      <c r="F12954" s="2"/>
      <c r="G12954" s="2"/>
      <c r="H12954" s="2"/>
    </row>
    <row r="12955" spans="2:8">
      <c r="B12955" s="2" t="s">
        <v>13577</v>
      </c>
      <c r="C12955" s="2">
        <v>31</v>
      </c>
      <c r="D12955" s="2" t="s">
        <v>638</v>
      </c>
      <c r="E12955" s="2"/>
      <c r="F12955" s="2"/>
      <c r="G12955" s="2"/>
      <c r="H12955" s="2"/>
    </row>
    <row r="12956" spans="2:8">
      <c r="B12956" s="2" t="s">
        <v>13578</v>
      </c>
      <c r="C12956" s="2">
        <v>30</v>
      </c>
      <c r="D12956" s="2" t="s">
        <v>638</v>
      </c>
      <c r="E12956" s="2"/>
      <c r="F12956" s="2"/>
      <c r="G12956" s="2"/>
      <c r="H12956" s="2"/>
    </row>
    <row r="12957" spans="2:8">
      <c r="B12957" s="2" t="s">
        <v>13579</v>
      </c>
      <c r="C12957" s="2">
        <v>31</v>
      </c>
      <c r="D12957" s="2" t="s">
        <v>638</v>
      </c>
      <c r="E12957" s="2"/>
      <c r="F12957" s="2"/>
      <c r="G12957" s="2"/>
      <c r="H12957" s="2"/>
    </row>
    <row r="12958" spans="2:8">
      <c r="B12958" s="2" t="s">
        <v>13580</v>
      </c>
      <c r="C12958" s="2">
        <v>31</v>
      </c>
      <c r="D12958" s="2" t="s">
        <v>638</v>
      </c>
      <c r="E12958" s="2"/>
      <c r="F12958" s="2"/>
      <c r="G12958" s="2"/>
      <c r="H12958" s="2"/>
    </row>
    <row r="12959" spans="2:8">
      <c r="B12959" s="2" t="s">
        <v>13581</v>
      </c>
      <c r="C12959" s="2">
        <v>31</v>
      </c>
      <c r="D12959" s="2" t="s">
        <v>638</v>
      </c>
      <c r="E12959" s="2"/>
      <c r="F12959" s="2"/>
      <c r="G12959" s="2"/>
      <c r="H12959" s="2"/>
    </row>
    <row r="12960" spans="2:8">
      <c r="B12960" s="2" t="s">
        <v>13582</v>
      </c>
      <c r="C12960" s="2">
        <v>31</v>
      </c>
      <c r="D12960" s="2" t="s">
        <v>638</v>
      </c>
      <c r="E12960" s="2"/>
      <c r="F12960" s="2"/>
      <c r="G12960" s="2"/>
      <c r="H12960" s="2"/>
    </row>
    <row r="12961" spans="2:8">
      <c r="B12961" s="2" t="s">
        <v>13583</v>
      </c>
      <c r="C12961" s="2">
        <v>18</v>
      </c>
      <c r="D12961" s="2" t="s">
        <v>638</v>
      </c>
      <c r="E12961" s="2"/>
      <c r="F12961" s="2"/>
      <c r="G12961" s="2"/>
      <c r="H12961" s="2"/>
    </row>
    <row r="12962" spans="2:8">
      <c r="B12962" s="2" t="s">
        <v>13584</v>
      </c>
      <c r="C12962" s="2">
        <v>25</v>
      </c>
      <c r="D12962" s="2" t="s">
        <v>638</v>
      </c>
      <c r="E12962" s="2"/>
      <c r="F12962" s="2"/>
      <c r="G12962" s="2"/>
      <c r="H12962" s="2"/>
    </row>
    <row r="12963" spans="2:8">
      <c r="B12963" s="2" t="s">
        <v>13585</v>
      </c>
      <c r="C12963" s="2">
        <v>30</v>
      </c>
      <c r="D12963" s="2" t="s">
        <v>638</v>
      </c>
      <c r="E12963" s="2"/>
      <c r="F12963" s="2"/>
      <c r="G12963" s="2"/>
      <c r="H12963" s="2"/>
    </row>
    <row r="12964" spans="2:8">
      <c r="B12964" s="2" t="s">
        <v>13586</v>
      </c>
      <c r="C12964" s="2">
        <v>35</v>
      </c>
      <c r="D12964" s="2" t="s">
        <v>638</v>
      </c>
      <c r="E12964" s="2"/>
      <c r="F12964" s="2"/>
      <c r="G12964" s="2"/>
      <c r="H12964" s="2"/>
    </row>
    <row r="12965" spans="2:8">
      <c r="B12965" s="2" t="s">
        <v>13587</v>
      </c>
      <c r="C12965" s="2">
        <v>35</v>
      </c>
      <c r="D12965" s="2" t="s">
        <v>638</v>
      </c>
      <c r="E12965" s="2"/>
      <c r="F12965" s="2"/>
      <c r="G12965" s="2"/>
      <c r="H12965" s="2"/>
    </row>
    <row r="12966" spans="2:8">
      <c r="B12966" s="2" t="s">
        <v>13588</v>
      </c>
      <c r="C12966" s="2">
        <v>35</v>
      </c>
      <c r="D12966" s="2" t="s">
        <v>638</v>
      </c>
      <c r="E12966" s="2"/>
      <c r="F12966" s="2"/>
      <c r="G12966" s="2"/>
      <c r="H12966" s="2"/>
    </row>
    <row r="12967" spans="2:8">
      <c r="B12967" s="2" t="s">
        <v>13589</v>
      </c>
      <c r="C12967" s="2">
        <v>34</v>
      </c>
      <c r="D12967" s="2" t="s">
        <v>638</v>
      </c>
      <c r="E12967" s="2"/>
      <c r="F12967" s="2"/>
      <c r="G12967" s="2"/>
      <c r="H12967" s="2"/>
    </row>
    <row r="12968" spans="2:8">
      <c r="B12968" s="2" t="s">
        <v>13590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16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13604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13605</v>
      </c>
      <c r="C12983" s="2">
        <v>15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47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52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52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43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42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13620</v>
      </c>
      <c r="C12998" s="2">
        <v>42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13621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13622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13623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13624</v>
      </c>
      <c r="C13002" s="2">
        <v>12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13625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13626</v>
      </c>
      <c r="C13004" s="2">
        <v>29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29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11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638</v>
      </c>
      <c r="E13011" s="2"/>
      <c r="F13011" s="2"/>
      <c r="G13011" s="2"/>
      <c r="H13011" s="2"/>
    </row>
    <row r="13012" spans="2:8">
      <c r="B13012" s="2" t="s">
        <v>13634</v>
      </c>
      <c r="C13012" s="2">
        <v>26</v>
      </c>
      <c r="D13012" s="2" t="s">
        <v>638</v>
      </c>
      <c r="E13012" s="2"/>
      <c r="F13012" s="2"/>
      <c r="G13012" s="2"/>
      <c r="H13012" s="2"/>
    </row>
    <row r="13013" spans="2:8">
      <c r="B13013" s="2" t="s">
        <v>13635</v>
      </c>
      <c r="C13013" s="2">
        <v>33</v>
      </c>
      <c r="D13013" s="2" t="s">
        <v>638</v>
      </c>
      <c r="E13013" s="2"/>
      <c r="F13013" s="2"/>
      <c r="G13013" s="2"/>
      <c r="H13013" s="2"/>
    </row>
    <row r="13014" spans="2:8">
      <c r="B13014" s="2" t="s">
        <v>13636</v>
      </c>
      <c r="C13014" s="2">
        <v>34</v>
      </c>
      <c r="D13014" s="2" t="s">
        <v>638</v>
      </c>
      <c r="E13014" s="2"/>
      <c r="F13014" s="2"/>
      <c r="G13014" s="2"/>
      <c r="H13014" s="2"/>
    </row>
    <row r="13015" spans="2:8">
      <c r="B13015" s="2" t="s">
        <v>13637</v>
      </c>
      <c r="C13015" s="2">
        <v>30</v>
      </c>
      <c r="D13015" s="2" t="s">
        <v>638</v>
      </c>
      <c r="E13015" s="2"/>
      <c r="F13015" s="2"/>
      <c r="G13015" s="2"/>
      <c r="H13015" s="2"/>
    </row>
    <row r="13016" spans="2:8">
      <c r="B13016" s="2" t="s">
        <v>13638</v>
      </c>
      <c r="C13016" s="2">
        <v>30</v>
      </c>
      <c r="D13016" s="2" t="s">
        <v>638</v>
      </c>
      <c r="E13016" s="2"/>
      <c r="F13016" s="2"/>
      <c r="G13016" s="2"/>
      <c r="H13016" s="2"/>
    </row>
    <row r="13017" spans="2:8">
      <c r="B13017" s="2" t="s">
        <v>13639</v>
      </c>
      <c r="C13017" s="2">
        <v>31</v>
      </c>
      <c r="D13017" s="2" t="s">
        <v>638</v>
      </c>
      <c r="E13017" s="2"/>
      <c r="F13017" s="2"/>
      <c r="G13017" s="2"/>
      <c r="H13017" s="2"/>
    </row>
    <row r="13018" spans="2:8">
      <c r="B13018" s="2" t="s">
        <v>13640</v>
      </c>
      <c r="C13018" s="2">
        <v>31</v>
      </c>
      <c r="D13018" s="2" t="s">
        <v>638</v>
      </c>
      <c r="E13018" s="2"/>
      <c r="F13018" s="2"/>
      <c r="G13018" s="2"/>
      <c r="H13018" s="2"/>
    </row>
    <row r="13019" spans="2:8">
      <c r="B13019" s="2" t="s">
        <v>13641</v>
      </c>
      <c r="C13019" s="2">
        <v>32</v>
      </c>
      <c r="D13019" s="2" t="s">
        <v>638</v>
      </c>
      <c r="E13019" s="2"/>
      <c r="F13019" s="2"/>
      <c r="G13019" s="2"/>
      <c r="H13019" s="2"/>
    </row>
    <row r="13020" spans="2:8">
      <c r="B13020" s="2" t="s">
        <v>13642</v>
      </c>
      <c r="C13020" s="2">
        <v>38</v>
      </c>
      <c r="D13020" s="2" t="s">
        <v>638</v>
      </c>
      <c r="E13020" s="2"/>
      <c r="F13020" s="2"/>
      <c r="G13020" s="2"/>
      <c r="H13020" s="2"/>
    </row>
    <row r="13021" spans="2:8">
      <c r="B13021" s="2" t="s">
        <v>13643</v>
      </c>
      <c r="C13021" s="2">
        <v>36</v>
      </c>
      <c r="D13021" s="2" t="s">
        <v>638</v>
      </c>
      <c r="E13021" s="2"/>
      <c r="F13021" s="2"/>
      <c r="G13021" s="2"/>
      <c r="H13021" s="2"/>
    </row>
    <row r="13022" spans="2:8">
      <c r="B13022" s="2" t="s">
        <v>13644</v>
      </c>
      <c r="C13022" s="2">
        <v>37</v>
      </c>
      <c r="D13022" s="2" t="s">
        <v>638</v>
      </c>
      <c r="E13022" s="2"/>
      <c r="F13022" s="2"/>
      <c r="G13022" s="2"/>
      <c r="H13022" s="2"/>
    </row>
    <row r="13023" spans="2:8">
      <c r="B13023" s="2" t="s">
        <v>13645</v>
      </c>
      <c r="C13023" s="2">
        <v>35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31</v>
      </c>
      <c r="D13025" s="2" t="s">
        <v>638</v>
      </c>
      <c r="E13025" s="2"/>
      <c r="F13025" s="2"/>
      <c r="G13025" s="2"/>
      <c r="H13025" s="2"/>
    </row>
    <row r="13026" spans="2:8">
      <c r="B13026" s="2" t="s">
        <v>13648</v>
      </c>
      <c r="C13026" s="2">
        <v>30</v>
      </c>
      <c r="D13026" s="2" t="s">
        <v>638</v>
      </c>
      <c r="E13026" s="2"/>
      <c r="F13026" s="2"/>
      <c r="G13026" s="2"/>
      <c r="H13026" s="2"/>
    </row>
    <row r="13027" spans="2:8">
      <c r="B13027" s="2" t="s">
        <v>13649</v>
      </c>
      <c r="C13027" s="2">
        <v>23</v>
      </c>
      <c r="D13027" s="2" t="s">
        <v>638</v>
      </c>
      <c r="E13027" s="2"/>
      <c r="F13027" s="2"/>
      <c r="G13027" s="2"/>
      <c r="H13027" s="2"/>
    </row>
    <row r="13028" spans="2:8">
      <c r="B13028" s="2" t="s">
        <v>13650</v>
      </c>
      <c r="C13028" s="2">
        <v>20</v>
      </c>
      <c r="D13028" s="2" t="s">
        <v>638</v>
      </c>
      <c r="E13028" s="2"/>
      <c r="F13028" s="2"/>
      <c r="G13028" s="2"/>
      <c r="H13028" s="2"/>
    </row>
    <row r="13029" spans="2:8">
      <c r="B13029" s="2" t="s">
        <v>13651</v>
      </c>
      <c r="C13029" s="2">
        <v>19</v>
      </c>
      <c r="D13029" s="2" t="s">
        <v>638</v>
      </c>
      <c r="E13029" s="2"/>
      <c r="F13029" s="2"/>
      <c r="G13029" s="2"/>
      <c r="H13029" s="2"/>
    </row>
    <row r="13030" spans="2:8">
      <c r="B13030" s="2" t="s">
        <v>13652</v>
      </c>
      <c r="C13030" s="2">
        <v>19</v>
      </c>
      <c r="D13030" s="2" t="s">
        <v>638</v>
      </c>
      <c r="E13030" s="2"/>
      <c r="F13030" s="2"/>
      <c r="G13030" s="2"/>
      <c r="H13030" s="2"/>
    </row>
    <row r="13031" spans="2:8">
      <c r="B13031" s="2" t="s">
        <v>13653</v>
      </c>
      <c r="C13031" s="2">
        <v>22</v>
      </c>
      <c r="D13031" s="2" t="s">
        <v>638</v>
      </c>
      <c r="E13031" s="2"/>
      <c r="F13031" s="2"/>
      <c r="G13031" s="2"/>
      <c r="H13031" s="2"/>
    </row>
    <row r="13032" spans="2:8">
      <c r="B13032" s="2" t="s">
        <v>13654</v>
      </c>
      <c r="C13032" s="2">
        <v>22</v>
      </c>
      <c r="D13032" s="2" t="s">
        <v>638</v>
      </c>
      <c r="E13032" s="2"/>
      <c r="F13032" s="2"/>
      <c r="G13032" s="2"/>
      <c r="H13032" s="2"/>
    </row>
    <row r="13033" spans="2:8">
      <c r="B13033" s="2" t="s">
        <v>13655</v>
      </c>
      <c r="C13033" s="2">
        <v>21</v>
      </c>
      <c r="D13033" s="2" t="s">
        <v>638</v>
      </c>
      <c r="E13033" s="2"/>
      <c r="F13033" s="2"/>
      <c r="G13033" s="2"/>
      <c r="H13033" s="2"/>
    </row>
    <row r="13034" spans="2:8">
      <c r="B13034" s="2" t="s">
        <v>13656</v>
      </c>
      <c r="C13034" s="2">
        <v>28</v>
      </c>
      <c r="D13034" s="2" t="s">
        <v>638</v>
      </c>
      <c r="E13034" s="2"/>
      <c r="F13034" s="2"/>
      <c r="G13034" s="2"/>
      <c r="H13034" s="2"/>
    </row>
    <row r="13035" spans="2:8">
      <c r="B13035" s="2" t="s">
        <v>13657</v>
      </c>
      <c r="C13035" s="2">
        <v>29</v>
      </c>
      <c r="D13035" s="2" t="s">
        <v>638</v>
      </c>
      <c r="E13035" s="2"/>
      <c r="F13035" s="2"/>
      <c r="G13035" s="2"/>
      <c r="H13035" s="2"/>
    </row>
    <row r="13036" spans="2:8">
      <c r="B13036" s="2" t="s">
        <v>13658</v>
      </c>
      <c r="C13036" s="2">
        <v>29</v>
      </c>
      <c r="D13036" s="2" t="s">
        <v>638</v>
      </c>
      <c r="E13036" s="2"/>
      <c r="F13036" s="2"/>
      <c r="G13036" s="2"/>
      <c r="H13036" s="2"/>
    </row>
    <row r="13037" spans="2:8">
      <c r="B13037" s="2" t="s">
        <v>13659</v>
      </c>
      <c r="C13037" s="2">
        <v>30</v>
      </c>
      <c r="D13037" s="2" t="s">
        <v>638</v>
      </c>
      <c r="E13037" s="2"/>
      <c r="F13037" s="2"/>
      <c r="G13037" s="2"/>
      <c r="H13037" s="2"/>
    </row>
    <row r="13038" spans="2:8">
      <c r="B13038" s="2" t="s">
        <v>13660</v>
      </c>
      <c r="C13038" s="2">
        <v>30</v>
      </c>
      <c r="D13038" s="2" t="s">
        <v>638</v>
      </c>
      <c r="E13038" s="2"/>
      <c r="F13038" s="2"/>
      <c r="G13038" s="2"/>
      <c r="H13038" s="2"/>
    </row>
    <row r="13039" spans="2:8">
      <c r="B13039" s="2" t="s">
        <v>13661</v>
      </c>
      <c r="C13039" s="2">
        <v>28</v>
      </c>
      <c r="D13039" s="2" t="s">
        <v>638</v>
      </c>
      <c r="E13039" s="2"/>
      <c r="F13039" s="2"/>
      <c r="G13039" s="2"/>
      <c r="H13039" s="2"/>
    </row>
    <row r="13040" spans="2:8">
      <c r="B13040" s="2" t="s">
        <v>13662</v>
      </c>
      <c r="C13040" s="2">
        <v>21</v>
      </c>
      <c r="D13040" s="2" t="s">
        <v>638</v>
      </c>
      <c r="E13040" s="2"/>
      <c r="F13040" s="2"/>
      <c r="G13040" s="2"/>
      <c r="H13040" s="2"/>
    </row>
    <row r="13041" spans="2:8">
      <c r="B13041" s="2" t="s">
        <v>13663</v>
      </c>
      <c r="C13041" s="2">
        <v>25</v>
      </c>
      <c r="D13041" s="2" t="s">
        <v>638</v>
      </c>
      <c r="E13041" s="2"/>
      <c r="F13041" s="2"/>
      <c r="G13041" s="2"/>
      <c r="H13041" s="2"/>
    </row>
    <row r="13042" spans="2:8">
      <c r="B13042" s="2" t="s">
        <v>13664</v>
      </c>
      <c r="C13042" s="2">
        <v>28</v>
      </c>
      <c r="D13042" s="2" t="s">
        <v>638</v>
      </c>
      <c r="E13042" s="2"/>
      <c r="F13042" s="2"/>
      <c r="G13042" s="2"/>
      <c r="H13042" s="2"/>
    </row>
    <row r="13043" spans="2:8">
      <c r="B13043" s="2" t="s">
        <v>13665</v>
      </c>
      <c r="C13043" s="2">
        <v>29</v>
      </c>
      <c r="D13043" s="2" t="s">
        <v>638</v>
      </c>
      <c r="E13043" s="2"/>
      <c r="F13043" s="2"/>
      <c r="G13043" s="2"/>
      <c r="H13043" s="2"/>
    </row>
    <row r="13044" spans="2:8">
      <c r="B13044" s="2" t="s">
        <v>13666</v>
      </c>
      <c r="C13044" s="2">
        <v>25</v>
      </c>
      <c r="D13044" s="2" t="s">
        <v>638</v>
      </c>
      <c r="E13044" s="2"/>
      <c r="F13044" s="2"/>
      <c r="G13044" s="2"/>
      <c r="H13044" s="2"/>
    </row>
    <row r="13045" spans="2:8">
      <c r="B13045" s="2" t="s">
        <v>13667</v>
      </c>
      <c r="C13045" s="2">
        <v>27</v>
      </c>
      <c r="D13045" s="2" t="s">
        <v>638</v>
      </c>
      <c r="E13045" s="2"/>
      <c r="F13045" s="2"/>
      <c r="G13045" s="2"/>
      <c r="H13045" s="2"/>
    </row>
    <row r="13046" spans="2:8">
      <c r="B13046" s="2" t="s">
        <v>13668</v>
      </c>
      <c r="C13046" s="2">
        <v>18</v>
      </c>
      <c r="D13046" s="2" t="s">
        <v>638</v>
      </c>
      <c r="E13046" s="2"/>
      <c r="F13046" s="2"/>
      <c r="G13046" s="2"/>
      <c r="H13046" s="2"/>
    </row>
    <row r="13047" spans="2:8">
      <c r="B13047" s="2" t="s">
        <v>13669</v>
      </c>
      <c r="C13047" s="2">
        <v>25</v>
      </c>
      <c r="D13047" s="2" t="s">
        <v>638</v>
      </c>
      <c r="E13047" s="2"/>
      <c r="F13047" s="2"/>
      <c r="G13047" s="2"/>
      <c r="H13047" s="2"/>
    </row>
    <row r="13048" spans="2:8">
      <c r="B13048" s="2" t="s">
        <v>13670</v>
      </c>
      <c r="C13048" s="2">
        <v>31</v>
      </c>
      <c r="D13048" s="2" t="s">
        <v>638</v>
      </c>
      <c r="E13048" s="2"/>
      <c r="F13048" s="2"/>
      <c r="G13048" s="2"/>
      <c r="H13048" s="2"/>
    </row>
    <row r="13049" spans="2:8">
      <c r="B13049" s="2" t="s">
        <v>13671</v>
      </c>
      <c r="C13049" s="2">
        <v>30</v>
      </c>
      <c r="D13049" s="2" t="s">
        <v>638</v>
      </c>
      <c r="E13049" s="2"/>
      <c r="F13049" s="2"/>
      <c r="G13049" s="2"/>
      <c r="H13049" s="2"/>
    </row>
    <row r="13050" spans="2:8">
      <c r="B13050" s="2" t="s">
        <v>13672</v>
      </c>
      <c r="C13050" s="2">
        <v>31</v>
      </c>
      <c r="D13050" s="2" t="s">
        <v>638</v>
      </c>
      <c r="E13050" s="2"/>
      <c r="F13050" s="2"/>
      <c r="G13050" s="2"/>
      <c r="H13050" s="2"/>
    </row>
    <row r="13051" spans="2:8">
      <c r="B13051" s="2" t="s">
        <v>13673</v>
      </c>
      <c r="C13051" s="2">
        <v>32</v>
      </c>
      <c r="D13051" s="2" t="s">
        <v>638</v>
      </c>
      <c r="E13051" s="2"/>
      <c r="F13051" s="2"/>
      <c r="G13051" s="2"/>
      <c r="H13051" s="2"/>
    </row>
    <row r="13052" spans="2:8">
      <c r="B13052" s="2" t="s">
        <v>13674</v>
      </c>
      <c r="C13052" s="2">
        <v>32</v>
      </c>
      <c r="D13052" s="2" t="s">
        <v>638</v>
      </c>
      <c r="E13052" s="2"/>
      <c r="F13052" s="2"/>
      <c r="G13052" s="2"/>
      <c r="H13052" s="2"/>
    </row>
    <row r="13053" spans="2:8">
      <c r="B13053" s="2" t="s">
        <v>13675</v>
      </c>
      <c r="C13053" s="2">
        <v>32</v>
      </c>
      <c r="D13053" s="2" t="s">
        <v>638</v>
      </c>
      <c r="E13053" s="2"/>
      <c r="F13053" s="2"/>
      <c r="G13053" s="2"/>
      <c r="H13053" s="2"/>
    </row>
    <row r="13054" spans="2:8">
      <c r="B13054" s="2" t="s">
        <v>13676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33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23</v>
      </c>
      <c r="D13060" s="2" t="s">
        <v>638</v>
      </c>
      <c r="E13060" s="2"/>
      <c r="F13060" s="2"/>
      <c r="G13060" s="2"/>
      <c r="H13060" s="2"/>
    </row>
    <row r="13061" spans="2:8">
      <c r="B13061" s="2" t="s">
        <v>13683</v>
      </c>
      <c r="C13061" s="2">
        <v>30</v>
      </c>
      <c r="D13061" s="2" t="s">
        <v>638</v>
      </c>
      <c r="E13061" s="2"/>
      <c r="F13061" s="2"/>
      <c r="G13061" s="2"/>
      <c r="H13061" s="2"/>
    </row>
    <row r="13062" spans="2:8">
      <c r="B13062" s="2" t="s">
        <v>13684</v>
      </c>
      <c r="C13062" s="2">
        <v>35</v>
      </c>
      <c r="D13062" s="2" t="s">
        <v>638</v>
      </c>
      <c r="E13062" s="2"/>
      <c r="F13062" s="2"/>
      <c r="G13062" s="2"/>
      <c r="H13062" s="2"/>
    </row>
    <row r="13063" spans="2:8">
      <c r="B13063" s="2" t="s">
        <v>13685</v>
      </c>
      <c r="C13063" s="2">
        <v>34</v>
      </c>
      <c r="D13063" s="2" t="s">
        <v>638</v>
      </c>
      <c r="E13063" s="2"/>
      <c r="F13063" s="2"/>
      <c r="G13063" s="2"/>
      <c r="H13063" s="2"/>
    </row>
    <row r="13064" spans="2:8">
      <c r="B13064" s="2" t="s">
        <v>13686</v>
      </c>
      <c r="C13064" s="2">
        <v>35</v>
      </c>
      <c r="D13064" s="2" t="s">
        <v>638</v>
      </c>
      <c r="E13064" s="2"/>
      <c r="F13064" s="2"/>
      <c r="G13064" s="2"/>
      <c r="H13064" s="2"/>
    </row>
    <row r="13065" spans="2:8">
      <c r="B13065" s="2" t="s">
        <v>13687</v>
      </c>
      <c r="C13065" s="2">
        <v>31</v>
      </c>
      <c r="D13065" s="2" t="s">
        <v>638</v>
      </c>
      <c r="E13065" s="2"/>
      <c r="F13065" s="2"/>
      <c r="G13065" s="2"/>
      <c r="H13065" s="2"/>
    </row>
    <row r="13066" spans="2:8">
      <c r="B13066" s="2" t="s">
        <v>13688</v>
      </c>
      <c r="C13066" s="2">
        <v>27</v>
      </c>
      <c r="D13066" s="2" t="s">
        <v>638</v>
      </c>
      <c r="E13066" s="2"/>
      <c r="F13066" s="2"/>
      <c r="G13066" s="2"/>
      <c r="H13066" s="2"/>
    </row>
    <row r="13067" spans="2:8">
      <c r="B13067" s="2" t="s">
        <v>13689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28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13700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25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23</v>
      </c>
      <c r="D13080" s="2" t="s">
        <v>638</v>
      </c>
      <c r="E13080" s="2"/>
      <c r="F13080" s="2"/>
      <c r="G13080" s="2"/>
      <c r="H13080" s="2"/>
    </row>
    <row r="13081" spans="2:8">
      <c r="B13081" s="2" t="s">
        <v>13703</v>
      </c>
      <c r="C13081" s="2">
        <v>34</v>
      </c>
      <c r="D13081" s="2" t="s">
        <v>638</v>
      </c>
      <c r="E13081" s="2"/>
      <c r="F13081" s="2"/>
      <c r="G13081" s="2"/>
      <c r="H13081" s="2"/>
    </row>
    <row r="13082" spans="2:8">
      <c r="B13082" s="2" t="s">
        <v>13704</v>
      </c>
      <c r="C13082" s="2">
        <v>32</v>
      </c>
      <c r="D13082" s="2" t="s">
        <v>638</v>
      </c>
      <c r="E13082" s="2"/>
      <c r="F13082" s="2"/>
      <c r="G13082" s="2"/>
      <c r="H13082" s="2"/>
    </row>
    <row r="13083" spans="2:8">
      <c r="B13083" s="2" t="s">
        <v>13705</v>
      </c>
      <c r="C13083" s="2">
        <v>29</v>
      </c>
      <c r="D13083" s="2" t="s">
        <v>638</v>
      </c>
      <c r="E13083" s="2"/>
      <c r="F13083" s="2"/>
      <c r="G13083" s="2"/>
      <c r="H13083" s="2"/>
    </row>
    <row r="13084" spans="2:8">
      <c r="B13084" s="2" t="s">
        <v>13706</v>
      </c>
      <c r="C13084" s="2">
        <v>28</v>
      </c>
      <c r="D13084" s="2" t="s">
        <v>638</v>
      </c>
      <c r="E13084" s="2"/>
      <c r="F13084" s="2"/>
      <c r="G13084" s="2"/>
      <c r="H13084" s="2"/>
    </row>
    <row r="13085" spans="2:8">
      <c r="B13085" s="2" t="s">
        <v>13707</v>
      </c>
      <c r="C13085" s="2">
        <v>23</v>
      </c>
      <c r="D13085" s="2" t="s">
        <v>638</v>
      </c>
      <c r="E13085" s="2"/>
      <c r="F13085" s="2"/>
      <c r="G13085" s="2"/>
      <c r="H13085" s="2"/>
    </row>
    <row r="13086" spans="2:8">
      <c r="B13086" s="2" t="s">
        <v>13708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20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17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15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16</v>
      </c>
      <c r="D13095" s="2" t="s">
        <v>638</v>
      </c>
      <c r="E13095" s="2"/>
      <c r="F13095" s="2"/>
      <c r="G13095" s="2"/>
      <c r="H13095" s="2"/>
    </row>
    <row r="13096" spans="2:8">
      <c r="B13096" s="2" t="s">
        <v>13718</v>
      </c>
      <c r="C13096" s="2">
        <v>22</v>
      </c>
      <c r="D13096" s="2" t="s">
        <v>638</v>
      </c>
      <c r="E13096" s="2"/>
      <c r="F13096" s="2"/>
      <c r="G13096" s="2"/>
      <c r="H13096" s="2"/>
    </row>
    <row r="13097" spans="2:8">
      <c r="B13097" s="2" t="s">
        <v>13719</v>
      </c>
      <c r="C13097" s="2">
        <v>26</v>
      </c>
      <c r="D13097" s="2" t="s">
        <v>638</v>
      </c>
      <c r="E13097" s="2"/>
      <c r="F13097" s="2"/>
      <c r="G13097" s="2"/>
      <c r="H13097" s="2"/>
    </row>
    <row r="13098" spans="2:8">
      <c r="B13098" s="2" t="s">
        <v>13720</v>
      </c>
      <c r="C13098" s="2">
        <v>25</v>
      </c>
      <c r="D13098" s="2" t="s">
        <v>638</v>
      </c>
      <c r="E13098" s="2"/>
      <c r="F13098" s="2"/>
      <c r="G13098" s="2"/>
      <c r="H13098" s="2"/>
    </row>
    <row r="13099" spans="2:8">
      <c r="B13099" s="2" t="s">
        <v>13721</v>
      </c>
      <c r="C13099" s="2">
        <v>25</v>
      </c>
      <c r="D13099" s="2" t="s">
        <v>638</v>
      </c>
      <c r="E13099" s="2"/>
      <c r="F13099" s="2"/>
      <c r="G13099" s="2"/>
      <c r="H13099" s="2"/>
    </row>
    <row r="13100" spans="2:8">
      <c r="B13100" s="2" t="s">
        <v>13722</v>
      </c>
      <c r="C13100" s="2">
        <v>26</v>
      </c>
      <c r="D13100" s="2" t="s">
        <v>638</v>
      </c>
      <c r="E13100" s="2"/>
      <c r="F13100" s="2"/>
      <c r="G13100" s="2"/>
      <c r="H13100" s="2"/>
    </row>
    <row r="13101" spans="2:8">
      <c r="B13101" s="2" t="s">
        <v>13723</v>
      </c>
      <c r="C13101" s="2">
        <v>27</v>
      </c>
      <c r="D13101" s="2" t="s">
        <v>638</v>
      </c>
      <c r="E13101" s="2"/>
      <c r="F13101" s="2"/>
      <c r="G13101" s="2"/>
      <c r="H13101" s="2"/>
    </row>
    <row r="13102" spans="2:8">
      <c r="B13102" s="2" t="s">
        <v>13724</v>
      </c>
      <c r="C13102" s="2">
        <v>17</v>
      </c>
      <c r="D13102" s="2" t="s">
        <v>638</v>
      </c>
      <c r="E13102" s="2"/>
      <c r="F13102" s="2"/>
      <c r="G13102" s="2"/>
      <c r="H13102" s="2"/>
    </row>
    <row r="13103" spans="2:8">
      <c r="B13103" s="2" t="s">
        <v>13725</v>
      </c>
      <c r="C13103" s="2">
        <v>25</v>
      </c>
      <c r="D13103" s="2" t="s">
        <v>638</v>
      </c>
      <c r="E13103" s="2"/>
      <c r="F13103" s="2"/>
      <c r="G13103" s="2"/>
      <c r="H13103" s="2"/>
    </row>
    <row r="13104" spans="2:8">
      <c r="B13104" s="2" t="s">
        <v>13726</v>
      </c>
      <c r="C13104" s="2">
        <v>31</v>
      </c>
      <c r="D13104" s="2" t="s">
        <v>638</v>
      </c>
      <c r="E13104" s="2"/>
      <c r="F13104" s="2"/>
      <c r="G13104" s="2"/>
      <c r="H13104" s="2"/>
    </row>
    <row r="13105" spans="2:8">
      <c r="B13105" s="2" t="s">
        <v>13727</v>
      </c>
      <c r="C13105" s="2">
        <v>31</v>
      </c>
      <c r="D13105" s="2" t="s">
        <v>638</v>
      </c>
      <c r="E13105" s="2"/>
      <c r="F13105" s="2"/>
      <c r="G13105" s="2"/>
      <c r="H13105" s="2"/>
    </row>
    <row r="13106" spans="2:8">
      <c r="B13106" s="2" t="s">
        <v>13728</v>
      </c>
      <c r="C13106" s="2">
        <v>32</v>
      </c>
      <c r="D13106" s="2" t="s">
        <v>638</v>
      </c>
      <c r="E13106" s="2"/>
      <c r="F13106" s="2"/>
      <c r="G13106" s="2"/>
      <c r="H13106" s="2"/>
    </row>
    <row r="13107" spans="2:8">
      <c r="B13107" s="2" t="s">
        <v>13729</v>
      </c>
      <c r="C13107" s="2">
        <v>30</v>
      </c>
      <c r="D13107" s="2" t="s">
        <v>638</v>
      </c>
      <c r="E13107" s="2"/>
      <c r="F13107" s="2"/>
      <c r="G13107" s="2"/>
      <c r="H13107" s="2"/>
    </row>
    <row r="13108" spans="2:8">
      <c r="B13108" s="2" t="s">
        <v>13730</v>
      </c>
      <c r="C13108" s="2">
        <v>28</v>
      </c>
      <c r="D13108" s="2" t="s">
        <v>638</v>
      </c>
      <c r="E13108" s="2"/>
      <c r="F13108" s="2"/>
      <c r="G13108" s="2"/>
      <c r="H13108" s="2"/>
    </row>
    <row r="13109" spans="2:8">
      <c r="B13109" s="2" t="s">
        <v>13731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35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34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14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10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11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11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11</v>
      </c>
      <c r="D13120" s="2" t="s">
        <v>638</v>
      </c>
      <c r="E13120" s="2"/>
      <c r="F13120" s="2"/>
      <c r="G13120" s="2"/>
      <c r="H13120" s="2"/>
    </row>
    <row r="13121" spans="2:8">
      <c r="B13121" s="2" t="s">
        <v>13743</v>
      </c>
      <c r="C13121" s="2">
        <v>14</v>
      </c>
      <c r="D13121" s="2" t="s">
        <v>638</v>
      </c>
      <c r="E13121" s="2"/>
      <c r="F13121" s="2"/>
      <c r="G13121" s="2"/>
      <c r="H13121" s="2"/>
    </row>
    <row r="13122" spans="2:8">
      <c r="B13122" s="2" t="s">
        <v>13744</v>
      </c>
      <c r="C13122" s="2">
        <v>16</v>
      </c>
      <c r="D13122" s="2" t="s">
        <v>638</v>
      </c>
      <c r="E13122" s="2"/>
      <c r="F13122" s="2"/>
      <c r="G13122" s="2"/>
      <c r="H13122" s="2"/>
    </row>
    <row r="13123" spans="2:8">
      <c r="B13123" s="2" t="s">
        <v>13745</v>
      </c>
      <c r="C13123" s="2">
        <v>18</v>
      </c>
      <c r="D13123" s="2" t="s">
        <v>638</v>
      </c>
      <c r="E13123" s="2"/>
      <c r="F13123" s="2"/>
      <c r="G13123" s="2"/>
      <c r="H13123" s="2"/>
    </row>
    <row r="13124" spans="2:8">
      <c r="B13124" s="2" t="s">
        <v>13746</v>
      </c>
      <c r="C13124" s="2">
        <v>19</v>
      </c>
      <c r="D13124" s="2" t="s">
        <v>638</v>
      </c>
      <c r="E13124" s="2"/>
      <c r="F13124" s="2"/>
      <c r="G13124" s="2"/>
      <c r="H13124" s="2"/>
    </row>
    <row r="13125" spans="2:8">
      <c r="B13125" s="2" t="s">
        <v>13747</v>
      </c>
      <c r="C13125" s="2">
        <v>19</v>
      </c>
      <c r="D13125" s="2" t="s">
        <v>638</v>
      </c>
      <c r="E13125" s="2"/>
      <c r="F13125" s="2"/>
      <c r="G13125" s="2"/>
      <c r="H13125" s="2"/>
    </row>
    <row r="13126" spans="2:8">
      <c r="B13126" s="2" t="s">
        <v>13748</v>
      </c>
      <c r="C13126" s="2">
        <v>19</v>
      </c>
      <c r="D13126" s="2" t="s">
        <v>638</v>
      </c>
      <c r="E13126" s="2"/>
      <c r="F13126" s="2"/>
      <c r="G13126" s="2"/>
      <c r="H13126" s="2"/>
    </row>
    <row r="13127" spans="2:8">
      <c r="B13127" s="2" t="s">
        <v>13749</v>
      </c>
      <c r="C13127" s="2">
        <v>19</v>
      </c>
      <c r="D13127" s="2" t="s">
        <v>638</v>
      </c>
      <c r="E13127" s="2"/>
      <c r="F13127" s="2"/>
      <c r="G13127" s="2"/>
      <c r="H13127" s="2"/>
    </row>
    <row r="13128" spans="2:8">
      <c r="B13128" s="2" t="s">
        <v>13750</v>
      </c>
      <c r="C13128" s="2">
        <v>19</v>
      </c>
      <c r="D13128" s="2" t="s">
        <v>638</v>
      </c>
      <c r="E13128" s="2"/>
      <c r="F13128" s="2"/>
      <c r="G13128" s="2"/>
      <c r="H13128" s="2"/>
    </row>
    <row r="13129" spans="2:8">
      <c r="B13129" s="2" t="s">
        <v>13751</v>
      </c>
      <c r="C13129" s="2">
        <v>19</v>
      </c>
      <c r="D13129" s="2" t="s">
        <v>638</v>
      </c>
      <c r="E13129" s="2"/>
      <c r="F13129" s="2"/>
      <c r="G13129" s="2"/>
      <c r="H13129" s="2"/>
    </row>
    <row r="13130" spans="2:8">
      <c r="B13130" s="2" t="s">
        <v>13752</v>
      </c>
      <c r="C13130" s="2">
        <v>19</v>
      </c>
      <c r="D13130" s="2" t="s">
        <v>638</v>
      </c>
      <c r="E13130" s="2"/>
      <c r="F13130" s="2"/>
      <c r="G13130" s="2"/>
      <c r="H13130" s="2"/>
    </row>
    <row r="13131" spans="2:8">
      <c r="B13131" s="2" t="s">
        <v>13753</v>
      </c>
      <c r="C13131" s="2">
        <v>48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46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42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31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20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16</v>
      </c>
      <c r="D13136" s="2" t="s">
        <v>638</v>
      </c>
      <c r="E13136" s="2"/>
      <c r="F13136" s="2"/>
      <c r="G13136" s="2"/>
      <c r="H13136" s="2"/>
    </row>
    <row r="13137" spans="2:8">
      <c r="B13137" s="2" t="s">
        <v>13759</v>
      </c>
      <c r="C13137" s="2">
        <v>25</v>
      </c>
      <c r="D13137" s="2" t="s">
        <v>638</v>
      </c>
      <c r="E13137" s="2"/>
      <c r="F13137" s="2"/>
      <c r="G13137" s="2"/>
      <c r="H13137" s="2"/>
    </row>
    <row r="13138" spans="2:8">
      <c r="B13138" s="2" t="s">
        <v>13760</v>
      </c>
      <c r="C13138" s="2">
        <v>26</v>
      </c>
      <c r="D13138" s="2" t="s">
        <v>638</v>
      </c>
      <c r="E13138" s="2"/>
      <c r="F13138" s="2"/>
      <c r="G13138" s="2"/>
      <c r="H13138" s="2"/>
    </row>
    <row r="13139" spans="2:8">
      <c r="B13139" s="2" t="s">
        <v>13761</v>
      </c>
      <c r="C13139" s="2">
        <v>25</v>
      </c>
      <c r="D13139" s="2" t="s">
        <v>638</v>
      </c>
      <c r="E13139" s="2"/>
      <c r="F13139" s="2"/>
      <c r="G13139" s="2"/>
      <c r="H13139" s="2"/>
    </row>
    <row r="13140" spans="2:8">
      <c r="B13140" s="2" t="s">
        <v>13762</v>
      </c>
      <c r="C13140" s="2">
        <v>25</v>
      </c>
      <c r="D13140" s="2" t="s">
        <v>638</v>
      </c>
      <c r="E13140" s="2"/>
      <c r="F13140" s="2"/>
      <c r="G13140" s="2"/>
      <c r="H13140" s="2"/>
    </row>
    <row r="13141" spans="2:8">
      <c r="B13141" s="2" t="s">
        <v>13763</v>
      </c>
      <c r="C13141" s="2">
        <v>30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13767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13768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13769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32</v>
      </c>
      <c r="D13156" s="2" t="s">
        <v>638</v>
      </c>
      <c r="E13156" s="2"/>
      <c r="F13156" s="2"/>
      <c r="G13156" s="2"/>
      <c r="H13156" s="2"/>
    </row>
    <row r="13157" spans="2:8">
      <c r="B13157" s="2" t="s">
        <v>13779</v>
      </c>
      <c r="C13157" s="2">
        <v>36</v>
      </c>
      <c r="D13157" s="2" t="s">
        <v>638</v>
      </c>
      <c r="E13157" s="2"/>
      <c r="F13157" s="2"/>
      <c r="G13157" s="2"/>
      <c r="H13157" s="2"/>
    </row>
    <row r="13158" spans="2:8">
      <c r="B13158" s="2" t="s">
        <v>13780</v>
      </c>
      <c r="C13158" s="2">
        <v>38</v>
      </c>
      <c r="D13158" s="2" t="s">
        <v>638</v>
      </c>
      <c r="E13158" s="2"/>
      <c r="F13158" s="2"/>
      <c r="G13158" s="2"/>
      <c r="H13158" s="2"/>
    </row>
    <row r="13159" spans="2:8">
      <c r="B13159" s="2" t="s">
        <v>13781</v>
      </c>
      <c r="C13159" s="2">
        <v>38</v>
      </c>
      <c r="D13159" s="2" t="s">
        <v>638</v>
      </c>
      <c r="E13159" s="2"/>
      <c r="F13159" s="2"/>
      <c r="G13159" s="2"/>
      <c r="H13159" s="2"/>
    </row>
    <row r="13160" spans="2:8">
      <c r="B13160" s="2" t="s">
        <v>13782</v>
      </c>
      <c r="C13160" s="2">
        <v>34</v>
      </c>
      <c r="D13160" s="2" t="s">
        <v>638</v>
      </c>
      <c r="E13160" s="2"/>
      <c r="F13160" s="2"/>
      <c r="G13160" s="2"/>
      <c r="H13160" s="2"/>
    </row>
    <row r="13161" spans="2:8">
      <c r="B13161" s="2" t="s">
        <v>13783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22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37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35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32</v>
      </c>
      <c r="D13172" s="2" t="s">
        <v>638</v>
      </c>
      <c r="E13172" s="2"/>
      <c r="F13172" s="2"/>
      <c r="G13172" s="2"/>
      <c r="H13172" s="2"/>
    </row>
    <row r="13173" spans="2:8">
      <c r="B13173" s="2" t="s">
        <v>13795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36</v>
      </c>
      <c r="D13174" s="2" t="s">
        <v>638</v>
      </c>
      <c r="E13174" s="2"/>
      <c r="F13174" s="2"/>
      <c r="G13174" s="2"/>
      <c r="H13174" s="2"/>
    </row>
    <row r="13175" spans="2:8">
      <c r="B13175" s="2" t="s">
        <v>13797</v>
      </c>
      <c r="C13175" s="2">
        <v>33</v>
      </c>
      <c r="D13175" s="2" t="s">
        <v>638</v>
      </c>
      <c r="E13175" s="2"/>
      <c r="F13175" s="2"/>
      <c r="G13175" s="2"/>
      <c r="H13175" s="2"/>
    </row>
    <row r="13176" spans="2:8">
      <c r="B13176" s="2" t="s">
        <v>13798</v>
      </c>
      <c r="C13176" s="2">
        <v>35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42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33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37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39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40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18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23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32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40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19</v>
      </c>
      <c r="D13201" s="2" t="s">
        <v>638</v>
      </c>
      <c r="E13201" s="2"/>
      <c r="F13201" s="2"/>
      <c r="G13201" s="2"/>
      <c r="H13201" s="2"/>
    </row>
    <row r="13202" spans="2:8">
      <c r="B13202" s="2" t="s">
        <v>13824</v>
      </c>
      <c r="C13202" s="2">
        <v>24</v>
      </c>
      <c r="D13202" s="2" t="s">
        <v>638</v>
      </c>
      <c r="E13202" s="2"/>
      <c r="F13202" s="2"/>
      <c r="G13202" s="2"/>
      <c r="H13202" s="2"/>
    </row>
    <row r="13203" spans="2:8">
      <c r="B13203" s="2" t="s">
        <v>13825</v>
      </c>
      <c r="C13203" s="2">
        <v>30</v>
      </c>
      <c r="D13203" s="2" t="s">
        <v>638</v>
      </c>
      <c r="E13203" s="2"/>
      <c r="F13203" s="2"/>
      <c r="G13203" s="2"/>
      <c r="H13203" s="2"/>
    </row>
    <row r="13204" spans="2:8">
      <c r="B13204" s="2" t="s">
        <v>13826</v>
      </c>
      <c r="C13204" s="2">
        <v>30</v>
      </c>
      <c r="D13204" s="2" t="s">
        <v>638</v>
      </c>
      <c r="E13204" s="2"/>
      <c r="F13204" s="2"/>
      <c r="G13204" s="2"/>
      <c r="H13204" s="2"/>
    </row>
    <row r="13205" spans="2:8">
      <c r="B13205" s="2" t="s">
        <v>13827</v>
      </c>
      <c r="C13205" s="2">
        <v>25</v>
      </c>
      <c r="D13205" s="2" t="s">
        <v>638</v>
      </c>
      <c r="E13205" s="2"/>
      <c r="F13205" s="2"/>
      <c r="G13205" s="2"/>
      <c r="H13205" s="2"/>
    </row>
    <row r="13206" spans="2:8">
      <c r="B13206" s="2" t="s">
        <v>13828</v>
      </c>
      <c r="C13206" s="2">
        <v>35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37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10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13836</v>
      </c>
      <c r="C13214" s="2">
        <v>11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13837</v>
      </c>
      <c r="C13215" s="2">
        <v>11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11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11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11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11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11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11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11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13846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13847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15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15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28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45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44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24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13873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16</v>
      </c>
      <c r="D13253" s="2" t="s">
        <v>638</v>
      </c>
      <c r="E13253" s="2"/>
      <c r="F13253" s="2"/>
      <c r="G13253" s="2"/>
      <c r="H13253" s="2"/>
    </row>
    <row r="13254" spans="2:8">
      <c r="B13254" s="2" t="s">
        <v>13876</v>
      </c>
      <c r="C13254" s="2">
        <v>20</v>
      </c>
      <c r="D13254" s="2" t="s">
        <v>638</v>
      </c>
      <c r="E13254" s="2"/>
      <c r="F13254" s="2"/>
      <c r="G13254" s="2"/>
      <c r="H13254" s="2"/>
    </row>
    <row r="13255" spans="2:8">
      <c r="B13255" s="2" t="s">
        <v>13877</v>
      </c>
      <c r="C13255" s="2">
        <v>22</v>
      </c>
      <c r="D13255" s="2" t="s">
        <v>638</v>
      </c>
      <c r="E13255" s="2"/>
      <c r="F13255" s="2"/>
      <c r="G13255" s="2"/>
      <c r="H13255" s="2"/>
    </row>
    <row r="13256" spans="2:8">
      <c r="B13256" s="2" t="s">
        <v>13878</v>
      </c>
      <c r="C13256" s="2">
        <v>18</v>
      </c>
      <c r="D13256" s="2" t="s">
        <v>638</v>
      </c>
      <c r="E13256" s="2"/>
      <c r="F13256" s="2"/>
      <c r="G13256" s="2"/>
      <c r="H13256" s="2"/>
    </row>
    <row r="13257" spans="2:8">
      <c r="B13257" s="2" t="s">
        <v>13879</v>
      </c>
      <c r="C13257" s="2">
        <v>19</v>
      </c>
      <c r="D13257" s="2" t="s">
        <v>638</v>
      </c>
      <c r="E13257" s="2"/>
      <c r="F13257" s="2"/>
      <c r="G13257" s="2"/>
      <c r="H13257" s="2"/>
    </row>
    <row r="13258" spans="2:8">
      <c r="B13258" s="2" t="s">
        <v>13880</v>
      </c>
      <c r="C13258" s="2">
        <v>21</v>
      </c>
      <c r="D13258" s="2" t="s">
        <v>638</v>
      </c>
      <c r="E13258" s="2"/>
      <c r="F13258" s="2"/>
      <c r="G13258" s="2"/>
      <c r="H13258" s="2"/>
    </row>
    <row r="13259" spans="2:8">
      <c r="B13259" s="2" t="s">
        <v>13881</v>
      </c>
      <c r="C13259" s="2">
        <v>23</v>
      </c>
      <c r="D13259" s="2" t="s">
        <v>638</v>
      </c>
      <c r="E13259" s="2"/>
      <c r="F13259" s="2"/>
      <c r="G13259" s="2"/>
      <c r="H13259" s="2"/>
    </row>
    <row r="13260" spans="2:8">
      <c r="B13260" s="2" t="s">
        <v>13882</v>
      </c>
      <c r="C13260" s="2">
        <v>20</v>
      </c>
      <c r="D13260" s="2" t="s">
        <v>638</v>
      </c>
      <c r="E13260" s="2"/>
      <c r="F13260" s="2"/>
      <c r="G13260" s="2"/>
      <c r="H13260" s="2"/>
    </row>
    <row r="13261" spans="2:8">
      <c r="B13261" s="2" t="s">
        <v>13883</v>
      </c>
      <c r="C13261" s="2">
        <v>21</v>
      </c>
      <c r="D13261" s="2" t="s">
        <v>638</v>
      </c>
      <c r="E13261" s="2"/>
      <c r="F13261" s="2"/>
      <c r="G13261" s="2"/>
      <c r="H13261" s="2"/>
    </row>
    <row r="13262" spans="2:8">
      <c r="B13262" s="2" t="s">
        <v>13884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13885</v>
      </c>
      <c r="C13263" s="2">
        <v>38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13886</v>
      </c>
      <c r="C13264" s="2">
        <v>38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13887</v>
      </c>
      <c r="C13265" s="2">
        <v>31</v>
      </c>
      <c r="D13265" s="2" t="s">
        <v>638</v>
      </c>
      <c r="E13265" s="2"/>
      <c r="F13265" s="2"/>
      <c r="G13265" s="2"/>
      <c r="H13265" s="2"/>
    </row>
    <row r="13266" spans="2:8">
      <c r="B13266" s="2" t="s">
        <v>13888</v>
      </c>
      <c r="C13266" s="2">
        <v>28</v>
      </c>
      <c r="D13266" s="2" t="s">
        <v>638</v>
      </c>
      <c r="E13266" s="2"/>
      <c r="F13266" s="2"/>
      <c r="G13266" s="2"/>
      <c r="H13266" s="2"/>
    </row>
    <row r="13267" spans="2:8">
      <c r="B13267" s="2" t="s">
        <v>13889</v>
      </c>
      <c r="C13267" s="2">
        <v>27</v>
      </c>
      <c r="D13267" s="2" t="s">
        <v>638</v>
      </c>
      <c r="E13267" s="2"/>
      <c r="F13267" s="2"/>
      <c r="G13267" s="2"/>
      <c r="H13267" s="2"/>
    </row>
    <row r="13268" spans="2:8">
      <c r="B13268" s="2" t="s">
        <v>13890</v>
      </c>
      <c r="C13268" s="2">
        <v>27</v>
      </c>
      <c r="D13268" s="2" t="s">
        <v>638</v>
      </c>
      <c r="E13268" s="2"/>
      <c r="F13268" s="2"/>
      <c r="G13268" s="2"/>
      <c r="H13268" s="2"/>
    </row>
    <row r="13269" spans="2:8">
      <c r="B13269" s="2" t="s">
        <v>13891</v>
      </c>
      <c r="C13269" s="2">
        <v>26</v>
      </c>
      <c r="D13269" s="2" t="s">
        <v>638</v>
      </c>
      <c r="E13269" s="2"/>
      <c r="F13269" s="2"/>
      <c r="G13269" s="2"/>
      <c r="H13269" s="2"/>
    </row>
    <row r="13270" spans="2:8">
      <c r="B13270" s="2" t="s">
        <v>13892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21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17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16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12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22</v>
      </c>
      <c r="D13287" s="2" t="s">
        <v>638</v>
      </c>
      <c r="E13287" s="2"/>
      <c r="F13287" s="2"/>
      <c r="G13287" s="2"/>
      <c r="H13287" s="2"/>
    </row>
    <row r="13288" spans="2:8">
      <c r="B13288" s="2" t="s">
        <v>13910</v>
      </c>
      <c r="C13288" s="2">
        <v>31</v>
      </c>
      <c r="D13288" s="2" t="s">
        <v>638</v>
      </c>
      <c r="E13288" s="2"/>
      <c r="F13288" s="2"/>
      <c r="G13288" s="2"/>
      <c r="H13288" s="2"/>
    </row>
    <row r="13289" spans="2:8">
      <c r="B13289" s="2" t="s">
        <v>13911</v>
      </c>
      <c r="C13289" s="2">
        <v>31</v>
      </c>
      <c r="D13289" s="2" t="s">
        <v>638</v>
      </c>
      <c r="E13289" s="2"/>
      <c r="F13289" s="2"/>
      <c r="G13289" s="2"/>
      <c r="H13289" s="2"/>
    </row>
    <row r="13290" spans="2:8">
      <c r="B13290" s="2" t="s">
        <v>13912</v>
      </c>
      <c r="C13290" s="2">
        <v>37</v>
      </c>
      <c r="D13290" s="2" t="s">
        <v>638</v>
      </c>
      <c r="E13290" s="2"/>
      <c r="F13290" s="2"/>
      <c r="G13290" s="2"/>
      <c r="H13290" s="2"/>
    </row>
    <row r="13291" spans="2:8">
      <c r="B13291" s="2" t="s">
        <v>13913</v>
      </c>
      <c r="C13291" s="2">
        <v>39</v>
      </c>
      <c r="D13291" s="2" t="s">
        <v>638</v>
      </c>
      <c r="E13291" s="2"/>
      <c r="F13291" s="2"/>
      <c r="G13291" s="2"/>
      <c r="H13291" s="2"/>
    </row>
    <row r="13292" spans="2:8">
      <c r="B13292" s="2" t="s">
        <v>13914</v>
      </c>
      <c r="C13292" s="2">
        <v>38</v>
      </c>
      <c r="D13292" s="2" t="s">
        <v>638</v>
      </c>
      <c r="E13292" s="2"/>
      <c r="F13292" s="2"/>
      <c r="G13292" s="2"/>
      <c r="H13292" s="2"/>
    </row>
    <row r="13293" spans="2:8">
      <c r="B13293" s="2" t="s">
        <v>13915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13916</v>
      </c>
      <c r="C13294" s="2">
        <v>31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25</v>
      </c>
      <c r="D13299" s="2" t="s">
        <v>638</v>
      </c>
      <c r="E13299" s="2"/>
      <c r="F13299" s="2"/>
      <c r="G13299" s="2"/>
      <c r="H13299" s="2"/>
    </row>
    <row r="13300" spans="2:8">
      <c r="B13300" s="2" t="s">
        <v>13922</v>
      </c>
      <c r="C13300" s="2">
        <v>39</v>
      </c>
      <c r="D13300" s="2" t="s">
        <v>638</v>
      </c>
      <c r="E13300" s="2"/>
      <c r="F13300" s="2"/>
      <c r="G13300" s="2"/>
      <c r="H13300" s="2"/>
    </row>
    <row r="13301" spans="2:8">
      <c r="B13301" s="2" t="s">
        <v>13923</v>
      </c>
      <c r="C13301" s="2">
        <v>39</v>
      </c>
      <c r="D13301" s="2" t="s">
        <v>638</v>
      </c>
      <c r="E13301" s="2"/>
      <c r="F13301" s="2"/>
      <c r="G13301" s="2"/>
      <c r="H13301" s="2"/>
    </row>
    <row r="13302" spans="2:8">
      <c r="B13302" s="2" t="s">
        <v>13924</v>
      </c>
      <c r="C13302" s="2">
        <v>39</v>
      </c>
      <c r="D13302" s="2" t="s">
        <v>638</v>
      </c>
      <c r="E13302" s="2"/>
      <c r="F13302" s="2"/>
      <c r="G13302" s="2"/>
      <c r="H13302" s="2"/>
    </row>
    <row r="13303" spans="2:8">
      <c r="B13303" s="2" t="s">
        <v>13925</v>
      </c>
      <c r="C13303" s="2">
        <v>36</v>
      </c>
      <c r="D13303" s="2" t="s">
        <v>638</v>
      </c>
      <c r="E13303" s="2"/>
      <c r="F13303" s="2"/>
      <c r="G13303" s="2"/>
      <c r="H13303" s="2"/>
    </row>
    <row r="13304" spans="2:8">
      <c r="B13304" s="2" t="s">
        <v>13926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31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23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34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27</v>
      </c>
      <c r="D13313" s="2" t="s">
        <v>638</v>
      </c>
      <c r="E13313" s="2"/>
      <c r="F13313" s="2"/>
      <c r="G13313" s="2"/>
      <c r="H13313" s="2"/>
    </row>
    <row r="13314" spans="2:8">
      <c r="B13314" s="2" t="s">
        <v>13936</v>
      </c>
      <c r="C13314" s="2">
        <v>30</v>
      </c>
      <c r="D13314" s="2" t="s">
        <v>638</v>
      </c>
      <c r="E13314" s="2"/>
      <c r="F13314" s="2"/>
      <c r="G13314" s="2"/>
      <c r="H13314" s="2"/>
    </row>
    <row r="13315" spans="2:8">
      <c r="B13315" s="2" t="s">
        <v>13937</v>
      </c>
      <c r="C13315" s="2">
        <v>38</v>
      </c>
      <c r="D13315" s="2" t="s">
        <v>638</v>
      </c>
      <c r="E13315" s="2"/>
      <c r="F13315" s="2"/>
      <c r="G13315" s="2"/>
      <c r="H13315" s="2"/>
    </row>
    <row r="13316" spans="2:8">
      <c r="B13316" s="2" t="s">
        <v>13938</v>
      </c>
      <c r="C13316" s="2">
        <v>37</v>
      </c>
      <c r="D13316" s="2" t="s">
        <v>638</v>
      </c>
      <c r="E13316" s="2"/>
      <c r="F13316" s="2"/>
      <c r="G13316" s="2"/>
      <c r="H13316" s="2"/>
    </row>
    <row r="13317" spans="2:8">
      <c r="B13317" s="2" t="s">
        <v>13939</v>
      </c>
      <c r="C13317" s="2">
        <v>36</v>
      </c>
      <c r="D13317" s="2" t="s">
        <v>638</v>
      </c>
      <c r="E13317" s="2"/>
      <c r="F13317" s="2"/>
      <c r="G13317" s="2"/>
      <c r="H13317" s="2"/>
    </row>
    <row r="13318" spans="2:8">
      <c r="B13318" s="2" t="s">
        <v>13940</v>
      </c>
      <c r="C13318" s="2">
        <v>21</v>
      </c>
      <c r="D13318" s="2" t="s">
        <v>638</v>
      </c>
      <c r="E13318" s="2"/>
      <c r="F13318" s="2"/>
      <c r="G13318" s="2"/>
      <c r="H13318" s="2"/>
    </row>
    <row r="13319" spans="2:8">
      <c r="B13319" s="2" t="s">
        <v>13941</v>
      </c>
      <c r="C13319" s="2">
        <v>26</v>
      </c>
      <c r="D13319" s="2" t="s">
        <v>638</v>
      </c>
      <c r="E13319" s="2"/>
      <c r="F13319" s="2"/>
      <c r="G13319" s="2"/>
      <c r="H13319" s="2"/>
    </row>
    <row r="13320" spans="2:8">
      <c r="B13320" s="2" t="s">
        <v>13942</v>
      </c>
      <c r="C13320" s="2">
        <v>30</v>
      </c>
      <c r="D13320" s="2" t="s">
        <v>638</v>
      </c>
      <c r="E13320" s="2"/>
      <c r="F13320" s="2"/>
      <c r="G13320" s="2"/>
      <c r="H13320" s="2"/>
    </row>
    <row r="13321" spans="2:8">
      <c r="B13321" s="2" t="s">
        <v>13943</v>
      </c>
      <c r="C13321" s="2">
        <v>33</v>
      </c>
      <c r="D13321" s="2" t="s">
        <v>638</v>
      </c>
      <c r="E13321" s="2"/>
      <c r="F13321" s="2"/>
      <c r="G13321" s="2"/>
      <c r="H13321" s="2"/>
    </row>
    <row r="13322" spans="2:8">
      <c r="B13322" s="2" t="s">
        <v>13944</v>
      </c>
      <c r="C13322" s="2">
        <v>34</v>
      </c>
      <c r="D13322" s="2" t="s">
        <v>638</v>
      </c>
      <c r="E13322" s="2"/>
      <c r="F13322" s="2"/>
      <c r="G13322" s="2"/>
      <c r="H13322" s="2"/>
    </row>
    <row r="13323" spans="2:8">
      <c r="B13323" s="2" t="s">
        <v>13945</v>
      </c>
      <c r="C13323" s="2">
        <v>34</v>
      </c>
      <c r="D13323" s="2" t="s">
        <v>638</v>
      </c>
      <c r="E13323" s="2"/>
      <c r="F13323" s="2"/>
      <c r="G13323" s="2"/>
      <c r="H13323" s="2"/>
    </row>
    <row r="13324" spans="2:8">
      <c r="B13324" s="2" t="s">
        <v>13946</v>
      </c>
      <c r="C13324" s="2">
        <v>33</v>
      </c>
      <c r="D13324" s="2" t="s">
        <v>638</v>
      </c>
      <c r="E13324" s="2"/>
      <c r="F13324" s="2"/>
      <c r="G13324" s="2"/>
      <c r="H13324" s="2"/>
    </row>
    <row r="13325" spans="2:8">
      <c r="B13325" s="2" t="s">
        <v>13947</v>
      </c>
      <c r="C13325" s="2">
        <v>25</v>
      </c>
      <c r="D13325" s="2" t="s">
        <v>638</v>
      </c>
      <c r="E13325" s="2"/>
      <c r="F13325" s="2"/>
      <c r="G13325" s="2"/>
      <c r="H13325" s="2"/>
    </row>
    <row r="13326" spans="2:8">
      <c r="B13326" s="2" t="s">
        <v>13948</v>
      </c>
      <c r="C13326" s="2">
        <v>34</v>
      </c>
      <c r="D13326" s="2" t="s">
        <v>638</v>
      </c>
      <c r="E13326" s="2"/>
      <c r="F13326" s="2"/>
      <c r="G13326" s="2"/>
      <c r="H13326" s="2"/>
    </row>
    <row r="13327" spans="2:8">
      <c r="B13327" s="2" t="s">
        <v>13949</v>
      </c>
      <c r="C13327" s="2">
        <v>38</v>
      </c>
      <c r="D13327" s="2" t="s">
        <v>638</v>
      </c>
      <c r="E13327" s="2"/>
      <c r="F13327" s="2"/>
      <c r="G13327" s="2"/>
      <c r="H13327" s="2"/>
    </row>
    <row r="13328" spans="2:8">
      <c r="B13328" s="2" t="s">
        <v>13950</v>
      </c>
      <c r="C13328" s="2">
        <v>32</v>
      </c>
      <c r="D13328" s="2" t="s">
        <v>638</v>
      </c>
      <c r="E13328" s="2"/>
      <c r="F13328" s="2"/>
      <c r="G13328" s="2"/>
      <c r="H13328" s="2"/>
    </row>
    <row r="13329" spans="2:8">
      <c r="B13329" s="2" t="s">
        <v>13951</v>
      </c>
      <c r="C13329" s="2">
        <v>30</v>
      </c>
      <c r="D13329" s="2" t="s">
        <v>638</v>
      </c>
      <c r="E13329" s="2"/>
      <c r="F13329" s="2"/>
      <c r="G13329" s="2"/>
      <c r="H13329" s="2"/>
    </row>
    <row r="13330" spans="2:8">
      <c r="B13330" s="2" t="s">
        <v>13952</v>
      </c>
      <c r="C13330" s="2">
        <v>22</v>
      </c>
      <c r="D13330" s="2" t="s">
        <v>638</v>
      </c>
      <c r="E13330" s="2"/>
      <c r="F13330" s="2"/>
      <c r="G13330" s="2"/>
      <c r="H13330" s="2"/>
    </row>
    <row r="13331" spans="2:8">
      <c r="B13331" s="2" t="s">
        <v>13953</v>
      </c>
      <c r="C13331" s="2">
        <v>29</v>
      </c>
      <c r="D13331" s="2" t="s">
        <v>638</v>
      </c>
      <c r="E13331" s="2"/>
      <c r="F13331" s="2"/>
      <c r="G13331" s="2"/>
      <c r="H13331" s="2"/>
    </row>
    <row r="13332" spans="2:8">
      <c r="B13332" s="2" t="s">
        <v>13954</v>
      </c>
      <c r="C13332" s="2">
        <v>28</v>
      </c>
      <c r="D13332" s="2" t="s">
        <v>638</v>
      </c>
      <c r="E13332" s="2"/>
      <c r="F13332" s="2"/>
      <c r="G13332" s="2"/>
      <c r="H13332" s="2"/>
    </row>
    <row r="13333" spans="2:8">
      <c r="B13333" s="2" t="s">
        <v>13955</v>
      </c>
      <c r="C13333" s="2">
        <v>28</v>
      </c>
      <c r="D13333" s="2" t="s">
        <v>638</v>
      </c>
      <c r="E13333" s="2"/>
      <c r="F13333" s="2"/>
      <c r="G13333" s="2"/>
      <c r="H13333" s="2"/>
    </row>
    <row r="13334" spans="2:8">
      <c r="B13334" s="2" t="s">
        <v>13956</v>
      </c>
      <c r="C13334" s="2">
        <v>29</v>
      </c>
      <c r="D13334" s="2" t="s">
        <v>638</v>
      </c>
      <c r="E13334" s="2"/>
      <c r="F13334" s="2"/>
      <c r="G13334" s="2"/>
      <c r="H13334" s="2"/>
    </row>
    <row r="13335" spans="2:8">
      <c r="B13335" s="2" t="s">
        <v>13957</v>
      </c>
      <c r="C13335" s="2">
        <v>27</v>
      </c>
      <c r="D13335" s="2" t="s">
        <v>638</v>
      </c>
      <c r="E13335" s="2"/>
      <c r="F13335" s="2"/>
      <c r="G13335" s="2"/>
      <c r="H13335" s="2"/>
    </row>
    <row r="13336" spans="2:8">
      <c r="B13336" s="2" t="s">
        <v>13958</v>
      </c>
      <c r="C13336" s="2">
        <v>27</v>
      </c>
      <c r="D13336" s="2" t="s">
        <v>638</v>
      </c>
      <c r="E13336" s="2"/>
      <c r="F13336" s="2"/>
      <c r="G13336" s="2"/>
      <c r="H13336" s="2"/>
    </row>
    <row r="13337" spans="2:8">
      <c r="B13337" s="2" t="s">
        <v>13959</v>
      </c>
      <c r="C13337" s="2">
        <v>21</v>
      </c>
      <c r="D13337" s="2" t="s">
        <v>638</v>
      </c>
      <c r="E13337" s="2"/>
      <c r="F13337" s="2"/>
      <c r="G13337" s="2"/>
      <c r="H13337" s="2"/>
    </row>
    <row r="13338" spans="2:8">
      <c r="B13338" s="2" t="s">
        <v>13960</v>
      </c>
      <c r="C13338" s="2">
        <v>30</v>
      </c>
      <c r="D13338" s="2" t="s">
        <v>638</v>
      </c>
      <c r="E13338" s="2"/>
      <c r="F13338" s="2"/>
      <c r="G13338" s="2"/>
      <c r="H13338" s="2"/>
    </row>
    <row r="13339" spans="2:8">
      <c r="B13339" s="2" t="s">
        <v>13961</v>
      </c>
      <c r="C13339" s="2">
        <v>36</v>
      </c>
      <c r="D13339" s="2" t="s">
        <v>638</v>
      </c>
      <c r="E13339" s="2"/>
      <c r="F13339" s="2"/>
      <c r="G13339" s="2"/>
      <c r="H13339" s="2"/>
    </row>
    <row r="13340" spans="2:8">
      <c r="B13340" s="2" t="s">
        <v>13962</v>
      </c>
      <c r="C13340" s="2">
        <v>36</v>
      </c>
      <c r="D13340" s="2" t="s">
        <v>638</v>
      </c>
      <c r="E13340" s="2"/>
      <c r="F13340" s="2"/>
      <c r="G13340" s="2"/>
      <c r="H13340" s="2"/>
    </row>
    <row r="13341" spans="2:8">
      <c r="B13341" s="2" t="s">
        <v>13963</v>
      </c>
      <c r="C13341" s="2">
        <v>34</v>
      </c>
      <c r="D13341" s="2" t="s">
        <v>638</v>
      </c>
      <c r="E13341" s="2"/>
      <c r="F13341" s="2"/>
      <c r="G13341" s="2"/>
      <c r="H13341" s="2"/>
    </row>
    <row r="13342" spans="2:8">
      <c r="B13342" s="2" t="s">
        <v>13964</v>
      </c>
      <c r="C13342" s="2">
        <v>33</v>
      </c>
      <c r="D13342" s="2" t="s">
        <v>638</v>
      </c>
      <c r="E13342" s="2"/>
      <c r="F13342" s="2"/>
      <c r="G13342" s="2"/>
      <c r="H13342" s="2"/>
    </row>
    <row r="13343" spans="2:8">
      <c r="B13343" s="2" t="s">
        <v>13965</v>
      </c>
      <c r="C13343" s="2">
        <v>30</v>
      </c>
      <c r="D13343" s="2" t="s">
        <v>638</v>
      </c>
      <c r="E13343" s="2"/>
      <c r="F13343" s="2"/>
      <c r="G13343" s="2"/>
      <c r="H13343" s="2"/>
    </row>
    <row r="13344" spans="2:8">
      <c r="B13344" s="2" t="s">
        <v>13966</v>
      </c>
      <c r="C13344" s="2">
        <v>27</v>
      </c>
      <c r="D13344" s="2" t="s">
        <v>638</v>
      </c>
      <c r="E13344" s="2"/>
      <c r="F13344" s="2"/>
      <c r="G13344" s="2"/>
      <c r="H13344" s="2"/>
    </row>
    <row r="13345" spans="2:8">
      <c r="B13345" s="2" t="s">
        <v>13967</v>
      </c>
      <c r="C13345" s="2">
        <v>30</v>
      </c>
      <c r="D13345" s="2" t="s">
        <v>638</v>
      </c>
      <c r="E13345" s="2"/>
      <c r="F13345" s="2"/>
      <c r="G13345" s="2"/>
      <c r="H13345" s="2"/>
    </row>
    <row r="13346" spans="2:8">
      <c r="B13346" s="2" t="s">
        <v>13968</v>
      </c>
      <c r="C13346" s="2">
        <v>30</v>
      </c>
      <c r="D13346" s="2" t="s">
        <v>638</v>
      </c>
      <c r="E13346" s="2"/>
      <c r="F13346" s="2"/>
      <c r="G13346" s="2"/>
      <c r="H13346" s="2"/>
    </row>
    <row r="13347" spans="2:8">
      <c r="B13347" s="2" t="s">
        <v>13969</v>
      </c>
      <c r="C13347" s="2">
        <v>27</v>
      </c>
      <c r="D13347" s="2" t="s">
        <v>638</v>
      </c>
      <c r="E13347" s="2"/>
      <c r="F13347" s="2"/>
      <c r="G13347" s="2"/>
      <c r="H13347" s="2"/>
    </row>
    <row r="13348" spans="2:8">
      <c r="B13348" s="2" t="s">
        <v>13970</v>
      </c>
      <c r="C13348" s="2">
        <v>24</v>
      </c>
      <c r="D13348" s="2" t="s">
        <v>638</v>
      </c>
      <c r="E13348" s="2"/>
      <c r="F13348" s="2"/>
      <c r="G13348" s="2"/>
      <c r="H13348" s="2"/>
    </row>
    <row r="13349" spans="2:8">
      <c r="B13349" s="2" t="s">
        <v>13971</v>
      </c>
      <c r="C13349" s="2">
        <v>19</v>
      </c>
      <c r="D13349" s="2" t="s">
        <v>638</v>
      </c>
      <c r="E13349" s="2"/>
      <c r="F13349" s="2"/>
      <c r="G13349" s="2"/>
      <c r="H13349" s="2"/>
    </row>
    <row r="13350" spans="2:8">
      <c r="B13350" s="2" t="s">
        <v>13972</v>
      </c>
      <c r="C13350" s="2">
        <v>12</v>
      </c>
      <c r="D13350" s="2" t="s">
        <v>638</v>
      </c>
      <c r="E13350" s="2"/>
      <c r="F13350" s="2"/>
      <c r="G13350" s="2"/>
      <c r="H13350" s="2"/>
    </row>
    <row r="13351" spans="2:8">
      <c r="B13351" s="2" t="s">
        <v>13973</v>
      </c>
      <c r="C13351" s="2">
        <v>26</v>
      </c>
      <c r="D13351" s="2" t="s">
        <v>638</v>
      </c>
      <c r="E13351" s="2"/>
      <c r="F13351" s="2"/>
      <c r="G13351" s="2"/>
      <c r="H13351" s="2"/>
    </row>
    <row r="13352" spans="2:8">
      <c r="B13352" s="2" t="s">
        <v>13974</v>
      </c>
      <c r="C13352" s="2">
        <v>26</v>
      </c>
      <c r="D13352" s="2" t="s">
        <v>638</v>
      </c>
      <c r="E13352" s="2"/>
      <c r="F13352" s="2"/>
      <c r="G13352" s="2"/>
      <c r="H13352" s="2"/>
    </row>
    <row r="13353" spans="2:8">
      <c r="B13353" s="2" t="s">
        <v>13975</v>
      </c>
      <c r="C13353" s="2">
        <v>23</v>
      </c>
      <c r="D13353" s="2" t="s">
        <v>638</v>
      </c>
      <c r="E13353" s="2"/>
      <c r="F13353" s="2"/>
      <c r="G13353" s="2"/>
      <c r="H13353" s="2"/>
    </row>
    <row r="13354" spans="2:8">
      <c r="B13354" s="2" t="s">
        <v>13976</v>
      </c>
      <c r="C13354" s="2">
        <v>20</v>
      </c>
      <c r="D13354" s="2" t="s">
        <v>638</v>
      </c>
      <c r="E13354" s="2"/>
      <c r="F13354" s="2"/>
      <c r="G13354" s="2"/>
      <c r="H13354" s="2"/>
    </row>
    <row r="13355" spans="2:8">
      <c r="B13355" s="2" t="s">
        <v>13977</v>
      </c>
      <c r="C13355" s="2">
        <v>20</v>
      </c>
      <c r="D13355" s="2" t="s">
        <v>638</v>
      </c>
      <c r="E13355" s="2"/>
      <c r="F13355" s="2"/>
      <c r="G13355" s="2"/>
      <c r="H13355" s="2"/>
    </row>
    <row r="13356" spans="2:8">
      <c r="B13356" s="2" t="s">
        <v>13978</v>
      </c>
      <c r="C13356" s="2">
        <v>20</v>
      </c>
      <c r="D13356" s="2" t="s">
        <v>638</v>
      </c>
      <c r="E13356" s="2"/>
      <c r="F13356" s="2"/>
      <c r="G13356" s="2"/>
      <c r="H13356" s="2"/>
    </row>
    <row r="13357" spans="2:8">
      <c r="B13357" s="2" t="s">
        <v>13979</v>
      </c>
      <c r="C13357" s="2">
        <v>20</v>
      </c>
      <c r="D13357" s="2" t="s">
        <v>638</v>
      </c>
      <c r="E13357" s="2"/>
      <c r="F13357" s="2"/>
      <c r="G13357" s="2"/>
      <c r="H13357" s="2"/>
    </row>
    <row r="13358" spans="2:8">
      <c r="B13358" s="2" t="s">
        <v>13980</v>
      </c>
      <c r="C13358" s="2">
        <v>18</v>
      </c>
      <c r="D13358" s="2" t="s">
        <v>638</v>
      </c>
      <c r="E13358" s="2"/>
      <c r="F13358" s="2"/>
      <c r="G13358" s="2"/>
      <c r="H13358" s="2"/>
    </row>
    <row r="13359" spans="2:8">
      <c r="B13359" s="2" t="s">
        <v>13981</v>
      </c>
      <c r="C13359" s="2">
        <v>25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30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14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17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17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12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18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27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25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14002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14003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14004</v>
      </c>
      <c r="C13382" s="2">
        <v>22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16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28</v>
      </c>
      <c r="D13384" s="2" t="s">
        <v>638</v>
      </c>
      <c r="E13384" s="2"/>
      <c r="F13384" s="2"/>
      <c r="G13384" s="2"/>
      <c r="H13384" s="2"/>
    </row>
    <row r="13385" spans="2:8">
      <c r="B13385" s="2" t="s">
        <v>14007</v>
      </c>
      <c r="C13385" s="2">
        <v>34</v>
      </c>
      <c r="D13385" s="2" t="s">
        <v>638</v>
      </c>
      <c r="E13385" s="2"/>
      <c r="F13385" s="2"/>
      <c r="G13385" s="2"/>
      <c r="H13385" s="2"/>
    </row>
    <row r="13386" spans="2:8">
      <c r="B13386" s="2" t="s">
        <v>14008</v>
      </c>
      <c r="C13386" s="2">
        <v>34</v>
      </c>
      <c r="D13386" s="2" t="s">
        <v>638</v>
      </c>
      <c r="E13386" s="2"/>
      <c r="F13386" s="2"/>
      <c r="G13386" s="2"/>
      <c r="H13386" s="2"/>
    </row>
    <row r="13387" spans="2:8">
      <c r="B13387" s="2" t="s">
        <v>14009</v>
      </c>
      <c r="C13387" s="2">
        <v>32</v>
      </c>
      <c r="D13387" s="2" t="s">
        <v>638</v>
      </c>
      <c r="E13387" s="2"/>
      <c r="F13387" s="2"/>
      <c r="G13387" s="2"/>
      <c r="H13387" s="2"/>
    </row>
    <row r="13388" spans="2:8">
      <c r="B13388" s="2" t="s">
        <v>14010</v>
      </c>
      <c r="C13388" s="2">
        <v>29</v>
      </c>
      <c r="D13388" s="2" t="s">
        <v>638</v>
      </c>
      <c r="E13388" s="2"/>
      <c r="F13388" s="2"/>
      <c r="G13388" s="2"/>
      <c r="H13388" s="2"/>
    </row>
    <row r="13389" spans="2:8">
      <c r="B13389" s="2" t="s">
        <v>14011</v>
      </c>
      <c r="C13389" s="2">
        <v>24</v>
      </c>
      <c r="D13389" s="2" t="s">
        <v>638</v>
      </c>
      <c r="E13389" s="2"/>
      <c r="F13389" s="2"/>
      <c r="G13389" s="2"/>
      <c r="H13389" s="2"/>
    </row>
    <row r="13390" spans="2:8">
      <c r="B13390" s="2" t="s">
        <v>14012</v>
      </c>
      <c r="C13390" s="2">
        <v>26</v>
      </c>
      <c r="D13390" s="2" t="s">
        <v>638</v>
      </c>
      <c r="E13390" s="2"/>
      <c r="F13390" s="2"/>
      <c r="G13390" s="2"/>
      <c r="H13390" s="2"/>
    </row>
    <row r="13391" spans="2:8">
      <c r="B13391" s="2" t="s">
        <v>14013</v>
      </c>
      <c r="C13391" s="2">
        <v>31</v>
      </c>
      <c r="D13391" s="2" t="s">
        <v>638</v>
      </c>
      <c r="E13391" s="2"/>
      <c r="F13391" s="2"/>
      <c r="G13391" s="2"/>
      <c r="H13391" s="2"/>
    </row>
    <row r="13392" spans="2:8">
      <c r="B13392" s="2" t="s">
        <v>14014</v>
      </c>
      <c r="C13392" s="2">
        <v>32</v>
      </c>
      <c r="D13392" s="2" t="s">
        <v>638</v>
      </c>
      <c r="E13392" s="2"/>
      <c r="F13392" s="2"/>
      <c r="G13392" s="2"/>
      <c r="H13392" s="2"/>
    </row>
    <row r="13393" spans="2:8">
      <c r="B13393" s="2" t="s">
        <v>14015</v>
      </c>
      <c r="C13393" s="2">
        <v>34</v>
      </c>
      <c r="D13393" s="2" t="s">
        <v>638</v>
      </c>
      <c r="E13393" s="2"/>
      <c r="F13393" s="2"/>
      <c r="G13393" s="2"/>
      <c r="H13393" s="2"/>
    </row>
    <row r="13394" spans="2:8">
      <c r="B13394" s="2" t="s">
        <v>14016</v>
      </c>
      <c r="C13394" s="2">
        <v>34</v>
      </c>
      <c r="D13394" s="2" t="s">
        <v>638</v>
      </c>
      <c r="E13394" s="2"/>
      <c r="F13394" s="2"/>
      <c r="G13394" s="2"/>
      <c r="H13394" s="2"/>
    </row>
    <row r="13395" spans="2:8">
      <c r="B13395" s="2" t="s">
        <v>14017</v>
      </c>
      <c r="C13395" s="2">
        <v>36</v>
      </c>
      <c r="D13395" s="2" t="s">
        <v>638</v>
      </c>
      <c r="E13395" s="2"/>
      <c r="F13395" s="2"/>
      <c r="G13395" s="2"/>
      <c r="H13395" s="2"/>
    </row>
    <row r="13396" spans="2:8">
      <c r="B13396" s="2" t="s">
        <v>14018</v>
      </c>
      <c r="C13396" s="2">
        <v>16</v>
      </c>
      <c r="D13396" s="2" t="s">
        <v>638</v>
      </c>
      <c r="E13396" s="2"/>
      <c r="F13396" s="2"/>
      <c r="G13396" s="2"/>
      <c r="H13396" s="2"/>
    </row>
    <row r="13397" spans="2:8">
      <c r="B13397" s="2" t="s">
        <v>14019</v>
      </c>
      <c r="C13397" s="2">
        <v>19</v>
      </c>
      <c r="D13397" s="2" t="s">
        <v>638</v>
      </c>
      <c r="E13397" s="2"/>
      <c r="F13397" s="2"/>
      <c r="G13397" s="2"/>
      <c r="H13397" s="2"/>
    </row>
    <row r="13398" spans="2:8">
      <c r="B13398" s="2" t="s">
        <v>14020</v>
      </c>
      <c r="C13398" s="2">
        <v>25</v>
      </c>
      <c r="D13398" s="2" t="s">
        <v>638</v>
      </c>
      <c r="E13398" s="2"/>
      <c r="F13398" s="2"/>
      <c r="G13398" s="2"/>
      <c r="H13398" s="2"/>
    </row>
    <row r="13399" spans="2:8">
      <c r="B13399" s="2" t="s">
        <v>14021</v>
      </c>
      <c r="C13399" s="2">
        <v>23</v>
      </c>
      <c r="D13399" s="2" t="s">
        <v>638</v>
      </c>
      <c r="E13399" s="2"/>
      <c r="F13399" s="2"/>
      <c r="G13399" s="2"/>
      <c r="H13399" s="2"/>
    </row>
    <row r="13400" spans="2:8">
      <c r="B13400" s="2" t="s">
        <v>14022</v>
      </c>
      <c r="C13400" s="2">
        <v>24</v>
      </c>
      <c r="D13400" s="2" t="s">
        <v>638</v>
      </c>
      <c r="E13400" s="2"/>
      <c r="F13400" s="2"/>
      <c r="G13400" s="2"/>
      <c r="H13400" s="2"/>
    </row>
    <row r="13401" spans="2:8">
      <c r="B13401" s="2" t="s">
        <v>14023</v>
      </c>
      <c r="C13401" s="2">
        <v>25</v>
      </c>
      <c r="D13401" s="2" t="s">
        <v>638</v>
      </c>
      <c r="E13401" s="2"/>
      <c r="F13401" s="2"/>
      <c r="G13401" s="2"/>
      <c r="H13401" s="2"/>
    </row>
    <row r="13402" spans="2:8">
      <c r="B13402" s="2" t="s">
        <v>14024</v>
      </c>
      <c r="C13402" s="2">
        <v>25</v>
      </c>
      <c r="D13402" s="2" t="s">
        <v>638</v>
      </c>
      <c r="E13402" s="2"/>
      <c r="F13402" s="2"/>
      <c r="G13402" s="2"/>
      <c r="H13402" s="2"/>
    </row>
    <row r="13403" spans="2:8">
      <c r="B13403" s="2" t="s">
        <v>14025</v>
      </c>
      <c r="C13403" s="2">
        <v>26</v>
      </c>
      <c r="D13403" s="2" t="s">
        <v>638</v>
      </c>
      <c r="E13403" s="2"/>
      <c r="F13403" s="2"/>
      <c r="G13403" s="2"/>
      <c r="H13403" s="2"/>
    </row>
    <row r="13404" spans="2:8">
      <c r="B13404" s="2" t="s">
        <v>14026</v>
      </c>
      <c r="C13404" s="2">
        <v>28</v>
      </c>
      <c r="D13404" s="2" t="s">
        <v>638</v>
      </c>
      <c r="E13404" s="2"/>
      <c r="F13404" s="2"/>
      <c r="G13404" s="2"/>
      <c r="H13404" s="2"/>
    </row>
    <row r="13405" spans="2:8">
      <c r="B13405" s="2" t="s">
        <v>14027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34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17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14035</v>
      </c>
      <c r="C13413" s="2">
        <v>33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29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11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14038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14039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14040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14041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23</v>
      </c>
      <c r="D13424" s="2" t="s">
        <v>638</v>
      </c>
      <c r="E13424" s="2"/>
      <c r="F13424" s="2"/>
      <c r="G13424" s="2"/>
      <c r="H13424" s="2"/>
    </row>
    <row r="13425" spans="2:8">
      <c r="B13425" s="2" t="s">
        <v>14047</v>
      </c>
      <c r="C13425" s="2">
        <v>24</v>
      </c>
      <c r="D13425" s="2" t="s">
        <v>638</v>
      </c>
      <c r="E13425" s="2"/>
      <c r="F13425" s="2"/>
      <c r="G13425" s="2"/>
      <c r="H13425" s="2"/>
    </row>
    <row r="13426" spans="2:8">
      <c r="B13426" s="2" t="s">
        <v>14048</v>
      </c>
      <c r="C13426" s="2">
        <v>25</v>
      </c>
      <c r="D13426" s="2" t="s">
        <v>638</v>
      </c>
      <c r="E13426" s="2"/>
      <c r="F13426" s="2"/>
      <c r="G13426" s="2"/>
      <c r="H13426" s="2"/>
    </row>
    <row r="13427" spans="2:8">
      <c r="B13427" s="2" t="s">
        <v>14049</v>
      </c>
      <c r="C13427" s="2">
        <v>24</v>
      </c>
      <c r="D13427" s="2" t="s">
        <v>638</v>
      </c>
      <c r="E13427" s="2"/>
      <c r="F13427" s="2"/>
      <c r="G13427" s="2"/>
      <c r="H13427" s="2"/>
    </row>
    <row r="13428" spans="2:8">
      <c r="B13428" s="2" t="s">
        <v>14050</v>
      </c>
      <c r="C13428" s="2">
        <v>25</v>
      </c>
      <c r="D13428" s="2" t="s">
        <v>638</v>
      </c>
      <c r="E13428" s="2"/>
      <c r="F13428" s="2"/>
      <c r="G13428" s="2"/>
      <c r="H13428" s="2"/>
    </row>
    <row r="13429" spans="2:8">
      <c r="B13429" s="2" t="s">
        <v>14051</v>
      </c>
      <c r="C13429" s="2">
        <v>28</v>
      </c>
      <c r="D13429" s="2" t="s">
        <v>638</v>
      </c>
      <c r="E13429" s="2"/>
      <c r="F13429" s="2"/>
      <c r="G13429" s="2"/>
      <c r="H13429" s="2"/>
    </row>
    <row r="13430" spans="2:8">
      <c r="B13430" s="2" t="s">
        <v>14052</v>
      </c>
      <c r="C13430" s="2">
        <v>28</v>
      </c>
      <c r="D13430" s="2" t="s">
        <v>638</v>
      </c>
      <c r="E13430" s="2"/>
      <c r="F13430" s="2"/>
      <c r="G13430" s="2"/>
      <c r="H13430" s="2"/>
    </row>
    <row r="13431" spans="2:8">
      <c r="B13431" s="2" t="s">
        <v>14053</v>
      </c>
      <c r="C13431" s="2">
        <v>20</v>
      </c>
      <c r="D13431" s="2" t="s">
        <v>638</v>
      </c>
      <c r="E13431" s="2"/>
      <c r="F13431" s="2"/>
      <c r="G13431" s="2"/>
      <c r="H13431" s="2"/>
    </row>
    <row r="13432" spans="2:8">
      <c r="B13432" s="2" t="s">
        <v>14054</v>
      </c>
      <c r="C13432" s="2">
        <v>31</v>
      </c>
      <c r="D13432" s="2" t="s">
        <v>638</v>
      </c>
      <c r="E13432" s="2"/>
      <c r="F13432" s="2"/>
      <c r="G13432" s="2"/>
      <c r="H13432" s="2"/>
    </row>
    <row r="13433" spans="2:8">
      <c r="B13433" s="2" t="s">
        <v>14055</v>
      </c>
      <c r="C13433" s="2">
        <v>30</v>
      </c>
      <c r="D13433" s="2" t="s">
        <v>638</v>
      </c>
      <c r="E13433" s="2"/>
      <c r="F13433" s="2"/>
      <c r="G13433" s="2"/>
      <c r="H13433" s="2"/>
    </row>
    <row r="13434" spans="2:8">
      <c r="B13434" s="2" t="s">
        <v>14056</v>
      </c>
      <c r="C13434" s="2">
        <v>28</v>
      </c>
      <c r="D13434" s="2" t="s">
        <v>638</v>
      </c>
      <c r="E13434" s="2"/>
      <c r="F13434" s="2"/>
      <c r="G13434" s="2"/>
      <c r="H13434" s="2"/>
    </row>
    <row r="13435" spans="2:8">
      <c r="B13435" s="2" t="s">
        <v>14057</v>
      </c>
      <c r="C13435" s="2">
        <v>25</v>
      </c>
      <c r="D13435" s="2" t="s">
        <v>638</v>
      </c>
      <c r="E13435" s="2"/>
      <c r="F13435" s="2"/>
      <c r="G13435" s="2"/>
      <c r="H13435" s="2"/>
    </row>
    <row r="13436" spans="2:8">
      <c r="B13436" s="2" t="s">
        <v>14058</v>
      </c>
      <c r="C13436" s="2">
        <v>26</v>
      </c>
      <c r="D13436" s="2" t="s">
        <v>638</v>
      </c>
      <c r="E13436" s="2"/>
      <c r="F13436" s="2"/>
      <c r="G13436" s="2"/>
      <c r="H13436" s="2"/>
    </row>
    <row r="13437" spans="2:8">
      <c r="B13437" s="2" t="s">
        <v>14059</v>
      </c>
      <c r="C13437" s="2">
        <v>35</v>
      </c>
      <c r="D13437" s="2" t="s">
        <v>638</v>
      </c>
      <c r="E13437" s="2"/>
      <c r="F13437" s="2"/>
      <c r="G13437" s="2"/>
      <c r="H13437" s="2"/>
    </row>
    <row r="13438" spans="2:8">
      <c r="B13438" s="2" t="s">
        <v>14060</v>
      </c>
      <c r="C13438" s="2">
        <v>34</v>
      </c>
      <c r="D13438" s="2" t="s">
        <v>638</v>
      </c>
      <c r="E13438" s="2"/>
      <c r="F13438" s="2"/>
      <c r="G13438" s="2"/>
      <c r="H13438" s="2"/>
    </row>
    <row r="13439" spans="2:8">
      <c r="B13439" s="2" t="s">
        <v>14061</v>
      </c>
      <c r="C13439" s="2">
        <v>29</v>
      </c>
      <c r="D13439" s="2" t="s">
        <v>638</v>
      </c>
      <c r="E13439" s="2"/>
      <c r="F13439" s="2"/>
      <c r="G13439" s="2"/>
      <c r="H13439" s="2"/>
    </row>
    <row r="13440" spans="2:8">
      <c r="B13440" s="2" t="s">
        <v>14062</v>
      </c>
      <c r="C13440" s="2">
        <v>28</v>
      </c>
      <c r="D13440" s="2" t="s">
        <v>638</v>
      </c>
      <c r="E13440" s="2"/>
      <c r="F13440" s="2"/>
      <c r="G13440" s="2"/>
      <c r="H13440" s="2"/>
    </row>
    <row r="13441" spans="2:8">
      <c r="B13441" s="2" t="s">
        <v>14063</v>
      </c>
      <c r="C13441" s="2">
        <v>24</v>
      </c>
      <c r="D13441" s="2" t="s">
        <v>638</v>
      </c>
      <c r="E13441" s="2"/>
      <c r="F13441" s="2"/>
      <c r="G13441" s="2"/>
      <c r="H13441" s="2"/>
    </row>
    <row r="13442" spans="2:8">
      <c r="B13442" s="2" t="s">
        <v>14064</v>
      </c>
      <c r="C13442" s="2">
        <v>34</v>
      </c>
      <c r="D13442" s="2" t="s">
        <v>638</v>
      </c>
      <c r="E13442" s="2"/>
      <c r="F13442" s="2"/>
      <c r="G13442" s="2"/>
      <c r="H13442" s="2"/>
    </row>
    <row r="13443" spans="2:8">
      <c r="B13443" s="2" t="s">
        <v>14065</v>
      </c>
      <c r="C13443" s="2">
        <v>33</v>
      </c>
      <c r="D13443" s="2" t="s">
        <v>638</v>
      </c>
      <c r="E13443" s="2"/>
      <c r="F13443" s="2"/>
      <c r="G13443" s="2"/>
      <c r="H13443" s="2"/>
    </row>
    <row r="13444" spans="2:8">
      <c r="B13444" s="2" t="s">
        <v>14066</v>
      </c>
      <c r="C13444" s="2">
        <v>30</v>
      </c>
      <c r="D13444" s="2" t="s">
        <v>638</v>
      </c>
      <c r="E13444" s="2"/>
      <c r="F13444" s="2"/>
      <c r="G13444" s="2"/>
      <c r="H13444" s="2"/>
    </row>
    <row r="13445" spans="2:8">
      <c r="B13445" s="2" t="s">
        <v>14067</v>
      </c>
      <c r="C13445" s="2">
        <v>27</v>
      </c>
      <c r="D13445" s="2" t="s">
        <v>638</v>
      </c>
      <c r="E13445" s="2"/>
      <c r="F13445" s="2"/>
      <c r="G13445" s="2"/>
      <c r="H13445" s="2"/>
    </row>
    <row r="13446" spans="2:8">
      <c r="B13446" s="2" t="s">
        <v>14068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27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10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28</v>
      </c>
      <c r="D13455" s="2" t="s">
        <v>638</v>
      </c>
      <c r="E13455" s="2"/>
      <c r="F13455" s="2"/>
      <c r="G13455" s="2"/>
      <c r="H13455" s="2"/>
    </row>
    <row r="13456" spans="2:8">
      <c r="B13456" s="2" t="s">
        <v>14078</v>
      </c>
      <c r="C13456" s="2">
        <v>34</v>
      </c>
      <c r="D13456" s="2" t="s">
        <v>638</v>
      </c>
      <c r="E13456" s="2"/>
      <c r="F13456" s="2"/>
      <c r="G13456" s="2"/>
      <c r="H13456" s="2"/>
    </row>
    <row r="13457" spans="2:8">
      <c r="B13457" s="2" t="s">
        <v>14079</v>
      </c>
      <c r="C13457" s="2">
        <v>35</v>
      </c>
      <c r="D13457" s="2" t="s">
        <v>638</v>
      </c>
      <c r="E13457" s="2"/>
      <c r="F13457" s="2"/>
      <c r="G13457" s="2"/>
      <c r="H13457" s="2"/>
    </row>
    <row r="13458" spans="2:8">
      <c r="B13458" s="2" t="s">
        <v>14080</v>
      </c>
      <c r="C13458" s="2">
        <v>31</v>
      </c>
      <c r="D13458" s="2" t="s">
        <v>638</v>
      </c>
      <c r="E13458" s="2"/>
      <c r="F13458" s="2"/>
      <c r="G13458" s="2"/>
      <c r="H13458" s="2"/>
    </row>
    <row r="13459" spans="2:8">
      <c r="B13459" s="2" t="s">
        <v>14081</v>
      </c>
      <c r="C13459" s="2">
        <v>26</v>
      </c>
      <c r="D13459" s="2" t="s">
        <v>638</v>
      </c>
      <c r="E13459" s="2"/>
      <c r="F13459" s="2"/>
      <c r="G13459" s="2"/>
      <c r="H13459" s="2"/>
    </row>
    <row r="13460" spans="2:8">
      <c r="B13460" s="2" t="s">
        <v>14082</v>
      </c>
      <c r="C13460" s="2">
        <v>24</v>
      </c>
      <c r="D13460" s="2" t="s">
        <v>638</v>
      </c>
      <c r="E13460" s="2"/>
      <c r="F13460" s="2"/>
      <c r="G13460" s="2"/>
      <c r="H13460" s="2"/>
    </row>
    <row r="13461" spans="2:8">
      <c r="B13461" s="2" t="s">
        <v>14083</v>
      </c>
      <c r="C13461" s="2">
        <v>29</v>
      </c>
      <c r="D13461" s="2" t="s">
        <v>638</v>
      </c>
      <c r="E13461" s="2"/>
      <c r="F13461" s="2"/>
      <c r="G13461" s="2"/>
      <c r="H13461" s="2"/>
    </row>
    <row r="13462" spans="2:8">
      <c r="B13462" s="2" t="s">
        <v>14084</v>
      </c>
      <c r="C13462" s="2">
        <v>30</v>
      </c>
      <c r="D13462" s="2" t="s">
        <v>638</v>
      </c>
      <c r="E13462" s="2"/>
      <c r="F13462" s="2"/>
      <c r="G13462" s="2"/>
      <c r="H13462" s="2"/>
    </row>
    <row r="13463" spans="2:8">
      <c r="B13463" s="2" t="s">
        <v>14085</v>
      </c>
      <c r="C13463" s="2">
        <v>28</v>
      </c>
      <c r="D13463" s="2" t="s">
        <v>638</v>
      </c>
      <c r="E13463" s="2"/>
      <c r="F13463" s="2"/>
      <c r="G13463" s="2"/>
      <c r="H13463" s="2"/>
    </row>
    <row r="13464" spans="2:8">
      <c r="B13464" s="2" t="s">
        <v>14086</v>
      </c>
      <c r="C13464" s="2">
        <v>19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23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14088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14089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14090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14091</v>
      </c>
      <c r="C13469" s="2">
        <v>23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14092</v>
      </c>
      <c r="C13470" s="2">
        <v>22</v>
      </c>
      <c r="D13470" s="2" t="s">
        <v>638</v>
      </c>
      <c r="E13470" s="2"/>
      <c r="F13470" s="2"/>
      <c r="G13470" s="2"/>
      <c r="H13470" s="2"/>
    </row>
    <row r="13471" spans="2:8">
      <c r="B13471" s="2" t="s">
        <v>14093</v>
      </c>
      <c r="C13471" s="2">
        <v>37</v>
      </c>
      <c r="D13471" s="2" t="s">
        <v>638</v>
      </c>
      <c r="E13471" s="2"/>
      <c r="F13471" s="2"/>
      <c r="G13471" s="2"/>
      <c r="H13471" s="2"/>
    </row>
    <row r="13472" spans="2:8">
      <c r="B13472" s="2" t="s">
        <v>14094</v>
      </c>
      <c r="C13472" s="2">
        <v>35</v>
      </c>
      <c r="D13472" s="2" t="s">
        <v>638</v>
      </c>
      <c r="E13472" s="2"/>
      <c r="F13472" s="2"/>
      <c r="G13472" s="2"/>
      <c r="H13472" s="2"/>
    </row>
    <row r="13473" spans="2:8">
      <c r="B13473" s="2" t="s">
        <v>14095</v>
      </c>
      <c r="C13473" s="2">
        <v>29</v>
      </c>
      <c r="D13473" s="2" t="s">
        <v>638</v>
      </c>
      <c r="E13473" s="2"/>
      <c r="F13473" s="2"/>
      <c r="G13473" s="2"/>
      <c r="H13473" s="2"/>
    </row>
    <row r="13474" spans="2:8">
      <c r="B13474" s="2" t="s">
        <v>14096</v>
      </c>
      <c r="C13474" s="2">
        <v>27</v>
      </c>
      <c r="D13474" s="2" t="s">
        <v>638</v>
      </c>
      <c r="E13474" s="2"/>
      <c r="F13474" s="2"/>
      <c r="G13474" s="2"/>
      <c r="H13474" s="2"/>
    </row>
    <row r="13475" spans="2:8">
      <c r="B13475" s="2" t="s">
        <v>14097</v>
      </c>
      <c r="C13475" s="2">
        <v>32</v>
      </c>
      <c r="D13475" s="2" t="s">
        <v>638</v>
      </c>
      <c r="E13475" s="2"/>
      <c r="F13475" s="2"/>
      <c r="G13475" s="2"/>
      <c r="H13475" s="2"/>
    </row>
    <row r="13476" spans="2:8">
      <c r="B13476" s="2" t="s">
        <v>14098</v>
      </c>
      <c r="C13476" s="2">
        <v>31</v>
      </c>
      <c r="D13476" s="2" t="s">
        <v>638</v>
      </c>
      <c r="E13476" s="2"/>
      <c r="F13476" s="2"/>
      <c r="G13476" s="2"/>
      <c r="H13476" s="2"/>
    </row>
    <row r="13477" spans="2:8">
      <c r="B13477" s="2" t="s">
        <v>14099</v>
      </c>
      <c r="C13477" s="2">
        <v>30</v>
      </c>
      <c r="D13477" s="2" t="s">
        <v>638</v>
      </c>
      <c r="E13477" s="2"/>
      <c r="F13477" s="2"/>
      <c r="G13477" s="2"/>
      <c r="H13477" s="2"/>
    </row>
    <row r="13478" spans="2:8">
      <c r="B13478" s="2" t="s">
        <v>14100</v>
      </c>
      <c r="C13478" s="2">
        <v>30</v>
      </c>
      <c r="D13478" s="2" t="s">
        <v>638</v>
      </c>
      <c r="E13478" s="2"/>
      <c r="F13478" s="2"/>
      <c r="G13478" s="2"/>
      <c r="H13478" s="2"/>
    </row>
    <row r="13479" spans="2:8">
      <c r="B13479" s="2" t="s">
        <v>14101</v>
      </c>
      <c r="C13479" s="2">
        <v>17</v>
      </c>
      <c r="D13479" s="2" t="s">
        <v>638</v>
      </c>
      <c r="E13479" s="2"/>
      <c r="F13479" s="2"/>
      <c r="G13479" s="2"/>
      <c r="H13479" s="2"/>
    </row>
    <row r="13480" spans="2:8">
      <c r="B13480" s="2" t="s">
        <v>14102</v>
      </c>
      <c r="C13480" s="2">
        <v>16</v>
      </c>
      <c r="D13480" s="2" t="s">
        <v>638</v>
      </c>
      <c r="E13480" s="2"/>
      <c r="F13480" s="2"/>
      <c r="G13480" s="2"/>
      <c r="H13480" s="2"/>
    </row>
    <row r="13481" spans="2:8">
      <c r="B13481" s="2" t="s">
        <v>14103</v>
      </c>
      <c r="C13481" s="2">
        <v>18</v>
      </c>
      <c r="D13481" s="2" t="s">
        <v>638</v>
      </c>
      <c r="E13481" s="2"/>
      <c r="F13481" s="2"/>
      <c r="G13481" s="2"/>
      <c r="H13481" s="2"/>
    </row>
    <row r="13482" spans="2:8">
      <c r="B13482" s="2" t="s">
        <v>14104</v>
      </c>
      <c r="C13482" s="2">
        <v>22</v>
      </c>
      <c r="D13482" s="2" t="s">
        <v>638</v>
      </c>
      <c r="E13482" s="2"/>
      <c r="F13482" s="2"/>
      <c r="G13482" s="2"/>
      <c r="H13482" s="2"/>
    </row>
    <row r="13483" spans="2:8">
      <c r="B13483" s="2" t="s">
        <v>14105</v>
      </c>
      <c r="C13483" s="2">
        <v>25</v>
      </c>
      <c r="D13483" s="2" t="s">
        <v>638</v>
      </c>
      <c r="E13483" s="2"/>
      <c r="F13483" s="2"/>
      <c r="G13483" s="2"/>
      <c r="H13483" s="2"/>
    </row>
    <row r="13484" spans="2:8">
      <c r="B13484" s="2" t="s">
        <v>14106</v>
      </c>
      <c r="C13484" s="2">
        <v>25</v>
      </c>
      <c r="D13484" s="2" t="s">
        <v>638</v>
      </c>
      <c r="E13484" s="2"/>
      <c r="F13484" s="2"/>
      <c r="G13484" s="2"/>
      <c r="H13484" s="2"/>
    </row>
    <row r="13485" spans="2:8">
      <c r="B13485" s="2" t="s">
        <v>14107</v>
      </c>
      <c r="C13485" s="2">
        <v>25</v>
      </c>
      <c r="D13485" s="2" t="s">
        <v>638</v>
      </c>
      <c r="E13485" s="2"/>
      <c r="F13485" s="2"/>
      <c r="G13485" s="2"/>
      <c r="H13485" s="2"/>
    </row>
    <row r="13486" spans="2:8">
      <c r="B13486" s="2" t="s">
        <v>14108</v>
      </c>
      <c r="C13486" s="2">
        <v>25</v>
      </c>
      <c r="D13486" s="2" t="s">
        <v>638</v>
      </c>
      <c r="E13486" s="2"/>
      <c r="F13486" s="2"/>
      <c r="G13486" s="2"/>
      <c r="H13486" s="2"/>
    </row>
    <row r="13487" spans="2:8">
      <c r="B13487" s="2" t="s">
        <v>14109</v>
      </c>
      <c r="C13487" s="2">
        <v>25</v>
      </c>
      <c r="D13487" s="2" t="s">
        <v>638</v>
      </c>
      <c r="E13487" s="2"/>
      <c r="F13487" s="2"/>
      <c r="G13487" s="2"/>
      <c r="H13487" s="2"/>
    </row>
    <row r="13488" spans="2:8">
      <c r="B13488" s="2" t="s">
        <v>14110</v>
      </c>
      <c r="C13488" s="2">
        <v>23</v>
      </c>
      <c r="D13488" s="2" t="s">
        <v>638</v>
      </c>
      <c r="E13488" s="2"/>
      <c r="F13488" s="2"/>
      <c r="G13488" s="2"/>
      <c r="H13488" s="2"/>
    </row>
    <row r="13489" spans="2:8">
      <c r="B13489" s="2" t="s">
        <v>14111</v>
      </c>
      <c r="C13489" s="2">
        <v>40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41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40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17</v>
      </c>
      <c r="D13493" s="2" t="s">
        <v>638</v>
      </c>
      <c r="E13493" s="2"/>
      <c r="F13493" s="2"/>
      <c r="G13493" s="2"/>
      <c r="H13493" s="2"/>
    </row>
    <row r="13494" spans="2:8">
      <c r="B13494" s="2" t="s">
        <v>14116</v>
      </c>
      <c r="C13494" s="2">
        <v>22</v>
      </c>
      <c r="D13494" s="2" t="s">
        <v>638</v>
      </c>
      <c r="E13494" s="2"/>
      <c r="F13494" s="2"/>
      <c r="G13494" s="2"/>
      <c r="H13494" s="2"/>
    </row>
    <row r="13495" spans="2:8">
      <c r="B13495" s="2" t="s">
        <v>14117</v>
      </c>
      <c r="C13495" s="2">
        <v>31</v>
      </c>
      <c r="D13495" s="2" t="s">
        <v>638</v>
      </c>
      <c r="E13495" s="2"/>
      <c r="F13495" s="2"/>
      <c r="G13495" s="2"/>
      <c r="H13495" s="2"/>
    </row>
    <row r="13496" spans="2:8">
      <c r="B13496" s="2" t="s">
        <v>14118</v>
      </c>
      <c r="C13496" s="2">
        <v>34</v>
      </c>
      <c r="D13496" s="2" t="s">
        <v>638</v>
      </c>
      <c r="E13496" s="2"/>
      <c r="F13496" s="2"/>
      <c r="G13496" s="2"/>
      <c r="H13496" s="2"/>
    </row>
    <row r="13497" spans="2:8">
      <c r="B13497" s="2" t="s">
        <v>14119</v>
      </c>
      <c r="C13497" s="2">
        <v>34</v>
      </c>
      <c r="D13497" s="2" t="s">
        <v>638</v>
      </c>
      <c r="E13497" s="2"/>
      <c r="F13497" s="2"/>
      <c r="G13497" s="2"/>
      <c r="H13497" s="2"/>
    </row>
    <row r="13498" spans="2:8">
      <c r="B13498" s="2" t="s">
        <v>14120</v>
      </c>
      <c r="C13498" s="2">
        <v>33</v>
      </c>
      <c r="D13498" s="2" t="s">
        <v>638</v>
      </c>
      <c r="E13498" s="2"/>
      <c r="F13498" s="2"/>
      <c r="G13498" s="2"/>
      <c r="H13498" s="2"/>
    </row>
    <row r="13499" spans="2:8">
      <c r="B13499" s="2" t="s">
        <v>14121</v>
      </c>
      <c r="C13499" s="2">
        <v>31</v>
      </c>
      <c r="D13499" s="2" t="s">
        <v>638</v>
      </c>
      <c r="E13499" s="2"/>
      <c r="F13499" s="2"/>
      <c r="G13499" s="2"/>
      <c r="H13499" s="2"/>
    </row>
    <row r="13500" spans="2:8">
      <c r="B13500" s="2" t="s">
        <v>14122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14125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14126</v>
      </c>
      <c r="C13504" s="2">
        <v>27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14133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14134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14135</v>
      </c>
      <c r="C13513" s="2">
        <v>32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14136</v>
      </c>
      <c r="C13514" s="2">
        <v>35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14137</v>
      </c>
      <c r="C13515" s="2">
        <v>35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14138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19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28</v>
      </c>
      <c r="D13519" s="2" t="s">
        <v>638</v>
      </c>
      <c r="E13519" s="2"/>
      <c r="F13519" s="2"/>
      <c r="G13519" s="2"/>
      <c r="H13519" s="2"/>
    </row>
    <row r="13520" spans="2:8">
      <c r="B13520" s="2" t="s">
        <v>14142</v>
      </c>
      <c r="C13520" s="2">
        <v>34</v>
      </c>
      <c r="D13520" s="2" t="s">
        <v>638</v>
      </c>
      <c r="E13520" s="2"/>
      <c r="F13520" s="2"/>
      <c r="G13520" s="2"/>
      <c r="H13520" s="2"/>
    </row>
    <row r="13521" spans="2:8">
      <c r="B13521" s="2" t="s">
        <v>14143</v>
      </c>
      <c r="C13521" s="2">
        <v>27</v>
      </c>
      <c r="D13521" s="2" t="s">
        <v>638</v>
      </c>
      <c r="E13521" s="2"/>
      <c r="F13521" s="2"/>
      <c r="G13521" s="2"/>
      <c r="H13521" s="2"/>
    </row>
    <row r="13522" spans="2:8">
      <c r="B13522" s="2" t="s">
        <v>14144</v>
      </c>
      <c r="C13522" s="2">
        <v>12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11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14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31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21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14155</v>
      </c>
      <c r="C13533" s="2">
        <v>36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14156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14157</v>
      </c>
      <c r="C13535" s="2">
        <v>35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14158</v>
      </c>
      <c r="C13536" s="2">
        <v>31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14159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14160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14161</v>
      </c>
      <c r="C13539" s="2">
        <v>29</v>
      </c>
      <c r="D13539" s="2" t="s">
        <v>638</v>
      </c>
      <c r="E13539" s="2"/>
      <c r="F13539" s="2"/>
      <c r="G13539" s="2"/>
      <c r="H13539" s="2"/>
    </row>
    <row r="13540" spans="2:8">
      <c r="B13540" s="2" t="s">
        <v>14162</v>
      </c>
      <c r="C13540" s="2">
        <v>25</v>
      </c>
      <c r="D13540" s="2" t="s">
        <v>638</v>
      </c>
      <c r="E13540" s="2"/>
      <c r="F13540" s="2"/>
      <c r="G13540" s="2"/>
      <c r="H13540" s="2"/>
    </row>
    <row r="13541" spans="2:8">
      <c r="B13541" s="2" t="s">
        <v>14163</v>
      </c>
      <c r="C13541" s="2">
        <v>14</v>
      </c>
      <c r="D13541" s="2" t="s">
        <v>638</v>
      </c>
      <c r="E13541" s="2"/>
      <c r="F13541" s="2"/>
      <c r="G13541" s="2"/>
      <c r="H13541" s="2"/>
    </row>
    <row r="13542" spans="2:8">
      <c r="B13542" s="2" t="s">
        <v>14164</v>
      </c>
      <c r="C13542" s="2">
        <v>19</v>
      </c>
      <c r="D13542" s="2" t="s">
        <v>638</v>
      </c>
      <c r="E13542" s="2"/>
      <c r="F13542" s="2"/>
      <c r="G13542" s="2"/>
      <c r="H13542" s="2"/>
    </row>
    <row r="13543" spans="2:8">
      <c r="B13543" s="2" t="s">
        <v>14165</v>
      </c>
      <c r="C13543" s="2">
        <v>23</v>
      </c>
      <c r="D13543" s="2" t="s">
        <v>638</v>
      </c>
      <c r="E13543" s="2"/>
      <c r="F13543" s="2"/>
      <c r="G13543" s="2"/>
      <c r="H13543" s="2"/>
    </row>
    <row r="13544" spans="2:8">
      <c r="B13544" s="2" t="s">
        <v>14166</v>
      </c>
      <c r="C13544" s="2">
        <v>26</v>
      </c>
      <c r="D13544" s="2" t="s">
        <v>638</v>
      </c>
      <c r="E13544" s="2"/>
      <c r="F13544" s="2"/>
      <c r="G13544" s="2"/>
      <c r="H13544" s="2"/>
    </row>
    <row r="13545" spans="2:8">
      <c r="B13545" s="2" t="s">
        <v>14167</v>
      </c>
      <c r="C13545" s="2">
        <v>29</v>
      </c>
      <c r="D13545" s="2" t="s">
        <v>638</v>
      </c>
      <c r="E13545" s="2"/>
      <c r="F13545" s="2"/>
      <c r="G13545" s="2"/>
      <c r="H13545" s="2"/>
    </row>
    <row r="13546" spans="2:8">
      <c r="B13546" s="2" t="s">
        <v>14168</v>
      </c>
      <c r="C13546" s="2">
        <v>40</v>
      </c>
      <c r="D13546" s="2" t="s">
        <v>638</v>
      </c>
      <c r="E13546" s="2"/>
      <c r="F13546" s="2"/>
      <c r="G13546" s="2"/>
      <c r="H13546" s="2"/>
    </row>
    <row r="13547" spans="2:8">
      <c r="B13547" s="2" t="s">
        <v>14169</v>
      </c>
      <c r="C13547" s="2">
        <v>42</v>
      </c>
      <c r="D13547" s="2" t="s">
        <v>638</v>
      </c>
      <c r="E13547" s="2"/>
      <c r="F13547" s="2"/>
      <c r="G13547" s="2"/>
      <c r="H13547" s="2"/>
    </row>
    <row r="13548" spans="2:8">
      <c r="B13548" s="2" t="s">
        <v>14170</v>
      </c>
      <c r="C13548" s="2">
        <v>41</v>
      </c>
      <c r="D13548" s="2" t="s">
        <v>638</v>
      </c>
      <c r="E13548" s="2"/>
      <c r="F13548" s="2"/>
      <c r="G13548" s="2"/>
      <c r="H13548" s="2"/>
    </row>
    <row r="13549" spans="2:8">
      <c r="B13549" s="2" t="s">
        <v>14171</v>
      </c>
      <c r="C13549" s="2">
        <v>25</v>
      </c>
      <c r="D13549" s="2" t="s">
        <v>638</v>
      </c>
      <c r="E13549" s="2"/>
      <c r="F13549" s="2"/>
      <c r="G13549" s="2"/>
      <c r="H13549" s="2"/>
    </row>
    <row r="13550" spans="2:8">
      <c r="B13550" s="2" t="s">
        <v>14172</v>
      </c>
      <c r="C13550" s="2">
        <v>32</v>
      </c>
      <c r="D13550" s="2" t="s">
        <v>638</v>
      </c>
      <c r="E13550" s="2"/>
      <c r="F13550" s="2"/>
      <c r="G13550" s="2"/>
      <c r="H13550" s="2"/>
    </row>
    <row r="13551" spans="2:8">
      <c r="B13551" s="2" t="s">
        <v>14173</v>
      </c>
      <c r="C13551" s="2">
        <v>34</v>
      </c>
      <c r="D13551" s="2" t="s">
        <v>638</v>
      </c>
      <c r="E13551" s="2"/>
      <c r="F13551" s="2"/>
      <c r="G13551" s="2"/>
      <c r="H13551" s="2"/>
    </row>
    <row r="13552" spans="2:8">
      <c r="B13552" s="2" t="s">
        <v>14174</v>
      </c>
      <c r="C13552" s="2">
        <v>38</v>
      </c>
      <c r="D13552" s="2" t="s">
        <v>638</v>
      </c>
      <c r="E13552" s="2"/>
      <c r="F13552" s="2"/>
      <c r="G13552" s="2"/>
      <c r="H13552" s="2"/>
    </row>
    <row r="13553" spans="2:8">
      <c r="B13553" s="2" t="s">
        <v>14175</v>
      </c>
      <c r="C13553" s="2">
        <v>36</v>
      </c>
      <c r="D13553" s="2" t="s">
        <v>638</v>
      </c>
      <c r="E13553" s="2"/>
      <c r="F13553" s="2"/>
      <c r="G13553" s="2"/>
      <c r="H13553" s="2"/>
    </row>
    <row r="13554" spans="2:8">
      <c r="B13554" s="2" t="s">
        <v>14176</v>
      </c>
      <c r="C13554" s="2">
        <v>35</v>
      </c>
      <c r="D13554" s="2" t="s">
        <v>638</v>
      </c>
      <c r="E13554" s="2"/>
      <c r="F13554" s="2"/>
      <c r="G13554" s="2"/>
      <c r="H13554" s="2"/>
    </row>
    <row r="13555" spans="2:8">
      <c r="B13555" s="2" t="s">
        <v>14177</v>
      </c>
      <c r="C13555" s="2">
        <v>26</v>
      </c>
      <c r="D13555" s="2" t="s">
        <v>638</v>
      </c>
      <c r="E13555" s="2"/>
      <c r="F13555" s="2"/>
      <c r="G13555" s="2"/>
      <c r="H13555" s="2"/>
    </row>
    <row r="13556" spans="2:8">
      <c r="B13556" s="2" t="s">
        <v>14178</v>
      </c>
      <c r="C13556" s="2">
        <v>31</v>
      </c>
      <c r="D13556" s="2" t="s">
        <v>638</v>
      </c>
      <c r="E13556" s="2"/>
      <c r="F13556" s="2"/>
      <c r="G13556" s="2"/>
      <c r="H13556" s="2"/>
    </row>
    <row r="13557" spans="2:8">
      <c r="B13557" s="2" t="s">
        <v>14179</v>
      </c>
      <c r="C13557" s="2">
        <v>30</v>
      </c>
      <c r="D13557" s="2" t="s">
        <v>638</v>
      </c>
      <c r="E13557" s="2"/>
      <c r="F13557" s="2"/>
      <c r="G13557" s="2"/>
      <c r="H13557" s="2"/>
    </row>
    <row r="13558" spans="2:8">
      <c r="B13558" s="2" t="s">
        <v>14180</v>
      </c>
      <c r="C13558" s="2">
        <v>31</v>
      </c>
      <c r="D13558" s="2" t="s">
        <v>638</v>
      </c>
      <c r="E13558" s="2"/>
      <c r="F13558" s="2"/>
      <c r="G13558" s="2"/>
      <c r="H13558" s="2"/>
    </row>
    <row r="13559" spans="2:8">
      <c r="B13559" s="2" t="s">
        <v>14181</v>
      </c>
      <c r="C13559" s="2">
        <v>30</v>
      </c>
      <c r="D13559" s="2" t="s">
        <v>638</v>
      </c>
      <c r="E13559" s="2"/>
      <c r="F13559" s="2"/>
      <c r="G13559" s="2"/>
      <c r="H13559" s="2"/>
    </row>
    <row r="13560" spans="2:8">
      <c r="B13560" s="2" t="s">
        <v>14182</v>
      </c>
      <c r="C13560" s="2">
        <v>30</v>
      </c>
      <c r="D13560" s="2" t="s">
        <v>638</v>
      </c>
      <c r="E13560" s="2"/>
      <c r="F13560" s="2"/>
      <c r="G13560" s="2"/>
      <c r="H13560" s="2"/>
    </row>
    <row r="13561" spans="2:8">
      <c r="B13561" s="2" t="s">
        <v>14183</v>
      </c>
      <c r="C13561" s="2">
        <v>30</v>
      </c>
      <c r="D13561" s="2" t="s">
        <v>638</v>
      </c>
      <c r="E13561" s="2"/>
      <c r="F13561" s="2"/>
      <c r="G13561" s="2"/>
      <c r="H13561" s="2"/>
    </row>
    <row r="13562" spans="2:8">
      <c r="B13562" s="2" t="s">
        <v>14184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37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36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16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25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29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14197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14198</v>
      </c>
      <c r="C13576" s="2">
        <v>33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14199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26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14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11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19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30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30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23</v>
      </c>
      <c r="D13599" s="2" t="s">
        <v>638</v>
      </c>
      <c r="E13599" s="2"/>
      <c r="F13599" s="2"/>
      <c r="G13599" s="2"/>
      <c r="H13599" s="2"/>
    </row>
    <row r="13600" spans="2:8">
      <c r="B13600" s="2" t="s">
        <v>14222</v>
      </c>
      <c r="C13600" s="2">
        <v>27</v>
      </c>
      <c r="D13600" s="2" t="s">
        <v>638</v>
      </c>
      <c r="E13600" s="2"/>
      <c r="F13600" s="2"/>
      <c r="G13600" s="2"/>
      <c r="H13600" s="2"/>
    </row>
    <row r="13601" spans="2:8">
      <c r="B13601" s="2" t="s">
        <v>14223</v>
      </c>
      <c r="C13601" s="2">
        <v>28</v>
      </c>
      <c r="D13601" s="2" t="s">
        <v>638</v>
      </c>
      <c r="E13601" s="2"/>
      <c r="F13601" s="2"/>
      <c r="G13601" s="2"/>
      <c r="H13601" s="2"/>
    </row>
    <row r="13602" spans="2:8">
      <c r="B13602" s="2" t="s">
        <v>14224</v>
      </c>
      <c r="C13602" s="2">
        <v>31</v>
      </c>
      <c r="D13602" s="2" t="s">
        <v>638</v>
      </c>
      <c r="E13602" s="2"/>
      <c r="F13602" s="2"/>
      <c r="G13602" s="2"/>
      <c r="H13602" s="2"/>
    </row>
    <row r="13603" spans="2:8">
      <c r="B13603" s="2" t="s">
        <v>14225</v>
      </c>
      <c r="C13603" s="2">
        <v>34</v>
      </c>
      <c r="D13603" s="2" t="s">
        <v>638</v>
      </c>
      <c r="E13603" s="2"/>
      <c r="F13603" s="2"/>
      <c r="G13603" s="2"/>
      <c r="H13603" s="2"/>
    </row>
    <row r="13604" spans="2:8">
      <c r="B13604" s="2" t="s">
        <v>14226</v>
      </c>
      <c r="C13604" s="2">
        <v>34</v>
      </c>
      <c r="D13604" s="2" t="s">
        <v>638</v>
      </c>
      <c r="E13604" s="2"/>
      <c r="F13604" s="2"/>
      <c r="G13604" s="2"/>
      <c r="H13604" s="2"/>
    </row>
    <row r="13605" spans="2:8">
      <c r="B13605" s="2" t="s">
        <v>14227</v>
      </c>
      <c r="C13605" s="2">
        <v>21</v>
      </c>
      <c r="D13605" s="2" t="s">
        <v>638</v>
      </c>
      <c r="E13605" s="2"/>
      <c r="F13605" s="2"/>
      <c r="G13605" s="2"/>
      <c r="H13605" s="2"/>
    </row>
    <row r="13606" spans="2:8">
      <c r="B13606" s="2" t="s">
        <v>14228</v>
      </c>
      <c r="C13606" s="2">
        <v>29</v>
      </c>
      <c r="D13606" s="2" t="s">
        <v>638</v>
      </c>
      <c r="E13606" s="2"/>
      <c r="F13606" s="2"/>
      <c r="G13606" s="2"/>
      <c r="H13606" s="2"/>
    </row>
    <row r="13607" spans="2:8">
      <c r="B13607" s="2" t="s">
        <v>14229</v>
      </c>
      <c r="C13607" s="2">
        <v>30</v>
      </c>
      <c r="D13607" s="2" t="s">
        <v>638</v>
      </c>
      <c r="E13607" s="2"/>
      <c r="F13607" s="2"/>
      <c r="G13607" s="2"/>
      <c r="H13607" s="2"/>
    </row>
    <row r="13608" spans="2:8">
      <c r="B13608" s="2" t="s">
        <v>14230</v>
      </c>
      <c r="C13608" s="2">
        <v>37</v>
      </c>
      <c r="D13608" s="2" t="s">
        <v>638</v>
      </c>
      <c r="E13608" s="2"/>
      <c r="F13608" s="2"/>
      <c r="G13608" s="2"/>
      <c r="H13608" s="2"/>
    </row>
    <row r="13609" spans="2:8">
      <c r="B13609" s="2" t="s">
        <v>14231</v>
      </c>
      <c r="C13609" s="2">
        <v>35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37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14233</v>
      </c>
      <c r="C13611" s="2">
        <v>22</v>
      </c>
      <c r="D13611" s="2" t="s">
        <v>638</v>
      </c>
      <c r="E13611" s="2"/>
      <c r="F13611" s="2"/>
      <c r="G13611" s="2"/>
      <c r="H13611" s="2"/>
    </row>
    <row r="13612" spans="2:8">
      <c r="B13612" s="2" t="s">
        <v>14234</v>
      </c>
      <c r="C13612" s="2">
        <v>27</v>
      </c>
      <c r="D13612" s="2" t="s">
        <v>638</v>
      </c>
      <c r="E13612" s="2"/>
      <c r="F13612" s="2"/>
      <c r="G13612" s="2"/>
      <c r="H13612" s="2"/>
    </row>
    <row r="13613" spans="2:8">
      <c r="B13613" s="2" t="s">
        <v>14235</v>
      </c>
      <c r="C13613" s="2">
        <v>24</v>
      </c>
      <c r="D13613" s="2" t="s">
        <v>638</v>
      </c>
      <c r="E13613" s="2"/>
      <c r="F13613" s="2"/>
      <c r="G13613" s="2"/>
      <c r="H13613" s="2"/>
    </row>
    <row r="13614" spans="2:8">
      <c r="B13614" s="2" t="s">
        <v>14236</v>
      </c>
      <c r="C13614" s="2">
        <v>22</v>
      </c>
      <c r="D13614" s="2" t="s">
        <v>638</v>
      </c>
      <c r="E13614" s="2"/>
      <c r="F13614" s="2"/>
      <c r="G13614" s="2"/>
      <c r="H13614" s="2"/>
    </row>
    <row r="13615" spans="2:8">
      <c r="B13615" s="2" t="s">
        <v>14237</v>
      </c>
      <c r="C13615" s="2">
        <v>23</v>
      </c>
      <c r="D13615" s="2" t="s">
        <v>638</v>
      </c>
      <c r="E13615" s="2"/>
      <c r="F13615" s="2"/>
      <c r="G13615" s="2"/>
      <c r="H13615" s="2"/>
    </row>
    <row r="13616" spans="2:8">
      <c r="B13616" s="2" t="s">
        <v>14238</v>
      </c>
      <c r="C13616" s="2">
        <v>23</v>
      </c>
      <c r="D13616" s="2" t="s">
        <v>638</v>
      </c>
      <c r="E13616" s="2"/>
      <c r="F13616" s="2"/>
      <c r="G13616" s="2"/>
      <c r="H13616" s="2"/>
    </row>
    <row r="13617" spans="2:8">
      <c r="B13617" s="2" t="s">
        <v>14239</v>
      </c>
      <c r="C13617" s="2">
        <v>21</v>
      </c>
      <c r="D13617" s="2" t="s">
        <v>638</v>
      </c>
      <c r="E13617" s="2"/>
      <c r="F13617" s="2"/>
      <c r="G13617" s="2"/>
      <c r="H13617" s="2"/>
    </row>
    <row r="13618" spans="2:8">
      <c r="B13618" s="2" t="s">
        <v>14240</v>
      </c>
      <c r="C13618" s="2">
        <v>25</v>
      </c>
      <c r="D13618" s="2" t="s">
        <v>638</v>
      </c>
      <c r="E13618" s="2"/>
      <c r="F13618" s="2"/>
      <c r="G13618" s="2"/>
      <c r="H13618" s="2"/>
    </row>
    <row r="13619" spans="2:8">
      <c r="B13619" s="2" t="s">
        <v>14241</v>
      </c>
      <c r="C13619" s="2">
        <v>37</v>
      </c>
      <c r="D13619" s="2" t="s">
        <v>638</v>
      </c>
      <c r="E13619" s="2"/>
      <c r="F13619" s="2"/>
      <c r="G13619" s="2"/>
      <c r="H13619" s="2"/>
    </row>
    <row r="13620" spans="2:8">
      <c r="B13620" s="2" t="s">
        <v>14242</v>
      </c>
      <c r="C13620" s="2">
        <v>39</v>
      </c>
      <c r="D13620" s="2" t="s">
        <v>638</v>
      </c>
      <c r="E13620" s="2"/>
      <c r="F13620" s="2"/>
      <c r="G13620" s="2"/>
      <c r="H13620" s="2"/>
    </row>
    <row r="13621" spans="2:8">
      <c r="B13621" s="2" t="s">
        <v>14243</v>
      </c>
      <c r="C13621" s="2">
        <v>39</v>
      </c>
      <c r="D13621" s="2" t="s">
        <v>638</v>
      </c>
      <c r="E13621" s="2"/>
      <c r="F13621" s="2"/>
      <c r="G13621" s="2"/>
      <c r="H13621" s="2"/>
    </row>
    <row r="13622" spans="2:8">
      <c r="B13622" s="2" t="s">
        <v>14244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14245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14246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14247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14248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34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14252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14253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14254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14255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14256</v>
      </c>
      <c r="C13634" s="2">
        <v>28</v>
      </c>
      <c r="D13634" s="2" t="s">
        <v>638</v>
      </c>
      <c r="E13634" s="2"/>
      <c r="F13634" s="2"/>
      <c r="G13634" s="2"/>
      <c r="H13634" s="2"/>
    </row>
    <row r="13635" spans="2:8">
      <c r="B13635" s="2" t="s">
        <v>14257</v>
      </c>
      <c r="C13635" s="2">
        <v>29</v>
      </c>
      <c r="D13635" s="2" t="s">
        <v>638</v>
      </c>
      <c r="E13635" s="2"/>
      <c r="F13635" s="2"/>
      <c r="G13635" s="2"/>
      <c r="H13635" s="2"/>
    </row>
    <row r="13636" spans="2:8">
      <c r="B13636" s="2" t="s">
        <v>14258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14259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14260</v>
      </c>
      <c r="C13638" s="2">
        <v>21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14261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14262</v>
      </c>
      <c r="C13640" s="2">
        <v>33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43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41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33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25</v>
      </c>
      <c r="D13650" s="2" t="s">
        <v>638</v>
      </c>
      <c r="E13650" s="2"/>
      <c r="F13650" s="2"/>
      <c r="G13650" s="2"/>
      <c r="H13650" s="2"/>
    </row>
    <row r="13651" spans="2:8">
      <c r="B13651" s="2" t="s">
        <v>14273</v>
      </c>
      <c r="C13651" s="2">
        <v>32</v>
      </c>
      <c r="D13651" s="2" t="s">
        <v>638</v>
      </c>
      <c r="E13651" s="2"/>
      <c r="F13651" s="2"/>
      <c r="G13651" s="2"/>
      <c r="H13651" s="2"/>
    </row>
    <row r="13652" spans="2:8">
      <c r="B13652" s="2" t="s">
        <v>14274</v>
      </c>
      <c r="C13652" s="2">
        <v>41</v>
      </c>
      <c r="D13652" s="2" t="s">
        <v>638</v>
      </c>
      <c r="E13652" s="2"/>
      <c r="F13652" s="2"/>
      <c r="G13652" s="2"/>
      <c r="H13652" s="2"/>
    </row>
    <row r="13653" spans="2:8">
      <c r="B13653" s="2" t="s">
        <v>14275</v>
      </c>
      <c r="C13653" s="2">
        <v>37</v>
      </c>
      <c r="D13653" s="2" t="s">
        <v>638</v>
      </c>
      <c r="E13653" s="2"/>
      <c r="F13653" s="2"/>
      <c r="G13653" s="2"/>
      <c r="H13653" s="2"/>
    </row>
    <row r="13654" spans="2:8">
      <c r="B13654" s="2" t="s">
        <v>14276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31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28</v>
      </c>
      <c r="D13662" s="2" t="s">
        <v>638</v>
      </c>
      <c r="E13662" s="2"/>
      <c r="F13662" s="2"/>
      <c r="G13662" s="2"/>
      <c r="H13662" s="2"/>
    </row>
    <row r="13663" spans="2:8">
      <c r="B13663" s="2" t="s">
        <v>14285</v>
      </c>
      <c r="C13663" s="2">
        <v>27</v>
      </c>
      <c r="D13663" s="2" t="s">
        <v>638</v>
      </c>
      <c r="E13663" s="2"/>
      <c r="F13663" s="2"/>
      <c r="G13663" s="2"/>
      <c r="H13663" s="2"/>
    </row>
    <row r="13664" spans="2:8">
      <c r="B13664" s="2" t="s">
        <v>14286</v>
      </c>
      <c r="C13664" s="2">
        <v>24</v>
      </c>
      <c r="D13664" s="2" t="s">
        <v>638</v>
      </c>
      <c r="E13664" s="2"/>
      <c r="F13664" s="2"/>
      <c r="G13664" s="2"/>
      <c r="H13664" s="2"/>
    </row>
    <row r="13665" spans="2:8">
      <c r="B13665" s="2" t="s">
        <v>14287</v>
      </c>
      <c r="C13665" s="2">
        <v>26</v>
      </c>
      <c r="D13665" s="2" t="s">
        <v>638</v>
      </c>
      <c r="E13665" s="2"/>
      <c r="F13665" s="2"/>
      <c r="G13665" s="2"/>
      <c r="H13665" s="2"/>
    </row>
    <row r="13666" spans="2:8">
      <c r="B13666" s="2" t="s">
        <v>14288</v>
      </c>
      <c r="C13666" s="2">
        <v>27</v>
      </c>
      <c r="D13666" s="2" t="s">
        <v>638</v>
      </c>
      <c r="E13666" s="2"/>
      <c r="F13666" s="2"/>
      <c r="G13666" s="2"/>
      <c r="H13666" s="2"/>
    </row>
    <row r="13667" spans="2:8">
      <c r="B13667" s="2" t="s">
        <v>14289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26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15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15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15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15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14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13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14310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14312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14313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20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35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15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14329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14333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14334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14335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14336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14337</v>
      </c>
      <c r="C13715" s="2">
        <v>16</v>
      </c>
      <c r="D13715" s="2" t="s">
        <v>638</v>
      </c>
      <c r="E13715" s="2"/>
      <c r="F13715" s="2"/>
      <c r="G13715" s="2"/>
      <c r="H13715" s="2"/>
    </row>
    <row r="13716" spans="2:8">
      <c r="B13716" s="2" t="s">
        <v>14338</v>
      </c>
      <c r="C13716" s="2">
        <v>19</v>
      </c>
      <c r="D13716" s="2" t="s">
        <v>638</v>
      </c>
      <c r="E13716" s="2"/>
      <c r="F13716" s="2"/>
      <c r="G13716" s="2"/>
      <c r="H13716" s="2"/>
    </row>
    <row r="13717" spans="2:8">
      <c r="B13717" s="2" t="s">
        <v>14339</v>
      </c>
      <c r="C13717" s="2">
        <v>25</v>
      </c>
      <c r="D13717" s="2" t="s">
        <v>638</v>
      </c>
      <c r="E13717" s="2"/>
      <c r="F13717" s="2"/>
      <c r="G13717" s="2"/>
      <c r="H13717" s="2"/>
    </row>
    <row r="13718" spans="2:8">
      <c r="B13718" s="2" t="s">
        <v>14340</v>
      </c>
      <c r="C13718" s="2">
        <v>28</v>
      </c>
      <c r="D13718" s="2" t="s">
        <v>638</v>
      </c>
      <c r="E13718" s="2"/>
      <c r="F13718" s="2"/>
      <c r="G13718" s="2"/>
      <c r="H13718" s="2"/>
    </row>
    <row r="13719" spans="2:8">
      <c r="B13719" s="2" t="s">
        <v>14341</v>
      </c>
      <c r="C13719" s="2">
        <v>27</v>
      </c>
      <c r="D13719" s="2" t="s">
        <v>638</v>
      </c>
      <c r="E13719" s="2"/>
      <c r="F13719" s="2"/>
      <c r="G13719" s="2"/>
      <c r="H13719" s="2"/>
    </row>
    <row r="13720" spans="2:8">
      <c r="B13720" s="2" t="s">
        <v>14342</v>
      </c>
      <c r="C13720" s="2">
        <v>23</v>
      </c>
      <c r="D13720" s="2" t="s">
        <v>638</v>
      </c>
      <c r="E13720" s="2"/>
      <c r="F13720" s="2"/>
      <c r="G13720" s="2"/>
      <c r="H13720" s="2"/>
    </row>
    <row r="13721" spans="2:8">
      <c r="B13721" s="2" t="s">
        <v>14343</v>
      </c>
      <c r="C13721" s="2">
        <v>21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32</v>
      </c>
      <c r="D13723" s="2" t="s">
        <v>638</v>
      </c>
      <c r="E13723" s="2"/>
      <c r="F13723" s="2"/>
      <c r="G13723" s="2"/>
      <c r="H13723" s="2"/>
    </row>
    <row r="13724" spans="2:8">
      <c r="B13724" s="2" t="s">
        <v>14346</v>
      </c>
      <c r="C13724" s="2">
        <v>34</v>
      </c>
      <c r="D13724" s="2" t="s">
        <v>638</v>
      </c>
      <c r="E13724" s="2"/>
      <c r="F13724" s="2"/>
      <c r="G13724" s="2"/>
      <c r="H13724" s="2"/>
    </row>
    <row r="13725" spans="2:8">
      <c r="B13725" s="2" t="s">
        <v>14347</v>
      </c>
      <c r="C13725" s="2">
        <v>33</v>
      </c>
      <c r="D13725" s="2" t="s">
        <v>638</v>
      </c>
      <c r="E13725" s="2"/>
      <c r="F13725" s="2"/>
      <c r="G13725" s="2"/>
      <c r="H13725" s="2"/>
    </row>
    <row r="13726" spans="2:8">
      <c r="B13726" s="2" t="s">
        <v>14348</v>
      </c>
      <c r="C13726" s="2">
        <v>30</v>
      </c>
      <c r="D13726" s="2" t="s">
        <v>638</v>
      </c>
      <c r="E13726" s="2"/>
      <c r="F13726" s="2"/>
      <c r="G13726" s="2"/>
      <c r="H13726" s="2"/>
    </row>
    <row r="13727" spans="2:8">
      <c r="B13727" s="2" t="s">
        <v>14349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14350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14351</v>
      </c>
      <c r="C13729" s="2">
        <v>19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14352</v>
      </c>
      <c r="C13730" s="2">
        <v>12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28</v>
      </c>
      <c r="D13731" s="2" t="s">
        <v>638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638</v>
      </c>
      <c r="E13732" s="2"/>
      <c r="F13732" s="2"/>
      <c r="G13732" s="2"/>
      <c r="H13732" s="2"/>
    </row>
    <row r="13733" spans="2:8">
      <c r="B13733" s="2" t="s">
        <v>14355</v>
      </c>
      <c r="C13733" s="2">
        <v>23</v>
      </c>
      <c r="D13733" s="2" t="s">
        <v>638</v>
      </c>
      <c r="E13733" s="2"/>
      <c r="F13733" s="2"/>
      <c r="G13733" s="2"/>
      <c r="H13733" s="2"/>
    </row>
    <row r="13734" spans="2:8">
      <c r="B13734" s="2" t="s">
        <v>14356</v>
      </c>
      <c r="C13734" s="2">
        <v>20</v>
      </c>
      <c r="D13734" s="2" t="s">
        <v>638</v>
      </c>
      <c r="E13734" s="2"/>
      <c r="F13734" s="2"/>
      <c r="G13734" s="2"/>
      <c r="H13734" s="2"/>
    </row>
    <row r="13735" spans="2:8">
      <c r="B13735" s="2" t="s">
        <v>14357</v>
      </c>
      <c r="C13735" s="2">
        <v>17</v>
      </c>
      <c r="D13735" s="2" t="s">
        <v>638</v>
      </c>
      <c r="E13735" s="2"/>
      <c r="F13735" s="2"/>
      <c r="G13735" s="2"/>
      <c r="H13735" s="2"/>
    </row>
    <row r="13736" spans="2:8">
      <c r="B13736" s="2" t="s">
        <v>14358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14359</v>
      </c>
      <c r="C13737" s="2">
        <v>19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14360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14361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14362</v>
      </c>
      <c r="C13740" s="2">
        <v>19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14363</v>
      </c>
      <c r="C13741" s="2">
        <v>18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14364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14365</v>
      </c>
      <c r="C13743" s="2">
        <v>16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12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14372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14374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14375</v>
      </c>
      <c r="C13753" s="2">
        <v>22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14376</v>
      </c>
      <c r="C13754" s="2">
        <v>33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14377</v>
      </c>
      <c r="C13755" s="2">
        <v>31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14378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23</v>
      </c>
      <c r="D13760" s="2" t="s">
        <v>638</v>
      </c>
      <c r="E13760" s="2"/>
      <c r="F13760" s="2"/>
      <c r="G13760" s="2"/>
      <c r="H13760" s="2"/>
    </row>
    <row r="13761" spans="2:8">
      <c r="B13761" s="2" t="s">
        <v>14383</v>
      </c>
      <c r="C13761" s="2">
        <v>40</v>
      </c>
      <c r="D13761" s="2" t="s">
        <v>638</v>
      </c>
      <c r="E13761" s="2"/>
      <c r="F13761" s="2"/>
      <c r="G13761" s="2"/>
      <c r="H13761" s="2"/>
    </row>
    <row r="13762" spans="2:8">
      <c r="B13762" s="2" t="s">
        <v>14384</v>
      </c>
      <c r="C13762" s="2">
        <v>37</v>
      </c>
      <c r="D13762" s="2" t="s">
        <v>638</v>
      </c>
      <c r="E13762" s="2"/>
      <c r="F13762" s="2"/>
      <c r="G13762" s="2"/>
      <c r="H13762" s="2"/>
    </row>
    <row r="13763" spans="2:8">
      <c r="B13763" s="2" t="s">
        <v>14385</v>
      </c>
      <c r="C13763" s="2">
        <v>31</v>
      </c>
      <c r="D13763" s="2" t="s">
        <v>638</v>
      </c>
      <c r="E13763" s="2"/>
      <c r="F13763" s="2"/>
      <c r="G13763" s="2"/>
      <c r="H13763" s="2"/>
    </row>
    <row r="13764" spans="2:8">
      <c r="B13764" s="2" t="s">
        <v>14386</v>
      </c>
      <c r="C13764" s="2">
        <v>30</v>
      </c>
      <c r="D13764" s="2" t="s">
        <v>638</v>
      </c>
      <c r="E13764" s="2"/>
      <c r="F13764" s="2"/>
      <c r="G13764" s="2"/>
      <c r="H13764" s="2"/>
    </row>
    <row r="13765" spans="2:8">
      <c r="B13765" s="2" t="s">
        <v>14387</v>
      </c>
      <c r="C13765" s="2">
        <v>33</v>
      </c>
      <c r="D13765" s="2" t="s">
        <v>638</v>
      </c>
      <c r="E13765" s="2"/>
      <c r="F13765" s="2"/>
      <c r="G13765" s="2"/>
      <c r="H13765" s="2"/>
    </row>
    <row r="13766" spans="2:8">
      <c r="B13766" s="2" t="s">
        <v>14388</v>
      </c>
      <c r="C13766" s="2">
        <v>33</v>
      </c>
      <c r="D13766" s="2" t="s">
        <v>638</v>
      </c>
      <c r="E13766" s="2"/>
      <c r="F13766" s="2"/>
      <c r="G13766" s="2"/>
      <c r="H13766" s="2"/>
    </row>
    <row r="13767" spans="2:8">
      <c r="B13767" s="2" t="s">
        <v>14389</v>
      </c>
      <c r="C13767" s="2">
        <v>35</v>
      </c>
      <c r="D13767" s="2" t="s">
        <v>638</v>
      </c>
      <c r="E13767" s="2"/>
      <c r="F13767" s="2"/>
      <c r="G13767" s="2"/>
      <c r="H13767" s="2"/>
    </row>
    <row r="13768" spans="2:8">
      <c r="B13768" s="2" t="s">
        <v>14390</v>
      </c>
      <c r="C13768" s="2">
        <v>35</v>
      </c>
      <c r="D13768" s="2" t="s">
        <v>638</v>
      </c>
      <c r="E13768" s="2"/>
      <c r="F13768" s="2"/>
      <c r="G13768" s="2"/>
      <c r="H13768" s="2"/>
    </row>
    <row r="13769" spans="2:8">
      <c r="B13769" s="2" t="s">
        <v>14391</v>
      </c>
      <c r="C13769" s="2">
        <v>34</v>
      </c>
      <c r="D13769" s="2" t="s">
        <v>638</v>
      </c>
      <c r="E13769" s="2"/>
      <c r="F13769" s="2"/>
      <c r="G13769" s="2"/>
      <c r="H13769" s="2"/>
    </row>
    <row r="13770" spans="2:8">
      <c r="B13770" s="2" t="s">
        <v>14392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41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37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37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26</v>
      </c>
      <c r="D13783" s="2" t="s">
        <v>638</v>
      </c>
      <c r="E13783" s="2"/>
      <c r="F13783" s="2"/>
      <c r="G13783" s="2"/>
      <c r="H13783" s="2"/>
    </row>
    <row r="13784" spans="2:8">
      <c r="B13784" s="2" t="s">
        <v>14406</v>
      </c>
      <c r="C13784" s="2">
        <v>36</v>
      </c>
      <c r="D13784" s="2" t="s">
        <v>638</v>
      </c>
      <c r="E13784" s="2"/>
      <c r="F13784" s="2"/>
      <c r="G13784" s="2"/>
      <c r="H13784" s="2"/>
    </row>
    <row r="13785" spans="2:8">
      <c r="B13785" s="2" t="s">
        <v>14407</v>
      </c>
      <c r="C13785" s="2">
        <v>40</v>
      </c>
      <c r="D13785" s="2" t="s">
        <v>638</v>
      </c>
      <c r="E13785" s="2"/>
      <c r="F13785" s="2"/>
      <c r="G13785" s="2"/>
      <c r="H13785" s="2"/>
    </row>
    <row r="13786" spans="2:8">
      <c r="B13786" s="2" t="s">
        <v>14408</v>
      </c>
      <c r="C13786" s="2">
        <v>37</v>
      </c>
      <c r="D13786" s="2" t="s">
        <v>638</v>
      </c>
      <c r="E13786" s="2"/>
      <c r="F13786" s="2"/>
      <c r="G13786" s="2"/>
      <c r="H13786" s="2"/>
    </row>
    <row r="13787" spans="2:8">
      <c r="B13787" s="2" t="s">
        <v>14409</v>
      </c>
      <c r="C13787" s="2">
        <v>32</v>
      </c>
      <c r="D13787" s="2" t="s">
        <v>638</v>
      </c>
      <c r="E13787" s="2"/>
      <c r="F13787" s="2"/>
      <c r="G13787" s="2"/>
      <c r="H13787" s="2"/>
    </row>
    <row r="13788" spans="2:8">
      <c r="B13788" s="2" t="s">
        <v>14410</v>
      </c>
      <c r="C13788" s="2">
        <v>26</v>
      </c>
      <c r="D13788" s="2" t="s">
        <v>638</v>
      </c>
      <c r="E13788" s="2"/>
      <c r="F13788" s="2"/>
      <c r="G13788" s="2"/>
      <c r="H13788" s="2"/>
    </row>
    <row r="13789" spans="2:8">
      <c r="B13789" s="2" t="s">
        <v>14411</v>
      </c>
      <c r="C13789" s="2">
        <v>28</v>
      </c>
      <c r="D13789" s="2" t="s">
        <v>638</v>
      </c>
      <c r="E13789" s="2"/>
      <c r="F13789" s="2"/>
      <c r="G13789" s="2"/>
      <c r="H13789" s="2"/>
    </row>
    <row r="13790" spans="2:8">
      <c r="B13790" s="2" t="s">
        <v>14412</v>
      </c>
      <c r="C13790" s="2">
        <v>28</v>
      </c>
      <c r="D13790" s="2" t="s">
        <v>638</v>
      </c>
      <c r="E13790" s="2"/>
      <c r="F13790" s="2"/>
      <c r="G13790" s="2"/>
      <c r="H13790" s="2"/>
    </row>
    <row r="13791" spans="2:8">
      <c r="B13791" s="2" t="s">
        <v>14413</v>
      </c>
      <c r="C13791" s="2">
        <v>28</v>
      </c>
      <c r="D13791" s="2" t="s">
        <v>638</v>
      </c>
      <c r="E13791" s="2"/>
      <c r="F13791" s="2"/>
      <c r="G13791" s="2"/>
      <c r="H13791" s="2"/>
    </row>
    <row r="13792" spans="2:8">
      <c r="B13792" s="2" t="s">
        <v>14414</v>
      </c>
      <c r="C13792" s="2">
        <v>28</v>
      </c>
      <c r="D13792" s="2" t="s">
        <v>638</v>
      </c>
      <c r="E13792" s="2"/>
      <c r="F13792" s="2"/>
      <c r="G13792" s="2"/>
      <c r="H13792" s="2"/>
    </row>
    <row r="13793" spans="2:8">
      <c r="B13793" s="2" t="s">
        <v>14415</v>
      </c>
      <c r="C13793" s="2">
        <v>28</v>
      </c>
      <c r="D13793" s="2" t="s">
        <v>638</v>
      </c>
      <c r="E13793" s="2"/>
      <c r="F13793" s="2"/>
      <c r="G13793" s="2"/>
      <c r="H13793" s="2"/>
    </row>
    <row r="13794" spans="2:8">
      <c r="B13794" s="2" t="s">
        <v>14416</v>
      </c>
      <c r="C13794" s="2">
        <v>16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24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18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20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11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47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48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43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17</v>
      </c>
      <c r="D13815" s="2" t="s">
        <v>638</v>
      </c>
      <c r="E13815" s="2"/>
      <c r="F13815" s="2"/>
      <c r="G13815" s="2"/>
      <c r="H13815" s="2"/>
    </row>
    <row r="13816" spans="2:8">
      <c r="B13816" s="2" t="s">
        <v>14438</v>
      </c>
      <c r="C13816" s="2">
        <v>21</v>
      </c>
      <c r="D13816" s="2" t="s">
        <v>638</v>
      </c>
      <c r="E13816" s="2"/>
      <c r="F13816" s="2"/>
      <c r="G13816" s="2"/>
      <c r="H13816" s="2"/>
    </row>
    <row r="13817" spans="2:8">
      <c r="B13817" s="2" t="s">
        <v>14439</v>
      </c>
      <c r="C13817" s="2">
        <v>24</v>
      </c>
      <c r="D13817" s="2" t="s">
        <v>638</v>
      </c>
      <c r="E13817" s="2"/>
      <c r="F13817" s="2"/>
      <c r="G13817" s="2"/>
      <c r="H13817" s="2"/>
    </row>
    <row r="13818" spans="2:8">
      <c r="B13818" s="2" t="s">
        <v>14440</v>
      </c>
      <c r="C13818" s="2">
        <v>27</v>
      </c>
      <c r="D13818" s="2" t="s">
        <v>638</v>
      </c>
      <c r="E13818" s="2"/>
      <c r="F13818" s="2"/>
      <c r="G13818" s="2"/>
      <c r="H13818" s="2"/>
    </row>
    <row r="13819" spans="2:8">
      <c r="B13819" s="2" t="s">
        <v>14441</v>
      </c>
      <c r="C13819" s="2">
        <v>26</v>
      </c>
      <c r="D13819" s="2" t="s">
        <v>638</v>
      </c>
      <c r="E13819" s="2"/>
      <c r="F13819" s="2"/>
      <c r="G13819" s="2"/>
      <c r="H13819" s="2"/>
    </row>
    <row r="13820" spans="2:8">
      <c r="B13820" s="2" t="s">
        <v>14442</v>
      </c>
      <c r="C13820" s="2">
        <v>24</v>
      </c>
      <c r="D13820" s="2" t="s">
        <v>638</v>
      </c>
      <c r="E13820" s="2"/>
      <c r="F13820" s="2"/>
      <c r="G13820" s="2"/>
      <c r="H13820" s="2"/>
    </row>
    <row r="13821" spans="2:8">
      <c r="B13821" s="2" t="s">
        <v>14443</v>
      </c>
      <c r="C13821" s="2">
        <v>19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19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32</v>
      </c>
      <c r="D13823" s="2" t="s">
        <v>638</v>
      </c>
      <c r="E13823" s="2"/>
      <c r="F13823" s="2"/>
      <c r="G13823" s="2"/>
      <c r="H13823" s="2"/>
    </row>
    <row r="13824" spans="2:8">
      <c r="B13824" s="2" t="s">
        <v>14446</v>
      </c>
      <c r="C13824" s="2">
        <v>40</v>
      </c>
      <c r="D13824" s="2" t="s">
        <v>638</v>
      </c>
      <c r="E13824" s="2"/>
      <c r="F13824" s="2"/>
      <c r="G13824" s="2"/>
      <c r="H13824" s="2"/>
    </row>
    <row r="13825" spans="2:8">
      <c r="B13825" s="2" t="s">
        <v>14447</v>
      </c>
      <c r="C13825" s="2">
        <v>41</v>
      </c>
      <c r="D13825" s="2" t="s">
        <v>638</v>
      </c>
      <c r="E13825" s="2"/>
      <c r="F13825" s="2"/>
      <c r="G13825" s="2"/>
      <c r="H13825" s="2"/>
    </row>
    <row r="13826" spans="2:8">
      <c r="B13826" s="2" t="s">
        <v>14448</v>
      </c>
      <c r="C13826" s="2">
        <v>20</v>
      </c>
      <c r="D13826" s="2" t="s">
        <v>638</v>
      </c>
      <c r="E13826" s="2"/>
      <c r="F13826" s="2"/>
      <c r="G13826" s="2"/>
      <c r="H13826" s="2"/>
    </row>
    <row r="13827" spans="2:8">
      <c r="B13827" s="2" t="s">
        <v>14449</v>
      </c>
      <c r="C13827" s="2">
        <v>28</v>
      </c>
      <c r="D13827" s="2" t="s">
        <v>638</v>
      </c>
      <c r="E13827" s="2"/>
      <c r="F13827" s="2"/>
      <c r="G13827" s="2"/>
      <c r="H13827" s="2"/>
    </row>
    <row r="13828" spans="2:8">
      <c r="B13828" s="2" t="s">
        <v>14450</v>
      </c>
      <c r="C13828" s="2">
        <v>29</v>
      </c>
      <c r="D13828" s="2" t="s">
        <v>638</v>
      </c>
      <c r="E13828" s="2"/>
      <c r="F13828" s="2"/>
      <c r="G13828" s="2"/>
      <c r="H13828" s="2"/>
    </row>
    <row r="13829" spans="2:8">
      <c r="B13829" s="2" t="s">
        <v>14451</v>
      </c>
      <c r="C13829" s="2">
        <v>23</v>
      </c>
      <c r="D13829" s="2" t="s">
        <v>638</v>
      </c>
      <c r="E13829" s="2"/>
      <c r="F13829" s="2"/>
      <c r="G13829" s="2"/>
      <c r="H13829" s="2"/>
    </row>
    <row r="13830" spans="2:8">
      <c r="B13830" s="2" t="s">
        <v>14452</v>
      </c>
      <c r="C13830" s="2">
        <v>27</v>
      </c>
      <c r="D13830" s="2" t="s">
        <v>638</v>
      </c>
      <c r="E13830" s="2"/>
      <c r="F13830" s="2"/>
      <c r="G13830" s="2"/>
      <c r="H13830" s="2"/>
    </row>
    <row r="13831" spans="2:8">
      <c r="B13831" s="2" t="s">
        <v>14453</v>
      </c>
      <c r="C13831" s="2">
        <v>34</v>
      </c>
      <c r="D13831" s="2" t="s">
        <v>638</v>
      </c>
      <c r="E13831" s="2"/>
      <c r="F13831" s="2"/>
      <c r="G13831" s="2"/>
      <c r="H13831" s="2"/>
    </row>
    <row r="13832" spans="2:8">
      <c r="B13832" s="2" t="s">
        <v>14454</v>
      </c>
      <c r="C13832" s="2">
        <v>35</v>
      </c>
      <c r="D13832" s="2" t="s">
        <v>638</v>
      </c>
      <c r="E13832" s="2"/>
      <c r="F13832" s="2"/>
      <c r="G13832" s="2"/>
      <c r="H13832" s="2"/>
    </row>
    <row r="13833" spans="2:8">
      <c r="B13833" s="2" t="s">
        <v>14455</v>
      </c>
      <c r="C13833" s="2">
        <v>33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29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14461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14462</v>
      </c>
      <c r="C13840" s="2">
        <v>13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14463</v>
      </c>
      <c r="C13841" s="2">
        <v>34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14464</v>
      </c>
      <c r="C13842" s="2">
        <v>34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30</v>
      </c>
      <c r="D13843" s="2" t="s">
        <v>638</v>
      </c>
      <c r="E13843" s="2"/>
      <c r="F13843" s="2"/>
      <c r="G13843" s="2"/>
      <c r="H13843" s="2"/>
    </row>
    <row r="13844" spans="2:8">
      <c r="B13844" s="2" t="s">
        <v>14466</v>
      </c>
      <c r="C13844" s="2">
        <v>35</v>
      </c>
      <c r="D13844" s="2" t="s">
        <v>638</v>
      </c>
      <c r="E13844" s="2"/>
      <c r="F13844" s="2"/>
      <c r="G13844" s="2"/>
      <c r="H13844" s="2"/>
    </row>
    <row r="13845" spans="2:8">
      <c r="B13845" s="2" t="s">
        <v>14467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14468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14469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14470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14471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35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31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17</v>
      </c>
      <c r="D13855" s="2" t="s">
        <v>638</v>
      </c>
      <c r="E13855" s="2"/>
      <c r="F13855" s="2"/>
      <c r="G13855" s="2"/>
      <c r="H13855" s="2"/>
    </row>
    <row r="13856" spans="2:8">
      <c r="B13856" s="2" t="s">
        <v>14478</v>
      </c>
      <c r="C13856" s="2">
        <v>19</v>
      </c>
      <c r="D13856" s="2" t="s">
        <v>638</v>
      </c>
      <c r="E13856" s="2"/>
      <c r="F13856" s="2"/>
      <c r="G13856" s="2"/>
      <c r="H13856" s="2"/>
    </row>
    <row r="13857" spans="2:8">
      <c r="B13857" s="2" t="s">
        <v>14479</v>
      </c>
      <c r="C13857" s="2">
        <v>22</v>
      </c>
      <c r="D13857" s="2" t="s">
        <v>638</v>
      </c>
      <c r="E13857" s="2"/>
      <c r="F13857" s="2"/>
      <c r="G13857" s="2"/>
      <c r="H13857" s="2"/>
    </row>
    <row r="13858" spans="2:8">
      <c r="B13858" s="2" t="s">
        <v>14480</v>
      </c>
      <c r="C13858" s="2">
        <v>22</v>
      </c>
      <c r="D13858" s="2" t="s">
        <v>638</v>
      </c>
      <c r="E13858" s="2"/>
      <c r="F13858" s="2"/>
      <c r="G13858" s="2"/>
      <c r="H13858" s="2"/>
    </row>
    <row r="13859" spans="2:8">
      <c r="B13859" s="2" t="s">
        <v>14481</v>
      </c>
      <c r="C13859" s="2">
        <v>22</v>
      </c>
      <c r="D13859" s="2" t="s">
        <v>638</v>
      </c>
      <c r="E13859" s="2"/>
      <c r="F13859" s="2"/>
      <c r="G13859" s="2"/>
      <c r="H13859" s="2"/>
    </row>
    <row r="13860" spans="2:8">
      <c r="B13860" s="2" t="s">
        <v>14482</v>
      </c>
      <c r="C13860" s="2">
        <v>22</v>
      </c>
      <c r="D13860" s="2" t="s">
        <v>638</v>
      </c>
      <c r="E13860" s="2"/>
      <c r="F13860" s="2"/>
      <c r="G13860" s="2"/>
      <c r="H13860" s="2"/>
    </row>
    <row r="13861" spans="2:8">
      <c r="B13861" s="2" t="s">
        <v>14483</v>
      </c>
      <c r="C13861" s="2">
        <v>22</v>
      </c>
      <c r="D13861" s="2" t="s">
        <v>638</v>
      </c>
      <c r="E13861" s="2"/>
      <c r="F13861" s="2"/>
      <c r="G13861" s="2"/>
      <c r="H13861" s="2"/>
    </row>
    <row r="13862" spans="2:8">
      <c r="B13862" s="2" t="s">
        <v>14484</v>
      </c>
      <c r="C13862" s="2">
        <v>22</v>
      </c>
      <c r="D13862" s="2" t="s">
        <v>638</v>
      </c>
      <c r="E13862" s="2"/>
      <c r="F13862" s="2"/>
      <c r="G13862" s="2"/>
      <c r="H13862" s="2"/>
    </row>
    <row r="13863" spans="2:8">
      <c r="B13863" s="2" t="s">
        <v>14485</v>
      </c>
      <c r="C13863" s="2">
        <v>30</v>
      </c>
      <c r="D13863" s="2" t="s">
        <v>638</v>
      </c>
      <c r="E13863" s="2"/>
      <c r="F13863" s="2"/>
      <c r="G13863" s="2"/>
      <c r="H13863" s="2"/>
    </row>
    <row r="13864" spans="2:8">
      <c r="B13864" s="2" t="s">
        <v>14486</v>
      </c>
      <c r="C13864" s="2">
        <v>33</v>
      </c>
      <c r="D13864" s="2" t="s">
        <v>638</v>
      </c>
      <c r="E13864" s="2"/>
      <c r="F13864" s="2"/>
      <c r="G13864" s="2"/>
      <c r="H13864" s="2"/>
    </row>
    <row r="13865" spans="2:8">
      <c r="B13865" s="2" t="s">
        <v>14487</v>
      </c>
      <c r="C13865" s="2">
        <v>34</v>
      </c>
      <c r="D13865" s="2" t="s">
        <v>638</v>
      </c>
      <c r="E13865" s="2"/>
      <c r="F13865" s="2"/>
      <c r="G13865" s="2"/>
      <c r="H13865" s="2"/>
    </row>
    <row r="13866" spans="2:8">
      <c r="B13866" s="2" t="s">
        <v>14488</v>
      </c>
      <c r="C13866" s="2">
        <v>31</v>
      </c>
      <c r="D13866" s="2" t="s">
        <v>638</v>
      </c>
      <c r="E13866" s="2"/>
      <c r="F13866" s="2"/>
      <c r="G13866" s="2"/>
      <c r="H13866" s="2"/>
    </row>
    <row r="13867" spans="2:8">
      <c r="B13867" s="2" t="s">
        <v>14489</v>
      </c>
      <c r="C13867" s="2">
        <v>19</v>
      </c>
      <c r="D13867" s="2" t="s">
        <v>638</v>
      </c>
      <c r="E13867" s="2"/>
      <c r="F13867" s="2"/>
      <c r="G13867" s="2"/>
      <c r="H13867" s="2"/>
    </row>
    <row r="13868" spans="2:8">
      <c r="B13868" s="2" t="s">
        <v>14490</v>
      </c>
      <c r="C13868" s="2">
        <v>22</v>
      </c>
      <c r="D13868" s="2" t="s">
        <v>638</v>
      </c>
      <c r="E13868" s="2"/>
      <c r="F13868" s="2"/>
      <c r="G13868" s="2"/>
      <c r="H13868" s="2"/>
    </row>
    <row r="13869" spans="2:8">
      <c r="B13869" s="2" t="s">
        <v>14491</v>
      </c>
      <c r="C13869" s="2">
        <v>25</v>
      </c>
      <c r="D13869" s="2" t="s">
        <v>638</v>
      </c>
      <c r="E13869" s="2"/>
      <c r="F13869" s="2"/>
      <c r="G13869" s="2"/>
      <c r="H13869" s="2"/>
    </row>
    <row r="13870" spans="2:8">
      <c r="B13870" s="2" t="s">
        <v>14492</v>
      </c>
      <c r="C13870" s="2">
        <v>28</v>
      </c>
      <c r="D13870" s="2" t="s">
        <v>638</v>
      </c>
      <c r="E13870" s="2"/>
      <c r="F13870" s="2"/>
      <c r="G13870" s="2"/>
      <c r="H13870" s="2"/>
    </row>
    <row r="13871" spans="2:8">
      <c r="B13871" s="2" t="s">
        <v>14493</v>
      </c>
      <c r="C13871" s="2">
        <v>28</v>
      </c>
      <c r="D13871" s="2" t="s">
        <v>638</v>
      </c>
      <c r="E13871" s="2"/>
      <c r="F13871" s="2"/>
      <c r="G13871" s="2"/>
      <c r="H13871" s="2"/>
    </row>
    <row r="13872" spans="2:8">
      <c r="B13872" s="2" t="s">
        <v>14494</v>
      </c>
      <c r="C13872" s="2">
        <v>27</v>
      </c>
      <c r="D13872" s="2" t="s">
        <v>638</v>
      </c>
      <c r="E13872" s="2"/>
      <c r="F13872" s="2"/>
      <c r="G13872" s="2"/>
      <c r="H13872" s="2"/>
    </row>
    <row r="13873" spans="2:8">
      <c r="B13873" s="2" t="s">
        <v>14495</v>
      </c>
      <c r="C13873" s="2">
        <v>25</v>
      </c>
      <c r="D13873" s="2" t="s">
        <v>638</v>
      </c>
      <c r="E13873" s="2"/>
      <c r="F13873" s="2"/>
      <c r="G13873" s="2"/>
      <c r="H13873" s="2"/>
    </row>
    <row r="13874" spans="2:8">
      <c r="B13874" s="2" t="s">
        <v>14496</v>
      </c>
      <c r="C13874" s="2">
        <v>24</v>
      </c>
      <c r="D13874" s="2" t="s">
        <v>638</v>
      </c>
      <c r="E13874" s="2"/>
      <c r="F13874" s="2"/>
      <c r="G13874" s="2"/>
      <c r="H13874" s="2"/>
    </row>
    <row r="13875" spans="2:8">
      <c r="B13875" s="2" t="s">
        <v>14497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30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31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30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33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35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34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20</v>
      </c>
      <c r="D13904" s="2" t="s">
        <v>638</v>
      </c>
      <c r="E13904" s="2"/>
      <c r="F13904" s="2"/>
      <c r="G13904" s="2"/>
      <c r="H13904" s="2"/>
    </row>
    <row r="13905" spans="2:8">
      <c r="B13905" s="2" t="s">
        <v>14527</v>
      </c>
      <c r="C13905" s="2">
        <v>23</v>
      </c>
      <c r="D13905" s="2" t="s">
        <v>638</v>
      </c>
      <c r="E13905" s="2"/>
      <c r="F13905" s="2"/>
      <c r="G13905" s="2"/>
      <c r="H13905" s="2"/>
    </row>
    <row r="13906" spans="2:8">
      <c r="B13906" s="2" t="s">
        <v>14528</v>
      </c>
      <c r="C13906" s="2">
        <v>24</v>
      </c>
      <c r="D13906" s="2" t="s">
        <v>638</v>
      </c>
      <c r="E13906" s="2"/>
      <c r="F13906" s="2"/>
      <c r="G13906" s="2"/>
      <c r="H13906" s="2"/>
    </row>
    <row r="13907" spans="2:8">
      <c r="B13907" s="2" t="s">
        <v>14529</v>
      </c>
      <c r="C13907" s="2">
        <v>23</v>
      </c>
      <c r="D13907" s="2" t="s">
        <v>638</v>
      </c>
      <c r="E13907" s="2"/>
      <c r="F13907" s="2"/>
      <c r="G13907" s="2"/>
      <c r="H13907" s="2"/>
    </row>
    <row r="13908" spans="2:8">
      <c r="B13908" s="2" t="s">
        <v>14530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26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26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25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23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15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35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39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37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35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32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17</v>
      </c>
      <c r="D13923" s="2" t="s">
        <v>638</v>
      </c>
      <c r="E13923" s="2"/>
      <c r="F13923" s="2"/>
      <c r="G13923" s="2"/>
      <c r="H13923" s="2"/>
    </row>
    <row r="13924" spans="2:8">
      <c r="B13924" s="2" t="s">
        <v>14546</v>
      </c>
      <c r="C13924" s="2">
        <v>21</v>
      </c>
      <c r="D13924" s="2" t="s">
        <v>638</v>
      </c>
      <c r="E13924" s="2"/>
      <c r="F13924" s="2"/>
      <c r="G13924" s="2"/>
      <c r="H13924" s="2"/>
    </row>
    <row r="13925" spans="2:8">
      <c r="B13925" s="2" t="s">
        <v>14547</v>
      </c>
      <c r="C13925" s="2">
        <v>22</v>
      </c>
      <c r="D13925" s="2" t="s">
        <v>638</v>
      </c>
      <c r="E13925" s="2"/>
      <c r="F13925" s="2"/>
      <c r="G13925" s="2"/>
      <c r="H13925" s="2"/>
    </row>
    <row r="13926" spans="2:8">
      <c r="B13926" s="2" t="s">
        <v>14548</v>
      </c>
      <c r="C13926" s="2">
        <v>24</v>
      </c>
      <c r="D13926" s="2" t="s">
        <v>638</v>
      </c>
      <c r="E13926" s="2"/>
      <c r="F13926" s="2"/>
      <c r="G13926" s="2"/>
      <c r="H13926" s="2"/>
    </row>
    <row r="13927" spans="2:8">
      <c r="B13927" s="2" t="s">
        <v>14549</v>
      </c>
      <c r="C13927" s="2">
        <v>25</v>
      </c>
      <c r="D13927" s="2" t="s">
        <v>638</v>
      </c>
      <c r="E13927" s="2"/>
      <c r="F13927" s="2"/>
      <c r="G13927" s="2"/>
      <c r="H13927" s="2"/>
    </row>
    <row r="13928" spans="2:8">
      <c r="B13928" s="2" t="s">
        <v>14550</v>
      </c>
      <c r="C13928" s="2">
        <v>25</v>
      </c>
      <c r="D13928" s="2" t="s">
        <v>638</v>
      </c>
      <c r="E13928" s="2"/>
      <c r="F13928" s="2"/>
      <c r="G13928" s="2"/>
      <c r="H13928" s="2"/>
    </row>
    <row r="13929" spans="2:8">
      <c r="B13929" s="2" t="s">
        <v>14551</v>
      </c>
      <c r="C13929" s="2">
        <v>26</v>
      </c>
      <c r="D13929" s="2" t="s">
        <v>638</v>
      </c>
      <c r="E13929" s="2"/>
      <c r="F13929" s="2"/>
      <c r="G13929" s="2"/>
      <c r="H13929" s="2"/>
    </row>
    <row r="13930" spans="2:8">
      <c r="B13930" s="2" t="s">
        <v>14552</v>
      </c>
      <c r="C13930" s="2">
        <v>25</v>
      </c>
      <c r="D13930" s="2" t="s">
        <v>638</v>
      </c>
      <c r="E13930" s="2"/>
      <c r="F13930" s="2"/>
      <c r="G13930" s="2"/>
      <c r="H13930" s="2"/>
    </row>
    <row r="13931" spans="2:8">
      <c r="B13931" s="2" t="s">
        <v>14553</v>
      </c>
      <c r="C13931" s="2">
        <v>26</v>
      </c>
      <c r="D13931" s="2" t="s">
        <v>638</v>
      </c>
      <c r="E13931" s="2"/>
      <c r="F13931" s="2"/>
      <c r="G13931" s="2"/>
      <c r="H13931" s="2"/>
    </row>
    <row r="13932" spans="2:8">
      <c r="B13932" s="2" t="s">
        <v>14554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33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36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28</v>
      </c>
      <c r="D13939" s="2" t="s">
        <v>638</v>
      </c>
      <c r="E13939" s="2"/>
      <c r="F13939" s="2"/>
      <c r="G13939" s="2"/>
      <c r="H13939" s="2"/>
    </row>
    <row r="13940" spans="2:8">
      <c r="B13940" s="2" t="s">
        <v>14562</v>
      </c>
      <c r="C13940" s="2">
        <v>32</v>
      </c>
      <c r="D13940" s="2" t="s">
        <v>638</v>
      </c>
      <c r="E13940" s="2"/>
      <c r="F13940" s="2"/>
      <c r="G13940" s="2"/>
      <c r="H13940" s="2"/>
    </row>
    <row r="13941" spans="2:8">
      <c r="B13941" s="2" t="s">
        <v>14563</v>
      </c>
      <c r="C13941" s="2">
        <v>31</v>
      </c>
      <c r="D13941" s="2" t="s">
        <v>638</v>
      </c>
      <c r="E13941" s="2"/>
      <c r="F13941" s="2"/>
      <c r="G13941" s="2"/>
      <c r="H13941" s="2"/>
    </row>
    <row r="13942" spans="2:8">
      <c r="B13942" s="2" t="s">
        <v>14564</v>
      </c>
      <c r="C13942" s="2">
        <v>27</v>
      </c>
      <c r="D13942" s="2" t="s">
        <v>638</v>
      </c>
      <c r="E13942" s="2"/>
      <c r="F13942" s="2"/>
      <c r="G13942" s="2"/>
      <c r="H13942" s="2"/>
    </row>
    <row r="13943" spans="2:8">
      <c r="B13943" s="2" t="s">
        <v>14565</v>
      </c>
      <c r="C13943" s="2">
        <v>31</v>
      </c>
      <c r="D13943" s="2" t="s">
        <v>638</v>
      </c>
      <c r="E13943" s="2"/>
      <c r="F13943" s="2"/>
      <c r="G13943" s="2"/>
      <c r="H13943" s="2"/>
    </row>
    <row r="13944" spans="2:8">
      <c r="B13944" s="2" t="s">
        <v>14566</v>
      </c>
      <c r="C13944" s="2">
        <v>31</v>
      </c>
      <c r="D13944" s="2" t="s">
        <v>638</v>
      </c>
      <c r="E13944" s="2"/>
      <c r="F13944" s="2"/>
      <c r="G13944" s="2"/>
      <c r="H13944" s="2"/>
    </row>
    <row r="13945" spans="2:8">
      <c r="B13945" s="2" t="s">
        <v>14567</v>
      </c>
      <c r="C13945" s="2">
        <v>30</v>
      </c>
      <c r="D13945" s="2" t="s">
        <v>638</v>
      </c>
      <c r="E13945" s="2"/>
      <c r="F13945" s="2"/>
      <c r="G13945" s="2"/>
      <c r="H13945" s="2"/>
    </row>
    <row r="13946" spans="2:8">
      <c r="B13946" s="2" t="s">
        <v>14568</v>
      </c>
      <c r="C13946" s="2">
        <v>29</v>
      </c>
      <c r="D13946" s="2" t="s">
        <v>638</v>
      </c>
      <c r="E13946" s="2"/>
      <c r="F13946" s="2"/>
      <c r="G13946" s="2"/>
      <c r="H13946" s="2"/>
    </row>
    <row r="13947" spans="2:8">
      <c r="B13947" s="2" t="s">
        <v>14569</v>
      </c>
      <c r="C13947" s="2">
        <v>24</v>
      </c>
      <c r="D13947" s="2" t="s">
        <v>638</v>
      </c>
      <c r="E13947" s="2"/>
      <c r="F13947" s="2"/>
      <c r="G13947" s="2"/>
      <c r="H13947" s="2"/>
    </row>
    <row r="13948" spans="2:8">
      <c r="B13948" s="2" t="s">
        <v>14570</v>
      </c>
      <c r="C13948" s="2">
        <v>30</v>
      </c>
      <c r="D13948" s="2" t="s">
        <v>638</v>
      </c>
      <c r="E13948" s="2"/>
      <c r="F13948" s="2"/>
      <c r="G13948" s="2"/>
      <c r="H13948" s="2"/>
    </row>
    <row r="13949" spans="2:8">
      <c r="B13949" s="2" t="s">
        <v>14571</v>
      </c>
      <c r="C13949" s="2">
        <v>31</v>
      </c>
      <c r="D13949" s="2" t="s">
        <v>638</v>
      </c>
      <c r="E13949" s="2"/>
      <c r="F13949" s="2"/>
      <c r="G13949" s="2"/>
      <c r="H13949" s="2"/>
    </row>
    <row r="13950" spans="2:8">
      <c r="B13950" s="2" t="s">
        <v>14572</v>
      </c>
      <c r="C13950" s="2">
        <v>22</v>
      </c>
      <c r="D13950" s="2" t="s">
        <v>638</v>
      </c>
      <c r="E13950" s="2"/>
      <c r="F13950" s="2"/>
      <c r="G13950" s="2"/>
      <c r="H13950" s="2"/>
    </row>
    <row r="13951" spans="2:8">
      <c r="B13951" s="2" t="s">
        <v>14573</v>
      </c>
      <c r="C13951" s="2">
        <v>30</v>
      </c>
      <c r="D13951" s="2" t="s">
        <v>638</v>
      </c>
      <c r="E13951" s="2"/>
      <c r="F13951" s="2"/>
      <c r="G13951" s="2"/>
      <c r="H13951" s="2"/>
    </row>
    <row r="13952" spans="2:8">
      <c r="B13952" s="2" t="s">
        <v>14574</v>
      </c>
      <c r="C13952" s="2">
        <v>34</v>
      </c>
      <c r="D13952" s="2" t="s">
        <v>638</v>
      </c>
      <c r="E13952" s="2"/>
      <c r="F13952" s="2"/>
      <c r="G13952" s="2"/>
      <c r="H13952" s="2"/>
    </row>
    <row r="13953" spans="2:8">
      <c r="B13953" s="2" t="s">
        <v>14575</v>
      </c>
      <c r="C13953" s="2">
        <v>33</v>
      </c>
      <c r="D13953" s="2" t="s">
        <v>638</v>
      </c>
      <c r="E13953" s="2"/>
      <c r="F13953" s="2"/>
      <c r="G13953" s="2"/>
      <c r="H13953" s="2"/>
    </row>
    <row r="13954" spans="2:8">
      <c r="B13954" s="2" t="s">
        <v>14576</v>
      </c>
      <c r="C13954" s="2">
        <v>23</v>
      </c>
      <c r="D13954" s="2" t="s">
        <v>638</v>
      </c>
      <c r="E13954" s="2"/>
      <c r="F13954" s="2"/>
      <c r="G13954" s="2"/>
      <c r="H13954" s="2"/>
    </row>
    <row r="13955" spans="2:8">
      <c r="B13955" s="2" t="s">
        <v>14577</v>
      </c>
      <c r="C13955" s="2">
        <v>30</v>
      </c>
      <c r="D13955" s="2" t="s">
        <v>638</v>
      </c>
      <c r="E13955" s="2"/>
      <c r="F13955" s="2"/>
      <c r="G13955" s="2"/>
      <c r="H13955" s="2"/>
    </row>
    <row r="13956" spans="2:8">
      <c r="B13956" s="2" t="s">
        <v>14578</v>
      </c>
      <c r="C13956" s="2">
        <v>36</v>
      </c>
      <c r="D13956" s="2" t="s">
        <v>638</v>
      </c>
      <c r="E13956" s="2"/>
      <c r="F13956" s="2"/>
      <c r="G13956" s="2"/>
      <c r="H13956" s="2"/>
    </row>
    <row r="13957" spans="2:8">
      <c r="B13957" s="2" t="s">
        <v>14579</v>
      </c>
      <c r="C13957" s="2">
        <v>36</v>
      </c>
      <c r="D13957" s="2" t="s">
        <v>638</v>
      </c>
      <c r="E13957" s="2"/>
      <c r="F13957" s="2"/>
      <c r="G13957" s="2"/>
      <c r="H13957" s="2"/>
    </row>
    <row r="13958" spans="2:8">
      <c r="B13958" s="2" t="s">
        <v>14580</v>
      </c>
      <c r="C13958" s="2">
        <v>19</v>
      </c>
      <c r="D13958" s="2" t="s">
        <v>638</v>
      </c>
      <c r="E13958" s="2"/>
      <c r="F13958" s="2"/>
      <c r="G13958" s="2"/>
      <c r="H13958" s="2"/>
    </row>
    <row r="13959" spans="2:8">
      <c r="B13959" s="2" t="s">
        <v>14581</v>
      </c>
      <c r="C13959" s="2">
        <v>26</v>
      </c>
      <c r="D13959" s="2" t="s">
        <v>638</v>
      </c>
      <c r="E13959" s="2"/>
      <c r="F13959" s="2"/>
      <c r="G13959" s="2"/>
      <c r="H13959" s="2"/>
    </row>
    <row r="13960" spans="2:8">
      <c r="B13960" s="2" t="s">
        <v>14582</v>
      </c>
      <c r="C13960" s="2">
        <v>30</v>
      </c>
      <c r="D13960" s="2" t="s">
        <v>638</v>
      </c>
      <c r="E13960" s="2"/>
      <c r="F13960" s="2"/>
      <c r="G13960" s="2"/>
      <c r="H13960" s="2"/>
    </row>
    <row r="13961" spans="2:8">
      <c r="B13961" s="2" t="s">
        <v>14583</v>
      </c>
      <c r="C13961" s="2">
        <v>30</v>
      </c>
      <c r="D13961" s="2" t="s">
        <v>638</v>
      </c>
      <c r="E13961" s="2"/>
      <c r="F13961" s="2"/>
      <c r="G13961" s="2"/>
      <c r="H13961" s="2"/>
    </row>
    <row r="13962" spans="2:8">
      <c r="B13962" s="2" t="s">
        <v>14584</v>
      </c>
      <c r="C13962" s="2">
        <v>28</v>
      </c>
      <c r="D13962" s="2" t="s">
        <v>638</v>
      </c>
      <c r="E13962" s="2"/>
      <c r="F13962" s="2"/>
      <c r="G13962" s="2"/>
      <c r="H13962" s="2"/>
    </row>
    <row r="13963" spans="2:8">
      <c r="B13963" s="2" t="s">
        <v>14585</v>
      </c>
      <c r="C13963" s="2">
        <v>19</v>
      </c>
      <c r="D13963" s="2" t="s">
        <v>638</v>
      </c>
      <c r="E13963" s="2"/>
      <c r="F13963" s="2"/>
      <c r="G13963" s="2"/>
      <c r="H13963" s="2"/>
    </row>
    <row r="13964" spans="2:8">
      <c r="B13964" s="2" t="s">
        <v>14586</v>
      </c>
      <c r="C13964" s="2">
        <v>27</v>
      </c>
      <c r="D13964" s="2" t="s">
        <v>638</v>
      </c>
      <c r="E13964" s="2"/>
      <c r="F13964" s="2"/>
      <c r="G13964" s="2"/>
      <c r="H13964" s="2"/>
    </row>
    <row r="13965" spans="2:8">
      <c r="B13965" s="2" t="s">
        <v>14587</v>
      </c>
      <c r="C13965" s="2">
        <v>30</v>
      </c>
      <c r="D13965" s="2" t="s">
        <v>638</v>
      </c>
      <c r="E13965" s="2"/>
      <c r="F13965" s="2"/>
      <c r="G13965" s="2"/>
      <c r="H13965" s="2"/>
    </row>
    <row r="13966" spans="2:8">
      <c r="B13966" s="2" t="s">
        <v>14588</v>
      </c>
      <c r="C13966" s="2">
        <v>32</v>
      </c>
      <c r="D13966" s="2" t="s">
        <v>638</v>
      </c>
      <c r="E13966" s="2"/>
      <c r="F13966" s="2"/>
      <c r="G13966" s="2"/>
      <c r="H13966" s="2"/>
    </row>
    <row r="13967" spans="2:8">
      <c r="B13967" s="2" t="s">
        <v>14589</v>
      </c>
      <c r="C13967" s="2">
        <v>31</v>
      </c>
      <c r="D13967" s="2" t="s">
        <v>638</v>
      </c>
      <c r="E13967" s="2"/>
      <c r="F13967" s="2"/>
      <c r="G13967" s="2"/>
      <c r="H13967" s="2"/>
    </row>
    <row r="13968" spans="2:8">
      <c r="B13968" s="2" t="s">
        <v>14590</v>
      </c>
      <c r="C13968" s="2">
        <v>15</v>
      </c>
      <c r="D13968" s="2" t="s">
        <v>638</v>
      </c>
      <c r="E13968" s="2"/>
      <c r="F13968" s="2"/>
      <c r="G13968" s="2"/>
      <c r="H13968" s="2"/>
    </row>
    <row r="13969" spans="2:8">
      <c r="B13969" s="2" t="s">
        <v>14591</v>
      </c>
      <c r="C13969" s="2">
        <v>18</v>
      </c>
      <c r="D13969" s="2" t="s">
        <v>638</v>
      </c>
      <c r="E13969" s="2"/>
      <c r="F13969" s="2"/>
      <c r="G13969" s="2"/>
      <c r="H13969" s="2"/>
    </row>
    <row r="13970" spans="2:8">
      <c r="B13970" s="2" t="s">
        <v>14592</v>
      </c>
      <c r="C13970" s="2">
        <v>20</v>
      </c>
      <c r="D13970" s="2" t="s">
        <v>638</v>
      </c>
      <c r="E13970" s="2"/>
      <c r="F13970" s="2"/>
      <c r="G13970" s="2"/>
      <c r="H13970" s="2"/>
    </row>
    <row r="13971" spans="2:8">
      <c r="B13971" s="2" t="s">
        <v>14593</v>
      </c>
      <c r="C13971" s="2">
        <v>20</v>
      </c>
      <c r="D13971" s="2" t="s">
        <v>638</v>
      </c>
      <c r="E13971" s="2"/>
      <c r="F13971" s="2"/>
      <c r="G13971" s="2"/>
      <c r="H13971" s="2"/>
    </row>
    <row r="13972" spans="2:8">
      <c r="B13972" s="2" t="s">
        <v>14594</v>
      </c>
      <c r="C13972" s="2">
        <v>18</v>
      </c>
      <c r="D13972" s="2" t="s">
        <v>638</v>
      </c>
      <c r="E13972" s="2"/>
      <c r="F13972" s="2"/>
      <c r="G13972" s="2"/>
      <c r="H13972" s="2"/>
    </row>
    <row r="13973" spans="2:8">
      <c r="B13973" s="2" t="s">
        <v>14595</v>
      </c>
      <c r="C13973" s="2">
        <v>30</v>
      </c>
      <c r="D13973" s="2" t="s">
        <v>638</v>
      </c>
      <c r="E13973" s="2"/>
      <c r="F13973" s="2"/>
      <c r="G13973" s="2"/>
      <c r="H13973" s="2"/>
    </row>
    <row r="13974" spans="2:8">
      <c r="B13974" s="2" t="s">
        <v>14596</v>
      </c>
      <c r="C13974" s="2">
        <v>24</v>
      </c>
      <c r="D13974" s="2" t="s">
        <v>638</v>
      </c>
      <c r="E13974" s="2"/>
      <c r="F13974" s="2"/>
      <c r="G13974" s="2"/>
      <c r="H13974" s="2"/>
    </row>
    <row r="13975" spans="2:8">
      <c r="B13975" s="2" t="s">
        <v>14597</v>
      </c>
      <c r="C13975" s="2">
        <v>22</v>
      </c>
      <c r="D13975" s="2" t="s">
        <v>638</v>
      </c>
      <c r="E13975" s="2"/>
      <c r="F13975" s="2"/>
      <c r="G13975" s="2"/>
      <c r="H13975" s="2"/>
    </row>
    <row r="13976" spans="2:8">
      <c r="B13976" s="2" t="s">
        <v>14598</v>
      </c>
      <c r="C13976" s="2">
        <v>18</v>
      </c>
      <c r="D13976" s="2" t="s">
        <v>638</v>
      </c>
      <c r="E13976" s="2"/>
      <c r="F13976" s="2"/>
      <c r="G13976" s="2"/>
      <c r="H13976" s="2"/>
    </row>
    <row r="13977" spans="2:8">
      <c r="B13977" s="2" t="s">
        <v>14599</v>
      </c>
      <c r="C13977" s="2">
        <v>25</v>
      </c>
      <c r="D13977" s="2" t="s">
        <v>638</v>
      </c>
      <c r="E13977" s="2"/>
      <c r="F13977" s="2"/>
      <c r="G13977" s="2"/>
      <c r="H13977" s="2"/>
    </row>
    <row r="13978" spans="2:8">
      <c r="B13978" s="2" t="s">
        <v>14600</v>
      </c>
      <c r="C13978" s="2">
        <v>28</v>
      </c>
      <c r="D13978" s="2" t="s">
        <v>638</v>
      </c>
      <c r="E13978" s="2"/>
      <c r="F13978" s="2"/>
      <c r="G13978" s="2"/>
      <c r="H13978" s="2"/>
    </row>
    <row r="13979" spans="2:8">
      <c r="B13979" s="2" t="s">
        <v>14601</v>
      </c>
      <c r="C13979" s="2">
        <v>17</v>
      </c>
      <c r="D13979" s="2" t="s">
        <v>638</v>
      </c>
      <c r="E13979" s="2"/>
      <c r="F13979" s="2"/>
      <c r="G13979" s="2"/>
      <c r="H13979" s="2"/>
    </row>
    <row r="13980" spans="2:8">
      <c r="B13980" s="2" t="s">
        <v>14602</v>
      </c>
      <c r="C13980" s="2">
        <v>18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20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19</v>
      </c>
      <c r="D13988" s="2" t="s">
        <v>638</v>
      </c>
      <c r="E13988" s="2"/>
      <c r="F13988" s="2"/>
      <c r="G13988" s="2"/>
      <c r="H13988" s="2"/>
    </row>
    <row r="13989" spans="2:8">
      <c r="B13989" s="2" t="s">
        <v>14611</v>
      </c>
      <c r="C13989" s="2">
        <v>24</v>
      </c>
      <c r="D13989" s="2" t="s">
        <v>638</v>
      </c>
      <c r="E13989" s="2"/>
      <c r="F13989" s="2"/>
      <c r="G13989" s="2"/>
      <c r="H13989" s="2"/>
    </row>
    <row r="13990" spans="2:8">
      <c r="B13990" s="2" t="s">
        <v>14612</v>
      </c>
      <c r="C13990" s="2">
        <v>27</v>
      </c>
      <c r="D13990" s="2" t="s">
        <v>638</v>
      </c>
      <c r="E13990" s="2"/>
      <c r="F13990" s="2"/>
      <c r="G13990" s="2"/>
      <c r="H13990" s="2"/>
    </row>
    <row r="13991" spans="2:8">
      <c r="B13991" s="2" t="s">
        <v>14613</v>
      </c>
      <c r="C13991" s="2">
        <v>23</v>
      </c>
      <c r="D13991" s="2" t="s">
        <v>638</v>
      </c>
      <c r="E13991" s="2"/>
      <c r="F13991" s="2"/>
      <c r="G13991" s="2"/>
      <c r="H13991" s="2"/>
    </row>
    <row r="13992" spans="2:8">
      <c r="B13992" s="2" t="s">
        <v>14614</v>
      </c>
      <c r="C13992" s="2">
        <v>20</v>
      </c>
      <c r="D13992" s="2" t="s">
        <v>638</v>
      </c>
      <c r="E13992" s="2"/>
      <c r="F13992" s="2"/>
      <c r="G13992" s="2"/>
      <c r="H13992" s="2"/>
    </row>
    <row r="13993" spans="2:8">
      <c r="B13993" s="2" t="s">
        <v>14615</v>
      </c>
      <c r="C13993" s="2">
        <v>15</v>
      </c>
      <c r="D13993" s="2" t="s">
        <v>638</v>
      </c>
      <c r="E13993" s="2"/>
      <c r="F13993" s="2"/>
      <c r="G13993" s="2"/>
      <c r="H13993" s="2"/>
    </row>
    <row r="13994" spans="2:8">
      <c r="B13994" s="2" t="s">
        <v>14616</v>
      </c>
      <c r="C13994" s="2">
        <v>29</v>
      </c>
      <c r="D13994" s="2" t="s">
        <v>638</v>
      </c>
      <c r="E13994" s="2"/>
      <c r="F13994" s="2"/>
      <c r="G13994" s="2"/>
      <c r="H13994" s="2"/>
    </row>
    <row r="13995" spans="2:8">
      <c r="B13995" s="2" t="s">
        <v>14617</v>
      </c>
      <c r="C13995" s="2">
        <v>32</v>
      </c>
      <c r="D13995" s="2" t="s">
        <v>638</v>
      </c>
      <c r="E13995" s="2"/>
      <c r="F13995" s="2"/>
      <c r="G13995" s="2"/>
      <c r="H13995" s="2"/>
    </row>
    <row r="13996" spans="2:8">
      <c r="B13996" s="2" t="s">
        <v>14618</v>
      </c>
      <c r="C13996" s="2">
        <v>31</v>
      </c>
      <c r="D13996" s="2" t="s">
        <v>638</v>
      </c>
      <c r="E13996" s="2"/>
      <c r="F13996" s="2"/>
      <c r="G13996" s="2"/>
      <c r="H13996" s="2"/>
    </row>
    <row r="13997" spans="2:8">
      <c r="B13997" s="2" t="s">
        <v>14619</v>
      </c>
      <c r="C13997" s="2">
        <v>30</v>
      </c>
      <c r="D13997" s="2" t="s">
        <v>638</v>
      </c>
      <c r="E13997" s="2"/>
      <c r="F13997" s="2"/>
      <c r="G13997" s="2"/>
      <c r="H13997" s="2"/>
    </row>
    <row r="13998" spans="2:8">
      <c r="B13998" s="2" t="s">
        <v>14620</v>
      </c>
      <c r="C13998" s="2">
        <v>15</v>
      </c>
      <c r="D13998" s="2" t="s">
        <v>638</v>
      </c>
      <c r="E13998" s="2"/>
      <c r="F13998" s="2"/>
      <c r="G13998" s="2"/>
      <c r="H13998" s="2"/>
    </row>
    <row r="13999" spans="2:8">
      <c r="B13999" s="2" t="s">
        <v>14621</v>
      </c>
      <c r="C13999" s="2">
        <v>16</v>
      </c>
      <c r="D13999" s="2" t="s">
        <v>638</v>
      </c>
      <c r="E13999" s="2"/>
      <c r="F13999" s="2"/>
      <c r="G13999" s="2"/>
      <c r="H13999" s="2"/>
    </row>
    <row r="14000" spans="2:8">
      <c r="B14000" s="2" t="s">
        <v>14622</v>
      </c>
      <c r="C14000" s="2">
        <v>17</v>
      </c>
      <c r="D14000" s="2" t="s">
        <v>638</v>
      </c>
      <c r="E14000" s="2"/>
      <c r="F14000" s="2"/>
      <c r="G14000" s="2"/>
      <c r="H14000" s="2"/>
    </row>
    <row r="14001" spans="2:8">
      <c r="B14001" s="2" t="s">
        <v>14623</v>
      </c>
      <c r="C14001" s="2">
        <v>17</v>
      </c>
      <c r="D14001" s="2" t="s">
        <v>638</v>
      </c>
      <c r="E14001" s="2"/>
      <c r="F14001" s="2"/>
      <c r="G14001" s="2"/>
      <c r="H14001" s="2"/>
    </row>
    <row r="14002" spans="2:8">
      <c r="B14002" s="2" t="s">
        <v>14624</v>
      </c>
      <c r="C14002" s="2">
        <v>20</v>
      </c>
      <c r="D14002" s="2" t="s">
        <v>638</v>
      </c>
      <c r="E14002" s="2"/>
      <c r="F14002" s="2"/>
      <c r="G14002" s="2"/>
      <c r="H14002" s="2"/>
    </row>
    <row r="14003" spans="2:8">
      <c r="B14003" s="2" t="s">
        <v>14625</v>
      </c>
      <c r="C14003" s="2">
        <v>18</v>
      </c>
      <c r="D14003" s="2" t="s">
        <v>638</v>
      </c>
      <c r="E14003" s="2"/>
      <c r="F14003" s="2"/>
      <c r="G14003" s="2"/>
      <c r="H14003" s="2"/>
    </row>
    <row r="14004" spans="2:8">
      <c r="B14004" s="2" t="s">
        <v>14626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35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17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33</v>
      </c>
      <c r="D14012" s="2" t="s">
        <v>638</v>
      </c>
      <c r="E14012" s="2"/>
      <c r="F14012" s="2"/>
      <c r="G14012" s="2"/>
      <c r="H14012" s="2"/>
    </row>
    <row r="14013" spans="2:8">
      <c r="B14013" s="2" t="s">
        <v>14635</v>
      </c>
      <c r="C14013" s="2">
        <v>38</v>
      </c>
      <c r="D14013" s="2" t="s">
        <v>638</v>
      </c>
      <c r="E14013" s="2"/>
      <c r="F14013" s="2"/>
      <c r="G14013" s="2"/>
      <c r="H14013" s="2"/>
    </row>
    <row r="14014" spans="2:8">
      <c r="B14014" s="2" t="s">
        <v>14636</v>
      </c>
      <c r="C14014" s="2">
        <v>37</v>
      </c>
      <c r="D14014" s="2" t="s">
        <v>638</v>
      </c>
      <c r="E14014" s="2"/>
      <c r="F14014" s="2"/>
      <c r="G14014" s="2"/>
      <c r="H14014" s="2"/>
    </row>
    <row r="14015" spans="2:8">
      <c r="B14015" s="2" t="s">
        <v>14637</v>
      </c>
      <c r="C14015" s="2">
        <v>34</v>
      </c>
      <c r="D14015" s="2" t="s">
        <v>638</v>
      </c>
      <c r="E14015" s="2"/>
      <c r="F14015" s="2"/>
      <c r="G14015" s="2"/>
      <c r="H14015" s="2"/>
    </row>
    <row r="14016" spans="2:8">
      <c r="B14016" s="2" t="s">
        <v>14638</v>
      </c>
      <c r="C14016" s="2">
        <v>30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30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26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24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23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18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24</v>
      </c>
      <c r="D14024" s="2" t="s">
        <v>638</v>
      </c>
      <c r="E14024" s="2"/>
      <c r="F14024" s="2"/>
      <c r="G14024" s="2"/>
      <c r="H14024" s="2"/>
    </row>
    <row r="14025" spans="2:8">
      <c r="B14025" s="2" t="s">
        <v>14647</v>
      </c>
      <c r="C14025" s="2">
        <v>23</v>
      </c>
      <c r="D14025" s="2" t="s">
        <v>638</v>
      </c>
      <c r="E14025" s="2"/>
      <c r="F14025" s="2"/>
      <c r="G14025" s="2"/>
      <c r="H14025" s="2"/>
    </row>
    <row r="14026" spans="2:8">
      <c r="B14026" s="2" t="s">
        <v>14648</v>
      </c>
      <c r="C14026" s="2">
        <v>27</v>
      </c>
      <c r="D14026" s="2" t="s">
        <v>638</v>
      </c>
      <c r="E14026" s="2"/>
      <c r="F14026" s="2"/>
      <c r="G14026" s="2"/>
      <c r="H14026" s="2"/>
    </row>
    <row r="14027" spans="2:8">
      <c r="B14027" s="2" t="s">
        <v>14649</v>
      </c>
      <c r="C14027" s="2">
        <v>30</v>
      </c>
      <c r="D14027" s="2" t="s">
        <v>638</v>
      </c>
      <c r="E14027" s="2"/>
      <c r="F14027" s="2"/>
      <c r="G14027" s="2"/>
      <c r="H14027" s="2"/>
    </row>
    <row r="14028" spans="2:8">
      <c r="B14028" s="2" t="s">
        <v>14650</v>
      </c>
      <c r="C14028" s="2">
        <v>29</v>
      </c>
      <c r="D14028" s="2" t="s">
        <v>638</v>
      </c>
      <c r="E14028" s="2"/>
      <c r="F14028" s="2"/>
      <c r="G14028" s="2"/>
      <c r="H14028" s="2"/>
    </row>
    <row r="14029" spans="2:8">
      <c r="B14029" s="2" t="s">
        <v>14651</v>
      </c>
      <c r="C14029" s="2">
        <v>18</v>
      </c>
      <c r="D14029" s="2" t="s">
        <v>638</v>
      </c>
      <c r="E14029" s="2"/>
      <c r="F14029" s="2"/>
      <c r="G14029" s="2"/>
      <c r="H14029" s="2"/>
    </row>
    <row r="14030" spans="2:8">
      <c r="B14030" s="2" t="s">
        <v>14652</v>
      </c>
      <c r="C14030" s="2">
        <v>19</v>
      </c>
      <c r="D14030" s="2" t="s">
        <v>638</v>
      </c>
      <c r="E14030" s="2"/>
      <c r="F14030" s="2"/>
      <c r="G14030" s="2"/>
      <c r="H14030" s="2"/>
    </row>
    <row r="14031" spans="2:8">
      <c r="B14031" s="2" t="s">
        <v>14653</v>
      </c>
      <c r="C14031" s="2">
        <v>20</v>
      </c>
      <c r="D14031" s="2" t="s">
        <v>638</v>
      </c>
      <c r="E14031" s="2"/>
      <c r="F14031" s="2"/>
      <c r="G14031" s="2"/>
      <c r="H14031" s="2"/>
    </row>
    <row r="14032" spans="2:8">
      <c r="B14032" s="2" t="s">
        <v>14654</v>
      </c>
      <c r="C14032" s="2">
        <v>23</v>
      </c>
      <c r="D14032" s="2" t="s">
        <v>638</v>
      </c>
      <c r="E14032" s="2"/>
      <c r="F14032" s="2"/>
      <c r="G14032" s="2"/>
      <c r="H14032" s="2"/>
    </row>
    <row r="14033" spans="2:8">
      <c r="B14033" s="2" t="s">
        <v>14655</v>
      </c>
      <c r="C14033" s="2">
        <v>28</v>
      </c>
      <c r="D14033" s="2" t="s">
        <v>638</v>
      </c>
      <c r="E14033" s="2"/>
      <c r="F14033" s="2"/>
      <c r="G14033" s="2"/>
      <c r="H14033" s="2"/>
    </row>
    <row r="14034" spans="2:8">
      <c r="B14034" s="2" t="s">
        <v>14656</v>
      </c>
      <c r="C14034" s="2">
        <v>29</v>
      </c>
      <c r="D14034" s="2" t="s">
        <v>638</v>
      </c>
      <c r="E14034" s="2"/>
      <c r="F14034" s="2"/>
      <c r="G14034" s="2"/>
      <c r="H14034" s="2"/>
    </row>
    <row r="14035" spans="2:8">
      <c r="B14035" s="2" t="s">
        <v>14657</v>
      </c>
      <c r="C14035" s="2">
        <v>35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23</v>
      </c>
      <c r="D14042" s="2" t="s">
        <v>638</v>
      </c>
      <c r="E14042" s="2"/>
      <c r="F14042" s="2"/>
      <c r="G14042" s="2"/>
      <c r="H14042" s="2"/>
    </row>
    <row r="14043" spans="2:8">
      <c r="B14043" s="2" t="s">
        <v>14665</v>
      </c>
      <c r="C14043" s="2">
        <v>29</v>
      </c>
      <c r="D14043" s="2" t="s">
        <v>638</v>
      </c>
      <c r="E14043" s="2"/>
      <c r="F14043" s="2"/>
      <c r="G14043" s="2"/>
      <c r="H14043" s="2"/>
    </row>
    <row r="14044" spans="2:8">
      <c r="B14044" s="2" t="s">
        <v>14666</v>
      </c>
      <c r="C14044" s="2">
        <v>25</v>
      </c>
      <c r="D14044" s="2" t="s">
        <v>638</v>
      </c>
      <c r="E14044" s="2"/>
      <c r="F14044" s="2"/>
      <c r="G14044" s="2"/>
      <c r="H14044" s="2"/>
    </row>
    <row r="14045" spans="2:8">
      <c r="B14045" s="2" t="s">
        <v>14667</v>
      </c>
      <c r="C14045" s="2">
        <v>29</v>
      </c>
      <c r="D14045" s="2" t="s">
        <v>638</v>
      </c>
      <c r="E14045" s="2"/>
      <c r="F14045" s="2"/>
      <c r="G14045" s="2"/>
      <c r="H14045" s="2"/>
    </row>
    <row r="14046" spans="2:8">
      <c r="B14046" s="2" t="s">
        <v>14668</v>
      </c>
      <c r="C14046" s="2">
        <v>32</v>
      </c>
      <c r="D14046" s="2" t="s">
        <v>638</v>
      </c>
      <c r="E14046" s="2"/>
      <c r="F14046" s="2"/>
      <c r="G14046" s="2"/>
      <c r="H14046" s="2"/>
    </row>
    <row r="14047" spans="2:8">
      <c r="B14047" s="2" t="s">
        <v>14669</v>
      </c>
      <c r="C14047" s="2">
        <v>32</v>
      </c>
      <c r="D14047" s="2" t="s">
        <v>638</v>
      </c>
      <c r="E14047" s="2"/>
      <c r="F14047" s="2"/>
      <c r="G14047" s="2"/>
      <c r="H14047" s="2"/>
    </row>
    <row r="14048" spans="2:8">
      <c r="B14048" s="2" t="s">
        <v>14670</v>
      </c>
      <c r="C14048" s="2">
        <v>19</v>
      </c>
      <c r="D14048" s="2" t="s">
        <v>638</v>
      </c>
      <c r="E14048" s="2"/>
      <c r="F14048" s="2"/>
      <c r="G14048" s="2"/>
      <c r="H14048" s="2"/>
    </row>
    <row r="14049" spans="2:8">
      <c r="B14049" s="2" t="s">
        <v>14671</v>
      </c>
      <c r="C14049" s="2">
        <v>25</v>
      </c>
      <c r="D14049" s="2" t="s">
        <v>638</v>
      </c>
      <c r="E14049" s="2"/>
      <c r="F14049" s="2"/>
      <c r="G14049" s="2"/>
      <c r="H14049" s="2"/>
    </row>
    <row r="14050" spans="2:8">
      <c r="B14050" s="2" t="s">
        <v>14672</v>
      </c>
      <c r="C14050" s="2">
        <v>25</v>
      </c>
      <c r="D14050" s="2" t="s">
        <v>638</v>
      </c>
      <c r="E14050" s="2"/>
      <c r="F14050" s="2"/>
      <c r="G14050" s="2"/>
      <c r="H14050" s="2"/>
    </row>
    <row r="14051" spans="2:8">
      <c r="B14051" s="2" t="s">
        <v>14673</v>
      </c>
      <c r="C14051" s="2">
        <v>23</v>
      </c>
      <c r="D14051" s="2" t="s">
        <v>638</v>
      </c>
      <c r="E14051" s="2"/>
      <c r="F14051" s="2"/>
      <c r="G14051" s="2"/>
      <c r="H14051" s="2"/>
    </row>
    <row r="14052" spans="2:8">
      <c r="B14052" s="2" t="s">
        <v>14674</v>
      </c>
      <c r="C14052" s="2">
        <v>20</v>
      </c>
      <c r="D14052" s="2" t="s">
        <v>638</v>
      </c>
      <c r="E14052" s="2"/>
      <c r="F14052" s="2"/>
      <c r="G14052" s="2"/>
      <c r="H14052" s="2"/>
    </row>
    <row r="14053" spans="2:8">
      <c r="B14053" s="2" t="s">
        <v>14675</v>
      </c>
      <c r="C14053" s="2">
        <v>22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17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24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30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31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14703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14704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14705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18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25</v>
      </c>
      <c r="D14086" s="2" t="s">
        <v>638</v>
      </c>
      <c r="E14086" s="2"/>
      <c r="F14086" s="2"/>
      <c r="G14086" s="2"/>
      <c r="H14086" s="2"/>
    </row>
    <row r="14087" spans="2:8">
      <c r="B14087" s="2" t="s">
        <v>14709</v>
      </c>
      <c r="C14087" s="2">
        <v>35</v>
      </c>
      <c r="D14087" s="2" t="s">
        <v>638</v>
      </c>
      <c r="E14087" s="2"/>
      <c r="F14087" s="2"/>
      <c r="G14087" s="2"/>
      <c r="H14087" s="2"/>
    </row>
    <row r="14088" spans="2:8">
      <c r="B14088" s="2" t="s">
        <v>14710</v>
      </c>
      <c r="C14088" s="2">
        <v>34</v>
      </c>
      <c r="D14088" s="2" t="s">
        <v>638</v>
      </c>
      <c r="E14088" s="2"/>
      <c r="F14088" s="2"/>
      <c r="G14088" s="2"/>
      <c r="H14088" s="2"/>
    </row>
    <row r="14089" spans="2:8">
      <c r="B14089" s="2" t="s">
        <v>14711</v>
      </c>
      <c r="C14089" s="2">
        <v>33</v>
      </c>
      <c r="D14089" s="2" t="s">
        <v>638</v>
      </c>
      <c r="E14089" s="2"/>
      <c r="F14089" s="2"/>
      <c r="G14089" s="2"/>
      <c r="H14089" s="2"/>
    </row>
    <row r="14090" spans="2:8">
      <c r="B14090" s="2" t="s">
        <v>14712</v>
      </c>
      <c r="C14090" s="2">
        <v>36</v>
      </c>
      <c r="D14090" s="2" t="s">
        <v>638</v>
      </c>
      <c r="E14090" s="2"/>
      <c r="F14090" s="2"/>
      <c r="G14090" s="2"/>
      <c r="H14090" s="2"/>
    </row>
    <row r="14091" spans="2:8">
      <c r="B14091" s="2" t="s">
        <v>14713</v>
      </c>
      <c r="C14091" s="2">
        <v>20</v>
      </c>
      <c r="D14091" s="2" t="s">
        <v>638</v>
      </c>
      <c r="E14091" s="2"/>
      <c r="F14091" s="2"/>
      <c r="G14091" s="2"/>
      <c r="H14091" s="2"/>
    </row>
    <row r="14092" spans="2:8">
      <c r="B14092" s="2" t="s">
        <v>14714</v>
      </c>
      <c r="C14092" s="2">
        <v>22</v>
      </c>
      <c r="D14092" s="2" t="s">
        <v>638</v>
      </c>
      <c r="E14092" s="2"/>
      <c r="F14092" s="2"/>
      <c r="G14092" s="2"/>
      <c r="H14092" s="2"/>
    </row>
    <row r="14093" spans="2:8">
      <c r="B14093" s="2" t="s">
        <v>14715</v>
      </c>
      <c r="C14093" s="2">
        <v>26</v>
      </c>
      <c r="D14093" s="2" t="s">
        <v>638</v>
      </c>
      <c r="E14093" s="2"/>
      <c r="F14093" s="2"/>
      <c r="G14093" s="2"/>
      <c r="H14093" s="2"/>
    </row>
    <row r="14094" spans="2:8">
      <c r="B14094" s="2" t="s">
        <v>14716</v>
      </c>
      <c r="C14094" s="2">
        <v>30</v>
      </c>
      <c r="D14094" s="2" t="s">
        <v>638</v>
      </c>
      <c r="E14094" s="2"/>
      <c r="F14094" s="2"/>
      <c r="G14094" s="2"/>
      <c r="H14094" s="2"/>
    </row>
    <row r="14095" spans="2:8">
      <c r="B14095" s="2" t="s">
        <v>14717</v>
      </c>
      <c r="C14095" s="2">
        <v>33</v>
      </c>
      <c r="D14095" s="2" t="s">
        <v>638</v>
      </c>
      <c r="E14095" s="2"/>
      <c r="F14095" s="2"/>
      <c r="G14095" s="2"/>
      <c r="H14095" s="2"/>
    </row>
    <row r="14096" spans="2:8">
      <c r="B14096" s="2" t="s">
        <v>14718</v>
      </c>
      <c r="C14096" s="2">
        <v>34</v>
      </c>
      <c r="D14096" s="2" t="s">
        <v>638</v>
      </c>
      <c r="E14096" s="2"/>
      <c r="F14096" s="2"/>
      <c r="G14096" s="2"/>
      <c r="H14096" s="2"/>
    </row>
    <row r="14097" spans="2:8">
      <c r="B14097" s="2" t="s">
        <v>14719</v>
      </c>
      <c r="C14097" s="2">
        <v>34</v>
      </c>
      <c r="D14097" s="2" t="s">
        <v>638</v>
      </c>
      <c r="E14097" s="2"/>
      <c r="F14097" s="2"/>
      <c r="G14097" s="2"/>
      <c r="H14097" s="2"/>
    </row>
    <row r="14098" spans="2:8">
      <c r="B14098" s="2" t="s">
        <v>14720</v>
      </c>
      <c r="C14098" s="2">
        <v>32</v>
      </c>
      <c r="D14098" s="2" t="s">
        <v>638</v>
      </c>
      <c r="E14098" s="2"/>
      <c r="F14098" s="2"/>
      <c r="G14098" s="2"/>
      <c r="H14098" s="2"/>
    </row>
    <row r="14099" spans="2:8">
      <c r="B14099" s="2" t="s">
        <v>14721</v>
      </c>
      <c r="C14099" s="2">
        <v>36</v>
      </c>
      <c r="D14099" s="2" t="s">
        <v>638</v>
      </c>
      <c r="E14099" s="2"/>
      <c r="F14099" s="2"/>
      <c r="G14099" s="2"/>
      <c r="H14099" s="2"/>
    </row>
    <row r="14100" spans="2:8">
      <c r="B14100" s="2" t="s">
        <v>14722</v>
      </c>
      <c r="C14100" s="2">
        <v>42</v>
      </c>
      <c r="D14100" s="2" t="s">
        <v>638</v>
      </c>
      <c r="E14100" s="2"/>
      <c r="F14100" s="2"/>
      <c r="G14100" s="2"/>
      <c r="H14100" s="2"/>
    </row>
    <row r="14101" spans="2:8">
      <c r="B14101" s="2" t="s">
        <v>14723</v>
      </c>
      <c r="C14101" s="2">
        <v>43</v>
      </c>
      <c r="D14101" s="2" t="s">
        <v>638</v>
      </c>
      <c r="E14101" s="2"/>
      <c r="F14101" s="2"/>
      <c r="G14101" s="2"/>
      <c r="H14101" s="2"/>
    </row>
    <row r="14102" spans="2:8">
      <c r="B14102" s="2" t="s">
        <v>14724</v>
      </c>
      <c r="C14102" s="2">
        <v>42</v>
      </c>
      <c r="D14102" s="2" t="s">
        <v>638</v>
      </c>
      <c r="E14102" s="2"/>
      <c r="F14102" s="2"/>
      <c r="G14102" s="2"/>
      <c r="H14102" s="2"/>
    </row>
    <row r="14103" spans="2:8">
      <c r="B14103" s="2" t="s">
        <v>14725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37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34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34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30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18</v>
      </c>
      <c r="D14118" s="2" t="s">
        <v>638</v>
      </c>
      <c r="E14118" s="2"/>
      <c r="F14118" s="2"/>
      <c r="G14118" s="2"/>
      <c r="H14118" s="2"/>
    </row>
    <row r="14119" spans="2:8">
      <c r="B14119" s="2" t="s">
        <v>14741</v>
      </c>
      <c r="C14119" s="2">
        <v>22</v>
      </c>
      <c r="D14119" s="2" t="s">
        <v>638</v>
      </c>
      <c r="E14119" s="2"/>
      <c r="F14119" s="2"/>
      <c r="G14119" s="2"/>
      <c r="H14119" s="2"/>
    </row>
    <row r="14120" spans="2:8">
      <c r="B14120" s="2" t="s">
        <v>14742</v>
      </c>
      <c r="C14120" s="2">
        <v>29</v>
      </c>
      <c r="D14120" s="2" t="s">
        <v>638</v>
      </c>
      <c r="E14120" s="2"/>
      <c r="F14120" s="2"/>
      <c r="G14120" s="2"/>
      <c r="H14120" s="2"/>
    </row>
    <row r="14121" spans="2:8">
      <c r="B14121" s="2" t="s">
        <v>14743</v>
      </c>
      <c r="C14121" s="2">
        <v>29</v>
      </c>
      <c r="D14121" s="2" t="s">
        <v>638</v>
      </c>
      <c r="E14121" s="2"/>
      <c r="F14121" s="2"/>
      <c r="G14121" s="2"/>
      <c r="H14121" s="2"/>
    </row>
    <row r="14122" spans="2:8">
      <c r="B14122" s="2" t="s">
        <v>14744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14748</v>
      </c>
      <c r="C14126" s="2">
        <v>25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27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28</v>
      </c>
      <c r="D14135" s="2" t="s">
        <v>638</v>
      </c>
      <c r="E14135" s="2"/>
      <c r="F14135" s="2"/>
      <c r="G14135" s="2"/>
      <c r="H14135" s="2"/>
    </row>
    <row r="14136" spans="2:8">
      <c r="B14136" s="2" t="s">
        <v>14758</v>
      </c>
      <c r="C14136" s="2">
        <v>31</v>
      </c>
      <c r="D14136" s="2" t="s">
        <v>638</v>
      </c>
      <c r="E14136" s="2"/>
      <c r="F14136" s="2"/>
      <c r="G14136" s="2"/>
      <c r="H14136" s="2"/>
    </row>
    <row r="14137" spans="2:8">
      <c r="B14137" s="2" t="s">
        <v>14759</v>
      </c>
      <c r="C14137" s="2">
        <v>31</v>
      </c>
      <c r="D14137" s="2" t="s">
        <v>638</v>
      </c>
      <c r="E14137" s="2"/>
      <c r="F14137" s="2"/>
      <c r="G14137" s="2"/>
      <c r="H14137" s="2"/>
    </row>
    <row r="14138" spans="2:8">
      <c r="B14138" s="2" t="s">
        <v>14760</v>
      </c>
      <c r="C14138" s="2">
        <v>28</v>
      </c>
      <c r="D14138" s="2" t="s">
        <v>638</v>
      </c>
      <c r="E14138" s="2"/>
      <c r="F14138" s="2"/>
      <c r="G14138" s="2"/>
      <c r="H14138" s="2"/>
    </row>
    <row r="14139" spans="2:8">
      <c r="B14139" s="2" t="s">
        <v>14761</v>
      </c>
      <c r="C14139" s="2">
        <v>24</v>
      </c>
      <c r="D14139" s="2" t="s">
        <v>638</v>
      </c>
      <c r="E14139" s="2"/>
      <c r="F14139" s="2"/>
      <c r="G14139" s="2"/>
      <c r="H14139" s="2"/>
    </row>
    <row r="14140" spans="2:8">
      <c r="B14140" s="2" t="s">
        <v>14762</v>
      </c>
      <c r="C14140" s="2">
        <v>26</v>
      </c>
      <c r="D14140" s="2" t="s">
        <v>638</v>
      </c>
      <c r="E14140" s="2"/>
      <c r="F14140" s="2"/>
      <c r="G14140" s="2"/>
      <c r="H14140" s="2"/>
    </row>
    <row r="14141" spans="2:8">
      <c r="B14141" s="2" t="s">
        <v>14763</v>
      </c>
      <c r="C14141" s="2">
        <v>27</v>
      </c>
      <c r="D14141" s="2" t="s">
        <v>638</v>
      </c>
      <c r="E14141" s="2"/>
      <c r="F14141" s="2"/>
      <c r="G14141" s="2"/>
      <c r="H14141" s="2"/>
    </row>
    <row r="14142" spans="2:8">
      <c r="B14142" s="2" t="s">
        <v>14764</v>
      </c>
      <c r="C14142" s="2">
        <v>27</v>
      </c>
      <c r="D14142" s="2" t="s">
        <v>638</v>
      </c>
      <c r="E14142" s="2"/>
      <c r="F14142" s="2"/>
      <c r="G14142" s="2"/>
      <c r="H14142" s="2"/>
    </row>
    <row r="14143" spans="2:8">
      <c r="B14143" s="2" t="s">
        <v>14765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10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18</v>
      </c>
      <c r="D14152" s="2" t="s">
        <v>638</v>
      </c>
      <c r="E14152" s="2"/>
      <c r="F14152" s="2"/>
      <c r="G14152" s="2"/>
      <c r="H14152" s="2"/>
    </row>
    <row r="14153" spans="2:8">
      <c r="B14153" s="2" t="s">
        <v>14775</v>
      </c>
      <c r="C14153" s="2">
        <v>19</v>
      </c>
      <c r="D14153" s="2" t="s">
        <v>638</v>
      </c>
      <c r="E14153" s="2"/>
      <c r="F14153" s="2"/>
      <c r="G14153" s="2"/>
      <c r="H14153" s="2"/>
    </row>
    <row r="14154" spans="2:8">
      <c r="B14154" s="2" t="s">
        <v>14776</v>
      </c>
      <c r="C14154" s="2">
        <v>25</v>
      </c>
      <c r="D14154" s="2" t="s">
        <v>638</v>
      </c>
      <c r="E14154" s="2"/>
      <c r="F14154" s="2"/>
      <c r="G14154" s="2"/>
      <c r="H14154" s="2"/>
    </row>
    <row r="14155" spans="2:8">
      <c r="B14155" s="2" t="s">
        <v>14777</v>
      </c>
      <c r="C14155" s="2">
        <v>30</v>
      </c>
      <c r="D14155" s="2" t="s">
        <v>638</v>
      </c>
      <c r="E14155" s="2"/>
      <c r="F14155" s="2"/>
      <c r="G14155" s="2"/>
      <c r="H14155" s="2"/>
    </row>
    <row r="14156" spans="2:8">
      <c r="B14156" s="2" t="s">
        <v>14778</v>
      </c>
      <c r="C14156" s="2">
        <v>29</v>
      </c>
      <c r="D14156" s="2" t="s">
        <v>638</v>
      </c>
      <c r="E14156" s="2"/>
      <c r="F14156" s="2"/>
      <c r="G14156" s="2"/>
      <c r="H14156" s="2"/>
    </row>
    <row r="14157" spans="2:8">
      <c r="B14157" s="2" t="s">
        <v>14779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15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21</v>
      </c>
      <c r="D14165" s="2" t="s">
        <v>638</v>
      </c>
      <c r="E14165" s="2"/>
      <c r="F14165" s="2"/>
      <c r="G14165" s="2"/>
      <c r="H14165" s="2"/>
    </row>
    <row r="14166" spans="2:8">
      <c r="B14166" s="2" t="s">
        <v>14788</v>
      </c>
      <c r="C14166" s="2">
        <v>24</v>
      </c>
      <c r="D14166" s="2" t="s">
        <v>638</v>
      </c>
      <c r="E14166" s="2"/>
      <c r="F14166" s="2"/>
      <c r="G14166" s="2"/>
      <c r="H14166" s="2"/>
    </row>
    <row r="14167" spans="2:8">
      <c r="B14167" s="2" t="s">
        <v>14789</v>
      </c>
      <c r="C14167" s="2">
        <v>28</v>
      </c>
      <c r="D14167" s="2" t="s">
        <v>638</v>
      </c>
      <c r="E14167" s="2"/>
      <c r="F14167" s="2"/>
      <c r="G14167" s="2"/>
      <c r="H14167" s="2"/>
    </row>
    <row r="14168" spans="2:8">
      <c r="B14168" s="2" t="s">
        <v>14790</v>
      </c>
      <c r="C14168" s="2">
        <v>29</v>
      </c>
      <c r="D14168" s="2" t="s">
        <v>638</v>
      </c>
      <c r="E14168" s="2"/>
      <c r="F14168" s="2"/>
      <c r="G14168" s="2"/>
      <c r="H14168" s="2"/>
    </row>
    <row r="14169" spans="2:8">
      <c r="B14169" s="2" t="s">
        <v>14791</v>
      </c>
      <c r="C14169" s="2">
        <v>29</v>
      </c>
      <c r="D14169" s="2" t="s">
        <v>638</v>
      </c>
      <c r="E14169" s="2"/>
      <c r="F14169" s="2"/>
      <c r="G14169" s="2"/>
      <c r="H14169" s="2"/>
    </row>
    <row r="14170" spans="2:8">
      <c r="B14170" s="2" t="s">
        <v>14792</v>
      </c>
      <c r="C14170" s="2">
        <v>27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26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12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22</v>
      </c>
      <c r="D14177" s="2" t="s">
        <v>638</v>
      </c>
      <c r="E14177" s="2"/>
      <c r="F14177" s="2"/>
      <c r="G14177" s="2"/>
      <c r="H14177" s="2"/>
    </row>
    <row r="14178" spans="2:8">
      <c r="B14178" s="2" t="s">
        <v>14800</v>
      </c>
      <c r="C14178" s="2">
        <v>25</v>
      </c>
      <c r="D14178" s="2" t="s">
        <v>638</v>
      </c>
      <c r="E14178" s="2"/>
      <c r="F14178" s="2"/>
      <c r="G14178" s="2"/>
      <c r="H14178" s="2"/>
    </row>
    <row r="14179" spans="2:8">
      <c r="B14179" s="2" t="s">
        <v>14801</v>
      </c>
      <c r="C14179" s="2">
        <v>27</v>
      </c>
      <c r="D14179" s="2" t="s">
        <v>638</v>
      </c>
      <c r="E14179" s="2"/>
      <c r="F14179" s="2"/>
      <c r="G14179" s="2"/>
      <c r="H14179" s="2"/>
    </row>
    <row r="14180" spans="2:8">
      <c r="B14180" s="2" t="s">
        <v>14802</v>
      </c>
      <c r="C14180" s="2">
        <v>27</v>
      </c>
      <c r="D14180" s="2" t="s">
        <v>638</v>
      </c>
      <c r="E14180" s="2"/>
      <c r="F14180" s="2"/>
      <c r="G14180" s="2"/>
      <c r="H14180" s="2"/>
    </row>
    <row r="14181" spans="2:8">
      <c r="B14181" s="2" t="s">
        <v>14803</v>
      </c>
      <c r="C14181" s="2">
        <v>27</v>
      </c>
      <c r="D14181" s="2" t="s">
        <v>638</v>
      </c>
      <c r="E14181" s="2"/>
      <c r="F14181" s="2"/>
      <c r="G14181" s="2"/>
      <c r="H14181" s="2"/>
    </row>
    <row r="14182" spans="2:8">
      <c r="B14182" s="2" t="s">
        <v>14804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17</v>
      </c>
      <c r="D14188" s="2" t="s">
        <v>638</v>
      </c>
      <c r="E14188" s="2"/>
      <c r="F14188" s="2"/>
      <c r="G14188" s="2"/>
      <c r="H14188" s="2"/>
    </row>
    <row r="14189" spans="2:8">
      <c r="B14189" s="2" t="s">
        <v>14811</v>
      </c>
      <c r="C14189" s="2">
        <v>26</v>
      </c>
      <c r="D14189" s="2" t="s">
        <v>638</v>
      </c>
      <c r="E14189" s="2"/>
      <c r="F14189" s="2"/>
      <c r="G14189" s="2"/>
      <c r="H14189" s="2"/>
    </row>
    <row r="14190" spans="2:8">
      <c r="B14190" s="2" t="s">
        <v>14812</v>
      </c>
      <c r="C14190" s="2">
        <v>36</v>
      </c>
      <c r="D14190" s="2" t="s">
        <v>638</v>
      </c>
      <c r="E14190" s="2"/>
      <c r="F14190" s="2"/>
      <c r="G14190" s="2"/>
      <c r="H14190" s="2"/>
    </row>
    <row r="14191" spans="2:8">
      <c r="B14191" s="2" t="s">
        <v>14813</v>
      </c>
      <c r="C14191" s="2">
        <v>22</v>
      </c>
      <c r="D14191" s="2" t="s">
        <v>638</v>
      </c>
      <c r="E14191" s="2"/>
      <c r="F14191" s="2"/>
      <c r="G14191" s="2"/>
      <c r="H14191" s="2"/>
    </row>
    <row r="14192" spans="2:8">
      <c r="B14192" s="2" t="s">
        <v>14814</v>
      </c>
      <c r="C14192" s="2">
        <v>28</v>
      </c>
      <c r="D14192" s="2" t="s">
        <v>638</v>
      </c>
      <c r="E14192" s="2"/>
      <c r="F14192" s="2"/>
      <c r="G14192" s="2"/>
      <c r="H14192" s="2"/>
    </row>
    <row r="14193" spans="2:8">
      <c r="B14193" s="2" t="s">
        <v>14815</v>
      </c>
      <c r="C14193" s="2">
        <v>30</v>
      </c>
      <c r="D14193" s="2" t="s">
        <v>638</v>
      </c>
      <c r="E14193" s="2"/>
      <c r="F14193" s="2"/>
      <c r="G14193" s="2"/>
      <c r="H14193" s="2"/>
    </row>
    <row r="14194" spans="2:8">
      <c r="B14194" s="2" t="s">
        <v>14816</v>
      </c>
      <c r="C14194" s="2">
        <v>30</v>
      </c>
      <c r="D14194" s="2" t="s">
        <v>638</v>
      </c>
      <c r="E14194" s="2"/>
      <c r="F14194" s="2"/>
      <c r="G14194" s="2"/>
      <c r="H14194" s="2"/>
    </row>
    <row r="14195" spans="2:8">
      <c r="B14195" s="2" t="s">
        <v>14817</v>
      </c>
      <c r="C14195" s="2">
        <v>15</v>
      </c>
      <c r="D14195" s="2" t="s">
        <v>638</v>
      </c>
      <c r="E14195" s="2"/>
      <c r="F14195" s="2"/>
      <c r="G14195" s="2"/>
      <c r="H14195" s="2"/>
    </row>
    <row r="14196" spans="2:8">
      <c r="B14196" s="2" t="s">
        <v>14818</v>
      </c>
      <c r="C14196" s="2">
        <v>22</v>
      </c>
      <c r="D14196" s="2" t="s">
        <v>638</v>
      </c>
      <c r="E14196" s="2"/>
      <c r="F14196" s="2"/>
      <c r="G14196" s="2"/>
      <c r="H14196" s="2"/>
    </row>
    <row r="14197" spans="2:8">
      <c r="B14197" s="2" t="s">
        <v>14819</v>
      </c>
      <c r="C14197" s="2">
        <v>32</v>
      </c>
      <c r="D14197" s="2" t="s">
        <v>638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638</v>
      </c>
      <c r="E14198" s="2"/>
      <c r="F14198" s="2"/>
      <c r="G14198" s="2"/>
      <c r="H14198" s="2"/>
    </row>
    <row r="14199" spans="2:8">
      <c r="B14199" s="2" t="s">
        <v>14821</v>
      </c>
      <c r="C14199" s="2">
        <v>16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18</v>
      </c>
      <c r="D14200" s="2" t="s">
        <v>638</v>
      </c>
      <c r="E14200" s="2"/>
      <c r="F14200" s="2"/>
      <c r="G14200" s="2"/>
      <c r="H14200" s="2"/>
    </row>
    <row r="14201" spans="2:8">
      <c r="B14201" s="2" t="s">
        <v>14823</v>
      </c>
      <c r="C14201" s="2">
        <v>29</v>
      </c>
      <c r="D14201" s="2" t="s">
        <v>638</v>
      </c>
      <c r="E14201" s="2"/>
      <c r="F14201" s="2"/>
      <c r="G14201" s="2"/>
      <c r="H14201" s="2"/>
    </row>
    <row r="14202" spans="2:8">
      <c r="B14202" s="2" t="s">
        <v>14824</v>
      </c>
      <c r="C14202" s="2">
        <v>37</v>
      </c>
      <c r="D14202" s="2" t="s">
        <v>638</v>
      </c>
      <c r="E14202" s="2"/>
      <c r="F14202" s="2"/>
      <c r="G14202" s="2"/>
      <c r="H14202" s="2"/>
    </row>
    <row r="14203" spans="2:8">
      <c r="B14203" s="2" t="s">
        <v>14825</v>
      </c>
      <c r="C14203" s="2">
        <v>37</v>
      </c>
      <c r="D14203" s="2" t="s">
        <v>638</v>
      </c>
      <c r="E14203" s="2"/>
      <c r="F14203" s="2"/>
      <c r="G14203" s="2"/>
      <c r="H14203" s="2"/>
    </row>
    <row r="14204" spans="2:8">
      <c r="B14204" s="2" t="s">
        <v>14826</v>
      </c>
      <c r="C14204" s="2">
        <v>32</v>
      </c>
      <c r="D14204" s="2" t="s">
        <v>638</v>
      </c>
      <c r="E14204" s="2"/>
      <c r="F14204" s="2"/>
      <c r="G14204" s="2"/>
      <c r="H14204" s="2"/>
    </row>
    <row r="14205" spans="2:8">
      <c r="B14205" s="2" t="s">
        <v>14827</v>
      </c>
      <c r="C14205" s="2">
        <v>24</v>
      </c>
      <c r="D14205" s="2" t="s">
        <v>638</v>
      </c>
      <c r="E14205" s="2"/>
      <c r="F14205" s="2"/>
      <c r="G14205" s="2"/>
      <c r="H14205" s="2"/>
    </row>
    <row r="14206" spans="2:8">
      <c r="B14206" s="2" t="s">
        <v>14828</v>
      </c>
      <c r="C14206" s="2">
        <v>24</v>
      </c>
      <c r="D14206" s="2" t="s">
        <v>638</v>
      </c>
      <c r="E14206" s="2"/>
      <c r="F14206" s="2"/>
      <c r="G14206" s="2"/>
      <c r="H14206" s="2"/>
    </row>
    <row r="14207" spans="2:8">
      <c r="B14207" s="2" t="s">
        <v>14829</v>
      </c>
      <c r="C14207" s="2">
        <v>26</v>
      </c>
      <c r="D14207" s="2" t="s">
        <v>638</v>
      </c>
      <c r="E14207" s="2"/>
      <c r="F14207" s="2"/>
      <c r="G14207" s="2"/>
      <c r="H14207" s="2"/>
    </row>
    <row r="14208" spans="2:8">
      <c r="B14208" s="2" t="s">
        <v>14830</v>
      </c>
      <c r="C14208" s="2">
        <v>35</v>
      </c>
      <c r="D14208" s="2" t="s">
        <v>638</v>
      </c>
      <c r="E14208" s="2"/>
      <c r="F14208" s="2"/>
      <c r="G14208" s="2"/>
      <c r="H14208" s="2"/>
    </row>
    <row r="14209" spans="2:8">
      <c r="B14209" s="2" t="s">
        <v>14831</v>
      </c>
      <c r="C14209" s="2">
        <v>37</v>
      </c>
      <c r="D14209" s="2" t="s">
        <v>638</v>
      </c>
      <c r="E14209" s="2"/>
      <c r="F14209" s="2"/>
      <c r="G14209" s="2"/>
      <c r="H14209" s="2"/>
    </row>
    <row r="14210" spans="2:8">
      <c r="B14210" s="2" t="s">
        <v>14832</v>
      </c>
      <c r="C14210" s="2">
        <v>35</v>
      </c>
      <c r="D14210" s="2" t="s">
        <v>638</v>
      </c>
      <c r="E14210" s="2"/>
      <c r="F14210" s="2"/>
      <c r="G14210" s="2"/>
      <c r="H14210" s="2"/>
    </row>
    <row r="14211" spans="2:8">
      <c r="B14211" s="2" t="s">
        <v>14833</v>
      </c>
      <c r="C14211" s="2">
        <v>32</v>
      </c>
      <c r="D14211" s="2" t="s">
        <v>638</v>
      </c>
      <c r="E14211" s="2"/>
      <c r="F14211" s="2"/>
      <c r="G14211" s="2"/>
      <c r="H14211" s="2"/>
    </row>
    <row r="14212" spans="2:8">
      <c r="B14212" s="2" t="s">
        <v>14834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36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39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37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31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27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33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35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25</v>
      </c>
      <c r="D14229" s="2" t="s">
        <v>638</v>
      </c>
      <c r="E14229" s="2"/>
      <c r="F14229" s="2"/>
      <c r="G14229" s="2"/>
      <c r="H14229" s="2"/>
    </row>
    <row r="14230" spans="2:8">
      <c r="B14230" s="2" t="s">
        <v>14852</v>
      </c>
      <c r="C14230" s="2">
        <v>25</v>
      </c>
      <c r="D14230" s="2" t="s">
        <v>638</v>
      </c>
      <c r="E14230" s="2"/>
      <c r="F14230" s="2"/>
      <c r="G14230" s="2"/>
      <c r="H14230" s="2"/>
    </row>
    <row r="14231" spans="2:8">
      <c r="B14231" s="2" t="s">
        <v>14853</v>
      </c>
      <c r="C14231" s="2">
        <v>23</v>
      </c>
      <c r="D14231" s="2" t="s">
        <v>638</v>
      </c>
      <c r="E14231" s="2"/>
      <c r="F14231" s="2"/>
      <c r="G14231" s="2"/>
      <c r="H14231" s="2"/>
    </row>
    <row r="14232" spans="2:8">
      <c r="B14232" s="2" t="s">
        <v>14854</v>
      </c>
      <c r="C14232" s="2">
        <v>27</v>
      </c>
      <c r="D14232" s="2" t="s">
        <v>638</v>
      </c>
      <c r="E14232" s="2"/>
      <c r="F14232" s="2"/>
      <c r="G14232" s="2"/>
      <c r="H14232" s="2"/>
    </row>
    <row r="14233" spans="2:8">
      <c r="B14233" s="2" t="s">
        <v>14855</v>
      </c>
      <c r="C14233" s="2">
        <v>27</v>
      </c>
      <c r="D14233" s="2" t="s">
        <v>638</v>
      </c>
      <c r="E14233" s="2"/>
      <c r="F14233" s="2"/>
      <c r="G14233" s="2"/>
      <c r="H14233" s="2"/>
    </row>
    <row r="14234" spans="2:8">
      <c r="B14234" s="2" t="s">
        <v>14856</v>
      </c>
      <c r="C14234" s="2">
        <v>23</v>
      </c>
      <c r="D14234" s="2" t="s">
        <v>638</v>
      </c>
      <c r="E14234" s="2"/>
      <c r="F14234" s="2"/>
      <c r="G14234" s="2"/>
      <c r="H14234" s="2"/>
    </row>
    <row r="14235" spans="2:8">
      <c r="B14235" s="2" t="s">
        <v>14857</v>
      </c>
      <c r="C14235" s="2">
        <v>30</v>
      </c>
      <c r="D14235" s="2" t="s">
        <v>638</v>
      </c>
      <c r="E14235" s="2"/>
      <c r="F14235" s="2"/>
      <c r="G14235" s="2"/>
      <c r="H14235" s="2"/>
    </row>
    <row r="14236" spans="2:8">
      <c r="B14236" s="2" t="s">
        <v>14858</v>
      </c>
      <c r="C14236" s="2">
        <v>33</v>
      </c>
      <c r="D14236" s="2" t="s">
        <v>638</v>
      </c>
      <c r="E14236" s="2"/>
      <c r="F14236" s="2"/>
      <c r="G14236" s="2"/>
      <c r="H14236" s="2"/>
    </row>
    <row r="14237" spans="2:8">
      <c r="B14237" s="2" t="s">
        <v>14859</v>
      </c>
      <c r="C14237" s="2">
        <v>29</v>
      </c>
      <c r="D14237" s="2" t="s">
        <v>638</v>
      </c>
      <c r="E14237" s="2"/>
      <c r="F14237" s="2"/>
      <c r="G14237" s="2"/>
      <c r="H14237" s="2"/>
    </row>
    <row r="14238" spans="2:8">
      <c r="B14238" s="2" t="s">
        <v>14860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16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12</v>
      </c>
      <c r="D14244" s="2" t="s">
        <v>638</v>
      </c>
      <c r="E14244" s="2"/>
      <c r="F14244" s="2"/>
      <c r="G14244" s="2"/>
      <c r="H14244" s="2"/>
    </row>
    <row r="14245" spans="2:8">
      <c r="B14245" s="2" t="s">
        <v>14867</v>
      </c>
      <c r="C14245" s="2">
        <v>20</v>
      </c>
      <c r="D14245" s="2" t="s">
        <v>638</v>
      </c>
      <c r="E14245" s="2"/>
      <c r="F14245" s="2"/>
      <c r="G14245" s="2"/>
      <c r="H14245" s="2"/>
    </row>
    <row r="14246" spans="2:8">
      <c r="B14246" s="2" t="s">
        <v>14868</v>
      </c>
      <c r="C14246" s="2">
        <v>21</v>
      </c>
      <c r="D14246" s="2" t="s">
        <v>638</v>
      </c>
      <c r="E14246" s="2"/>
      <c r="F14246" s="2"/>
      <c r="G14246" s="2"/>
      <c r="H14246" s="2"/>
    </row>
    <row r="14247" spans="2:8">
      <c r="B14247" s="2" t="s">
        <v>14869</v>
      </c>
      <c r="C14247" s="2">
        <v>22</v>
      </c>
      <c r="D14247" s="2" t="s">
        <v>638</v>
      </c>
      <c r="E14247" s="2"/>
      <c r="F14247" s="2"/>
      <c r="G14247" s="2"/>
      <c r="H14247" s="2"/>
    </row>
    <row r="14248" spans="2:8">
      <c r="B14248" s="2" t="s">
        <v>14870</v>
      </c>
      <c r="C14248" s="2">
        <v>13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14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14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14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14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14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14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15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14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14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45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48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46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37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14884</v>
      </c>
      <c r="C14262" s="2">
        <v>13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14885</v>
      </c>
      <c r="C14263" s="2">
        <v>25</v>
      </c>
      <c r="D14263" s="2" t="s">
        <v>638</v>
      </c>
      <c r="E14263" s="2"/>
      <c r="F14263" s="2"/>
      <c r="G14263" s="2"/>
      <c r="H14263" s="2"/>
    </row>
    <row r="14264" spans="2:8">
      <c r="B14264" s="2" t="s">
        <v>14886</v>
      </c>
      <c r="C14264" s="2">
        <v>30</v>
      </c>
      <c r="D14264" s="2" t="s">
        <v>638</v>
      </c>
      <c r="E14264" s="2"/>
      <c r="F14264" s="2"/>
      <c r="G14264" s="2"/>
      <c r="H14264" s="2"/>
    </row>
    <row r="14265" spans="2:8">
      <c r="B14265" s="2" t="s">
        <v>14887</v>
      </c>
      <c r="C14265" s="2">
        <v>34</v>
      </c>
      <c r="D14265" s="2" t="s">
        <v>638</v>
      </c>
      <c r="E14265" s="2"/>
      <c r="F14265" s="2"/>
      <c r="G14265" s="2"/>
      <c r="H14265" s="2"/>
    </row>
    <row r="14266" spans="2:8">
      <c r="B14266" s="2" t="s">
        <v>14888</v>
      </c>
      <c r="C14266" s="2">
        <v>33</v>
      </c>
      <c r="D14266" s="2" t="s">
        <v>638</v>
      </c>
      <c r="E14266" s="2"/>
      <c r="F14266" s="2"/>
      <c r="G14266" s="2"/>
      <c r="H14266" s="2"/>
    </row>
    <row r="14267" spans="2:8">
      <c r="B14267" s="2" t="s">
        <v>14889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31</v>
      </c>
      <c r="D14268" s="2" t="s">
        <v>638</v>
      </c>
      <c r="E14268" s="2"/>
      <c r="F14268" s="2"/>
      <c r="G14268" s="2"/>
      <c r="H14268" s="2"/>
    </row>
    <row r="14269" spans="2:8">
      <c r="B14269" s="2" t="s">
        <v>14891</v>
      </c>
      <c r="C14269" s="2">
        <v>34</v>
      </c>
      <c r="D14269" s="2" t="s">
        <v>638</v>
      </c>
      <c r="E14269" s="2"/>
      <c r="F14269" s="2"/>
      <c r="G14269" s="2"/>
      <c r="H14269" s="2"/>
    </row>
    <row r="14270" spans="2:8">
      <c r="B14270" s="2" t="s">
        <v>14892</v>
      </c>
      <c r="C14270" s="2">
        <v>32</v>
      </c>
      <c r="D14270" s="2" t="s">
        <v>638</v>
      </c>
      <c r="E14270" s="2"/>
      <c r="F14270" s="2"/>
      <c r="G14270" s="2"/>
      <c r="H14270" s="2"/>
    </row>
    <row r="14271" spans="2:8">
      <c r="B14271" s="2" t="s">
        <v>14893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35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31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22</v>
      </c>
      <c r="D14275" s="2" t="s">
        <v>638</v>
      </c>
      <c r="E14275" s="2"/>
      <c r="F14275" s="2"/>
      <c r="G14275" s="2"/>
      <c r="H14275" s="2"/>
    </row>
    <row r="14276" spans="2:8">
      <c r="B14276" s="2" t="s">
        <v>14898</v>
      </c>
      <c r="C14276" s="2">
        <v>31</v>
      </c>
      <c r="D14276" s="2" t="s">
        <v>638</v>
      </c>
      <c r="E14276" s="2"/>
      <c r="F14276" s="2"/>
      <c r="G14276" s="2"/>
      <c r="H14276" s="2"/>
    </row>
    <row r="14277" spans="2:8">
      <c r="B14277" s="2" t="s">
        <v>14899</v>
      </c>
      <c r="C14277" s="2">
        <v>38</v>
      </c>
      <c r="D14277" s="2" t="s">
        <v>638</v>
      </c>
      <c r="E14277" s="2"/>
      <c r="F14277" s="2"/>
      <c r="G14277" s="2"/>
      <c r="H14277" s="2"/>
    </row>
    <row r="14278" spans="2:8">
      <c r="B14278" s="2" t="s">
        <v>14900</v>
      </c>
      <c r="C14278" s="2">
        <v>34</v>
      </c>
      <c r="D14278" s="2" t="s">
        <v>638</v>
      </c>
      <c r="E14278" s="2"/>
      <c r="F14278" s="2"/>
      <c r="G14278" s="2"/>
      <c r="H14278" s="2"/>
    </row>
    <row r="14279" spans="2:8">
      <c r="B14279" s="2" t="s">
        <v>14901</v>
      </c>
      <c r="C14279" s="2">
        <v>29</v>
      </c>
      <c r="D14279" s="2" t="s">
        <v>638</v>
      </c>
      <c r="E14279" s="2"/>
      <c r="F14279" s="2"/>
      <c r="G14279" s="2"/>
      <c r="H14279" s="2"/>
    </row>
    <row r="14280" spans="2:8">
      <c r="B14280" s="2" t="s">
        <v>14902</v>
      </c>
      <c r="C14280" s="2">
        <v>26</v>
      </c>
      <c r="D14280" s="2" t="s">
        <v>638</v>
      </c>
      <c r="E14280" s="2"/>
      <c r="F14280" s="2"/>
      <c r="G14280" s="2"/>
      <c r="H14280" s="2"/>
    </row>
    <row r="14281" spans="2:8">
      <c r="B14281" s="2" t="s">
        <v>14903</v>
      </c>
      <c r="C14281" s="2">
        <v>37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39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35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30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29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29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25</v>
      </c>
      <c r="D14291" s="2" t="s">
        <v>638</v>
      </c>
      <c r="E14291" s="2"/>
      <c r="F14291" s="2"/>
      <c r="G14291" s="2"/>
      <c r="H14291" s="2"/>
    </row>
    <row r="14292" spans="2:8">
      <c r="B14292" s="2" t="s">
        <v>14914</v>
      </c>
      <c r="C14292" s="2">
        <v>29</v>
      </c>
      <c r="D14292" s="2" t="s">
        <v>638</v>
      </c>
      <c r="E14292" s="2"/>
      <c r="F14292" s="2"/>
      <c r="G14292" s="2"/>
      <c r="H14292" s="2"/>
    </row>
    <row r="14293" spans="2:8">
      <c r="B14293" s="2" t="s">
        <v>14915</v>
      </c>
      <c r="C14293" s="2">
        <v>33</v>
      </c>
      <c r="D14293" s="2" t="s">
        <v>638</v>
      </c>
      <c r="E14293" s="2"/>
      <c r="F14293" s="2"/>
      <c r="G14293" s="2"/>
      <c r="H14293" s="2"/>
    </row>
    <row r="14294" spans="2:8">
      <c r="B14294" s="2" t="s">
        <v>14916</v>
      </c>
      <c r="C14294" s="2">
        <v>35</v>
      </c>
      <c r="D14294" s="2" t="s">
        <v>638</v>
      </c>
      <c r="E14294" s="2"/>
      <c r="F14294" s="2"/>
      <c r="G14294" s="2"/>
      <c r="H14294" s="2"/>
    </row>
    <row r="14295" spans="2:8">
      <c r="B14295" s="2" t="s">
        <v>14917</v>
      </c>
      <c r="C14295" s="2">
        <v>37</v>
      </c>
      <c r="D14295" s="2" t="s">
        <v>638</v>
      </c>
      <c r="E14295" s="2"/>
      <c r="F14295" s="2"/>
      <c r="G14295" s="2"/>
      <c r="H14295" s="2"/>
    </row>
    <row r="14296" spans="2:8">
      <c r="B14296" s="2" t="s">
        <v>14918</v>
      </c>
      <c r="C14296" s="2">
        <v>13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43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44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41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34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34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25</v>
      </c>
      <c r="D14307" s="2" t="s">
        <v>638</v>
      </c>
      <c r="E14307" s="2"/>
      <c r="F14307" s="2"/>
      <c r="G14307" s="2"/>
      <c r="H14307" s="2"/>
    </row>
    <row r="14308" spans="2:8">
      <c r="B14308" s="2" t="s">
        <v>14930</v>
      </c>
      <c r="C14308" s="2">
        <v>29</v>
      </c>
      <c r="D14308" s="2" t="s">
        <v>638</v>
      </c>
      <c r="E14308" s="2"/>
      <c r="F14308" s="2"/>
      <c r="G14308" s="2"/>
      <c r="H14308" s="2"/>
    </row>
    <row r="14309" spans="2:8">
      <c r="B14309" s="2" t="s">
        <v>14931</v>
      </c>
      <c r="C14309" s="2">
        <v>28</v>
      </c>
      <c r="D14309" s="2" t="s">
        <v>638</v>
      </c>
      <c r="E14309" s="2"/>
      <c r="F14309" s="2"/>
      <c r="G14309" s="2"/>
      <c r="H14309" s="2"/>
    </row>
    <row r="14310" spans="2:8">
      <c r="B14310" s="2" t="s">
        <v>14932</v>
      </c>
      <c r="C14310" s="2">
        <v>18</v>
      </c>
      <c r="D14310" s="2" t="s">
        <v>638</v>
      </c>
      <c r="E14310" s="2"/>
      <c r="F14310" s="2"/>
      <c r="G14310" s="2"/>
      <c r="H14310" s="2"/>
    </row>
    <row r="14311" spans="2:8">
      <c r="B14311" s="2" t="s">
        <v>14933</v>
      </c>
      <c r="C14311" s="2">
        <v>23</v>
      </c>
      <c r="D14311" s="2" t="s">
        <v>638</v>
      </c>
      <c r="E14311" s="2"/>
      <c r="F14311" s="2"/>
      <c r="G14311" s="2"/>
      <c r="H14311" s="2"/>
    </row>
    <row r="14312" spans="2:8">
      <c r="B14312" s="2" t="s">
        <v>14934</v>
      </c>
      <c r="C14312" s="2">
        <v>27</v>
      </c>
      <c r="D14312" s="2" t="s">
        <v>638</v>
      </c>
      <c r="E14312" s="2"/>
      <c r="F14312" s="2"/>
      <c r="G14312" s="2"/>
      <c r="H14312" s="2"/>
    </row>
    <row r="14313" spans="2:8">
      <c r="B14313" s="2" t="s">
        <v>14935</v>
      </c>
      <c r="C14313" s="2">
        <v>28</v>
      </c>
      <c r="D14313" s="2" t="s">
        <v>638</v>
      </c>
      <c r="E14313" s="2"/>
      <c r="F14313" s="2"/>
      <c r="G14313" s="2"/>
      <c r="H14313" s="2"/>
    </row>
    <row r="14314" spans="2:8">
      <c r="B14314" s="2" t="s">
        <v>14936</v>
      </c>
      <c r="C14314" s="2">
        <v>32</v>
      </c>
      <c r="D14314" s="2" t="s">
        <v>638</v>
      </c>
      <c r="E14314" s="2"/>
      <c r="F14314" s="2"/>
      <c r="G14314" s="2"/>
      <c r="H14314" s="2"/>
    </row>
    <row r="14315" spans="2:8">
      <c r="B14315" s="2" t="s">
        <v>14937</v>
      </c>
      <c r="C14315" s="2">
        <v>32</v>
      </c>
      <c r="D14315" s="2" t="s">
        <v>638</v>
      </c>
      <c r="E14315" s="2"/>
      <c r="F14315" s="2"/>
      <c r="G14315" s="2"/>
      <c r="H14315" s="2"/>
    </row>
    <row r="14316" spans="2:8">
      <c r="B14316" s="2" t="s">
        <v>14938</v>
      </c>
      <c r="C14316" s="2">
        <v>32</v>
      </c>
      <c r="D14316" s="2" t="s">
        <v>638</v>
      </c>
      <c r="E14316" s="2"/>
      <c r="F14316" s="2"/>
      <c r="G14316" s="2"/>
      <c r="H14316" s="2"/>
    </row>
    <row r="14317" spans="2:8">
      <c r="B14317" s="2" t="s">
        <v>14939</v>
      </c>
      <c r="C14317" s="2">
        <v>29</v>
      </c>
      <c r="D14317" s="2" t="s">
        <v>638</v>
      </c>
      <c r="E14317" s="2"/>
      <c r="F14317" s="2"/>
      <c r="G14317" s="2"/>
      <c r="H14317" s="2"/>
    </row>
    <row r="14318" spans="2:8">
      <c r="B14318" s="2" t="s">
        <v>14940</v>
      </c>
      <c r="C14318" s="2">
        <v>18</v>
      </c>
      <c r="D14318" s="2" t="s">
        <v>638</v>
      </c>
      <c r="E14318" s="2"/>
      <c r="F14318" s="2"/>
      <c r="G14318" s="2"/>
      <c r="H14318" s="2"/>
    </row>
    <row r="14319" spans="2:8">
      <c r="B14319" s="2" t="s">
        <v>14941</v>
      </c>
      <c r="C14319" s="2">
        <v>26</v>
      </c>
      <c r="D14319" s="2" t="s">
        <v>638</v>
      </c>
      <c r="E14319" s="2"/>
      <c r="F14319" s="2"/>
      <c r="G14319" s="2"/>
      <c r="H14319" s="2"/>
    </row>
    <row r="14320" spans="2:8">
      <c r="B14320" s="2" t="s">
        <v>14942</v>
      </c>
      <c r="C14320" s="2">
        <v>26</v>
      </c>
      <c r="D14320" s="2" t="s">
        <v>638</v>
      </c>
      <c r="E14320" s="2"/>
      <c r="F14320" s="2"/>
      <c r="G14320" s="2"/>
      <c r="H14320" s="2"/>
    </row>
    <row r="14321" spans="2:8">
      <c r="B14321" s="2" t="s">
        <v>14943</v>
      </c>
      <c r="C14321" s="2">
        <v>29</v>
      </c>
      <c r="D14321" s="2" t="s">
        <v>638</v>
      </c>
      <c r="E14321" s="2"/>
      <c r="F14321" s="2"/>
      <c r="G14321" s="2"/>
      <c r="H14321" s="2"/>
    </row>
    <row r="14322" spans="2:8">
      <c r="B14322" s="2" t="s">
        <v>14944</v>
      </c>
      <c r="C14322" s="2">
        <v>33</v>
      </c>
      <c r="D14322" s="2" t="s">
        <v>638</v>
      </c>
      <c r="E14322" s="2"/>
      <c r="F14322" s="2"/>
      <c r="G14322" s="2"/>
      <c r="H14322" s="2"/>
    </row>
    <row r="14323" spans="2:8">
      <c r="B14323" s="2" t="s">
        <v>14945</v>
      </c>
      <c r="C14323" s="2">
        <v>36</v>
      </c>
      <c r="D14323" s="2" t="s">
        <v>638</v>
      </c>
      <c r="E14323" s="2"/>
      <c r="F14323" s="2"/>
      <c r="G14323" s="2"/>
      <c r="H14323" s="2"/>
    </row>
    <row r="14324" spans="2:8">
      <c r="B14324" s="2" t="s">
        <v>14946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32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34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17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35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34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20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35</v>
      </c>
      <c r="D14336" s="2" t="s">
        <v>638</v>
      </c>
      <c r="E14336" s="2"/>
      <c r="F14336" s="2"/>
      <c r="G14336" s="2"/>
      <c r="H14336" s="2"/>
    </row>
    <row r="14337" spans="2:8">
      <c r="B14337" s="2" t="s">
        <v>14959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10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20</v>
      </c>
      <c r="D14345" s="2" t="s">
        <v>638</v>
      </c>
      <c r="E14345" s="2"/>
      <c r="F14345" s="2"/>
      <c r="G14345" s="2"/>
      <c r="H14345" s="2"/>
    </row>
    <row r="14346" spans="2:8">
      <c r="B14346" s="2" t="s">
        <v>14968</v>
      </c>
      <c r="C14346" s="2">
        <v>24</v>
      </c>
      <c r="D14346" s="2" t="s">
        <v>638</v>
      </c>
      <c r="E14346" s="2"/>
      <c r="F14346" s="2"/>
      <c r="G14346" s="2"/>
      <c r="H14346" s="2"/>
    </row>
    <row r="14347" spans="2:8">
      <c r="B14347" s="2" t="s">
        <v>14969</v>
      </c>
      <c r="C14347" s="2">
        <v>28</v>
      </c>
      <c r="D14347" s="2" t="s">
        <v>638</v>
      </c>
      <c r="E14347" s="2"/>
      <c r="F14347" s="2"/>
      <c r="G14347" s="2"/>
      <c r="H14347" s="2"/>
    </row>
    <row r="14348" spans="2:8">
      <c r="B14348" s="2" t="s">
        <v>14970</v>
      </c>
      <c r="C14348" s="2">
        <v>26</v>
      </c>
      <c r="D14348" s="2" t="s">
        <v>638</v>
      </c>
      <c r="E14348" s="2"/>
      <c r="F14348" s="2"/>
      <c r="G14348" s="2"/>
      <c r="H14348" s="2"/>
    </row>
    <row r="14349" spans="2:8">
      <c r="B14349" s="2" t="s">
        <v>14971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35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33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23</v>
      </c>
      <c r="D14353" s="2" t="s">
        <v>638</v>
      </c>
      <c r="E14353" s="2"/>
      <c r="F14353" s="2"/>
      <c r="G14353" s="2"/>
      <c r="H14353" s="2"/>
    </row>
    <row r="14354" spans="2:8">
      <c r="B14354" s="2" t="s">
        <v>14976</v>
      </c>
      <c r="C14354" s="2">
        <v>28</v>
      </c>
      <c r="D14354" s="2" t="s">
        <v>638</v>
      </c>
      <c r="E14354" s="2"/>
      <c r="F14354" s="2"/>
      <c r="G14354" s="2"/>
      <c r="H14354" s="2"/>
    </row>
    <row r="14355" spans="2:8">
      <c r="B14355" s="2" t="s">
        <v>14977</v>
      </c>
      <c r="C14355" s="2">
        <v>22</v>
      </c>
      <c r="D14355" s="2" t="s">
        <v>638</v>
      </c>
      <c r="E14355" s="2"/>
      <c r="F14355" s="2"/>
      <c r="G14355" s="2"/>
      <c r="H14355" s="2"/>
    </row>
    <row r="14356" spans="2:8">
      <c r="B14356" s="2" t="s">
        <v>14978</v>
      </c>
      <c r="C14356" s="2">
        <v>29</v>
      </c>
      <c r="D14356" s="2" t="s">
        <v>638</v>
      </c>
      <c r="E14356" s="2"/>
      <c r="F14356" s="2"/>
      <c r="G14356" s="2"/>
      <c r="H14356" s="2"/>
    </row>
    <row r="14357" spans="2:8">
      <c r="B14357" s="2" t="s">
        <v>14979</v>
      </c>
      <c r="C14357" s="2">
        <v>31</v>
      </c>
      <c r="D14357" s="2" t="s">
        <v>638</v>
      </c>
      <c r="E14357" s="2"/>
      <c r="F14357" s="2"/>
      <c r="G14357" s="2"/>
      <c r="H14357" s="2"/>
    </row>
    <row r="14358" spans="2:8">
      <c r="B14358" s="2" t="s">
        <v>14980</v>
      </c>
      <c r="C14358" s="2">
        <v>28</v>
      </c>
      <c r="D14358" s="2" t="s">
        <v>638</v>
      </c>
      <c r="E14358" s="2"/>
      <c r="F14358" s="2"/>
      <c r="G14358" s="2"/>
      <c r="H14358" s="2"/>
    </row>
    <row r="14359" spans="2:8">
      <c r="B14359" s="2" t="s">
        <v>14981</v>
      </c>
      <c r="C14359" s="2">
        <v>25</v>
      </c>
      <c r="D14359" s="2" t="s">
        <v>638</v>
      </c>
      <c r="E14359" s="2"/>
      <c r="F14359" s="2"/>
      <c r="G14359" s="2"/>
      <c r="H14359" s="2"/>
    </row>
    <row r="14360" spans="2:8">
      <c r="B14360" s="2" t="s">
        <v>14982</v>
      </c>
      <c r="C14360" s="2">
        <v>30</v>
      </c>
      <c r="D14360" s="2" t="s">
        <v>638</v>
      </c>
      <c r="E14360" s="2"/>
      <c r="F14360" s="2"/>
      <c r="G14360" s="2"/>
      <c r="H14360" s="2"/>
    </row>
    <row r="14361" spans="2:8">
      <c r="B14361" s="2" t="s">
        <v>14983</v>
      </c>
      <c r="C14361" s="2">
        <v>34</v>
      </c>
      <c r="D14361" s="2" t="s">
        <v>638</v>
      </c>
      <c r="E14361" s="2"/>
      <c r="F14361" s="2"/>
      <c r="G14361" s="2"/>
      <c r="H14361" s="2"/>
    </row>
    <row r="14362" spans="2:8">
      <c r="B14362" s="2" t="s">
        <v>14984</v>
      </c>
      <c r="C14362" s="2">
        <v>37</v>
      </c>
      <c r="D14362" s="2" t="s">
        <v>638</v>
      </c>
      <c r="E14362" s="2"/>
      <c r="F14362" s="2"/>
      <c r="G14362" s="2"/>
      <c r="H14362" s="2"/>
    </row>
    <row r="14363" spans="2:8">
      <c r="B14363" s="2" t="s">
        <v>14985</v>
      </c>
      <c r="C14363" s="2">
        <v>35</v>
      </c>
      <c r="D14363" s="2" t="s">
        <v>638</v>
      </c>
      <c r="E14363" s="2"/>
      <c r="F14363" s="2"/>
      <c r="G14363" s="2"/>
      <c r="H14363" s="2"/>
    </row>
    <row r="14364" spans="2:8">
      <c r="B14364" s="2" t="s">
        <v>14986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22</v>
      </c>
      <c r="D14372" s="2" t="s">
        <v>638</v>
      </c>
      <c r="E14372" s="2"/>
      <c r="F14372" s="2"/>
      <c r="G14372" s="2"/>
      <c r="H14372" s="2"/>
    </row>
    <row r="14373" spans="2:8">
      <c r="B14373" s="2" t="s">
        <v>14995</v>
      </c>
      <c r="C14373" s="2">
        <v>31</v>
      </c>
      <c r="D14373" s="2" t="s">
        <v>638</v>
      </c>
      <c r="E14373" s="2"/>
      <c r="F14373" s="2"/>
      <c r="G14373" s="2"/>
      <c r="H14373" s="2"/>
    </row>
    <row r="14374" spans="2:8">
      <c r="B14374" s="2" t="s">
        <v>14996</v>
      </c>
      <c r="C14374" s="2">
        <v>35</v>
      </c>
      <c r="D14374" s="2" t="s">
        <v>638</v>
      </c>
      <c r="E14374" s="2"/>
      <c r="F14374" s="2"/>
      <c r="G14374" s="2"/>
      <c r="H14374" s="2"/>
    </row>
    <row r="14375" spans="2:8">
      <c r="B14375" s="2" t="s">
        <v>14997</v>
      </c>
      <c r="C14375" s="2">
        <v>34</v>
      </c>
      <c r="D14375" s="2" t="s">
        <v>638</v>
      </c>
      <c r="E14375" s="2"/>
      <c r="F14375" s="2"/>
      <c r="G14375" s="2"/>
      <c r="H14375" s="2"/>
    </row>
    <row r="14376" spans="2:8">
      <c r="B14376" s="2" t="s">
        <v>14998</v>
      </c>
      <c r="C14376" s="2">
        <v>32</v>
      </c>
      <c r="D14376" s="2" t="s">
        <v>638</v>
      </c>
      <c r="E14376" s="2"/>
      <c r="F14376" s="2"/>
      <c r="G14376" s="2"/>
      <c r="H14376" s="2"/>
    </row>
    <row r="14377" spans="2:8">
      <c r="B14377" s="2" t="s">
        <v>14999</v>
      </c>
      <c r="C14377" s="2">
        <v>31</v>
      </c>
      <c r="D14377" s="2" t="s">
        <v>638</v>
      </c>
      <c r="E14377" s="2"/>
      <c r="F14377" s="2"/>
      <c r="G14377" s="2"/>
      <c r="H14377" s="2"/>
    </row>
    <row r="14378" spans="2:8">
      <c r="B14378" s="2" t="s">
        <v>15000</v>
      </c>
      <c r="C14378" s="2">
        <v>24</v>
      </c>
      <c r="D14378" s="2" t="s">
        <v>638</v>
      </c>
      <c r="E14378" s="2"/>
      <c r="F14378" s="2"/>
      <c r="G14378" s="2"/>
      <c r="H14378" s="2"/>
    </row>
    <row r="14379" spans="2:8">
      <c r="B14379" s="2" t="s">
        <v>15001</v>
      </c>
      <c r="C14379" s="2">
        <v>31</v>
      </c>
      <c r="D14379" s="2" t="s">
        <v>638</v>
      </c>
      <c r="E14379" s="2"/>
      <c r="F14379" s="2"/>
      <c r="G14379" s="2"/>
      <c r="H14379" s="2"/>
    </row>
    <row r="14380" spans="2:8">
      <c r="B14380" s="2" t="s">
        <v>15002</v>
      </c>
      <c r="C14380" s="2">
        <v>35</v>
      </c>
      <c r="D14380" s="2" t="s">
        <v>638</v>
      </c>
      <c r="E14380" s="2"/>
      <c r="F14380" s="2"/>
      <c r="G14380" s="2"/>
      <c r="H14380" s="2"/>
    </row>
    <row r="14381" spans="2:8">
      <c r="B14381" s="2" t="s">
        <v>15003</v>
      </c>
      <c r="C14381" s="2">
        <v>40</v>
      </c>
      <c r="D14381" s="2" t="s">
        <v>638</v>
      </c>
      <c r="E14381" s="2"/>
      <c r="F14381" s="2"/>
      <c r="G14381" s="2"/>
      <c r="H14381" s="2"/>
    </row>
    <row r="14382" spans="2:8">
      <c r="B14382" s="2" t="s">
        <v>15004</v>
      </c>
      <c r="C14382" s="2">
        <v>35</v>
      </c>
      <c r="D14382" s="2" t="s">
        <v>638</v>
      </c>
      <c r="E14382" s="2"/>
      <c r="F14382" s="2"/>
      <c r="G14382" s="2"/>
      <c r="H14382" s="2"/>
    </row>
    <row r="14383" spans="2:8">
      <c r="B14383" s="2" t="s">
        <v>15005</v>
      </c>
      <c r="C14383" s="2">
        <v>35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29</v>
      </c>
      <c r="D14389" s="2" t="s">
        <v>638</v>
      </c>
      <c r="E14389" s="2"/>
      <c r="F14389" s="2"/>
      <c r="G14389" s="2"/>
      <c r="H14389" s="2"/>
    </row>
    <row r="14390" spans="2:8">
      <c r="B14390" s="2" t="s">
        <v>15012</v>
      </c>
      <c r="C14390" s="2">
        <v>34</v>
      </c>
      <c r="D14390" s="2" t="s">
        <v>638</v>
      </c>
      <c r="E14390" s="2"/>
      <c r="F14390" s="2"/>
      <c r="G14390" s="2"/>
      <c r="H14390" s="2"/>
    </row>
    <row r="14391" spans="2:8">
      <c r="B14391" s="2" t="s">
        <v>15013</v>
      </c>
      <c r="C14391" s="2">
        <v>37</v>
      </c>
      <c r="D14391" s="2" t="s">
        <v>638</v>
      </c>
      <c r="E14391" s="2"/>
      <c r="F14391" s="2"/>
      <c r="G14391" s="2"/>
      <c r="H14391" s="2"/>
    </row>
    <row r="14392" spans="2:8">
      <c r="B14392" s="2" t="s">
        <v>15014</v>
      </c>
      <c r="C14392" s="2">
        <v>39</v>
      </c>
      <c r="D14392" s="2" t="s">
        <v>638</v>
      </c>
      <c r="E14392" s="2"/>
      <c r="F14392" s="2"/>
      <c r="G14392" s="2"/>
      <c r="H14392" s="2"/>
    </row>
    <row r="14393" spans="2:8">
      <c r="B14393" s="2" t="s">
        <v>15015</v>
      </c>
      <c r="C14393" s="2">
        <v>38</v>
      </c>
      <c r="D14393" s="2" t="s">
        <v>638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16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12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20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22</v>
      </c>
      <c r="D14402" s="2" t="s">
        <v>638</v>
      </c>
      <c r="E14402" s="2"/>
      <c r="F14402" s="2"/>
      <c r="G14402" s="2"/>
      <c r="H14402" s="2"/>
    </row>
    <row r="14403" spans="2:8">
      <c r="B14403" s="2" t="s">
        <v>15025</v>
      </c>
      <c r="C14403" s="2">
        <v>27</v>
      </c>
      <c r="D14403" s="2" t="s">
        <v>638</v>
      </c>
      <c r="E14403" s="2"/>
      <c r="F14403" s="2"/>
      <c r="G14403" s="2"/>
      <c r="H14403" s="2"/>
    </row>
    <row r="14404" spans="2:8">
      <c r="B14404" s="2" t="s">
        <v>15026</v>
      </c>
      <c r="C14404" s="2">
        <v>29</v>
      </c>
      <c r="D14404" s="2" t="s">
        <v>638</v>
      </c>
      <c r="E14404" s="2"/>
      <c r="F14404" s="2"/>
      <c r="G14404" s="2"/>
      <c r="H14404" s="2"/>
    </row>
    <row r="14405" spans="2:8">
      <c r="B14405" s="2" t="s">
        <v>15027</v>
      </c>
      <c r="C14405" s="2">
        <v>29</v>
      </c>
      <c r="D14405" s="2" t="s">
        <v>638</v>
      </c>
      <c r="E14405" s="2"/>
      <c r="F14405" s="2"/>
      <c r="G14405" s="2"/>
      <c r="H14405" s="2"/>
    </row>
    <row r="14406" spans="2:8">
      <c r="B14406" s="2" t="s">
        <v>15028</v>
      </c>
      <c r="C14406" s="2">
        <v>29</v>
      </c>
      <c r="D14406" s="2" t="s">
        <v>638</v>
      </c>
      <c r="E14406" s="2"/>
      <c r="F14406" s="2"/>
      <c r="G14406" s="2"/>
      <c r="H14406" s="2"/>
    </row>
    <row r="14407" spans="2:8">
      <c r="B14407" s="2" t="s">
        <v>15029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24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29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28</v>
      </c>
      <c r="D14417" s="2" t="s">
        <v>638</v>
      </c>
      <c r="E14417" s="2"/>
      <c r="F14417" s="2"/>
      <c r="G14417" s="2"/>
      <c r="H14417" s="2"/>
    </row>
    <row r="14418" spans="2:8">
      <c r="B14418" s="2" t="s">
        <v>15040</v>
      </c>
      <c r="C14418" s="2">
        <v>30</v>
      </c>
      <c r="D14418" s="2" t="s">
        <v>638</v>
      </c>
      <c r="E14418" s="2"/>
      <c r="F14418" s="2"/>
      <c r="G14418" s="2"/>
      <c r="H14418" s="2"/>
    </row>
    <row r="14419" spans="2:8">
      <c r="B14419" s="2" t="s">
        <v>15041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20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24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23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20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19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12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20</v>
      </c>
      <c r="D14434" s="2" t="s">
        <v>638</v>
      </c>
      <c r="E14434" s="2"/>
      <c r="F14434" s="2"/>
      <c r="G14434" s="2"/>
      <c r="H14434" s="2"/>
    </row>
    <row r="14435" spans="2:8">
      <c r="B14435" s="2" t="s">
        <v>15057</v>
      </c>
      <c r="C14435" s="2">
        <v>27</v>
      </c>
      <c r="D14435" s="2" t="s">
        <v>638</v>
      </c>
      <c r="E14435" s="2"/>
      <c r="F14435" s="2"/>
      <c r="G14435" s="2"/>
      <c r="H14435" s="2"/>
    </row>
    <row r="14436" spans="2:8">
      <c r="B14436" s="2" t="s">
        <v>15058</v>
      </c>
      <c r="C14436" s="2">
        <v>33</v>
      </c>
      <c r="D14436" s="2" t="s">
        <v>638</v>
      </c>
      <c r="E14436" s="2"/>
      <c r="F14436" s="2"/>
      <c r="G14436" s="2"/>
      <c r="H14436" s="2"/>
    </row>
    <row r="14437" spans="2:8">
      <c r="B14437" s="2" t="s">
        <v>15059</v>
      </c>
      <c r="C14437" s="2">
        <v>21</v>
      </c>
      <c r="D14437" s="2" t="s">
        <v>638</v>
      </c>
      <c r="E14437" s="2"/>
      <c r="F14437" s="2"/>
      <c r="G14437" s="2"/>
      <c r="H14437" s="2"/>
    </row>
    <row r="14438" spans="2:8">
      <c r="B14438" s="2" t="s">
        <v>15060</v>
      </c>
      <c r="C14438" s="2">
        <v>33</v>
      </c>
      <c r="D14438" s="2" t="s">
        <v>638</v>
      </c>
      <c r="E14438" s="2"/>
      <c r="F14438" s="2"/>
      <c r="G14438" s="2"/>
      <c r="H14438" s="2"/>
    </row>
    <row r="14439" spans="2:8">
      <c r="B14439" s="2" t="s">
        <v>15061</v>
      </c>
      <c r="C14439" s="2">
        <v>35</v>
      </c>
      <c r="D14439" s="2" t="s">
        <v>638</v>
      </c>
      <c r="E14439" s="2"/>
      <c r="F14439" s="2"/>
      <c r="G14439" s="2"/>
      <c r="H14439" s="2"/>
    </row>
    <row r="14440" spans="2:8">
      <c r="B14440" s="2" t="s">
        <v>15062</v>
      </c>
      <c r="C14440" s="2">
        <v>34</v>
      </c>
      <c r="D14440" s="2" t="s">
        <v>638</v>
      </c>
      <c r="E14440" s="2"/>
      <c r="F14440" s="2"/>
      <c r="G14440" s="2"/>
      <c r="H14440" s="2"/>
    </row>
    <row r="14441" spans="2:8">
      <c r="B14441" s="2" t="s">
        <v>15063</v>
      </c>
      <c r="C14441" s="2">
        <v>23</v>
      </c>
      <c r="D14441" s="2" t="s">
        <v>638</v>
      </c>
      <c r="E14441" s="2"/>
      <c r="F14441" s="2"/>
      <c r="G14441" s="2"/>
      <c r="H14441" s="2"/>
    </row>
    <row r="14442" spans="2:8">
      <c r="B14442" s="2" t="s">
        <v>15064</v>
      </c>
      <c r="C14442" s="2">
        <v>28</v>
      </c>
      <c r="D14442" s="2" t="s">
        <v>638</v>
      </c>
      <c r="E14442" s="2"/>
      <c r="F14442" s="2"/>
      <c r="G14442" s="2"/>
      <c r="H14442" s="2"/>
    </row>
    <row r="14443" spans="2:8">
      <c r="B14443" s="2" t="s">
        <v>15065</v>
      </c>
      <c r="C14443" s="2">
        <v>32</v>
      </c>
      <c r="D14443" s="2" t="s">
        <v>638</v>
      </c>
      <c r="E14443" s="2"/>
      <c r="F14443" s="2"/>
      <c r="G14443" s="2"/>
      <c r="H14443" s="2"/>
    </row>
    <row r="14444" spans="2:8">
      <c r="B14444" s="2" t="s">
        <v>15066</v>
      </c>
      <c r="C14444" s="2">
        <v>35</v>
      </c>
      <c r="D14444" s="2" t="s">
        <v>638</v>
      </c>
      <c r="E14444" s="2"/>
      <c r="F14444" s="2"/>
      <c r="G14444" s="2"/>
      <c r="H14444" s="2"/>
    </row>
    <row r="14445" spans="2:8">
      <c r="B14445" s="2" t="s">
        <v>15067</v>
      </c>
      <c r="C14445" s="2">
        <v>32</v>
      </c>
      <c r="D14445" s="2" t="s">
        <v>638</v>
      </c>
      <c r="E14445" s="2"/>
      <c r="F14445" s="2"/>
      <c r="G14445" s="2"/>
      <c r="H14445" s="2"/>
    </row>
    <row r="14446" spans="2:8">
      <c r="B14446" s="2" t="s">
        <v>15068</v>
      </c>
      <c r="C14446" s="2">
        <v>32</v>
      </c>
      <c r="D14446" s="2" t="s">
        <v>638</v>
      </c>
      <c r="E14446" s="2"/>
      <c r="F14446" s="2"/>
      <c r="G14446" s="2"/>
      <c r="H14446" s="2"/>
    </row>
    <row r="14447" spans="2:8">
      <c r="B14447" s="2" t="s">
        <v>15069</v>
      </c>
      <c r="C14447" s="2">
        <v>34</v>
      </c>
      <c r="D14447" s="2" t="s">
        <v>638</v>
      </c>
      <c r="E14447" s="2"/>
      <c r="F14447" s="2"/>
      <c r="G14447" s="2"/>
      <c r="H14447" s="2"/>
    </row>
    <row r="14448" spans="2:8">
      <c r="B14448" s="2" t="s">
        <v>15070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32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23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14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29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31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20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14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23</v>
      </c>
      <c r="D14468" s="2" t="s">
        <v>638</v>
      </c>
      <c r="E14468" s="2"/>
      <c r="F14468" s="2"/>
      <c r="G14468" s="2"/>
      <c r="H14468" s="2"/>
    </row>
    <row r="14469" spans="2:8">
      <c r="B14469" s="2" t="s">
        <v>15091</v>
      </c>
      <c r="C14469" s="2">
        <v>29</v>
      </c>
      <c r="D14469" s="2" t="s">
        <v>638</v>
      </c>
      <c r="E14469" s="2"/>
      <c r="F14469" s="2"/>
      <c r="G14469" s="2"/>
      <c r="H14469" s="2"/>
    </row>
    <row r="14470" spans="2:8">
      <c r="B14470" s="2" t="s">
        <v>15092</v>
      </c>
      <c r="C14470" s="2">
        <v>33</v>
      </c>
      <c r="D14470" s="2" t="s">
        <v>638</v>
      </c>
      <c r="E14470" s="2"/>
      <c r="F14470" s="2"/>
      <c r="G14470" s="2"/>
      <c r="H14470" s="2"/>
    </row>
    <row r="14471" spans="2:8">
      <c r="B14471" s="2" t="s">
        <v>15093</v>
      </c>
      <c r="C14471" s="2">
        <v>32</v>
      </c>
      <c r="D14471" s="2" t="s">
        <v>638</v>
      </c>
      <c r="E14471" s="2"/>
      <c r="F14471" s="2"/>
      <c r="G14471" s="2"/>
      <c r="H14471" s="2"/>
    </row>
    <row r="14472" spans="2:8">
      <c r="B14472" s="2" t="s">
        <v>15094</v>
      </c>
      <c r="C14472" s="2">
        <v>29</v>
      </c>
      <c r="D14472" s="2" t="s">
        <v>638</v>
      </c>
      <c r="E14472" s="2"/>
      <c r="F14472" s="2"/>
      <c r="G14472" s="2"/>
      <c r="H14472" s="2"/>
    </row>
    <row r="14473" spans="2:8">
      <c r="B14473" s="2" t="s">
        <v>15095</v>
      </c>
      <c r="C14473" s="2">
        <v>28</v>
      </c>
      <c r="D14473" s="2" t="s">
        <v>638</v>
      </c>
      <c r="E14473" s="2"/>
      <c r="F14473" s="2"/>
      <c r="G14473" s="2"/>
      <c r="H14473" s="2"/>
    </row>
    <row r="14474" spans="2:8">
      <c r="B14474" s="2" t="s">
        <v>15096</v>
      </c>
      <c r="C14474" s="2">
        <v>22</v>
      </c>
      <c r="D14474" s="2" t="s">
        <v>638</v>
      </c>
      <c r="E14474" s="2"/>
      <c r="F14474" s="2"/>
      <c r="G14474" s="2"/>
      <c r="H14474" s="2"/>
    </row>
    <row r="14475" spans="2:8">
      <c r="B14475" s="2" t="s">
        <v>15097</v>
      </c>
      <c r="C14475" s="2">
        <v>32</v>
      </c>
      <c r="D14475" s="2" t="s">
        <v>638</v>
      </c>
      <c r="E14475" s="2"/>
      <c r="F14475" s="2"/>
      <c r="G14475" s="2"/>
      <c r="H14475" s="2"/>
    </row>
    <row r="14476" spans="2:8">
      <c r="B14476" s="2" t="s">
        <v>15098</v>
      </c>
      <c r="C14476" s="2">
        <v>36</v>
      </c>
      <c r="D14476" s="2" t="s">
        <v>638</v>
      </c>
      <c r="E14476" s="2"/>
      <c r="F14476" s="2"/>
      <c r="G14476" s="2"/>
      <c r="H14476" s="2"/>
    </row>
    <row r="14477" spans="2:8">
      <c r="B14477" s="2" t="s">
        <v>15099</v>
      </c>
      <c r="C14477" s="2">
        <v>34</v>
      </c>
      <c r="D14477" s="2" t="s">
        <v>638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638</v>
      </c>
      <c r="E14478" s="2"/>
      <c r="F14478" s="2"/>
      <c r="G14478" s="2"/>
      <c r="H14478" s="2"/>
    </row>
    <row r="14479" spans="2:8">
      <c r="B14479" s="2" t="s">
        <v>15101</v>
      </c>
      <c r="C14479" s="2">
        <v>31</v>
      </c>
      <c r="D14479" s="2" t="s">
        <v>638</v>
      </c>
      <c r="E14479" s="2"/>
      <c r="F14479" s="2"/>
      <c r="G14479" s="2"/>
      <c r="H14479" s="2"/>
    </row>
    <row r="14480" spans="2:8">
      <c r="B14480" s="2" t="s">
        <v>15102</v>
      </c>
      <c r="C14480" s="2">
        <v>32</v>
      </c>
      <c r="D14480" s="2" t="s">
        <v>638</v>
      </c>
      <c r="E14480" s="2"/>
      <c r="F14480" s="2"/>
      <c r="G14480" s="2"/>
      <c r="H14480" s="2"/>
    </row>
    <row r="14481" spans="2:8">
      <c r="B14481" s="2" t="s">
        <v>15103</v>
      </c>
      <c r="C14481" s="2">
        <v>31</v>
      </c>
      <c r="D14481" s="2" t="s">
        <v>638</v>
      </c>
      <c r="E14481" s="2"/>
      <c r="F14481" s="2"/>
      <c r="G14481" s="2"/>
      <c r="H14481" s="2"/>
    </row>
    <row r="14482" spans="2:8">
      <c r="B14482" s="2" t="s">
        <v>15104</v>
      </c>
      <c r="C14482" s="2">
        <v>36</v>
      </c>
      <c r="D14482" s="2" t="s">
        <v>638</v>
      </c>
      <c r="E14482" s="2"/>
      <c r="F14482" s="2"/>
      <c r="G14482" s="2"/>
      <c r="H14482" s="2"/>
    </row>
    <row r="14483" spans="2:8">
      <c r="B14483" s="2" t="s">
        <v>15105</v>
      </c>
      <c r="C14483" s="2">
        <v>40</v>
      </c>
      <c r="D14483" s="2" t="s">
        <v>638</v>
      </c>
      <c r="E14483" s="2"/>
      <c r="F14483" s="2"/>
      <c r="G14483" s="2"/>
      <c r="H14483" s="2"/>
    </row>
    <row r="14484" spans="2:8">
      <c r="B14484" s="2" t="s">
        <v>15106</v>
      </c>
      <c r="C14484" s="2">
        <v>41</v>
      </c>
      <c r="D14484" s="2" t="s">
        <v>638</v>
      </c>
      <c r="E14484" s="2"/>
      <c r="F14484" s="2"/>
      <c r="G14484" s="2"/>
      <c r="H14484" s="2"/>
    </row>
    <row r="14485" spans="2:8">
      <c r="B14485" s="2" t="s">
        <v>15107</v>
      </c>
      <c r="C14485" s="2">
        <v>41</v>
      </c>
      <c r="D14485" s="2" t="s">
        <v>638</v>
      </c>
      <c r="E14485" s="2"/>
      <c r="F14485" s="2"/>
      <c r="G14485" s="2"/>
      <c r="H14485" s="2"/>
    </row>
    <row r="14486" spans="2:8">
      <c r="B14486" s="2" t="s">
        <v>15108</v>
      </c>
      <c r="C14486" s="2">
        <v>40</v>
      </c>
      <c r="D14486" s="2" t="s">
        <v>638</v>
      </c>
      <c r="E14486" s="2"/>
      <c r="F14486" s="2"/>
      <c r="G14486" s="2"/>
      <c r="H14486" s="2"/>
    </row>
    <row r="14487" spans="2:8">
      <c r="B14487" s="2" t="s">
        <v>15109</v>
      </c>
      <c r="C14487" s="2">
        <v>38</v>
      </c>
      <c r="D14487" s="2" t="s">
        <v>638</v>
      </c>
      <c r="E14487" s="2"/>
      <c r="F14487" s="2"/>
      <c r="G14487" s="2"/>
      <c r="H14487" s="2"/>
    </row>
    <row r="14488" spans="2:8">
      <c r="B14488" s="2" t="s">
        <v>15110</v>
      </c>
      <c r="C14488" s="2">
        <v>21</v>
      </c>
      <c r="D14488" s="2" t="s">
        <v>638</v>
      </c>
      <c r="E14488" s="2"/>
      <c r="F14488" s="2"/>
      <c r="G14488" s="2"/>
      <c r="H14488" s="2"/>
    </row>
    <row r="14489" spans="2:8">
      <c r="B14489" s="2" t="s">
        <v>15111</v>
      </c>
      <c r="C14489" s="2">
        <v>22</v>
      </c>
      <c r="D14489" s="2" t="s">
        <v>638</v>
      </c>
      <c r="E14489" s="2"/>
      <c r="F14489" s="2"/>
      <c r="G14489" s="2"/>
      <c r="H14489" s="2"/>
    </row>
    <row r="14490" spans="2:8">
      <c r="B14490" s="2" t="s">
        <v>15112</v>
      </c>
      <c r="C14490" s="2">
        <v>23</v>
      </c>
      <c r="D14490" s="2" t="s">
        <v>638</v>
      </c>
      <c r="E14490" s="2"/>
      <c r="F14490" s="2"/>
      <c r="G14490" s="2"/>
      <c r="H14490" s="2"/>
    </row>
    <row r="14491" spans="2:8">
      <c r="B14491" s="2" t="s">
        <v>15113</v>
      </c>
      <c r="C14491" s="2">
        <v>23</v>
      </c>
      <c r="D14491" s="2" t="s">
        <v>638</v>
      </c>
      <c r="E14491" s="2"/>
      <c r="F14491" s="2"/>
      <c r="G14491" s="2"/>
      <c r="H14491" s="2"/>
    </row>
    <row r="14492" spans="2:8">
      <c r="B14492" s="2" t="s">
        <v>15114</v>
      </c>
      <c r="C14492" s="2">
        <v>24</v>
      </c>
      <c r="D14492" s="2" t="s">
        <v>638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638</v>
      </c>
      <c r="E14493" s="2"/>
      <c r="F14493" s="2"/>
      <c r="G14493" s="2"/>
      <c r="H14493" s="2"/>
    </row>
    <row r="14494" spans="2:8">
      <c r="B14494" s="2" t="s">
        <v>15116</v>
      </c>
      <c r="C14494" s="2">
        <v>26</v>
      </c>
      <c r="D14494" s="2" t="s">
        <v>638</v>
      </c>
      <c r="E14494" s="2"/>
      <c r="F14494" s="2"/>
      <c r="G14494" s="2"/>
      <c r="H14494" s="2"/>
    </row>
    <row r="14495" spans="2:8">
      <c r="B14495" s="2" t="s">
        <v>15117</v>
      </c>
      <c r="C14495" s="2">
        <v>27</v>
      </c>
      <c r="D14495" s="2" t="s">
        <v>638</v>
      </c>
      <c r="E14495" s="2"/>
      <c r="F14495" s="2"/>
      <c r="G14495" s="2"/>
      <c r="H14495" s="2"/>
    </row>
    <row r="14496" spans="2:8">
      <c r="B14496" s="2" t="s">
        <v>15118</v>
      </c>
      <c r="C14496" s="2">
        <v>24</v>
      </c>
      <c r="D14496" s="2" t="s">
        <v>638</v>
      </c>
      <c r="E14496" s="2"/>
      <c r="F14496" s="2"/>
      <c r="G14496" s="2"/>
      <c r="H14496" s="2"/>
    </row>
    <row r="14497" spans="2:8">
      <c r="B14497" s="2" t="s">
        <v>15119</v>
      </c>
      <c r="C14497" s="2">
        <v>25</v>
      </c>
      <c r="D14497" s="2" t="s">
        <v>638</v>
      </c>
      <c r="E14497" s="2"/>
      <c r="F14497" s="2"/>
      <c r="G14497" s="2"/>
      <c r="H14497" s="2"/>
    </row>
    <row r="14498" spans="2:8">
      <c r="B14498" s="2" t="s">
        <v>15120</v>
      </c>
      <c r="C14498" s="2">
        <v>24</v>
      </c>
      <c r="D14498" s="2" t="s">
        <v>638</v>
      </c>
      <c r="E14498" s="2"/>
      <c r="F14498" s="2"/>
      <c r="G14498" s="2"/>
      <c r="H14498" s="2"/>
    </row>
    <row r="14499" spans="2:8">
      <c r="B14499" s="2" t="s">
        <v>15121</v>
      </c>
      <c r="C14499" s="2">
        <v>23</v>
      </c>
      <c r="D14499" s="2" t="s">
        <v>638</v>
      </c>
      <c r="E14499" s="2"/>
      <c r="F14499" s="2"/>
      <c r="G14499" s="2"/>
      <c r="H14499" s="2"/>
    </row>
    <row r="14500" spans="2:8">
      <c r="B14500" s="2" t="s">
        <v>15122</v>
      </c>
      <c r="C14500" s="2">
        <v>23</v>
      </c>
      <c r="D14500" s="2" t="s">
        <v>638</v>
      </c>
      <c r="E14500" s="2"/>
      <c r="F14500" s="2"/>
      <c r="G14500" s="2"/>
      <c r="H14500" s="2"/>
    </row>
    <row r="14501" spans="2:8">
      <c r="B14501" s="2" t="s">
        <v>15123</v>
      </c>
      <c r="C14501" s="2">
        <v>24</v>
      </c>
      <c r="D14501" s="2" t="s">
        <v>638</v>
      </c>
      <c r="E14501" s="2"/>
      <c r="F14501" s="2"/>
      <c r="G14501" s="2"/>
      <c r="H14501" s="2"/>
    </row>
    <row r="14502" spans="2:8">
      <c r="B14502" s="2" t="s">
        <v>15124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35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23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19</v>
      </c>
      <c r="D14508" s="2" t="s">
        <v>638</v>
      </c>
      <c r="E14508" s="2"/>
      <c r="F14508" s="2"/>
      <c r="G14508" s="2"/>
      <c r="H14508" s="2"/>
    </row>
    <row r="14509" spans="2:8">
      <c r="B14509" s="2" t="s">
        <v>15131</v>
      </c>
      <c r="C14509" s="2">
        <v>23</v>
      </c>
      <c r="D14509" s="2" t="s">
        <v>638</v>
      </c>
      <c r="E14509" s="2"/>
      <c r="F14509" s="2"/>
      <c r="G14509" s="2"/>
      <c r="H14509" s="2"/>
    </row>
    <row r="14510" spans="2:8">
      <c r="B14510" s="2" t="s">
        <v>15132</v>
      </c>
      <c r="C14510" s="2">
        <v>35</v>
      </c>
      <c r="D14510" s="2" t="s">
        <v>638</v>
      </c>
      <c r="E14510" s="2"/>
      <c r="F14510" s="2"/>
      <c r="G14510" s="2"/>
      <c r="H14510" s="2"/>
    </row>
    <row r="14511" spans="2:8">
      <c r="B14511" s="2" t="s">
        <v>15133</v>
      </c>
      <c r="C14511" s="2">
        <v>42</v>
      </c>
      <c r="D14511" s="2" t="s">
        <v>638</v>
      </c>
      <c r="E14511" s="2"/>
      <c r="F14511" s="2"/>
      <c r="G14511" s="2"/>
      <c r="H14511" s="2"/>
    </row>
    <row r="14512" spans="2:8">
      <c r="B14512" s="2" t="s">
        <v>15134</v>
      </c>
      <c r="C14512" s="2">
        <v>44</v>
      </c>
      <c r="D14512" s="2" t="s">
        <v>638</v>
      </c>
      <c r="E14512" s="2"/>
      <c r="F14512" s="2"/>
      <c r="G14512" s="2"/>
      <c r="H14512" s="2"/>
    </row>
    <row r="14513" spans="2:8">
      <c r="B14513" s="2" t="s">
        <v>15135</v>
      </c>
      <c r="C14513" s="2">
        <v>42</v>
      </c>
      <c r="D14513" s="2" t="s">
        <v>638</v>
      </c>
      <c r="E14513" s="2"/>
      <c r="F14513" s="2"/>
      <c r="G14513" s="2"/>
      <c r="H14513" s="2"/>
    </row>
    <row r="14514" spans="2:8">
      <c r="B14514" s="2" t="s">
        <v>15136</v>
      </c>
      <c r="C14514" s="2">
        <v>35</v>
      </c>
      <c r="D14514" s="2" t="s">
        <v>638</v>
      </c>
      <c r="E14514" s="2"/>
      <c r="F14514" s="2"/>
      <c r="G14514" s="2"/>
      <c r="H14514" s="2"/>
    </row>
    <row r="14515" spans="2:8">
      <c r="B14515" s="2" t="s">
        <v>15137</v>
      </c>
      <c r="C14515" s="2">
        <v>38</v>
      </c>
      <c r="D14515" s="2" t="s">
        <v>638</v>
      </c>
      <c r="E14515" s="2"/>
      <c r="F14515" s="2"/>
      <c r="G14515" s="2"/>
      <c r="H14515" s="2"/>
    </row>
    <row r="14516" spans="2:8">
      <c r="B14516" s="2" t="s">
        <v>15138</v>
      </c>
      <c r="C14516" s="2">
        <v>38</v>
      </c>
      <c r="D14516" s="2" t="s">
        <v>638</v>
      </c>
      <c r="E14516" s="2"/>
      <c r="F14516" s="2"/>
      <c r="G14516" s="2"/>
      <c r="H14516" s="2"/>
    </row>
    <row r="14517" spans="2:8">
      <c r="B14517" s="2" t="s">
        <v>15139</v>
      </c>
      <c r="C14517" s="2">
        <v>39</v>
      </c>
      <c r="D14517" s="2" t="s">
        <v>638</v>
      </c>
      <c r="E14517" s="2"/>
      <c r="F14517" s="2"/>
      <c r="G14517" s="2"/>
      <c r="H14517" s="2"/>
    </row>
    <row r="14518" spans="2:8">
      <c r="B14518" s="2" t="s">
        <v>15140</v>
      </c>
      <c r="C14518" s="2">
        <v>37</v>
      </c>
      <c r="D14518" s="2" t="s">
        <v>638</v>
      </c>
      <c r="E14518" s="2"/>
      <c r="F14518" s="2"/>
      <c r="G14518" s="2"/>
      <c r="H14518" s="2"/>
    </row>
    <row r="14519" spans="2:8">
      <c r="B14519" s="2" t="s">
        <v>15141</v>
      </c>
      <c r="C14519" s="2">
        <v>37</v>
      </c>
      <c r="D14519" s="2" t="s">
        <v>638</v>
      </c>
      <c r="E14519" s="2"/>
      <c r="F14519" s="2"/>
      <c r="G14519" s="2"/>
      <c r="H14519" s="2"/>
    </row>
    <row r="14520" spans="2:8">
      <c r="B14520" s="2" t="s">
        <v>15142</v>
      </c>
      <c r="C14520" s="2">
        <v>39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45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33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20</v>
      </c>
      <c r="D14526" s="2" t="s">
        <v>638</v>
      </c>
      <c r="E14526" s="2"/>
      <c r="F14526" s="2"/>
      <c r="G14526" s="2"/>
      <c r="H14526" s="2"/>
    </row>
    <row r="14527" spans="2:8">
      <c r="B14527" s="2" t="s">
        <v>15149</v>
      </c>
      <c r="C14527" s="2">
        <v>26</v>
      </c>
      <c r="D14527" s="2" t="s">
        <v>638</v>
      </c>
      <c r="E14527" s="2"/>
      <c r="F14527" s="2"/>
      <c r="G14527" s="2"/>
      <c r="H14527" s="2"/>
    </row>
    <row r="14528" spans="2:8">
      <c r="B14528" s="2" t="s">
        <v>15150</v>
      </c>
      <c r="C14528" s="2">
        <v>30</v>
      </c>
      <c r="D14528" s="2" t="s">
        <v>638</v>
      </c>
      <c r="E14528" s="2"/>
      <c r="F14528" s="2"/>
      <c r="G14528" s="2"/>
      <c r="H14528" s="2"/>
    </row>
    <row r="14529" spans="2:8">
      <c r="B14529" s="2" t="s">
        <v>15151</v>
      </c>
      <c r="C14529" s="2">
        <v>34</v>
      </c>
      <c r="D14529" s="2" t="s">
        <v>638</v>
      </c>
      <c r="E14529" s="2"/>
      <c r="F14529" s="2"/>
      <c r="G14529" s="2"/>
      <c r="H14529" s="2"/>
    </row>
    <row r="14530" spans="2:8">
      <c r="B14530" s="2" t="s">
        <v>15152</v>
      </c>
      <c r="C14530" s="2">
        <v>37</v>
      </c>
      <c r="D14530" s="2" t="s">
        <v>638</v>
      </c>
      <c r="E14530" s="2"/>
      <c r="F14530" s="2"/>
      <c r="G14530" s="2"/>
      <c r="H14530" s="2"/>
    </row>
    <row r="14531" spans="2:8">
      <c r="B14531" s="2" t="s">
        <v>15153</v>
      </c>
      <c r="C14531" s="2">
        <v>37</v>
      </c>
      <c r="D14531" s="2" t="s">
        <v>638</v>
      </c>
      <c r="E14531" s="2"/>
      <c r="F14531" s="2"/>
      <c r="G14531" s="2"/>
      <c r="H14531" s="2"/>
    </row>
    <row r="14532" spans="2:8">
      <c r="B14532" s="2" t="s">
        <v>15154</v>
      </c>
      <c r="C14532" s="2">
        <v>36</v>
      </c>
      <c r="D14532" s="2" t="s">
        <v>638</v>
      </c>
      <c r="E14532" s="2"/>
      <c r="F14532" s="2"/>
      <c r="G14532" s="2"/>
      <c r="H14532" s="2"/>
    </row>
    <row r="14533" spans="2:8">
      <c r="B14533" s="2" t="s">
        <v>15155</v>
      </c>
      <c r="C14533" s="2">
        <v>19</v>
      </c>
      <c r="D14533" s="2" t="s">
        <v>638</v>
      </c>
      <c r="E14533" s="2"/>
      <c r="F14533" s="2"/>
      <c r="G14533" s="2"/>
      <c r="H14533" s="2"/>
    </row>
    <row r="14534" spans="2:8">
      <c r="B14534" s="2" t="s">
        <v>15156</v>
      </c>
      <c r="C14534" s="2">
        <v>23</v>
      </c>
      <c r="D14534" s="2" t="s">
        <v>638</v>
      </c>
      <c r="E14534" s="2"/>
      <c r="F14534" s="2"/>
      <c r="G14534" s="2"/>
      <c r="H14534" s="2"/>
    </row>
    <row r="14535" spans="2:8">
      <c r="B14535" s="2" t="s">
        <v>15157</v>
      </c>
      <c r="C14535" s="2">
        <v>28</v>
      </c>
      <c r="D14535" s="2" t="s">
        <v>638</v>
      </c>
      <c r="E14535" s="2"/>
      <c r="F14535" s="2"/>
      <c r="G14535" s="2"/>
      <c r="H14535" s="2"/>
    </row>
    <row r="14536" spans="2:8">
      <c r="B14536" s="2" t="s">
        <v>15158</v>
      </c>
      <c r="C14536" s="2">
        <v>33</v>
      </c>
      <c r="D14536" s="2" t="s">
        <v>638</v>
      </c>
      <c r="E14536" s="2"/>
      <c r="F14536" s="2"/>
      <c r="G14536" s="2"/>
      <c r="H14536" s="2"/>
    </row>
    <row r="14537" spans="2:8">
      <c r="B14537" s="2" t="s">
        <v>15159</v>
      </c>
      <c r="C14537" s="2">
        <v>38</v>
      </c>
      <c r="D14537" s="2" t="s">
        <v>638</v>
      </c>
      <c r="E14537" s="2"/>
      <c r="F14537" s="2"/>
      <c r="G14537" s="2"/>
      <c r="H14537" s="2"/>
    </row>
    <row r="14538" spans="2:8">
      <c r="B14538" s="2" t="s">
        <v>15160</v>
      </c>
      <c r="C14538" s="2">
        <v>38</v>
      </c>
      <c r="D14538" s="2" t="s">
        <v>638</v>
      </c>
      <c r="E14538" s="2"/>
      <c r="F14538" s="2"/>
      <c r="G14538" s="2"/>
      <c r="H14538" s="2"/>
    </row>
    <row r="14539" spans="2:8">
      <c r="B14539" s="2" t="s">
        <v>15161</v>
      </c>
      <c r="C14539" s="2">
        <v>37</v>
      </c>
      <c r="D14539" s="2" t="s">
        <v>638</v>
      </c>
      <c r="E14539" s="2"/>
      <c r="F14539" s="2"/>
      <c r="G14539" s="2"/>
      <c r="H14539" s="2"/>
    </row>
    <row r="14540" spans="2:8">
      <c r="B14540" s="2" t="s">
        <v>15162</v>
      </c>
      <c r="C14540" s="2">
        <v>19</v>
      </c>
      <c r="D14540" s="2" t="s">
        <v>638</v>
      </c>
      <c r="E14540" s="2"/>
      <c r="F14540" s="2"/>
      <c r="G14540" s="2"/>
      <c r="H14540" s="2"/>
    </row>
    <row r="14541" spans="2:8">
      <c r="B14541" s="2" t="s">
        <v>15163</v>
      </c>
      <c r="C14541" s="2">
        <v>25</v>
      </c>
      <c r="D14541" s="2" t="s">
        <v>638</v>
      </c>
      <c r="E14541" s="2"/>
      <c r="F14541" s="2"/>
      <c r="G14541" s="2"/>
      <c r="H14541" s="2"/>
    </row>
    <row r="14542" spans="2:8">
      <c r="B14542" s="2" t="s">
        <v>15164</v>
      </c>
      <c r="C14542" s="2">
        <v>31</v>
      </c>
      <c r="D14542" s="2" t="s">
        <v>638</v>
      </c>
      <c r="E14542" s="2"/>
      <c r="F14542" s="2"/>
      <c r="G14542" s="2"/>
      <c r="H14542" s="2"/>
    </row>
    <row r="14543" spans="2:8">
      <c r="B14543" s="2" t="s">
        <v>15165</v>
      </c>
      <c r="C14543" s="2">
        <v>31</v>
      </c>
      <c r="D14543" s="2" t="s">
        <v>638</v>
      </c>
      <c r="E14543" s="2"/>
      <c r="F14543" s="2"/>
      <c r="G14543" s="2"/>
      <c r="H14543" s="2"/>
    </row>
    <row r="14544" spans="2:8">
      <c r="B14544" s="2" t="s">
        <v>15166</v>
      </c>
      <c r="C14544" s="2">
        <v>30</v>
      </c>
      <c r="D14544" s="2" t="s">
        <v>638</v>
      </c>
      <c r="E14544" s="2"/>
      <c r="F14544" s="2"/>
      <c r="G14544" s="2"/>
      <c r="H14544" s="2"/>
    </row>
    <row r="14545" spans="2:8">
      <c r="B14545" s="2" t="s">
        <v>15167</v>
      </c>
      <c r="C14545" s="2">
        <v>29</v>
      </c>
      <c r="D14545" s="2" t="s">
        <v>638</v>
      </c>
      <c r="E14545" s="2"/>
      <c r="F14545" s="2"/>
      <c r="G14545" s="2"/>
      <c r="H14545" s="2"/>
    </row>
    <row r="14546" spans="2:8">
      <c r="B14546" s="2" t="s">
        <v>15168</v>
      </c>
      <c r="C14546" s="2">
        <v>29</v>
      </c>
      <c r="D14546" s="2" t="s">
        <v>638</v>
      </c>
      <c r="E14546" s="2"/>
      <c r="F14546" s="2"/>
      <c r="G14546" s="2"/>
      <c r="H14546" s="2"/>
    </row>
    <row r="14547" spans="2:8">
      <c r="B14547" s="2" t="s">
        <v>15169</v>
      </c>
      <c r="C14547" s="2">
        <v>28</v>
      </c>
      <c r="D14547" s="2" t="s">
        <v>638</v>
      </c>
      <c r="E14547" s="2"/>
      <c r="F14547" s="2"/>
      <c r="G14547" s="2"/>
      <c r="H14547" s="2"/>
    </row>
    <row r="14548" spans="2:8">
      <c r="B14548" s="2" t="s">
        <v>15170</v>
      </c>
      <c r="C14548" s="2">
        <v>17</v>
      </c>
      <c r="D14548" s="2" t="s">
        <v>638</v>
      </c>
      <c r="E14548" s="2"/>
      <c r="F14548" s="2"/>
      <c r="G14548" s="2"/>
      <c r="H14548" s="2"/>
    </row>
    <row r="14549" spans="2:8">
      <c r="B14549" s="2" t="s">
        <v>15171</v>
      </c>
      <c r="C14549" s="2">
        <v>23</v>
      </c>
      <c r="D14549" s="2" t="s">
        <v>638</v>
      </c>
      <c r="E14549" s="2"/>
      <c r="F14549" s="2"/>
      <c r="G14549" s="2"/>
      <c r="H14549" s="2"/>
    </row>
    <row r="14550" spans="2:8">
      <c r="B14550" s="2" t="s">
        <v>15172</v>
      </c>
      <c r="C14550" s="2">
        <v>27</v>
      </c>
      <c r="D14550" s="2" t="s">
        <v>638</v>
      </c>
      <c r="E14550" s="2"/>
      <c r="F14550" s="2"/>
      <c r="G14550" s="2"/>
      <c r="H14550" s="2"/>
    </row>
    <row r="14551" spans="2:8">
      <c r="B14551" s="2" t="s">
        <v>15173</v>
      </c>
      <c r="C14551" s="2">
        <v>28</v>
      </c>
      <c r="D14551" s="2" t="s">
        <v>638</v>
      </c>
      <c r="E14551" s="2"/>
      <c r="F14551" s="2"/>
      <c r="G14551" s="2"/>
      <c r="H14551" s="2"/>
    </row>
    <row r="14552" spans="2:8">
      <c r="B14552" s="2" t="s">
        <v>15174</v>
      </c>
      <c r="C14552" s="2">
        <v>31</v>
      </c>
      <c r="D14552" s="2" t="s">
        <v>638</v>
      </c>
      <c r="E14552" s="2"/>
      <c r="F14552" s="2"/>
      <c r="G14552" s="2"/>
      <c r="H14552" s="2"/>
    </row>
    <row r="14553" spans="2:8">
      <c r="B14553" s="2" t="s">
        <v>15175</v>
      </c>
      <c r="C14553" s="2">
        <v>32</v>
      </c>
      <c r="D14553" s="2" t="s">
        <v>638</v>
      </c>
      <c r="E14553" s="2"/>
      <c r="F14553" s="2"/>
      <c r="G14553" s="2"/>
      <c r="H14553" s="2"/>
    </row>
    <row r="14554" spans="2:8">
      <c r="B14554" s="2" t="s">
        <v>15176</v>
      </c>
      <c r="C14554" s="2">
        <v>31</v>
      </c>
      <c r="D14554" s="2" t="s">
        <v>638</v>
      </c>
      <c r="E14554" s="2"/>
      <c r="F14554" s="2"/>
      <c r="G14554" s="2"/>
      <c r="H14554" s="2"/>
    </row>
    <row r="14555" spans="2:8">
      <c r="B14555" s="2" t="s">
        <v>15177</v>
      </c>
      <c r="C14555" s="2">
        <v>30</v>
      </c>
      <c r="D14555" s="2" t="s">
        <v>638</v>
      </c>
      <c r="E14555" s="2"/>
      <c r="F14555" s="2"/>
      <c r="G14555" s="2"/>
      <c r="H14555" s="2"/>
    </row>
    <row r="14556" spans="2:8">
      <c r="B14556" s="2" t="s">
        <v>15178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15179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15180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23</v>
      </c>
      <c r="D14562" s="2" t="s">
        <v>638</v>
      </c>
      <c r="E14562" s="2"/>
      <c r="F14562" s="2"/>
      <c r="G14562" s="2"/>
      <c r="H14562" s="2"/>
    </row>
    <row r="14563" spans="2:8">
      <c r="B14563" s="2" t="s">
        <v>15185</v>
      </c>
      <c r="C14563" s="2">
        <v>31</v>
      </c>
      <c r="D14563" s="2" t="s">
        <v>638</v>
      </c>
      <c r="E14563" s="2"/>
      <c r="F14563" s="2"/>
      <c r="G14563" s="2"/>
      <c r="H14563" s="2"/>
    </row>
    <row r="14564" spans="2:8">
      <c r="B14564" s="2" t="s">
        <v>15186</v>
      </c>
      <c r="C14564" s="2">
        <v>36</v>
      </c>
      <c r="D14564" s="2" t="s">
        <v>638</v>
      </c>
      <c r="E14564" s="2"/>
      <c r="F14564" s="2"/>
      <c r="G14564" s="2"/>
      <c r="H14564" s="2"/>
    </row>
    <row r="14565" spans="2:8">
      <c r="B14565" s="2" t="s">
        <v>15187</v>
      </c>
      <c r="C14565" s="2">
        <v>39</v>
      </c>
      <c r="D14565" s="2" t="s">
        <v>638</v>
      </c>
      <c r="E14565" s="2"/>
      <c r="F14565" s="2"/>
      <c r="G14565" s="2"/>
      <c r="H14565" s="2"/>
    </row>
    <row r="14566" spans="2:8">
      <c r="B14566" s="2" t="s">
        <v>15188</v>
      </c>
      <c r="C14566" s="2">
        <v>41</v>
      </c>
      <c r="D14566" s="2" t="s">
        <v>638</v>
      </c>
      <c r="E14566" s="2"/>
      <c r="F14566" s="2"/>
      <c r="G14566" s="2"/>
      <c r="H14566" s="2"/>
    </row>
    <row r="14567" spans="2:8">
      <c r="B14567" s="2" t="s">
        <v>15189</v>
      </c>
      <c r="C14567" s="2">
        <v>40</v>
      </c>
      <c r="D14567" s="2" t="s">
        <v>638</v>
      </c>
      <c r="E14567" s="2"/>
      <c r="F14567" s="2"/>
      <c r="G14567" s="2"/>
      <c r="H14567" s="2"/>
    </row>
    <row r="14568" spans="2:8">
      <c r="B14568" s="2" t="s">
        <v>15190</v>
      </c>
      <c r="C14568" s="2">
        <v>31</v>
      </c>
      <c r="D14568" s="2" t="s">
        <v>638</v>
      </c>
      <c r="E14568" s="2"/>
      <c r="F14568" s="2"/>
      <c r="G14568" s="2"/>
      <c r="H14568" s="2"/>
    </row>
    <row r="14569" spans="2:8">
      <c r="B14569" s="2" t="s">
        <v>15191</v>
      </c>
      <c r="C14569" s="2">
        <v>31</v>
      </c>
      <c r="D14569" s="2" t="s">
        <v>638</v>
      </c>
      <c r="E14569" s="2"/>
      <c r="F14569" s="2"/>
      <c r="G14569" s="2"/>
      <c r="H14569" s="2"/>
    </row>
    <row r="14570" spans="2:8">
      <c r="B14570" s="2" t="s">
        <v>15192</v>
      </c>
      <c r="C14570" s="2">
        <v>29</v>
      </c>
      <c r="D14570" s="2" t="s">
        <v>638</v>
      </c>
      <c r="E14570" s="2"/>
      <c r="F14570" s="2"/>
      <c r="G14570" s="2"/>
      <c r="H14570" s="2"/>
    </row>
    <row r="14571" spans="2:8">
      <c r="B14571" s="2" t="s">
        <v>15193</v>
      </c>
      <c r="C14571" s="2">
        <v>28</v>
      </c>
      <c r="D14571" s="2" t="s">
        <v>638</v>
      </c>
      <c r="E14571" s="2"/>
      <c r="F14571" s="2"/>
      <c r="G14571" s="2"/>
      <c r="H14571" s="2"/>
    </row>
    <row r="14572" spans="2:8">
      <c r="B14572" s="2" t="s">
        <v>15194</v>
      </c>
      <c r="C14572" s="2">
        <v>28</v>
      </c>
      <c r="D14572" s="2" t="s">
        <v>638</v>
      </c>
      <c r="E14572" s="2"/>
      <c r="F14572" s="2"/>
      <c r="G14572" s="2"/>
      <c r="H14572" s="2"/>
    </row>
    <row r="14573" spans="2:8">
      <c r="B14573" s="2" t="s">
        <v>15195</v>
      </c>
      <c r="C14573" s="2">
        <v>26</v>
      </c>
      <c r="D14573" s="2" t="s">
        <v>638</v>
      </c>
      <c r="E14573" s="2"/>
      <c r="F14573" s="2"/>
      <c r="G14573" s="2"/>
      <c r="H14573" s="2"/>
    </row>
    <row r="14574" spans="2:8">
      <c r="B14574" s="2" t="s">
        <v>15196</v>
      </c>
      <c r="C14574" s="2">
        <v>25</v>
      </c>
      <c r="D14574" s="2" t="s">
        <v>638</v>
      </c>
      <c r="E14574" s="2"/>
      <c r="F14574" s="2"/>
      <c r="G14574" s="2"/>
      <c r="H14574" s="2"/>
    </row>
    <row r="14575" spans="2:8">
      <c r="B14575" s="2" t="s">
        <v>15197</v>
      </c>
      <c r="C14575" s="2">
        <v>25</v>
      </c>
      <c r="D14575" s="2" t="s">
        <v>638</v>
      </c>
      <c r="E14575" s="2"/>
      <c r="F14575" s="2"/>
      <c r="G14575" s="2"/>
      <c r="H14575" s="2"/>
    </row>
    <row r="14576" spans="2:8">
      <c r="B14576" s="2" t="s">
        <v>15198</v>
      </c>
      <c r="C14576" s="2">
        <v>26</v>
      </c>
      <c r="D14576" s="2" t="s">
        <v>638</v>
      </c>
      <c r="E14576" s="2"/>
      <c r="F14576" s="2"/>
      <c r="G14576" s="2"/>
      <c r="H14576" s="2"/>
    </row>
    <row r="14577" spans="2:8">
      <c r="B14577" s="2" t="s">
        <v>15199</v>
      </c>
      <c r="C14577" s="2">
        <v>26</v>
      </c>
      <c r="D14577" s="2" t="s">
        <v>638</v>
      </c>
      <c r="E14577" s="2"/>
      <c r="F14577" s="2"/>
      <c r="G14577" s="2"/>
      <c r="H14577" s="2"/>
    </row>
    <row r="14578" spans="2:8">
      <c r="B14578" s="2" t="s">
        <v>15200</v>
      </c>
      <c r="C14578" s="2">
        <v>25</v>
      </c>
      <c r="D14578" s="2" t="s">
        <v>638</v>
      </c>
      <c r="E14578" s="2"/>
      <c r="F14578" s="2"/>
      <c r="G14578" s="2"/>
      <c r="H14578" s="2"/>
    </row>
    <row r="14579" spans="2:8">
      <c r="B14579" s="2" t="s">
        <v>15201</v>
      </c>
      <c r="C14579" s="2">
        <v>26</v>
      </c>
      <c r="D14579" s="2" t="s">
        <v>638</v>
      </c>
      <c r="E14579" s="2"/>
      <c r="F14579" s="2"/>
      <c r="G14579" s="2"/>
      <c r="H14579" s="2"/>
    </row>
    <row r="14580" spans="2:8">
      <c r="B14580" s="2" t="s">
        <v>15202</v>
      </c>
      <c r="C14580" s="2">
        <v>29</v>
      </c>
      <c r="D14580" s="2" t="s">
        <v>638</v>
      </c>
      <c r="E14580" s="2"/>
      <c r="F14580" s="2"/>
      <c r="G14580" s="2"/>
      <c r="H14580" s="2"/>
    </row>
    <row r="14581" spans="2:8">
      <c r="B14581" s="2" t="s">
        <v>15203</v>
      </c>
      <c r="C14581" s="2">
        <v>32</v>
      </c>
      <c r="D14581" s="2" t="s">
        <v>638</v>
      </c>
      <c r="E14581" s="2"/>
      <c r="F14581" s="2"/>
      <c r="G14581" s="2"/>
      <c r="H14581" s="2"/>
    </row>
    <row r="14582" spans="2:8">
      <c r="B14582" s="2" t="s">
        <v>15204</v>
      </c>
      <c r="C14582" s="2">
        <v>33</v>
      </c>
      <c r="D14582" s="2" t="s">
        <v>638</v>
      </c>
      <c r="E14582" s="2"/>
      <c r="F14582" s="2"/>
      <c r="G14582" s="2"/>
      <c r="H14582" s="2"/>
    </row>
    <row r="14583" spans="2:8">
      <c r="B14583" s="2" t="s">
        <v>15205</v>
      </c>
      <c r="C14583" s="2">
        <v>33</v>
      </c>
      <c r="D14583" s="2" t="s">
        <v>638</v>
      </c>
      <c r="E14583" s="2"/>
      <c r="F14583" s="2"/>
      <c r="G14583" s="2"/>
      <c r="H14583" s="2"/>
    </row>
    <row r="14584" spans="2:8">
      <c r="B14584" s="2" t="s">
        <v>15206</v>
      </c>
      <c r="C14584" s="2">
        <v>33</v>
      </c>
      <c r="D14584" s="2" t="s">
        <v>638</v>
      </c>
      <c r="E14584" s="2"/>
      <c r="F14584" s="2"/>
      <c r="G14584" s="2"/>
      <c r="H14584" s="2"/>
    </row>
    <row r="14585" spans="2:8">
      <c r="B14585" s="2" t="s">
        <v>15207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25</v>
      </c>
      <c r="D14592" s="2" t="s">
        <v>638</v>
      </c>
      <c r="E14592" s="2"/>
      <c r="F14592" s="2"/>
      <c r="G14592" s="2"/>
      <c r="H14592" s="2"/>
    </row>
    <row r="14593" spans="2:8">
      <c r="B14593" s="2" t="s">
        <v>15215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22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10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24</v>
      </c>
      <c r="D14599" s="2" t="s">
        <v>638</v>
      </c>
      <c r="E14599" s="2"/>
      <c r="F14599" s="2"/>
      <c r="G14599" s="2"/>
      <c r="H14599" s="2"/>
    </row>
    <row r="14600" spans="2:8">
      <c r="B14600" s="2" t="s">
        <v>15222</v>
      </c>
      <c r="C14600" s="2">
        <v>30</v>
      </c>
      <c r="D14600" s="2" t="s">
        <v>638</v>
      </c>
      <c r="E14600" s="2"/>
      <c r="F14600" s="2"/>
      <c r="G14600" s="2"/>
      <c r="H14600" s="2"/>
    </row>
    <row r="14601" spans="2:8">
      <c r="B14601" s="2" t="s">
        <v>15223</v>
      </c>
      <c r="C14601" s="2">
        <v>38</v>
      </c>
      <c r="D14601" s="2" t="s">
        <v>638</v>
      </c>
      <c r="E14601" s="2"/>
      <c r="F14601" s="2"/>
      <c r="G14601" s="2"/>
      <c r="H14601" s="2"/>
    </row>
    <row r="14602" spans="2:8">
      <c r="B14602" s="2" t="s">
        <v>15224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32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26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16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13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13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29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23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24</v>
      </c>
      <c r="D14625" s="2" t="s">
        <v>638</v>
      </c>
      <c r="E14625" s="2"/>
      <c r="F14625" s="2"/>
      <c r="G14625" s="2"/>
      <c r="H14625" s="2"/>
    </row>
    <row r="14626" spans="2:8">
      <c r="B14626" s="2" t="s">
        <v>15248</v>
      </c>
      <c r="C14626" s="2">
        <v>34</v>
      </c>
      <c r="D14626" s="2" t="s">
        <v>638</v>
      </c>
      <c r="E14626" s="2"/>
      <c r="F14626" s="2"/>
      <c r="G14626" s="2"/>
      <c r="H14626" s="2"/>
    </row>
    <row r="14627" spans="2:8">
      <c r="B14627" s="2" t="s">
        <v>15249</v>
      </c>
      <c r="C14627" s="2">
        <v>34</v>
      </c>
      <c r="D14627" s="2" t="s">
        <v>638</v>
      </c>
      <c r="E14627" s="2"/>
      <c r="F14627" s="2"/>
      <c r="G14627" s="2"/>
      <c r="H14627" s="2"/>
    </row>
    <row r="14628" spans="2:8">
      <c r="B14628" s="2" t="s">
        <v>15250</v>
      </c>
      <c r="C14628" s="2">
        <v>31</v>
      </c>
      <c r="D14628" s="2" t="s">
        <v>638</v>
      </c>
      <c r="E14628" s="2"/>
      <c r="F14628" s="2"/>
      <c r="G14628" s="2"/>
      <c r="H14628" s="2"/>
    </row>
    <row r="14629" spans="2:8">
      <c r="B14629" s="2" t="s">
        <v>15251</v>
      </c>
      <c r="C14629" s="2">
        <v>29</v>
      </c>
      <c r="D14629" s="2" t="s">
        <v>638</v>
      </c>
      <c r="E14629" s="2"/>
      <c r="F14629" s="2"/>
      <c r="G14629" s="2"/>
      <c r="H14629" s="2"/>
    </row>
    <row r="14630" spans="2:8">
      <c r="B14630" s="2" t="s">
        <v>15252</v>
      </c>
      <c r="C14630" s="2">
        <v>27</v>
      </c>
      <c r="D14630" s="2" t="s">
        <v>638</v>
      </c>
      <c r="E14630" s="2"/>
      <c r="F14630" s="2"/>
      <c r="G14630" s="2"/>
      <c r="H14630" s="2"/>
    </row>
    <row r="14631" spans="2:8">
      <c r="B14631" s="2" t="s">
        <v>15253</v>
      </c>
      <c r="C14631" s="2">
        <v>26</v>
      </c>
      <c r="D14631" s="2" t="s">
        <v>638</v>
      </c>
      <c r="E14631" s="2"/>
      <c r="F14631" s="2"/>
      <c r="G14631" s="2"/>
      <c r="H14631" s="2"/>
    </row>
    <row r="14632" spans="2:8">
      <c r="B14632" s="2" t="s">
        <v>15254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15255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15256</v>
      </c>
      <c r="C14634" s="2">
        <v>32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15257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15258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23</v>
      </c>
      <c r="D14639" s="2" t="s">
        <v>638</v>
      </c>
      <c r="E14639" s="2"/>
      <c r="F14639" s="2"/>
      <c r="G14639" s="2"/>
      <c r="H14639" s="2"/>
    </row>
    <row r="14640" spans="2:8">
      <c r="B14640" s="2" t="s">
        <v>15262</v>
      </c>
      <c r="C14640" s="2">
        <v>28</v>
      </c>
      <c r="D14640" s="2" t="s">
        <v>638</v>
      </c>
      <c r="E14640" s="2"/>
      <c r="F14640" s="2"/>
      <c r="G14640" s="2"/>
      <c r="H14640" s="2"/>
    </row>
    <row r="14641" spans="2:8">
      <c r="B14641" s="2" t="s">
        <v>15263</v>
      </c>
      <c r="C14641" s="2">
        <v>31</v>
      </c>
      <c r="D14641" s="2" t="s">
        <v>638</v>
      </c>
      <c r="E14641" s="2"/>
      <c r="F14641" s="2"/>
      <c r="G14641" s="2"/>
      <c r="H14641" s="2"/>
    </row>
    <row r="14642" spans="2:8">
      <c r="B14642" s="2" t="s">
        <v>15264</v>
      </c>
      <c r="C14642" s="2">
        <v>30</v>
      </c>
      <c r="D14642" s="2" t="s">
        <v>638</v>
      </c>
      <c r="E14642" s="2"/>
      <c r="F14642" s="2"/>
      <c r="G14642" s="2"/>
      <c r="H14642" s="2"/>
    </row>
    <row r="14643" spans="2:8">
      <c r="B14643" s="2" t="s">
        <v>15265</v>
      </c>
      <c r="C14643" s="2">
        <v>30</v>
      </c>
      <c r="D14643" s="2" t="s">
        <v>638</v>
      </c>
      <c r="E14643" s="2"/>
      <c r="F14643" s="2"/>
      <c r="G14643" s="2"/>
      <c r="H14643" s="2"/>
    </row>
    <row r="14644" spans="2:8">
      <c r="B14644" s="2" t="s">
        <v>15266</v>
      </c>
      <c r="C14644" s="2">
        <v>30</v>
      </c>
      <c r="D14644" s="2" t="s">
        <v>638</v>
      </c>
      <c r="E14644" s="2"/>
      <c r="F14644" s="2"/>
      <c r="G14644" s="2"/>
      <c r="H14644" s="2"/>
    </row>
    <row r="14645" spans="2:8">
      <c r="B14645" s="2" t="s">
        <v>15267</v>
      </c>
      <c r="C14645" s="2">
        <v>29</v>
      </c>
      <c r="D14645" s="2" t="s">
        <v>638</v>
      </c>
      <c r="E14645" s="2"/>
      <c r="F14645" s="2"/>
      <c r="G14645" s="2"/>
      <c r="H14645" s="2"/>
    </row>
    <row r="14646" spans="2:8">
      <c r="B14646" s="2" t="s">
        <v>15268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23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21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20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19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16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23</v>
      </c>
      <c r="D14660" s="2" t="s">
        <v>638</v>
      </c>
      <c r="E14660" s="2"/>
      <c r="F14660" s="2"/>
      <c r="G14660" s="2"/>
      <c r="H14660" s="2"/>
    </row>
    <row r="14661" spans="2:8">
      <c r="B14661" s="2" t="s">
        <v>15283</v>
      </c>
      <c r="C14661" s="2">
        <v>31</v>
      </c>
      <c r="D14661" s="2" t="s">
        <v>638</v>
      </c>
      <c r="E14661" s="2"/>
      <c r="F14661" s="2"/>
      <c r="G14661" s="2"/>
      <c r="H14661" s="2"/>
    </row>
    <row r="14662" spans="2:8">
      <c r="B14662" s="2" t="s">
        <v>15284</v>
      </c>
      <c r="C14662" s="2">
        <v>30</v>
      </c>
      <c r="D14662" s="2" t="s">
        <v>638</v>
      </c>
      <c r="E14662" s="2"/>
      <c r="F14662" s="2"/>
      <c r="G14662" s="2"/>
      <c r="H14662" s="2"/>
    </row>
    <row r="14663" spans="2:8">
      <c r="B14663" s="2" t="s">
        <v>15285</v>
      </c>
      <c r="C14663" s="2">
        <v>24</v>
      </c>
      <c r="D14663" s="2" t="s">
        <v>638</v>
      </c>
      <c r="E14663" s="2"/>
      <c r="F14663" s="2"/>
      <c r="G14663" s="2"/>
      <c r="H14663" s="2"/>
    </row>
    <row r="14664" spans="2:8">
      <c r="B14664" s="2" t="s">
        <v>15286</v>
      </c>
      <c r="C14664" s="2">
        <v>32</v>
      </c>
      <c r="D14664" s="2" t="s">
        <v>638</v>
      </c>
      <c r="E14664" s="2"/>
      <c r="F14664" s="2"/>
      <c r="G14664" s="2"/>
      <c r="H14664" s="2"/>
    </row>
    <row r="14665" spans="2:8">
      <c r="B14665" s="2" t="s">
        <v>15287</v>
      </c>
      <c r="C14665" s="2">
        <v>31</v>
      </c>
      <c r="D14665" s="2" t="s">
        <v>638</v>
      </c>
      <c r="E14665" s="2"/>
      <c r="F14665" s="2"/>
      <c r="G14665" s="2"/>
      <c r="H14665" s="2"/>
    </row>
    <row r="14666" spans="2:8">
      <c r="B14666" s="2" t="s">
        <v>15288</v>
      </c>
      <c r="C14666" s="2">
        <v>34</v>
      </c>
      <c r="D14666" s="2" t="s">
        <v>638</v>
      </c>
      <c r="E14666" s="2"/>
      <c r="F14666" s="2"/>
      <c r="G14666" s="2"/>
      <c r="H14666" s="2"/>
    </row>
    <row r="14667" spans="2:8">
      <c r="B14667" s="2" t="s">
        <v>15289</v>
      </c>
      <c r="C14667" s="2">
        <v>33</v>
      </c>
      <c r="D14667" s="2" t="s">
        <v>638</v>
      </c>
      <c r="E14667" s="2"/>
      <c r="F14667" s="2"/>
      <c r="G14667" s="2"/>
      <c r="H14667" s="2"/>
    </row>
    <row r="14668" spans="2:8">
      <c r="B14668" s="2" t="s">
        <v>15290</v>
      </c>
      <c r="C14668" s="2">
        <v>32</v>
      </c>
      <c r="D14668" s="2" t="s">
        <v>638</v>
      </c>
      <c r="E14668" s="2"/>
      <c r="F14668" s="2"/>
      <c r="G14668" s="2"/>
      <c r="H14668" s="2"/>
    </row>
    <row r="14669" spans="2:8">
      <c r="B14669" s="2" t="s">
        <v>15291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15294</v>
      </c>
      <c r="C14672" s="2">
        <v>33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15295</v>
      </c>
      <c r="C14673" s="2">
        <v>23</v>
      </c>
      <c r="D14673" s="2" t="s">
        <v>638</v>
      </c>
      <c r="E14673" s="2"/>
      <c r="F14673" s="2"/>
      <c r="G14673" s="2"/>
      <c r="H14673" s="2"/>
    </row>
    <row r="14674" spans="2:8">
      <c r="B14674" s="2" t="s">
        <v>15296</v>
      </c>
      <c r="C14674" s="2">
        <v>29</v>
      </c>
      <c r="D14674" s="2" t="s">
        <v>638</v>
      </c>
      <c r="E14674" s="2"/>
      <c r="F14674" s="2"/>
      <c r="G14674" s="2"/>
      <c r="H14674" s="2"/>
    </row>
    <row r="14675" spans="2:8">
      <c r="B14675" s="2" t="s">
        <v>15297</v>
      </c>
      <c r="C14675" s="2">
        <v>35</v>
      </c>
      <c r="D14675" s="2" t="s">
        <v>638</v>
      </c>
      <c r="E14675" s="2"/>
      <c r="F14675" s="2"/>
      <c r="G14675" s="2"/>
      <c r="H14675" s="2"/>
    </row>
    <row r="14676" spans="2:8">
      <c r="B14676" s="2" t="s">
        <v>15298</v>
      </c>
      <c r="C14676" s="2">
        <v>38</v>
      </c>
      <c r="D14676" s="2" t="s">
        <v>638</v>
      </c>
      <c r="E14676" s="2"/>
      <c r="F14676" s="2"/>
      <c r="G14676" s="2"/>
      <c r="H14676" s="2"/>
    </row>
    <row r="14677" spans="2:8">
      <c r="B14677" s="2" t="s">
        <v>15299</v>
      </c>
      <c r="C14677" s="2">
        <v>39</v>
      </c>
      <c r="D14677" s="2" t="s">
        <v>638</v>
      </c>
      <c r="E14677" s="2"/>
      <c r="F14677" s="2"/>
      <c r="G14677" s="2"/>
      <c r="H14677" s="2"/>
    </row>
    <row r="14678" spans="2:8">
      <c r="B14678" s="2" t="s">
        <v>15300</v>
      </c>
      <c r="C14678" s="2">
        <v>37</v>
      </c>
      <c r="D14678" s="2" t="s">
        <v>638</v>
      </c>
      <c r="E14678" s="2"/>
      <c r="F14678" s="2"/>
      <c r="G14678" s="2"/>
      <c r="H14678" s="2"/>
    </row>
    <row r="14679" spans="2:8">
      <c r="B14679" s="2" t="s">
        <v>15301</v>
      </c>
      <c r="C14679" s="2">
        <v>18</v>
      </c>
      <c r="D14679" s="2" t="s">
        <v>638</v>
      </c>
      <c r="E14679" s="2"/>
      <c r="F14679" s="2"/>
      <c r="G14679" s="2"/>
      <c r="H14679" s="2"/>
    </row>
    <row r="14680" spans="2:8">
      <c r="B14680" s="2" t="s">
        <v>15302</v>
      </c>
      <c r="C14680" s="2">
        <v>23</v>
      </c>
      <c r="D14680" s="2" t="s">
        <v>638</v>
      </c>
      <c r="E14680" s="2"/>
      <c r="F14680" s="2"/>
      <c r="G14680" s="2"/>
      <c r="H14680" s="2"/>
    </row>
    <row r="14681" spans="2:8">
      <c r="B14681" s="2" t="s">
        <v>15303</v>
      </c>
      <c r="C14681" s="2">
        <v>23</v>
      </c>
      <c r="D14681" s="2" t="s">
        <v>638</v>
      </c>
      <c r="E14681" s="2"/>
      <c r="F14681" s="2"/>
      <c r="G14681" s="2"/>
      <c r="H14681" s="2"/>
    </row>
    <row r="14682" spans="2:8">
      <c r="B14682" s="2" t="s">
        <v>15304</v>
      </c>
      <c r="C14682" s="2">
        <v>25</v>
      </c>
      <c r="D14682" s="2" t="s">
        <v>638</v>
      </c>
      <c r="E14682" s="2"/>
      <c r="F14682" s="2"/>
      <c r="G14682" s="2"/>
      <c r="H14682" s="2"/>
    </row>
    <row r="14683" spans="2:8">
      <c r="B14683" s="2" t="s">
        <v>15305</v>
      </c>
      <c r="C14683" s="2">
        <v>35</v>
      </c>
      <c r="D14683" s="2" t="s">
        <v>638</v>
      </c>
      <c r="E14683" s="2"/>
      <c r="F14683" s="2"/>
      <c r="G14683" s="2"/>
      <c r="H14683" s="2"/>
    </row>
    <row r="14684" spans="2:8">
      <c r="B14684" s="2" t="s">
        <v>15306</v>
      </c>
      <c r="C14684" s="2">
        <v>39</v>
      </c>
      <c r="D14684" s="2" t="s">
        <v>638</v>
      </c>
      <c r="E14684" s="2"/>
      <c r="F14684" s="2"/>
      <c r="G14684" s="2"/>
      <c r="H14684" s="2"/>
    </row>
    <row r="14685" spans="2:8">
      <c r="B14685" s="2" t="s">
        <v>15307</v>
      </c>
      <c r="C14685" s="2">
        <v>23</v>
      </c>
      <c r="D14685" s="2" t="s">
        <v>638</v>
      </c>
      <c r="E14685" s="2"/>
      <c r="F14685" s="2"/>
      <c r="G14685" s="2"/>
      <c r="H14685" s="2"/>
    </row>
    <row r="14686" spans="2:8">
      <c r="B14686" s="2" t="s">
        <v>15308</v>
      </c>
      <c r="C14686" s="2">
        <v>27</v>
      </c>
      <c r="D14686" s="2" t="s">
        <v>638</v>
      </c>
      <c r="E14686" s="2"/>
      <c r="F14686" s="2"/>
      <c r="G14686" s="2"/>
      <c r="H14686" s="2"/>
    </row>
    <row r="14687" spans="2:8">
      <c r="B14687" s="2" t="s">
        <v>15309</v>
      </c>
      <c r="C14687" s="2">
        <v>30</v>
      </c>
      <c r="D14687" s="2" t="s">
        <v>638</v>
      </c>
      <c r="E14687" s="2"/>
      <c r="F14687" s="2"/>
      <c r="G14687" s="2"/>
      <c r="H14687" s="2"/>
    </row>
    <row r="14688" spans="2:8">
      <c r="B14688" s="2" t="s">
        <v>15310</v>
      </c>
      <c r="C14688" s="2">
        <v>31</v>
      </c>
      <c r="D14688" s="2" t="s">
        <v>638</v>
      </c>
      <c r="E14688" s="2"/>
      <c r="F14688" s="2"/>
      <c r="G14688" s="2"/>
      <c r="H14688" s="2"/>
    </row>
    <row r="14689" spans="2:8">
      <c r="B14689" s="2" t="s">
        <v>15311</v>
      </c>
      <c r="C14689" s="2">
        <v>30</v>
      </c>
      <c r="D14689" s="2" t="s">
        <v>638</v>
      </c>
      <c r="E14689" s="2"/>
      <c r="F14689" s="2"/>
      <c r="G14689" s="2"/>
      <c r="H14689" s="2"/>
    </row>
    <row r="14690" spans="2:8">
      <c r="B14690" s="2" t="s">
        <v>15312</v>
      </c>
      <c r="C14690" s="2">
        <v>29</v>
      </c>
      <c r="D14690" s="2" t="s">
        <v>638</v>
      </c>
      <c r="E14690" s="2"/>
      <c r="F14690" s="2"/>
      <c r="G14690" s="2"/>
      <c r="H14690" s="2"/>
    </row>
    <row r="14691" spans="2:8">
      <c r="B14691" s="2" t="s">
        <v>15313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32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42</v>
      </c>
      <c r="D14701" s="2" t="s">
        <v>638</v>
      </c>
      <c r="E14701" s="2"/>
      <c r="F14701" s="2"/>
      <c r="G14701" s="2"/>
      <c r="H14701" s="2"/>
    </row>
    <row r="14702" spans="2:8">
      <c r="B14702" s="2" t="s">
        <v>15324</v>
      </c>
      <c r="C14702" s="2">
        <v>26</v>
      </c>
      <c r="D14702" s="2" t="s">
        <v>638</v>
      </c>
      <c r="E14702" s="2"/>
      <c r="F14702" s="2"/>
      <c r="G14702" s="2"/>
      <c r="H14702" s="2"/>
    </row>
    <row r="14703" spans="2:8">
      <c r="B14703" s="2" t="s">
        <v>15325</v>
      </c>
      <c r="C14703" s="2">
        <v>32</v>
      </c>
      <c r="D14703" s="2" t="s">
        <v>638</v>
      </c>
      <c r="E14703" s="2"/>
      <c r="F14703" s="2"/>
      <c r="G14703" s="2"/>
      <c r="H14703" s="2"/>
    </row>
    <row r="14704" spans="2:8">
      <c r="B14704" s="2" t="s">
        <v>15326</v>
      </c>
      <c r="C14704" s="2">
        <v>33</v>
      </c>
      <c r="D14704" s="2" t="s">
        <v>638</v>
      </c>
      <c r="E14704" s="2"/>
      <c r="F14704" s="2"/>
      <c r="G14704" s="2"/>
      <c r="H14704" s="2"/>
    </row>
    <row r="14705" spans="2:8">
      <c r="B14705" s="2" t="s">
        <v>15327</v>
      </c>
      <c r="C14705" s="2">
        <v>33</v>
      </c>
      <c r="D14705" s="2" t="s">
        <v>638</v>
      </c>
      <c r="E14705" s="2"/>
      <c r="F14705" s="2"/>
      <c r="G14705" s="2"/>
      <c r="H14705" s="2"/>
    </row>
    <row r="14706" spans="2:8">
      <c r="B14706" s="2" t="s">
        <v>15328</v>
      </c>
      <c r="C14706" s="2">
        <v>31</v>
      </c>
      <c r="D14706" s="2" t="s">
        <v>638</v>
      </c>
      <c r="E14706" s="2"/>
      <c r="F14706" s="2"/>
      <c r="G14706" s="2"/>
      <c r="H14706" s="2"/>
    </row>
    <row r="14707" spans="2:8">
      <c r="B14707" s="2" t="s">
        <v>15329</v>
      </c>
      <c r="C14707" s="2">
        <v>29</v>
      </c>
      <c r="D14707" s="2" t="s">
        <v>638</v>
      </c>
      <c r="E14707" s="2"/>
      <c r="F14707" s="2"/>
      <c r="G14707" s="2"/>
      <c r="H14707" s="2"/>
    </row>
    <row r="14708" spans="2:8">
      <c r="B14708" s="2" t="s">
        <v>15330</v>
      </c>
      <c r="C14708" s="2">
        <v>30</v>
      </c>
      <c r="D14708" s="2" t="s">
        <v>638</v>
      </c>
      <c r="E14708" s="2"/>
      <c r="F14708" s="2"/>
      <c r="G14708" s="2"/>
      <c r="H14708" s="2"/>
    </row>
    <row r="14709" spans="2:8">
      <c r="B14709" s="2" t="s">
        <v>15331</v>
      </c>
      <c r="C14709" s="2">
        <v>30</v>
      </c>
      <c r="D14709" s="2" t="s">
        <v>638</v>
      </c>
      <c r="E14709" s="2"/>
      <c r="F14709" s="2"/>
      <c r="G14709" s="2"/>
      <c r="H14709" s="2"/>
    </row>
    <row r="14710" spans="2:8">
      <c r="B14710" s="2" t="s">
        <v>15332</v>
      </c>
      <c r="C14710" s="2">
        <v>29</v>
      </c>
      <c r="D14710" s="2" t="s">
        <v>638</v>
      </c>
      <c r="E14710" s="2"/>
      <c r="F14710" s="2"/>
      <c r="G14710" s="2"/>
      <c r="H14710" s="2"/>
    </row>
    <row r="14711" spans="2:8">
      <c r="B14711" s="2" t="s">
        <v>15333</v>
      </c>
      <c r="C14711" s="2">
        <v>26</v>
      </c>
      <c r="D14711" s="2" t="s">
        <v>638</v>
      </c>
      <c r="E14711" s="2"/>
      <c r="F14711" s="2"/>
      <c r="G14711" s="2"/>
      <c r="H14711" s="2"/>
    </row>
    <row r="14712" spans="2:8">
      <c r="B14712" s="2" t="s">
        <v>15334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15335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36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31</v>
      </c>
      <c r="D14720" s="2" t="s">
        <v>638</v>
      </c>
      <c r="E14720" s="2"/>
      <c r="F14720" s="2"/>
      <c r="G14720" s="2"/>
      <c r="H14720" s="2"/>
    </row>
    <row r="14721" spans="2:8">
      <c r="B14721" s="2" t="s">
        <v>15343</v>
      </c>
      <c r="C14721" s="2">
        <v>27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18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18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32</v>
      </c>
      <c r="D14727" s="2" t="s">
        <v>638</v>
      </c>
      <c r="E14727" s="2"/>
      <c r="F14727" s="2"/>
      <c r="G14727" s="2"/>
      <c r="H14727" s="2"/>
    </row>
    <row r="14728" spans="2:8">
      <c r="B14728" s="2" t="s">
        <v>15350</v>
      </c>
      <c r="C14728" s="2">
        <v>32</v>
      </c>
      <c r="D14728" s="2" t="s">
        <v>638</v>
      </c>
      <c r="E14728" s="2"/>
      <c r="F14728" s="2"/>
      <c r="G14728" s="2"/>
      <c r="H14728" s="2"/>
    </row>
    <row r="14729" spans="2:8">
      <c r="B14729" s="2" t="s">
        <v>15351</v>
      </c>
      <c r="C14729" s="2">
        <v>32</v>
      </c>
      <c r="D14729" s="2" t="s">
        <v>638</v>
      </c>
      <c r="E14729" s="2"/>
      <c r="F14729" s="2"/>
      <c r="G14729" s="2"/>
      <c r="H14729" s="2"/>
    </row>
    <row r="14730" spans="2:8">
      <c r="B14730" s="2" t="s">
        <v>15352</v>
      </c>
      <c r="C14730" s="2">
        <v>32</v>
      </c>
      <c r="D14730" s="2" t="s">
        <v>638</v>
      </c>
      <c r="E14730" s="2"/>
      <c r="F14730" s="2"/>
      <c r="G14730" s="2"/>
      <c r="H14730" s="2"/>
    </row>
    <row r="14731" spans="2:8">
      <c r="B14731" s="2" t="s">
        <v>15353</v>
      </c>
      <c r="C14731" s="2">
        <v>30</v>
      </c>
      <c r="D14731" s="2" t="s">
        <v>638</v>
      </c>
      <c r="E14731" s="2"/>
      <c r="F14731" s="2"/>
      <c r="G14731" s="2"/>
      <c r="H14731" s="2"/>
    </row>
    <row r="14732" spans="2:8">
      <c r="B14732" s="2" t="s">
        <v>15354</v>
      </c>
      <c r="C14732" s="2">
        <v>29</v>
      </c>
      <c r="D14732" s="2" t="s">
        <v>638</v>
      </c>
      <c r="E14732" s="2"/>
      <c r="F14732" s="2"/>
      <c r="G14732" s="2"/>
      <c r="H14732" s="2"/>
    </row>
    <row r="14733" spans="2:8">
      <c r="B14733" s="2" t="s">
        <v>15355</v>
      </c>
      <c r="C14733" s="2">
        <v>14</v>
      </c>
      <c r="D14733" s="2" t="s">
        <v>638</v>
      </c>
      <c r="E14733" s="2"/>
      <c r="F14733" s="2"/>
      <c r="G14733" s="2"/>
      <c r="H14733" s="2"/>
    </row>
    <row r="14734" spans="2:8">
      <c r="B14734" s="2" t="s">
        <v>15356</v>
      </c>
      <c r="C14734" s="2">
        <v>18</v>
      </c>
      <c r="D14734" s="2" t="s">
        <v>638</v>
      </c>
      <c r="E14734" s="2"/>
      <c r="F14734" s="2"/>
      <c r="G14734" s="2"/>
      <c r="H14734" s="2"/>
    </row>
    <row r="14735" spans="2:8">
      <c r="B14735" s="2" t="s">
        <v>15357</v>
      </c>
      <c r="C14735" s="2">
        <v>22</v>
      </c>
      <c r="D14735" s="2" t="s">
        <v>638</v>
      </c>
      <c r="E14735" s="2"/>
      <c r="F14735" s="2"/>
      <c r="G14735" s="2"/>
      <c r="H14735" s="2"/>
    </row>
    <row r="14736" spans="2:8">
      <c r="B14736" s="2" t="s">
        <v>15358</v>
      </c>
      <c r="C14736" s="2">
        <v>22</v>
      </c>
      <c r="D14736" s="2" t="s">
        <v>638</v>
      </c>
      <c r="E14736" s="2"/>
      <c r="F14736" s="2"/>
      <c r="G14736" s="2"/>
      <c r="H14736" s="2"/>
    </row>
    <row r="14737" spans="2:8">
      <c r="B14737" s="2" t="s">
        <v>15359</v>
      </c>
      <c r="C14737" s="2">
        <v>24</v>
      </c>
      <c r="D14737" s="2" t="s">
        <v>638</v>
      </c>
      <c r="E14737" s="2"/>
      <c r="F14737" s="2"/>
      <c r="G14737" s="2"/>
      <c r="H14737" s="2"/>
    </row>
    <row r="14738" spans="2:8">
      <c r="B14738" s="2" t="s">
        <v>15360</v>
      </c>
      <c r="C14738" s="2">
        <v>25</v>
      </c>
      <c r="D14738" s="2" t="s">
        <v>638</v>
      </c>
      <c r="E14738" s="2"/>
      <c r="F14738" s="2"/>
      <c r="G14738" s="2"/>
      <c r="H14738" s="2"/>
    </row>
    <row r="14739" spans="2:8">
      <c r="B14739" s="2" t="s">
        <v>15361</v>
      </c>
      <c r="C14739" s="2">
        <v>25</v>
      </c>
      <c r="D14739" s="2" t="s">
        <v>638</v>
      </c>
      <c r="E14739" s="2"/>
      <c r="F14739" s="2"/>
      <c r="G14739" s="2"/>
      <c r="H14739" s="2"/>
    </row>
    <row r="14740" spans="2:8">
      <c r="B14740" s="2" t="s">
        <v>15362</v>
      </c>
      <c r="C14740" s="2">
        <v>22</v>
      </c>
      <c r="D14740" s="2" t="s">
        <v>638</v>
      </c>
      <c r="E14740" s="2"/>
      <c r="F14740" s="2"/>
      <c r="G14740" s="2"/>
      <c r="H14740" s="2"/>
    </row>
    <row r="14741" spans="2:8">
      <c r="B14741" s="2" t="s">
        <v>15363</v>
      </c>
      <c r="C14741" s="2">
        <v>21</v>
      </c>
      <c r="D14741" s="2" t="s">
        <v>638</v>
      </c>
      <c r="E14741" s="2"/>
      <c r="F14741" s="2"/>
      <c r="G14741" s="2"/>
      <c r="H14741" s="2"/>
    </row>
    <row r="14742" spans="2:8">
      <c r="B14742" s="2" t="s">
        <v>15364</v>
      </c>
      <c r="C14742" s="2">
        <v>19</v>
      </c>
      <c r="D14742" s="2" t="s">
        <v>638</v>
      </c>
      <c r="E14742" s="2"/>
      <c r="F14742" s="2"/>
      <c r="G14742" s="2"/>
      <c r="H14742" s="2"/>
    </row>
    <row r="14743" spans="2:8">
      <c r="B14743" s="2" t="s">
        <v>15365</v>
      </c>
      <c r="C14743" s="2">
        <v>18</v>
      </c>
      <c r="D14743" s="2" t="s">
        <v>638</v>
      </c>
      <c r="E14743" s="2"/>
      <c r="F14743" s="2"/>
      <c r="G14743" s="2"/>
      <c r="H14743" s="2"/>
    </row>
    <row r="14744" spans="2:8">
      <c r="B14744" s="2" t="s">
        <v>15366</v>
      </c>
      <c r="C14744" s="2">
        <v>16</v>
      </c>
      <c r="D14744" s="2" t="s">
        <v>638</v>
      </c>
      <c r="E14744" s="2"/>
      <c r="F14744" s="2"/>
      <c r="G14744" s="2"/>
      <c r="H14744" s="2"/>
    </row>
    <row r="14745" spans="2:8">
      <c r="B14745" s="2" t="s">
        <v>15367</v>
      </c>
      <c r="C14745" s="2">
        <v>22</v>
      </c>
      <c r="D14745" s="2" t="s">
        <v>638</v>
      </c>
      <c r="E14745" s="2"/>
      <c r="F14745" s="2"/>
      <c r="G14745" s="2"/>
      <c r="H14745" s="2"/>
    </row>
    <row r="14746" spans="2:8">
      <c r="B14746" s="2" t="s">
        <v>15368</v>
      </c>
      <c r="C14746" s="2">
        <v>28</v>
      </c>
      <c r="D14746" s="2" t="s">
        <v>638</v>
      </c>
      <c r="E14746" s="2"/>
      <c r="F14746" s="2"/>
      <c r="G14746" s="2"/>
      <c r="H14746" s="2"/>
    </row>
    <row r="14747" spans="2:8">
      <c r="B14747" s="2" t="s">
        <v>15369</v>
      </c>
      <c r="C14747" s="2">
        <v>34</v>
      </c>
      <c r="D14747" s="2" t="s">
        <v>638</v>
      </c>
      <c r="E14747" s="2"/>
      <c r="F14747" s="2"/>
      <c r="G14747" s="2"/>
      <c r="H14747" s="2"/>
    </row>
    <row r="14748" spans="2:8">
      <c r="B14748" s="2" t="s">
        <v>15370</v>
      </c>
      <c r="C14748" s="2">
        <v>38</v>
      </c>
      <c r="D14748" s="2" t="s">
        <v>638</v>
      </c>
      <c r="E14748" s="2"/>
      <c r="F14748" s="2"/>
      <c r="G14748" s="2"/>
      <c r="H14748" s="2"/>
    </row>
    <row r="14749" spans="2:8">
      <c r="B14749" s="2" t="s">
        <v>15371</v>
      </c>
      <c r="C14749" s="2">
        <v>37</v>
      </c>
      <c r="D14749" s="2" t="s">
        <v>638</v>
      </c>
      <c r="E14749" s="2"/>
      <c r="F14749" s="2"/>
      <c r="G14749" s="2"/>
      <c r="H14749" s="2"/>
    </row>
    <row r="14750" spans="2:8">
      <c r="B14750" s="2" t="s">
        <v>15372</v>
      </c>
      <c r="C14750" s="2">
        <v>35</v>
      </c>
      <c r="D14750" s="2" t="s">
        <v>638</v>
      </c>
      <c r="E14750" s="2"/>
      <c r="F14750" s="2"/>
      <c r="G14750" s="2"/>
      <c r="H14750" s="2"/>
    </row>
    <row r="14751" spans="2:8">
      <c r="B14751" s="2" t="s">
        <v>15373</v>
      </c>
      <c r="C14751" s="2">
        <v>33</v>
      </c>
      <c r="D14751" s="2" t="s">
        <v>638</v>
      </c>
      <c r="E14751" s="2"/>
      <c r="F14751" s="2"/>
      <c r="G14751" s="2"/>
      <c r="H14751" s="2"/>
    </row>
    <row r="14752" spans="2:8">
      <c r="B14752" s="2" t="s">
        <v>15374</v>
      </c>
      <c r="C14752" s="2">
        <v>27</v>
      </c>
      <c r="D14752" s="2" t="s">
        <v>638</v>
      </c>
      <c r="E14752" s="2"/>
      <c r="F14752" s="2"/>
      <c r="G14752" s="2"/>
      <c r="H14752" s="2"/>
    </row>
    <row r="14753" spans="2:8">
      <c r="B14753" s="2" t="s">
        <v>15375</v>
      </c>
      <c r="C14753" s="2">
        <v>25</v>
      </c>
      <c r="D14753" s="2" t="s">
        <v>638</v>
      </c>
      <c r="E14753" s="2"/>
      <c r="F14753" s="2"/>
      <c r="G14753" s="2"/>
      <c r="H14753" s="2"/>
    </row>
    <row r="14754" spans="2:8">
      <c r="B14754" s="2" t="s">
        <v>15376</v>
      </c>
      <c r="C14754" s="2">
        <v>23</v>
      </c>
      <c r="D14754" s="2" t="s">
        <v>638</v>
      </c>
      <c r="E14754" s="2"/>
      <c r="F14754" s="2"/>
      <c r="G14754" s="2"/>
      <c r="H14754" s="2"/>
    </row>
    <row r="14755" spans="2:8">
      <c r="B14755" s="2" t="s">
        <v>15377</v>
      </c>
      <c r="C14755" s="2">
        <v>42</v>
      </c>
      <c r="D14755" s="2" t="s">
        <v>638</v>
      </c>
      <c r="E14755" s="2"/>
      <c r="F14755" s="2"/>
      <c r="G14755" s="2"/>
      <c r="H14755" s="2"/>
    </row>
    <row r="14756" spans="2:8">
      <c r="B14756" s="2" t="s">
        <v>15378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15380</v>
      </c>
      <c r="C14758" s="2">
        <v>21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15381</v>
      </c>
      <c r="C14759" s="2">
        <v>21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15382</v>
      </c>
      <c r="C14760" s="2">
        <v>24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15383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22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17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10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24</v>
      </c>
      <c r="D14765" s="2" t="s">
        <v>638</v>
      </c>
      <c r="E14765" s="2"/>
      <c r="F14765" s="2"/>
      <c r="G14765" s="2"/>
      <c r="H14765" s="2"/>
    </row>
    <row r="14766" spans="2:8">
      <c r="B14766" s="2" t="s">
        <v>15388</v>
      </c>
      <c r="C14766" s="2">
        <v>28</v>
      </c>
      <c r="D14766" s="2" t="s">
        <v>638</v>
      </c>
      <c r="E14766" s="2"/>
      <c r="F14766" s="2"/>
      <c r="G14766" s="2"/>
      <c r="H14766" s="2"/>
    </row>
    <row r="14767" spans="2:8">
      <c r="B14767" s="2" t="s">
        <v>15389</v>
      </c>
      <c r="C14767" s="2">
        <v>27</v>
      </c>
      <c r="D14767" s="2" t="s">
        <v>638</v>
      </c>
      <c r="E14767" s="2"/>
      <c r="F14767" s="2"/>
      <c r="G14767" s="2"/>
      <c r="H14767" s="2"/>
    </row>
    <row r="14768" spans="2:8">
      <c r="B14768" s="2" t="s">
        <v>15390</v>
      </c>
      <c r="C14768" s="2">
        <v>27</v>
      </c>
      <c r="D14768" s="2" t="s">
        <v>638</v>
      </c>
      <c r="E14768" s="2"/>
      <c r="F14768" s="2"/>
      <c r="G14768" s="2"/>
      <c r="H14768" s="2"/>
    </row>
    <row r="14769" spans="2:8">
      <c r="B14769" s="2" t="s">
        <v>15391</v>
      </c>
      <c r="C14769" s="2">
        <v>26</v>
      </c>
      <c r="D14769" s="2" t="s">
        <v>638</v>
      </c>
      <c r="E14769" s="2"/>
      <c r="F14769" s="2"/>
      <c r="G14769" s="2"/>
      <c r="H14769" s="2"/>
    </row>
    <row r="14770" spans="2:8">
      <c r="B14770" s="2" t="s">
        <v>15392</v>
      </c>
      <c r="C14770" s="2">
        <v>25</v>
      </c>
      <c r="D14770" s="2" t="s">
        <v>638</v>
      </c>
      <c r="E14770" s="2"/>
      <c r="F14770" s="2"/>
      <c r="G14770" s="2"/>
      <c r="H14770" s="2"/>
    </row>
    <row r="14771" spans="2:8">
      <c r="B14771" s="2" t="s">
        <v>15393</v>
      </c>
      <c r="C14771" s="2">
        <v>25</v>
      </c>
      <c r="D14771" s="2" t="s">
        <v>638</v>
      </c>
      <c r="E14771" s="2"/>
      <c r="F14771" s="2"/>
      <c r="G14771" s="2"/>
      <c r="H14771" s="2"/>
    </row>
    <row r="14772" spans="2:8">
      <c r="B14772" s="2" t="s">
        <v>15394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15399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15400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15401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22</v>
      </c>
      <c r="D14781" s="2" t="s">
        <v>638</v>
      </c>
      <c r="E14781" s="2"/>
      <c r="F14781" s="2"/>
      <c r="G14781" s="2"/>
      <c r="H14781" s="2"/>
    </row>
    <row r="14782" spans="2:8">
      <c r="B14782" s="2" t="s">
        <v>15404</v>
      </c>
      <c r="C14782" s="2">
        <v>31</v>
      </c>
      <c r="D14782" s="2" t="s">
        <v>638</v>
      </c>
      <c r="E14782" s="2"/>
      <c r="F14782" s="2"/>
      <c r="G14782" s="2"/>
      <c r="H14782" s="2"/>
    </row>
    <row r="14783" spans="2:8">
      <c r="B14783" s="2" t="s">
        <v>15405</v>
      </c>
      <c r="C14783" s="2">
        <v>42</v>
      </c>
      <c r="D14783" s="2" t="s">
        <v>638</v>
      </c>
      <c r="E14783" s="2"/>
      <c r="F14783" s="2"/>
      <c r="G14783" s="2"/>
      <c r="H14783" s="2"/>
    </row>
    <row r="14784" spans="2:8">
      <c r="B14784" s="2" t="s">
        <v>15406</v>
      </c>
      <c r="C14784" s="2">
        <v>40</v>
      </c>
      <c r="D14784" s="2" t="s">
        <v>638</v>
      </c>
      <c r="E14784" s="2"/>
      <c r="F14784" s="2"/>
      <c r="G14784" s="2"/>
      <c r="H14784" s="2"/>
    </row>
    <row r="14785" spans="2:8">
      <c r="B14785" s="2" t="s">
        <v>15407</v>
      </c>
      <c r="C14785" s="2">
        <v>38</v>
      </c>
      <c r="D14785" s="2" t="s">
        <v>638</v>
      </c>
      <c r="E14785" s="2"/>
      <c r="F14785" s="2"/>
      <c r="G14785" s="2"/>
      <c r="H14785" s="2"/>
    </row>
    <row r="14786" spans="2:8">
      <c r="B14786" s="2" t="s">
        <v>15408</v>
      </c>
      <c r="C14786" s="2">
        <v>25</v>
      </c>
      <c r="D14786" s="2" t="s">
        <v>638</v>
      </c>
      <c r="E14786" s="2"/>
      <c r="F14786" s="2"/>
      <c r="G14786" s="2"/>
      <c r="H14786" s="2"/>
    </row>
    <row r="14787" spans="2:8">
      <c r="B14787" s="2" t="s">
        <v>15409</v>
      </c>
      <c r="C14787" s="2">
        <v>30</v>
      </c>
      <c r="D14787" s="2" t="s">
        <v>638</v>
      </c>
      <c r="E14787" s="2"/>
      <c r="F14787" s="2"/>
      <c r="G14787" s="2"/>
      <c r="H14787" s="2"/>
    </row>
    <row r="14788" spans="2:8">
      <c r="B14788" s="2" t="s">
        <v>15410</v>
      </c>
      <c r="C14788" s="2">
        <v>30</v>
      </c>
      <c r="D14788" s="2" t="s">
        <v>638</v>
      </c>
      <c r="E14788" s="2"/>
      <c r="F14788" s="2"/>
      <c r="G14788" s="2"/>
      <c r="H14788" s="2"/>
    </row>
    <row r="14789" spans="2:8">
      <c r="B14789" s="2" t="s">
        <v>15411</v>
      </c>
      <c r="C14789" s="2">
        <v>34</v>
      </c>
      <c r="D14789" s="2" t="s">
        <v>638</v>
      </c>
      <c r="E14789" s="2"/>
      <c r="F14789" s="2"/>
      <c r="G14789" s="2"/>
      <c r="H14789" s="2"/>
    </row>
    <row r="14790" spans="2:8">
      <c r="B14790" s="2" t="s">
        <v>15412</v>
      </c>
      <c r="C14790" s="2">
        <v>31</v>
      </c>
      <c r="D14790" s="2" t="s">
        <v>638</v>
      </c>
      <c r="E14790" s="2"/>
      <c r="F14790" s="2"/>
      <c r="G14790" s="2"/>
      <c r="H14790" s="2"/>
    </row>
    <row r="14791" spans="2:8">
      <c r="B14791" s="2" t="s">
        <v>15413</v>
      </c>
      <c r="C14791" s="2">
        <v>35</v>
      </c>
      <c r="D14791" s="2" t="s">
        <v>638</v>
      </c>
      <c r="E14791" s="2"/>
      <c r="F14791" s="2"/>
      <c r="G14791" s="2"/>
      <c r="H14791" s="2"/>
    </row>
    <row r="14792" spans="2:8">
      <c r="B14792" s="2" t="s">
        <v>15414</v>
      </c>
      <c r="C14792" s="2">
        <v>35</v>
      </c>
      <c r="D14792" s="2" t="s">
        <v>638</v>
      </c>
      <c r="E14792" s="2"/>
      <c r="F14792" s="2"/>
      <c r="G14792" s="2"/>
      <c r="H14792" s="2"/>
    </row>
    <row r="14793" spans="2:8">
      <c r="B14793" s="2" t="s">
        <v>15415</v>
      </c>
      <c r="C14793" s="2">
        <v>33</v>
      </c>
      <c r="D14793" s="2" t="s">
        <v>638</v>
      </c>
      <c r="E14793" s="2"/>
      <c r="F14793" s="2"/>
      <c r="G14793" s="2"/>
      <c r="H14793" s="2"/>
    </row>
    <row r="14794" spans="2:8">
      <c r="B14794" s="2" t="s">
        <v>15416</v>
      </c>
      <c r="C14794" s="2">
        <v>26</v>
      </c>
      <c r="D14794" s="2" t="s">
        <v>638</v>
      </c>
      <c r="E14794" s="2"/>
      <c r="F14794" s="2"/>
      <c r="G14794" s="2"/>
      <c r="H14794" s="2"/>
    </row>
    <row r="14795" spans="2:8">
      <c r="B14795" s="2" t="s">
        <v>15417</v>
      </c>
      <c r="C14795" s="2">
        <v>35</v>
      </c>
      <c r="D14795" s="2" t="s">
        <v>638</v>
      </c>
      <c r="E14795" s="2"/>
      <c r="F14795" s="2"/>
      <c r="G14795" s="2"/>
      <c r="H14795" s="2"/>
    </row>
    <row r="14796" spans="2:8">
      <c r="B14796" s="2" t="s">
        <v>15418</v>
      </c>
      <c r="C14796" s="2">
        <v>40</v>
      </c>
      <c r="D14796" s="2" t="s">
        <v>638</v>
      </c>
      <c r="E14796" s="2"/>
      <c r="F14796" s="2"/>
      <c r="G14796" s="2"/>
      <c r="H14796" s="2"/>
    </row>
    <row r="14797" spans="2:8">
      <c r="B14797" s="2" t="s">
        <v>15419</v>
      </c>
      <c r="C14797" s="2">
        <v>37</v>
      </c>
      <c r="D14797" s="2" t="s">
        <v>638</v>
      </c>
      <c r="E14797" s="2"/>
      <c r="F14797" s="2"/>
      <c r="G14797" s="2"/>
      <c r="H14797" s="2"/>
    </row>
    <row r="14798" spans="2:8">
      <c r="B14798" s="2" t="s">
        <v>15420</v>
      </c>
      <c r="C14798" s="2">
        <v>35</v>
      </c>
      <c r="D14798" s="2" t="s">
        <v>638</v>
      </c>
      <c r="E14798" s="2"/>
      <c r="F14798" s="2"/>
      <c r="G14798" s="2"/>
      <c r="H14798" s="2"/>
    </row>
    <row r="14799" spans="2:8">
      <c r="B14799" s="2" t="s">
        <v>15421</v>
      </c>
      <c r="C14799" s="2">
        <v>37</v>
      </c>
      <c r="D14799" s="2" t="s">
        <v>638</v>
      </c>
      <c r="E14799" s="2"/>
      <c r="F14799" s="2"/>
      <c r="G14799" s="2"/>
      <c r="H14799" s="2"/>
    </row>
    <row r="14800" spans="2:8">
      <c r="B14800" s="2" t="s">
        <v>15422</v>
      </c>
      <c r="C14800" s="2">
        <v>24</v>
      </c>
      <c r="D14800" s="2" t="s">
        <v>638</v>
      </c>
      <c r="E14800" s="2"/>
      <c r="F14800" s="2"/>
      <c r="G14800" s="2"/>
      <c r="H14800" s="2"/>
    </row>
    <row r="14801" spans="2:8">
      <c r="B14801" s="2" t="s">
        <v>15423</v>
      </c>
      <c r="C14801" s="2">
        <v>22</v>
      </c>
      <c r="D14801" s="2" t="s">
        <v>638</v>
      </c>
      <c r="E14801" s="2"/>
      <c r="F14801" s="2"/>
      <c r="G14801" s="2"/>
      <c r="H14801" s="2"/>
    </row>
    <row r="14802" spans="2:8">
      <c r="B14802" s="2" t="s">
        <v>15424</v>
      </c>
      <c r="C14802" s="2">
        <v>26</v>
      </c>
      <c r="D14802" s="2" t="s">
        <v>638</v>
      </c>
      <c r="E14802" s="2"/>
      <c r="F14802" s="2"/>
      <c r="G14802" s="2"/>
      <c r="H14802" s="2"/>
    </row>
    <row r="14803" spans="2:8">
      <c r="B14803" s="2" t="s">
        <v>15425</v>
      </c>
      <c r="C14803" s="2">
        <v>28</v>
      </c>
      <c r="D14803" s="2" t="s">
        <v>638</v>
      </c>
      <c r="E14803" s="2"/>
      <c r="F14803" s="2"/>
      <c r="G14803" s="2"/>
      <c r="H14803" s="2"/>
    </row>
    <row r="14804" spans="2:8">
      <c r="B14804" s="2" t="s">
        <v>15426</v>
      </c>
      <c r="C14804" s="2">
        <v>29</v>
      </c>
      <c r="D14804" s="2" t="s">
        <v>638</v>
      </c>
      <c r="E14804" s="2"/>
      <c r="F14804" s="2"/>
      <c r="G14804" s="2"/>
      <c r="H14804" s="2"/>
    </row>
    <row r="14805" spans="2:8">
      <c r="B14805" s="2" t="s">
        <v>15427</v>
      </c>
      <c r="C14805" s="2">
        <v>30</v>
      </c>
      <c r="D14805" s="2" t="s">
        <v>638</v>
      </c>
      <c r="E14805" s="2"/>
      <c r="F14805" s="2"/>
      <c r="G14805" s="2"/>
      <c r="H14805" s="2"/>
    </row>
    <row r="14806" spans="2:8">
      <c r="B14806" s="2" t="s">
        <v>15428</v>
      </c>
      <c r="C14806" s="2">
        <v>30</v>
      </c>
      <c r="D14806" s="2" t="s">
        <v>638</v>
      </c>
      <c r="E14806" s="2"/>
      <c r="F14806" s="2"/>
      <c r="G14806" s="2"/>
      <c r="H14806" s="2"/>
    </row>
    <row r="14807" spans="2:8">
      <c r="B14807" s="2" t="s">
        <v>15429</v>
      </c>
      <c r="C14807" s="2">
        <v>13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15430</v>
      </c>
      <c r="C14808" s="2">
        <v>12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15431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15432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15433</v>
      </c>
      <c r="C14811" s="2">
        <v>37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27</v>
      </c>
      <c r="D14813" s="2" t="s">
        <v>638</v>
      </c>
      <c r="E14813" s="2"/>
      <c r="F14813" s="2"/>
      <c r="G14813" s="2"/>
      <c r="H14813" s="2"/>
    </row>
    <row r="14814" spans="2:8">
      <c r="B14814" s="2" t="s">
        <v>15436</v>
      </c>
      <c r="C14814" s="2">
        <v>26</v>
      </c>
      <c r="D14814" s="2" t="s">
        <v>638</v>
      </c>
      <c r="E14814" s="2"/>
      <c r="F14814" s="2"/>
      <c r="G14814" s="2"/>
      <c r="H14814" s="2"/>
    </row>
    <row r="14815" spans="2:8">
      <c r="B14815" s="2" t="s">
        <v>15437</v>
      </c>
      <c r="C14815" s="2">
        <v>26</v>
      </c>
      <c r="D14815" s="2" t="s">
        <v>638</v>
      </c>
      <c r="E14815" s="2"/>
      <c r="F14815" s="2"/>
      <c r="G14815" s="2"/>
      <c r="H14815" s="2"/>
    </row>
    <row r="14816" spans="2:8">
      <c r="B14816" s="2" t="s">
        <v>15438</v>
      </c>
      <c r="C14816" s="2">
        <v>24</v>
      </c>
      <c r="D14816" s="2" t="s">
        <v>638</v>
      </c>
      <c r="E14816" s="2"/>
      <c r="F14816" s="2"/>
      <c r="G14816" s="2"/>
      <c r="H14816" s="2"/>
    </row>
    <row r="14817" spans="2:8">
      <c r="B14817" s="2" t="s">
        <v>15439</v>
      </c>
      <c r="C14817" s="2">
        <v>20</v>
      </c>
      <c r="D14817" s="2" t="s">
        <v>638</v>
      </c>
      <c r="E14817" s="2"/>
      <c r="F14817" s="2"/>
      <c r="G14817" s="2"/>
      <c r="H14817" s="2"/>
    </row>
    <row r="14818" spans="2:8">
      <c r="B14818" s="2" t="s">
        <v>15440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37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29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20</v>
      </c>
      <c r="D14831" s="2" t="s">
        <v>638</v>
      </c>
      <c r="E14831" s="2"/>
      <c r="F14831" s="2"/>
      <c r="G14831" s="2"/>
      <c r="H14831" s="2"/>
    </row>
    <row r="14832" spans="2:8">
      <c r="B14832" s="2" t="s">
        <v>15454</v>
      </c>
      <c r="C14832" s="2">
        <v>30</v>
      </c>
      <c r="D14832" s="2" t="s">
        <v>638</v>
      </c>
      <c r="E14832" s="2"/>
      <c r="F14832" s="2"/>
      <c r="G14832" s="2"/>
      <c r="H14832" s="2"/>
    </row>
    <row r="14833" spans="2:8">
      <c r="B14833" s="2" t="s">
        <v>15455</v>
      </c>
      <c r="C14833" s="2">
        <v>27</v>
      </c>
      <c r="D14833" s="2" t="s">
        <v>638</v>
      </c>
      <c r="E14833" s="2"/>
      <c r="F14833" s="2"/>
      <c r="G14833" s="2"/>
      <c r="H14833" s="2"/>
    </row>
    <row r="14834" spans="2:8">
      <c r="B14834" s="2" t="s">
        <v>15456</v>
      </c>
      <c r="C14834" s="2">
        <v>27</v>
      </c>
      <c r="D14834" s="2" t="s">
        <v>638</v>
      </c>
      <c r="E14834" s="2"/>
      <c r="F14834" s="2"/>
      <c r="G14834" s="2"/>
      <c r="H14834" s="2"/>
    </row>
    <row r="14835" spans="2:8">
      <c r="B14835" s="2" t="s">
        <v>15457</v>
      </c>
      <c r="C14835" s="2">
        <v>25</v>
      </c>
      <c r="D14835" s="2" t="s">
        <v>638</v>
      </c>
      <c r="E14835" s="2"/>
      <c r="F14835" s="2"/>
      <c r="G14835" s="2"/>
      <c r="H14835" s="2"/>
    </row>
    <row r="14836" spans="2:8">
      <c r="B14836" s="2" t="s">
        <v>15458</v>
      </c>
      <c r="C14836" s="2">
        <v>23</v>
      </c>
      <c r="D14836" s="2" t="s">
        <v>638</v>
      </c>
      <c r="E14836" s="2"/>
      <c r="F14836" s="2"/>
      <c r="G14836" s="2"/>
      <c r="H14836" s="2"/>
    </row>
    <row r="14837" spans="2:8">
      <c r="B14837" s="2" t="s">
        <v>15459</v>
      </c>
      <c r="C14837" s="2">
        <v>22</v>
      </c>
      <c r="D14837" s="2" t="s">
        <v>638</v>
      </c>
      <c r="E14837" s="2"/>
      <c r="F14837" s="2"/>
      <c r="G14837" s="2"/>
      <c r="H14837" s="2"/>
    </row>
    <row r="14838" spans="2:8">
      <c r="B14838" s="2" t="s">
        <v>15460</v>
      </c>
      <c r="C14838" s="2">
        <v>23</v>
      </c>
      <c r="D14838" s="2" t="s">
        <v>638</v>
      </c>
      <c r="E14838" s="2"/>
      <c r="F14838" s="2"/>
      <c r="G14838" s="2"/>
      <c r="H14838" s="2"/>
    </row>
    <row r="14839" spans="2:8">
      <c r="B14839" s="2" t="s">
        <v>15461</v>
      </c>
      <c r="C14839" s="2">
        <v>28</v>
      </c>
      <c r="D14839" s="2" t="s">
        <v>638</v>
      </c>
      <c r="E14839" s="2"/>
      <c r="F14839" s="2"/>
      <c r="G14839" s="2"/>
      <c r="H14839" s="2"/>
    </row>
    <row r="14840" spans="2:8">
      <c r="B14840" s="2" t="s">
        <v>15462</v>
      </c>
      <c r="C14840" s="2">
        <v>27</v>
      </c>
      <c r="D14840" s="2" t="s">
        <v>638</v>
      </c>
      <c r="E14840" s="2"/>
      <c r="F14840" s="2"/>
      <c r="G14840" s="2"/>
      <c r="H14840" s="2"/>
    </row>
    <row r="14841" spans="2:8">
      <c r="B14841" s="2" t="s">
        <v>15463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16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34</v>
      </c>
      <c r="D14847" s="2" t="s">
        <v>638</v>
      </c>
      <c r="E14847" s="2"/>
      <c r="F14847" s="2"/>
      <c r="G14847" s="2"/>
      <c r="H14847" s="2"/>
    </row>
    <row r="14848" spans="2:8">
      <c r="B14848" s="2" t="s">
        <v>15470</v>
      </c>
      <c r="C14848" s="2">
        <v>39</v>
      </c>
      <c r="D14848" s="2" t="s">
        <v>638</v>
      </c>
      <c r="E14848" s="2"/>
      <c r="F14848" s="2"/>
      <c r="G14848" s="2"/>
      <c r="H14848" s="2"/>
    </row>
    <row r="14849" spans="2:8">
      <c r="B14849" s="2" t="s">
        <v>15471</v>
      </c>
      <c r="C14849" s="2">
        <v>38</v>
      </c>
      <c r="D14849" s="2" t="s">
        <v>638</v>
      </c>
      <c r="E14849" s="2"/>
      <c r="F14849" s="2"/>
      <c r="G14849" s="2"/>
      <c r="H14849" s="2"/>
    </row>
    <row r="14850" spans="2:8">
      <c r="B14850" s="2" t="s">
        <v>15472</v>
      </c>
      <c r="C14850" s="2">
        <v>36</v>
      </c>
      <c r="D14850" s="2" t="s">
        <v>638</v>
      </c>
      <c r="E14850" s="2"/>
      <c r="F14850" s="2"/>
      <c r="G14850" s="2"/>
      <c r="H14850" s="2"/>
    </row>
    <row r="14851" spans="2:8">
      <c r="B14851" s="2" t="s">
        <v>15473</v>
      </c>
      <c r="C14851" s="2">
        <v>37</v>
      </c>
      <c r="D14851" s="2" t="s">
        <v>638</v>
      </c>
      <c r="E14851" s="2"/>
      <c r="F14851" s="2"/>
      <c r="G14851" s="2"/>
      <c r="H14851" s="2"/>
    </row>
    <row r="14852" spans="2:8">
      <c r="B14852" s="2" t="s">
        <v>15474</v>
      </c>
      <c r="C14852" s="2">
        <v>19</v>
      </c>
      <c r="D14852" s="2" t="s">
        <v>638</v>
      </c>
      <c r="E14852" s="2"/>
      <c r="F14852" s="2"/>
      <c r="G14852" s="2"/>
      <c r="H14852" s="2"/>
    </row>
    <row r="14853" spans="2:8">
      <c r="B14853" s="2" t="s">
        <v>15475</v>
      </c>
      <c r="C14853" s="2">
        <v>25</v>
      </c>
      <c r="D14853" s="2" t="s">
        <v>638</v>
      </c>
      <c r="E14853" s="2"/>
      <c r="F14853" s="2"/>
      <c r="G14853" s="2"/>
      <c r="H14853" s="2"/>
    </row>
    <row r="14854" spans="2:8">
      <c r="B14854" s="2" t="s">
        <v>15476</v>
      </c>
      <c r="C14854" s="2">
        <v>30</v>
      </c>
      <c r="D14854" s="2" t="s">
        <v>638</v>
      </c>
      <c r="E14854" s="2"/>
      <c r="F14854" s="2"/>
      <c r="G14854" s="2"/>
      <c r="H14854" s="2"/>
    </row>
    <row r="14855" spans="2:8">
      <c r="B14855" s="2" t="s">
        <v>15477</v>
      </c>
      <c r="C14855" s="2">
        <v>37</v>
      </c>
      <c r="D14855" s="2" t="s">
        <v>638</v>
      </c>
      <c r="E14855" s="2"/>
      <c r="F14855" s="2"/>
      <c r="G14855" s="2"/>
      <c r="H14855" s="2"/>
    </row>
    <row r="14856" spans="2:8">
      <c r="B14856" s="2" t="s">
        <v>15478</v>
      </c>
      <c r="C14856" s="2">
        <v>35</v>
      </c>
      <c r="D14856" s="2" t="s">
        <v>638</v>
      </c>
      <c r="E14856" s="2"/>
      <c r="F14856" s="2"/>
      <c r="G14856" s="2"/>
      <c r="H14856" s="2"/>
    </row>
    <row r="14857" spans="2:8">
      <c r="B14857" s="2" t="s">
        <v>15479</v>
      </c>
      <c r="C14857" s="2">
        <v>31</v>
      </c>
      <c r="D14857" s="2" t="s">
        <v>638</v>
      </c>
      <c r="E14857" s="2"/>
      <c r="F14857" s="2"/>
      <c r="G14857" s="2"/>
      <c r="H14857" s="2"/>
    </row>
    <row r="14858" spans="2:8">
      <c r="B14858" s="2" t="s">
        <v>15480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15482</v>
      </c>
      <c r="C14860" s="2">
        <v>35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15483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15484</v>
      </c>
      <c r="C14862" s="2">
        <v>31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15485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15486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15487</v>
      </c>
      <c r="C14865" s="2">
        <v>21</v>
      </c>
      <c r="D14865" s="2" t="s">
        <v>638</v>
      </c>
      <c r="E14865" s="2"/>
      <c r="F14865" s="2"/>
      <c r="G14865" s="2"/>
      <c r="H14865" s="2"/>
    </row>
    <row r="14866" spans="2:8">
      <c r="B14866" s="2" t="s">
        <v>15488</v>
      </c>
      <c r="C14866" s="2">
        <v>27</v>
      </c>
      <c r="D14866" s="2" t="s">
        <v>638</v>
      </c>
      <c r="E14866" s="2"/>
      <c r="F14866" s="2"/>
      <c r="G14866" s="2"/>
      <c r="H14866" s="2"/>
    </row>
    <row r="14867" spans="2:8">
      <c r="B14867" s="2" t="s">
        <v>15489</v>
      </c>
      <c r="C14867" s="2">
        <v>29</v>
      </c>
      <c r="D14867" s="2" t="s">
        <v>638</v>
      </c>
      <c r="E14867" s="2"/>
      <c r="F14867" s="2"/>
      <c r="G14867" s="2"/>
      <c r="H14867" s="2"/>
    </row>
    <row r="14868" spans="2:8">
      <c r="B14868" s="2" t="s">
        <v>15490</v>
      </c>
      <c r="C14868" s="2">
        <v>28</v>
      </c>
      <c r="D14868" s="2" t="s">
        <v>638</v>
      </c>
      <c r="E14868" s="2"/>
      <c r="F14868" s="2"/>
      <c r="G14868" s="2"/>
      <c r="H14868" s="2"/>
    </row>
    <row r="14869" spans="2:8">
      <c r="B14869" s="2" t="s">
        <v>15491</v>
      </c>
      <c r="C14869" s="2">
        <v>28</v>
      </c>
      <c r="D14869" s="2" t="s">
        <v>638</v>
      </c>
      <c r="E14869" s="2"/>
      <c r="F14869" s="2"/>
      <c r="G14869" s="2"/>
      <c r="H14869" s="2"/>
    </row>
    <row r="14870" spans="2:8">
      <c r="B14870" s="2" t="s">
        <v>15492</v>
      </c>
      <c r="C14870" s="2">
        <v>28</v>
      </c>
      <c r="D14870" s="2" t="s">
        <v>638</v>
      </c>
      <c r="E14870" s="2"/>
      <c r="F14870" s="2"/>
      <c r="G14870" s="2"/>
      <c r="H14870" s="2"/>
    </row>
    <row r="14871" spans="2:8">
      <c r="B14871" s="2" t="s">
        <v>15493</v>
      </c>
      <c r="C14871" s="2">
        <v>31</v>
      </c>
      <c r="D14871" s="2" t="s">
        <v>638</v>
      </c>
      <c r="E14871" s="2"/>
      <c r="F14871" s="2"/>
      <c r="G14871" s="2"/>
      <c r="H14871" s="2"/>
    </row>
    <row r="14872" spans="2:8">
      <c r="B14872" s="2" t="s">
        <v>15494</v>
      </c>
      <c r="C14872" s="2">
        <v>47</v>
      </c>
      <c r="D14872" s="2" t="s">
        <v>638</v>
      </c>
      <c r="E14872" s="2"/>
      <c r="F14872" s="2"/>
      <c r="G14872" s="2"/>
      <c r="H14872" s="2"/>
    </row>
    <row r="14873" spans="2:8">
      <c r="B14873" s="2" t="s">
        <v>15495</v>
      </c>
      <c r="C14873" s="2">
        <v>49</v>
      </c>
      <c r="D14873" s="2" t="s">
        <v>638</v>
      </c>
      <c r="E14873" s="2"/>
      <c r="F14873" s="2"/>
      <c r="G14873" s="2"/>
      <c r="H14873" s="2"/>
    </row>
    <row r="14874" spans="2:8">
      <c r="B14874" s="2" t="s">
        <v>15496</v>
      </c>
      <c r="C14874" s="2">
        <v>43</v>
      </c>
      <c r="D14874" s="2" t="s">
        <v>638</v>
      </c>
      <c r="E14874" s="2"/>
      <c r="F14874" s="2"/>
      <c r="G14874" s="2"/>
      <c r="H14874" s="2"/>
    </row>
    <row r="14875" spans="2:8">
      <c r="B14875" s="2" t="s">
        <v>15497</v>
      </c>
      <c r="C14875" s="2">
        <v>45</v>
      </c>
      <c r="D14875" s="2" t="s">
        <v>638</v>
      </c>
      <c r="E14875" s="2"/>
      <c r="F14875" s="2"/>
      <c r="G14875" s="2"/>
      <c r="H14875" s="2"/>
    </row>
    <row r="14876" spans="2:8">
      <c r="B14876" s="2" t="s">
        <v>15498</v>
      </c>
      <c r="C14876" s="2">
        <v>45</v>
      </c>
      <c r="D14876" s="2" t="s">
        <v>638</v>
      </c>
      <c r="E14876" s="2"/>
      <c r="F14876" s="2"/>
      <c r="G14876" s="2"/>
      <c r="H14876" s="2"/>
    </row>
    <row r="14877" spans="2:8">
      <c r="B14877" s="2" t="s">
        <v>15499</v>
      </c>
      <c r="C14877" s="2">
        <v>41</v>
      </c>
      <c r="D14877" s="2" t="s">
        <v>638</v>
      </c>
      <c r="E14877" s="2"/>
      <c r="F14877" s="2"/>
      <c r="G14877" s="2"/>
      <c r="H14877" s="2"/>
    </row>
    <row r="14878" spans="2:8">
      <c r="B14878" s="2" t="s">
        <v>15500</v>
      </c>
      <c r="C14878" s="2">
        <v>38</v>
      </c>
      <c r="D14878" s="2" t="s">
        <v>638</v>
      </c>
      <c r="E14878" s="2"/>
      <c r="F14878" s="2"/>
      <c r="G14878" s="2"/>
      <c r="H14878" s="2"/>
    </row>
    <row r="14879" spans="2:8">
      <c r="B14879" s="2" t="s">
        <v>15501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11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31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24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11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13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13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18</v>
      </c>
      <c r="D14910" s="2" t="s">
        <v>638</v>
      </c>
      <c r="E14910" s="2"/>
      <c r="F14910" s="2"/>
      <c r="G14910" s="2"/>
      <c r="H14910" s="2"/>
    </row>
    <row r="14911" spans="2:8">
      <c r="B14911" s="2" t="s">
        <v>15533</v>
      </c>
      <c r="C14911" s="2">
        <v>23</v>
      </c>
      <c r="D14911" s="2" t="s">
        <v>638</v>
      </c>
      <c r="E14911" s="2"/>
      <c r="F14911" s="2"/>
      <c r="G14911" s="2"/>
      <c r="H14911" s="2"/>
    </row>
    <row r="14912" spans="2:8">
      <c r="B14912" s="2" t="s">
        <v>15534</v>
      </c>
      <c r="C14912" s="2">
        <v>25</v>
      </c>
      <c r="D14912" s="2" t="s">
        <v>638</v>
      </c>
      <c r="E14912" s="2"/>
      <c r="F14912" s="2"/>
      <c r="G14912" s="2"/>
      <c r="H14912" s="2"/>
    </row>
    <row r="14913" spans="2:8">
      <c r="B14913" s="2" t="s">
        <v>15535</v>
      </c>
      <c r="C14913" s="2">
        <v>24</v>
      </c>
      <c r="D14913" s="2" t="s">
        <v>638</v>
      </c>
      <c r="E14913" s="2"/>
      <c r="F14913" s="2"/>
      <c r="G14913" s="2"/>
      <c r="H14913" s="2"/>
    </row>
    <row r="14914" spans="2:8">
      <c r="B14914" s="2" t="s">
        <v>15536</v>
      </c>
      <c r="C14914" s="2">
        <v>23</v>
      </c>
      <c r="D14914" s="2" t="s">
        <v>638</v>
      </c>
      <c r="E14914" s="2"/>
      <c r="F14914" s="2"/>
      <c r="G14914" s="2"/>
      <c r="H14914" s="2"/>
    </row>
    <row r="14915" spans="2:8">
      <c r="B14915" s="2" t="s">
        <v>15537</v>
      </c>
      <c r="C14915" s="2">
        <v>22</v>
      </c>
      <c r="D14915" s="2" t="s">
        <v>638</v>
      </c>
      <c r="E14915" s="2"/>
      <c r="F14915" s="2"/>
      <c r="G14915" s="2"/>
      <c r="H14915" s="2"/>
    </row>
    <row r="14916" spans="2:8">
      <c r="B14916" s="2" t="s">
        <v>15538</v>
      </c>
      <c r="C14916" s="2">
        <v>24</v>
      </c>
      <c r="D14916" s="2" t="s">
        <v>638</v>
      </c>
      <c r="E14916" s="2"/>
      <c r="F14916" s="2"/>
      <c r="G14916" s="2"/>
      <c r="H14916" s="2"/>
    </row>
    <row r="14917" spans="2:8">
      <c r="B14917" s="2" t="s">
        <v>15539</v>
      </c>
      <c r="C14917" s="2">
        <v>22</v>
      </c>
      <c r="D14917" s="2" t="s">
        <v>638</v>
      </c>
      <c r="E14917" s="2"/>
      <c r="F14917" s="2"/>
      <c r="G14917" s="2"/>
      <c r="H14917" s="2"/>
    </row>
    <row r="14918" spans="2:8">
      <c r="B14918" s="2" t="s">
        <v>15540</v>
      </c>
      <c r="C14918" s="2">
        <v>23</v>
      </c>
      <c r="D14918" s="2" t="s">
        <v>638</v>
      </c>
      <c r="E14918" s="2"/>
      <c r="F14918" s="2"/>
      <c r="G14918" s="2"/>
      <c r="H14918" s="2"/>
    </row>
    <row r="14919" spans="2:8">
      <c r="B14919" s="2" t="s">
        <v>15541</v>
      </c>
      <c r="C14919" s="2">
        <v>29</v>
      </c>
      <c r="D14919" s="2" t="s">
        <v>638</v>
      </c>
      <c r="E14919" s="2"/>
      <c r="F14919" s="2"/>
      <c r="G14919" s="2"/>
      <c r="H14919" s="2"/>
    </row>
    <row r="14920" spans="2:8">
      <c r="B14920" s="2" t="s">
        <v>15542</v>
      </c>
      <c r="C14920" s="2">
        <v>34</v>
      </c>
      <c r="D14920" s="2" t="s">
        <v>638</v>
      </c>
      <c r="E14920" s="2"/>
      <c r="F14920" s="2"/>
      <c r="G14920" s="2"/>
      <c r="H14920" s="2"/>
    </row>
    <row r="14921" spans="2:8">
      <c r="B14921" s="2" t="s">
        <v>15543</v>
      </c>
      <c r="C14921" s="2">
        <v>37</v>
      </c>
      <c r="D14921" s="2" t="s">
        <v>638</v>
      </c>
      <c r="E14921" s="2"/>
      <c r="F14921" s="2"/>
      <c r="G14921" s="2"/>
      <c r="H14921" s="2"/>
    </row>
    <row r="14922" spans="2:8">
      <c r="B14922" s="2" t="s">
        <v>15544</v>
      </c>
      <c r="C14922" s="2">
        <v>34</v>
      </c>
      <c r="D14922" s="2" t="s">
        <v>638</v>
      </c>
      <c r="E14922" s="2"/>
      <c r="F14922" s="2"/>
      <c r="G14922" s="2"/>
      <c r="H14922" s="2"/>
    </row>
    <row r="14923" spans="2:8">
      <c r="B14923" s="2" t="s">
        <v>15545</v>
      </c>
      <c r="C14923" s="2">
        <v>31</v>
      </c>
      <c r="D14923" s="2" t="s">
        <v>638</v>
      </c>
      <c r="E14923" s="2"/>
      <c r="F14923" s="2"/>
      <c r="G14923" s="2"/>
      <c r="H14923" s="2"/>
    </row>
    <row r="14924" spans="2:8">
      <c r="B14924" s="2" t="s">
        <v>15546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15547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29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29</v>
      </c>
      <c r="D14930" s="2" t="s">
        <v>638</v>
      </c>
      <c r="E14930" s="2"/>
      <c r="F14930" s="2"/>
      <c r="G14930" s="2"/>
      <c r="H14930" s="2"/>
    </row>
    <row r="14931" spans="2:8">
      <c r="B14931" s="2" t="s">
        <v>15553</v>
      </c>
      <c r="C14931" s="2">
        <v>31</v>
      </c>
      <c r="D14931" s="2" t="s">
        <v>638</v>
      </c>
      <c r="E14931" s="2"/>
      <c r="F14931" s="2"/>
      <c r="G14931" s="2"/>
      <c r="H14931" s="2"/>
    </row>
    <row r="14932" spans="2:8">
      <c r="B14932" s="2" t="s">
        <v>15554</v>
      </c>
      <c r="C14932" s="2">
        <v>31</v>
      </c>
      <c r="D14932" s="2" t="s">
        <v>638</v>
      </c>
      <c r="E14932" s="2"/>
      <c r="F14932" s="2"/>
      <c r="G14932" s="2"/>
      <c r="H14932" s="2"/>
    </row>
    <row r="14933" spans="2:8">
      <c r="B14933" s="2" t="s">
        <v>15555</v>
      </c>
      <c r="C14933" s="2">
        <v>31</v>
      </c>
      <c r="D14933" s="2" t="s">
        <v>638</v>
      </c>
      <c r="E14933" s="2"/>
      <c r="F14933" s="2"/>
      <c r="G14933" s="2"/>
      <c r="H14933" s="2"/>
    </row>
    <row r="14934" spans="2:8">
      <c r="B14934" s="2" t="s">
        <v>15556</v>
      </c>
      <c r="C14934" s="2">
        <v>23</v>
      </c>
      <c r="D14934" s="2" t="s">
        <v>638</v>
      </c>
      <c r="E14934" s="2"/>
      <c r="F14934" s="2"/>
      <c r="G14934" s="2"/>
      <c r="H14934" s="2"/>
    </row>
    <row r="14935" spans="2:8">
      <c r="B14935" s="2" t="s">
        <v>15557</v>
      </c>
      <c r="C14935" s="2">
        <v>25</v>
      </c>
      <c r="D14935" s="2" t="s">
        <v>638</v>
      </c>
      <c r="E14935" s="2"/>
      <c r="F14935" s="2"/>
      <c r="G14935" s="2"/>
      <c r="H14935" s="2"/>
    </row>
    <row r="14936" spans="2:8">
      <c r="B14936" s="2" t="s">
        <v>15558</v>
      </c>
      <c r="C14936" s="2">
        <v>24</v>
      </c>
      <c r="D14936" s="2" t="s">
        <v>638</v>
      </c>
      <c r="E14936" s="2"/>
      <c r="F14936" s="2"/>
      <c r="G14936" s="2"/>
      <c r="H14936" s="2"/>
    </row>
    <row r="14937" spans="2:8">
      <c r="B14937" s="2" t="s">
        <v>15559</v>
      </c>
      <c r="C14937" s="2">
        <v>19</v>
      </c>
      <c r="D14937" s="2" t="s">
        <v>638</v>
      </c>
      <c r="E14937" s="2"/>
      <c r="F14937" s="2"/>
      <c r="G14937" s="2"/>
      <c r="H14937" s="2"/>
    </row>
    <row r="14938" spans="2:8">
      <c r="B14938" s="2" t="s">
        <v>15560</v>
      </c>
      <c r="C14938" s="2">
        <v>24</v>
      </c>
      <c r="D14938" s="2" t="s">
        <v>638</v>
      </c>
      <c r="E14938" s="2"/>
      <c r="F14938" s="2"/>
      <c r="G14938" s="2"/>
      <c r="H14938" s="2"/>
    </row>
    <row r="14939" spans="2:8">
      <c r="B14939" s="2" t="s">
        <v>15561</v>
      </c>
      <c r="C14939" s="2">
        <v>31</v>
      </c>
      <c r="D14939" s="2" t="s">
        <v>638</v>
      </c>
      <c r="E14939" s="2"/>
      <c r="F14939" s="2"/>
      <c r="G14939" s="2"/>
      <c r="H14939" s="2"/>
    </row>
    <row r="14940" spans="2:8">
      <c r="B14940" s="2" t="s">
        <v>15562</v>
      </c>
      <c r="C14940" s="2">
        <v>31</v>
      </c>
      <c r="D14940" s="2" t="s">
        <v>638</v>
      </c>
      <c r="E14940" s="2"/>
      <c r="F14940" s="2"/>
      <c r="G14940" s="2"/>
      <c r="H14940" s="2"/>
    </row>
    <row r="14941" spans="2:8">
      <c r="B14941" s="2" t="s">
        <v>15563</v>
      </c>
      <c r="C14941" s="2">
        <v>32</v>
      </c>
      <c r="D14941" s="2" t="s">
        <v>638</v>
      </c>
      <c r="E14941" s="2"/>
      <c r="F14941" s="2"/>
      <c r="G14941" s="2"/>
      <c r="H14941" s="2"/>
    </row>
    <row r="14942" spans="2:8">
      <c r="B14942" s="2" t="s">
        <v>15564</v>
      </c>
      <c r="C14942" s="2">
        <v>30</v>
      </c>
      <c r="D14942" s="2" t="s">
        <v>638</v>
      </c>
      <c r="E14942" s="2"/>
      <c r="F14942" s="2"/>
      <c r="G14942" s="2"/>
      <c r="H14942" s="2"/>
    </row>
    <row r="14943" spans="2:8">
      <c r="B14943" s="2" t="s">
        <v>15565</v>
      </c>
      <c r="C14943" s="2">
        <v>27</v>
      </c>
      <c r="D14943" s="2" t="s">
        <v>638</v>
      </c>
      <c r="E14943" s="2"/>
      <c r="F14943" s="2"/>
      <c r="G14943" s="2"/>
      <c r="H14943" s="2"/>
    </row>
    <row r="14944" spans="2:8">
      <c r="B14944" s="2" t="s">
        <v>15566</v>
      </c>
      <c r="C14944" s="2">
        <v>18</v>
      </c>
      <c r="D14944" s="2" t="s">
        <v>638</v>
      </c>
      <c r="E14944" s="2"/>
      <c r="F14944" s="2"/>
      <c r="G14944" s="2"/>
      <c r="H14944" s="2"/>
    </row>
    <row r="14945" spans="2:8">
      <c r="B14945" s="2" t="s">
        <v>15567</v>
      </c>
      <c r="C14945" s="2">
        <v>28</v>
      </c>
      <c r="D14945" s="2" t="s">
        <v>638</v>
      </c>
      <c r="E14945" s="2"/>
      <c r="F14945" s="2"/>
      <c r="G14945" s="2"/>
      <c r="H14945" s="2"/>
    </row>
    <row r="14946" spans="2:8">
      <c r="B14946" s="2" t="s">
        <v>15568</v>
      </c>
      <c r="C14946" s="2">
        <v>30</v>
      </c>
      <c r="D14946" s="2" t="s">
        <v>638</v>
      </c>
      <c r="E14946" s="2"/>
      <c r="F14946" s="2"/>
      <c r="G14946" s="2"/>
      <c r="H14946" s="2"/>
    </row>
    <row r="14947" spans="2:8">
      <c r="B14947" s="2" t="s">
        <v>15569</v>
      </c>
      <c r="C14947" s="2">
        <v>30</v>
      </c>
      <c r="D14947" s="2" t="s">
        <v>638</v>
      </c>
      <c r="E14947" s="2"/>
      <c r="F14947" s="2"/>
      <c r="G14947" s="2"/>
      <c r="H14947" s="2"/>
    </row>
    <row r="14948" spans="2:8">
      <c r="B14948" s="2" t="s">
        <v>15570</v>
      </c>
      <c r="C14948" s="2">
        <v>29</v>
      </c>
      <c r="D14948" s="2" t="s">
        <v>638</v>
      </c>
      <c r="E14948" s="2"/>
      <c r="F14948" s="2"/>
      <c r="G14948" s="2"/>
      <c r="H14948" s="2"/>
    </row>
    <row r="14949" spans="2:8">
      <c r="B14949" s="2" t="s">
        <v>15571</v>
      </c>
      <c r="C14949" s="2">
        <v>26</v>
      </c>
      <c r="D14949" s="2" t="s">
        <v>638</v>
      </c>
      <c r="E14949" s="2"/>
      <c r="F14949" s="2"/>
      <c r="G14949" s="2"/>
      <c r="H14949" s="2"/>
    </row>
    <row r="14950" spans="2:8">
      <c r="B14950" s="2" t="s">
        <v>15572</v>
      </c>
      <c r="C14950" s="2">
        <v>28</v>
      </c>
      <c r="D14950" s="2" t="s">
        <v>638</v>
      </c>
      <c r="E14950" s="2"/>
      <c r="F14950" s="2"/>
      <c r="G14950" s="2"/>
      <c r="H14950" s="2"/>
    </row>
    <row r="14951" spans="2:8">
      <c r="B14951" s="2" t="s">
        <v>15573</v>
      </c>
      <c r="C14951" s="2">
        <v>37</v>
      </c>
      <c r="D14951" s="2" t="s">
        <v>638</v>
      </c>
      <c r="E14951" s="2"/>
      <c r="F14951" s="2"/>
      <c r="G14951" s="2"/>
      <c r="H14951" s="2"/>
    </row>
    <row r="14952" spans="2:8">
      <c r="B14952" s="2" t="s">
        <v>15574</v>
      </c>
      <c r="C14952" s="2">
        <v>35</v>
      </c>
      <c r="D14952" s="2" t="s">
        <v>638</v>
      </c>
      <c r="E14952" s="2"/>
      <c r="F14952" s="2"/>
      <c r="G14952" s="2"/>
      <c r="H14952" s="2"/>
    </row>
    <row r="14953" spans="2:8">
      <c r="B14953" s="2" t="s">
        <v>15575</v>
      </c>
      <c r="C14953" s="2">
        <v>14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15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14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15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15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15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19</v>
      </c>
      <c r="D14962" s="2" t="s">
        <v>638</v>
      </c>
      <c r="E14962" s="2"/>
      <c r="F14962" s="2"/>
      <c r="G14962" s="2"/>
      <c r="H14962" s="2"/>
    </row>
    <row r="14963" spans="2:8">
      <c r="B14963" s="2" t="s">
        <v>15585</v>
      </c>
      <c r="C14963" s="2">
        <v>24</v>
      </c>
      <c r="D14963" s="2" t="s">
        <v>638</v>
      </c>
      <c r="E14963" s="2"/>
      <c r="F14963" s="2"/>
      <c r="G14963" s="2"/>
      <c r="H14963" s="2"/>
    </row>
    <row r="14964" spans="2:8">
      <c r="B14964" s="2" t="s">
        <v>15586</v>
      </c>
      <c r="C14964" s="2">
        <v>30</v>
      </c>
      <c r="D14964" s="2" t="s">
        <v>638</v>
      </c>
      <c r="E14964" s="2"/>
      <c r="F14964" s="2"/>
      <c r="G14964" s="2"/>
      <c r="H14964" s="2"/>
    </row>
    <row r="14965" spans="2:8">
      <c r="B14965" s="2" t="s">
        <v>15587</v>
      </c>
      <c r="C14965" s="2">
        <v>31</v>
      </c>
      <c r="D14965" s="2" t="s">
        <v>638</v>
      </c>
      <c r="E14965" s="2"/>
      <c r="F14965" s="2"/>
      <c r="G14965" s="2"/>
      <c r="H14965" s="2"/>
    </row>
    <row r="14966" spans="2:8">
      <c r="B14966" s="2" t="s">
        <v>15588</v>
      </c>
      <c r="C14966" s="2">
        <v>29</v>
      </c>
      <c r="D14966" s="2" t="s">
        <v>638</v>
      </c>
      <c r="E14966" s="2"/>
      <c r="F14966" s="2"/>
      <c r="G14966" s="2"/>
      <c r="H14966" s="2"/>
    </row>
    <row r="14967" spans="2:8">
      <c r="B14967" s="2" t="s">
        <v>15589</v>
      </c>
      <c r="C14967" s="2">
        <v>28</v>
      </c>
      <c r="D14967" s="2" t="s">
        <v>638</v>
      </c>
      <c r="E14967" s="2"/>
      <c r="F14967" s="2"/>
      <c r="G14967" s="2"/>
      <c r="H14967" s="2"/>
    </row>
    <row r="14968" spans="2:8">
      <c r="B14968" s="2" t="s">
        <v>15590</v>
      </c>
      <c r="C14968" s="2">
        <v>41</v>
      </c>
      <c r="D14968" s="2" t="s">
        <v>638</v>
      </c>
      <c r="E14968" s="2"/>
      <c r="F14968" s="2"/>
      <c r="G14968" s="2"/>
      <c r="H14968" s="2"/>
    </row>
    <row r="14969" spans="2:8">
      <c r="B14969" s="2" t="s">
        <v>15591</v>
      </c>
      <c r="C14969" s="2">
        <v>38</v>
      </c>
      <c r="D14969" s="2" t="s">
        <v>638</v>
      </c>
      <c r="E14969" s="2"/>
      <c r="F14969" s="2"/>
      <c r="G14969" s="2"/>
      <c r="H14969" s="2"/>
    </row>
    <row r="14970" spans="2:8">
      <c r="B14970" s="2" t="s">
        <v>15592</v>
      </c>
      <c r="C14970" s="2">
        <v>35</v>
      </c>
      <c r="D14970" s="2" t="s">
        <v>638</v>
      </c>
      <c r="E14970" s="2"/>
      <c r="F14970" s="2"/>
      <c r="G14970" s="2"/>
      <c r="H14970" s="2"/>
    </row>
    <row r="14971" spans="2:8">
      <c r="B14971" s="2" t="s">
        <v>15593</v>
      </c>
      <c r="C14971" s="2">
        <v>30</v>
      </c>
      <c r="D14971" s="2" t="s">
        <v>638</v>
      </c>
      <c r="E14971" s="2"/>
      <c r="F14971" s="2"/>
      <c r="G14971" s="2"/>
      <c r="H14971" s="2"/>
    </row>
    <row r="14972" spans="2:8">
      <c r="B14972" s="2" t="s">
        <v>15594</v>
      </c>
      <c r="C14972" s="2">
        <v>30</v>
      </c>
      <c r="D14972" s="2" t="s">
        <v>638</v>
      </c>
      <c r="E14972" s="2"/>
      <c r="F14972" s="2"/>
      <c r="G14972" s="2"/>
      <c r="H14972" s="2"/>
    </row>
    <row r="14973" spans="2:8">
      <c r="B14973" s="2" t="s">
        <v>15595</v>
      </c>
      <c r="C14973" s="2">
        <v>31</v>
      </c>
      <c r="D14973" s="2" t="s">
        <v>638</v>
      </c>
      <c r="E14973" s="2"/>
      <c r="F14973" s="2"/>
      <c r="G14973" s="2"/>
      <c r="H14973" s="2"/>
    </row>
    <row r="14974" spans="2:8">
      <c r="B14974" s="2" t="s">
        <v>15596</v>
      </c>
      <c r="C14974" s="2">
        <v>31</v>
      </c>
      <c r="D14974" s="2" t="s">
        <v>638</v>
      </c>
      <c r="E14974" s="2"/>
      <c r="F14974" s="2"/>
      <c r="G14974" s="2"/>
      <c r="H14974" s="2"/>
    </row>
    <row r="14975" spans="2:8">
      <c r="B14975" s="2" t="s">
        <v>15597</v>
      </c>
      <c r="C14975" s="2">
        <v>30</v>
      </c>
      <c r="D14975" s="2" t="s">
        <v>638</v>
      </c>
      <c r="E14975" s="2"/>
      <c r="F14975" s="2"/>
      <c r="G14975" s="2"/>
      <c r="H14975" s="2"/>
    </row>
    <row r="14976" spans="2:8">
      <c r="B14976" s="2" t="s">
        <v>15598</v>
      </c>
      <c r="C14976" s="2">
        <v>29</v>
      </c>
      <c r="D14976" s="2" t="s">
        <v>638</v>
      </c>
      <c r="E14976" s="2"/>
      <c r="F14976" s="2"/>
      <c r="G14976" s="2"/>
      <c r="H14976" s="2"/>
    </row>
    <row r="14977" spans="2:8">
      <c r="B14977" s="2" t="s">
        <v>15599</v>
      </c>
      <c r="C14977" s="2">
        <v>27</v>
      </c>
      <c r="D14977" s="2" t="s">
        <v>638</v>
      </c>
      <c r="E14977" s="2"/>
      <c r="F14977" s="2"/>
      <c r="G14977" s="2"/>
      <c r="H14977" s="2"/>
    </row>
    <row r="14978" spans="2:8">
      <c r="B14978" s="2" t="s">
        <v>15600</v>
      </c>
      <c r="C14978" s="2">
        <v>26</v>
      </c>
      <c r="D14978" s="2" t="s">
        <v>638</v>
      </c>
      <c r="E14978" s="2"/>
      <c r="F14978" s="2"/>
      <c r="G14978" s="2"/>
      <c r="H14978" s="2"/>
    </row>
    <row r="14979" spans="2:8">
      <c r="B14979" s="2" t="s">
        <v>15601</v>
      </c>
      <c r="C14979" s="2">
        <v>31</v>
      </c>
      <c r="D14979" s="2" t="s">
        <v>638</v>
      </c>
      <c r="E14979" s="2"/>
      <c r="F14979" s="2"/>
      <c r="G14979" s="2"/>
      <c r="H14979" s="2"/>
    </row>
    <row r="14980" spans="2:8">
      <c r="B14980" s="2" t="s">
        <v>15602</v>
      </c>
      <c r="C14980" s="2">
        <v>32</v>
      </c>
      <c r="D14980" s="2" t="s">
        <v>638</v>
      </c>
      <c r="E14980" s="2"/>
      <c r="F14980" s="2"/>
      <c r="G14980" s="2"/>
      <c r="H14980" s="2"/>
    </row>
    <row r="14981" spans="2:8">
      <c r="B14981" s="2" t="s">
        <v>15603</v>
      </c>
      <c r="C14981" s="2">
        <v>32</v>
      </c>
      <c r="D14981" s="2" t="s">
        <v>638</v>
      </c>
      <c r="E14981" s="2"/>
      <c r="F14981" s="2"/>
      <c r="G14981" s="2"/>
      <c r="H14981" s="2"/>
    </row>
    <row r="14982" spans="2:8">
      <c r="B14982" s="2" t="s">
        <v>15604</v>
      </c>
      <c r="C14982" s="2">
        <v>34</v>
      </c>
      <c r="D14982" s="2" t="s">
        <v>638</v>
      </c>
      <c r="E14982" s="2"/>
      <c r="F14982" s="2"/>
      <c r="G14982" s="2"/>
      <c r="H14982" s="2"/>
    </row>
    <row r="14983" spans="2:8">
      <c r="B14983" s="2" t="s">
        <v>15605</v>
      </c>
      <c r="C14983" s="2">
        <v>32</v>
      </c>
      <c r="D14983" s="2" t="s">
        <v>638</v>
      </c>
      <c r="E14983" s="2"/>
      <c r="F14983" s="2"/>
      <c r="G14983" s="2"/>
      <c r="H14983" s="2"/>
    </row>
    <row r="14984" spans="2:8">
      <c r="B14984" s="2" t="s">
        <v>15606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35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38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42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41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39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25</v>
      </c>
      <c r="D14995" s="2" t="s">
        <v>638</v>
      </c>
      <c r="E14995" s="2"/>
      <c r="F14995" s="2"/>
      <c r="G14995" s="2"/>
      <c r="H14995" s="2"/>
    </row>
    <row r="14996" spans="2:8">
      <c r="B14996" s="2" t="s">
        <v>15618</v>
      </c>
      <c r="C14996" s="2">
        <v>35</v>
      </c>
      <c r="D14996" s="2" t="s">
        <v>638</v>
      </c>
      <c r="E14996" s="2"/>
      <c r="F14996" s="2"/>
      <c r="G14996" s="2"/>
      <c r="H14996" s="2"/>
    </row>
    <row r="14997" spans="2:8">
      <c r="B14997" s="2" t="s">
        <v>15619</v>
      </c>
      <c r="C14997" s="2">
        <v>33</v>
      </c>
      <c r="D14997" s="2" t="s">
        <v>638</v>
      </c>
      <c r="E14997" s="2"/>
      <c r="F14997" s="2"/>
      <c r="G14997" s="2"/>
      <c r="H14997" s="2"/>
    </row>
    <row r="14998" spans="2:8">
      <c r="B14998" s="2" t="s">
        <v>15620</v>
      </c>
      <c r="C14998" s="2">
        <v>30</v>
      </c>
      <c r="D14998" s="2" t="s">
        <v>638</v>
      </c>
      <c r="E14998" s="2"/>
      <c r="F14998" s="2"/>
      <c r="G14998" s="2"/>
      <c r="H14998" s="2"/>
    </row>
    <row r="14999" spans="2:8">
      <c r="B14999" s="2" t="s">
        <v>15621</v>
      </c>
      <c r="C14999" s="2">
        <v>22</v>
      </c>
      <c r="D14999" s="2" t="s">
        <v>638</v>
      </c>
      <c r="E14999" s="2"/>
      <c r="F14999" s="2"/>
      <c r="G14999" s="2"/>
      <c r="H14999" s="2"/>
    </row>
    <row r="15000" spans="2:8">
      <c r="B15000" s="2" t="s">
        <v>15622</v>
      </c>
      <c r="C15000" s="2">
        <v>23</v>
      </c>
      <c r="D15000" s="2" t="s">
        <v>638</v>
      </c>
      <c r="E15000" s="2"/>
      <c r="F15000" s="2"/>
      <c r="G15000" s="2"/>
      <c r="H15000" s="2"/>
    </row>
    <row r="15001" spans="2:8">
      <c r="B15001" s="2" t="s">
        <v>15623</v>
      </c>
      <c r="C15001" s="2">
        <v>24</v>
      </c>
      <c r="D15001" s="2" t="s">
        <v>638</v>
      </c>
      <c r="E15001" s="2"/>
      <c r="F15001" s="2"/>
      <c r="G15001" s="2"/>
      <c r="H15001" s="2"/>
    </row>
    <row r="15002" spans="2:8">
      <c r="B15002" s="2" t="s">
        <v>15624</v>
      </c>
      <c r="C15002" s="2">
        <v>23</v>
      </c>
      <c r="D15002" s="2" t="s">
        <v>638</v>
      </c>
      <c r="E15002" s="2"/>
      <c r="F15002" s="2"/>
      <c r="G15002" s="2"/>
      <c r="H15002" s="2"/>
    </row>
    <row r="15003" spans="2:8">
      <c r="B15003" s="2" t="s">
        <v>15625</v>
      </c>
      <c r="C15003" s="2">
        <v>21</v>
      </c>
      <c r="D15003" s="2" t="s">
        <v>638</v>
      </c>
      <c r="E15003" s="2"/>
      <c r="F15003" s="2"/>
      <c r="G15003" s="2"/>
      <c r="H15003" s="2"/>
    </row>
    <row r="15004" spans="2:8">
      <c r="B15004" s="2" t="s">
        <v>15626</v>
      </c>
      <c r="C15004" s="2">
        <v>17</v>
      </c>
      <c r="D15004" s="2" t="s">
        <v>638</v>
      </c>
      <c r="E15004" s="2"/>
      <c r="F15004" s="2"/>
      <c r="G15004" s="2"/>
      <c r="H15004" s="2"/>
    </row>
    <row r="15005" spans="2:8">
      <c r="B15005" s="2" t="s">
        <v>15627</v>
      </c>
      <c r="C15005" s="2">
        <v>8</v>
      </c>
      <c r="D15005" s="2" t="s">
        <v>638</v>
      </c>
      <c r="E15005" s="2"/>
      <c r="F15005" s="2"/>
      <c r="G15005" s="2"/>
      <c r="H15005" s="2"/>
    </row>
    <row r="15006" spans="2:8">
      <c r="B15006" s="2" t="s">
        <v>15628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15629</v>
      </c>
      <c r="C15007" s="2">
        <v>36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15630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29</v>
      </c>
      <c r="D15009" s="2" t="s">
        <v>638</v>
      </c>
      <c r="E15009" s="2"/>
      <c r="F15009" s="2"/>
      <c r="G15009" s="2"/>
      <c r="H15009" s="2"/>
    </row>
    <row r="15010" spans="2:8">
      <c r="B15010" s="2" t="s">
        <v>15632</v>
      </c>
      <c r="C15010" s="2">
        <v>26</v>
      </c>
      <c r="D15010" s="2" t="s">
        <v>638</v>
      </c>
      <c r="E15010" s="2"/>
      <c r="F15010" s="2"/>
      <c r="G15010" s="2"/>
      <c r="H15010" s="2"/>
    </row>
    <row r="15011" spans="2:8">
      <c r="B15011" s="2" t="s">
        <v>15633</v>
      </c>
      <c r="C15011" s="2">
        <v>25</v>
      </c>
      <c r="D15011" s="2" t="s">
        <v>638</v>
      </c>
      <c r="E15011" s="2"/>
      <c r="F15011" s="2"/>
      <c r="G15011" s="2"/>
      <c r="H15011" s="2"/>
    </row>
    <row r="15012" spans="2:8">
      <c r="B15012" s="2" t="s">
        <v>15634</v>
      </c>
      <c r="C15012" s="2">
        <v>22</v>
      </c>
      <c r="D15012" s="2" t="s">
        <v>638</v>
      </c>
      <c r="E15012" s="2"/>
      <c r="F15012" s="2"/>
      <c r="G15012" s="2"/>
      <c r="H15012" s="2"/>
    </row>
    <row r="15013" spans="2:8">
      <c r="B15013" s="2" t="s">
        <v>15635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35</v>
      </c>
      <c r="D15018" s="2" t="s">
        <v>638</v>
      </c>
      <c r="E15018" s="2"/>
      <c r="F15018" s="2"/>
      <c r="G15018" s="2"/>
      <c r="H15018" s="2"/>
    </row>
    <row r="15019" spans="2:8">
      <c r="B15019" s="2" t="s">
        <v>15641</v>
      </c>
      <c r="C15019" s="2">
        <v>34</v>
      </c>
      <c r="D15019" s="2" t="s">
        <v>638</v>
      </c>
      <c r="E15019" s="2"/>
      <c r="F15019" s="2"/>
      <c r="G15019" s="2"/>
      <c r="H15019" s="2"/>
    </row>
    <row r="15020" spans="2:8">
      <c r="B15020" s="2" t="s">
        <v>15642</v>
      </c>
      <c r="C15020" s="2">
        <v>33</v>
      </c>
      <c r="D15020" s="2" t="s">
        <v>638</v>
      </c>
      <c r="E15020" s="2"/>
      <c r="F15020" s="2"/>
      <c r="G15020" s="2"/>
      <c r="H15020" s="2"/>
    </row>
    <row r="15021" spans="2:8">
      <c r="B15021" s="2" t="s">
        <v>15643</v>
      </c>
      <c r="C15021" s="2">
        <v>32</v>
      </c>
      <c r="D15021" s="2" t="s">
        <v>638</v>
      </c>
      <c r="E15021" s="2"/>
      <c r="F15021" s="2"/>
      <c r="G15021" s="2"/>
      <c r="H15021" s="2"/>
    </row>
    <row r="15022" spans="2:8">
      <c r="B15022" s="2" t="s">
        <v>15644</v>
      </c>
      <c r="C15022" s="2">
        <v>40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41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19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45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45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45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16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12</v>
      </c>
      <c r="D15038" s="2" t="s">
        <v>638</v>
      </c>
      <c r="E15038" s="2"/>
      <c r="F15038" s="2"/>
      <c r="G15038" s="2"/>
      <c r="H15038" s="2"/>
    </row>
    <row r="15039" spans="2:8">
      <c r="B15039" s="2" t="s">
        <v>15661</v>
      </c>
      <c r="C15039" s="2">
        <v>15</v>
      </c>
      <c r="D15039" s="2" t="s">
        <v>638</v>
      </c>
      <c r="E15039" s="2"/>
      <c r="F15039" s="2"/>
      <c r="G15039" s="2"/>
      <c r="H15039" s="2"/>
    </row>
    <row r="15040" spans="2:8">
      <c r="B15040" s="2" t="s">
        <v>15662</v>
      </c>
      <c r="C15040" s="2">
        <v>16</v>
      </c>
      <c r="D15040" s="2" t="s">
        <v>638</v>
      </c>
      <c r="E15040" s="2"/>
      <c r="F15040" s="2"/>
      <c r="G15040" s="2"/>
      <c r="H15040" s="2"/>
    </row>
    <row r="15041" spans="2:8">
      <c r="B15041" s="2" t="s">
        <v>15663</v>
      </c>
      <c r="C15041" s="2">
        <v>17</v>
      </c>
      <c r="D15041" s="2" t="s">
        <v>638</v>
      </c>
      <c r="E15041" s="2"/>
      <c r="F15041" s="2"/>
      <c r="G15041" s="2"/>
      <c r="H15041" s="2"/>
    </row>
    <row r="15042" spans="2:8">
      <c r="B15042" s="2" t="s">
        <v>15664</v>
      </c>
      <c r="C15042" s="2">
        <v>18</v>
      </c>
      <c r="D15042" s="2" t="s">
        <v>638</v>
      </c>
      <c r="E15042" s="2"/>
      <c r="F15042" s="2"/>
      <c r="G15042" s="2"/>
      <c r="H15042" s="2"/>
    </row>
    <row r="15043" spans="2:8">
      <c r="B15043" s="2" t="s">
        <v>15665</v>
      </c>
      <c r="C15043" s="2">
        <v>18</v>
      </c>
      <c r="D15043" s="2" t="s">
        <v>638</v>
      </c>
      <c r="E15043" s="2"/>
      <c r="F15043" s="2"/>
      <c r="G15043" s="2"/>
      <c r="H15043" s="2"/>
    </row>
    <row r="15044" spans="2:8">
      <c r="B15044" s="2" t="s">
        <v>15666</v>
      </c>
      <c r="C15044" s="2">
        <v>18</v>
      </c>
      <c r="D15044" s="2" t="s">
        <v>638</v>
      </c>
      <c r="E15044" s="2"/>
      <c r="F15044" s="2"/>
      <c r="G15044" s="2"/>
      <c r="H15044" s="2"/>
    </row>
    <row r="15045" spans="2:8">
      <c r="B15045" s="2" t="s">
        <v>15667</v>
      </c>
      <c r="C15045" s="2">
        <v>17</v>
      </c>
      <c r="D15045" s="2" t="s">
        <v>638</v>
      </c>
      <c r="E15045" s="2"/>
      <c r="F15045" s="2"/>
      <c r="G15045" s="2"/>
      <c r="H15045" s="2"/>
    </row>
    <row r="15046" spans="2:8">
      <c r="B15046" s="2" t="s">
        <v>15668</v>
      </c>
      <c r="C15046" s="2">
        <v>18</v>
      </c>
      <c r="D15046" s="2" t="s">
        <v>638</v>
      </c>
      <c r="E15046" s="2"/>
      <c r="F15046" s="2"/>
      <c r="G15046" s="2"/>
      <c r="H15046" s="2"/>
    </row>
    <row r="15047" spans="2:8">
      <c r="B15047" s="2" t="s">
        <v>15669</v>
      </c>
      <c r="C15047" s="2">
        <v>17</v>
      </c>
      <c r="D15047" s="2" t="s">
        <v>638</v>
      </c>
      <c r="E15047" s="2"/>
      <c r="F15047" s="2"/>
      <c r="G15047" s="2"/>
      <c r="H15047" s="2"/>
    </row>
    <row r="15048" spans="2:8">
      <c r="B15048" s="2" t="s">
        <v>15670</v>
      </c>
      <c r="C15048" s="2">
        <v>17</v>
      </c>
      <c r="D15048" s="2" t="s">
        <v>638</v>
      </c>
      <c r="E15048" s="2"/>
      <c r="F15048" s="2"/>
      <c r="G15048" s="2"/>
      <c r="H15048" s="2"/>
    </row>
    <row r="15049" spans="2:8">
      <c r="B15049" s="2" t="s">
        <v>15671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15673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15674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15675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15676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15677</v>
      </c>
      <c r="C15055" s="2">
        <v>24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15678</v>
      </c>
      <c r="C15056" s="2">
        <v>21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15679</v>
      </c>
      <c r="C15057" s="2">
        <v>35</v>
      </c>
      <c r="D15057" s="2" t="s">
        <v>638</v>
      </c>
      <c r="E15057" s="2"/>
      <c r="F15057" s="2"/>
      <c r="G15057" s="2"/>
      <c r="H15057" s="2"/>
    </row>
    <row r="15058" spans="2:8">
      <c r="B15058" s="2" t="s">
        <v>15680</v>
      </c>
      <c r="C15058" s="2">
        <v>35</v>
      </c>
      <c r="D15058" s="2" t="s">
        <v>638</v>
      </c>
      <c r="E15058" s="2"/>
      <c r="F15058" s="2"/>
      <c r="G15058" s="2"/>
      <c r="H15058" s="2"/>
    </row>
    <row r="15059" spans="2:8">
      <c r="B15059" s="2" t="s">
        <v>15681</v>
      </c>
      <c r="C15059" s="2">
        <v>32</v>
      </c>
      <c r="D15059" s="2" t="s">
        <v>638</v>
      </c>
      <c r="E15059" s="2"/>
      <c r="F15059" s="2"/>
      <c r="G15059" s="2"/>
      <c r="H15059" s="2"/>
    </row>
    <row r="15060" spans="2:8">
      <c r="B15060" s="2" t="s">
        <v>15682</v>
      </c>
      <c r="C15060" s="2">
        <v>30</v>
      </c>
      <c r="D15060" s="2" t="s">
        <v>638</v>
      </c>
      <c r="E15060" s="2"/>
      <c r="F15060" s="2"/>
      <c r="G15060" s="2"/>
      <c r="H15060" s="2"/>
    </row>
    <row r="15061" spans="2:8">
      <c r="B15061" s="2" t="s">
        <v>15683</v>
      </c>
      <c r="C15061" s="2">
        <v>33</v>
      </c>
      <c r="D15061" s="2" t="s">
        <v>638</v>
      </c>
      <c r="E15061" s="2"/>
      <c r="F15061" s="2"/>
      <c r="G15061" s="2"/>
      <c r="H15061" s="2"/>
    </row>
    <row r="15062" spans="2:8">
      <c r="B15062" s="2" t="s">
        <v>15684</v>
      </c>
      <c r="C15062" s="2">
        <v>36</v>
      </c>
      <c r="D15062" s="2" t="s">
        <v>638</v>
      </c>
      <c r="E15062" s="2"/>
      <c r="F15062" s="2"/>
      <c r="G15062" s="2"/>
      <c r="H15062" s="2"/>
    </row>
    <row r="15063" spans="2:8">
      <c r="B15063" s="2" t="s">
        <v>15685</v>
      </c>
      <c r="C15063" s="2">
        <v>36</v>
      </c>
      <c r="D15063" s="2" t="s">
        <v>638</v>
      </c>
      <c r="E15063" s="2"/>
      <c r="F15063" s="2"/>
      <c r="G15063" s="2"/>
      <c r="H15063" s="2"/>
    </row>
    <row r="15064" spans="2:8">
      <c r="B15064" s="2" t="s">
        <v>15686</v>
      </c>
      <c r="C15064" s="2">
        <v>35</v>
      </c>
      <c r="D15064" s="2" t="s">
        <v>638</v>
      </c>
      <c r="E15064" s="2"/>
      <c r="F15064" s="2"/>
      <c r="G15064" s="2"/>
      <c r="H15064" s="2"/>
    </row>
    <row r="15065" spans="2:8">
      <c r="B15065" s="2" t="s">
        <v>15687</v>
      </c>
      <c r="C15065" s="2">
        <v>28</v>
      </c>
      <c r="D15065" s="2" t="s">
        <v>638</v>
      </c>
      <c r="E15065" s="2"/>
      <c r="F15065" s="2"/>
      <c r="G15065" s="2"/>
      <c r="H15065" s="2"/>
    </row>
    <row r="15066" spans="2:8">
      <c r="B15066" s="2" t="s">
        <v>15688</v>
      </c>
      <c r="C15066" s="2">
        <v>17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32</v>
      </c>
      <c r="D15070" s="2" t="s">
        <v>638</v>
      </c>
      <c r="E15070" s="2"/>
      <c r="F15070" s="2"/>
      <c r="G15070" s="2"/>
      <c r="H15070" s="2"/>
    </row>
    <row r="15071" spans="2:8">
      <c r="B15071" s="2" t="s">
        <v>15693</v>
      </c>
      <c r="C15071" s="2">
        <v>31</v>
      </c>
      <c r="D15071" s="2" t="s">
        <v>638</v>
      </c>
      <c r="E15071" s="2"/>
      <c r="F15071" s="2"/>
      <c r="G15071" s="2"/>
      <c r="H15071" s="2"/>
    </row>
    <row r="15072" spans="2:8">
      <c r="B15072" s="2" t="s">
        <v>15694</v>
      </c>
      <c r="C15072" s="2">
        <v>31</v>
      </c>
      <c r="D15072" s="2" t="s">
        <v>638</v>
      </c>
      <c r="E15072" s="2"/>
      <c r="F15072" s="2"/>
      <c r="G15072" s="2"/>
      <c r="H15072" s="2"/>
    </row>
    <row r="15073" spans="2:8">
      <c r="B15073" s="2" t="s">
        <v>15695</v>
      </c>
      <c r="C15073" s="2">
        <v>30</v>
      </c>
      <c r="D15073" s="2" t="s">
        <v>638</v>
      </c>
      <c r="E15073" s="2"/>
      <c r="F15073" s="2"/>
      <c r="G15073" s="2"/>
      <c r="H15073" s="2"/>
    </row>
    <row r="15074" spans="2:8">
      <c r="B15074" s="2" t="s">
        <v>15696</v>
      </c>
      <c r="C15074" s="2">
        <v>35</v>
      </c>
      <c r="D15074" s="2" t="s">
        <v>638</v>
      </c>
      <c r="E15074" s="2"/>
      <c r="F15074" s="2"/>
      <c r="G15074" s="2"/>
      <c r="H15074" s="2"/>
    </row>
    <row r="15075" spans="2:8">
      <c r="B15075" s="2" t="s">
        <v>15697</v>
      </c>
      <c r="C15075" s="2">
        <v>41</v>
      </c>
      <c r="D15075" s="2" t="s">
        <v>638</v>
      </c>
      <c r="E15075" s="2"/>
      <c r="F15075" s="2"/>
      <c r="G15075" s="2"/>
      <c r="H15075" s="2"/>
    </row>
    <row r="15076" spans="2:8">
      <c r="B15076" s="2" t="s">
        <v>15698</v>
      </c>
      <c r="C15076" s="2">
        <v>45</v>
      </c>
      <c r="D15076" s="2" t="s">
        <v>638</v>
      </c>
      <c r="E15076" s="2"/>
      <c r="F15076" s="2"/>
      <c r="G15076" s="2"/>
      <c r="H15076" s="2"/>
    </row>
    <row r="15077" spans="2:8">
      <c r="B15077" s="2" t="s">
        <v>15699</v>
      </c>
      <c r="C15077" s="2">
        <v>44</v>
      </c>
      <c r="D15077" s="2" t="s">
        <v>638</v>
      </c>
      <c r="E15077" s="2"/>
      <c r="F15077" s="2"/>
      <c r="G15077" s="2"/>
      <c r="H15077" s="2"/>
    </row>
    <row r="15078" spans="2:8">
      <c r="B15078" s="2" t="s">
        <v>15700</v>
      </c>
      <c r="C15078" s="2">
        <v>35</v>
      </c>
      <c r="D15078" s="2" t="s">
        <v>638</v>
      </c>
      <c r="E15078" s="2"/>
      <c r="F15078" s="2"/>
      <c r="G15078" s="2"/>
      <c r="H15078" s="2"/>
    </row>
    <row r="15079" spans="2:8">
      <c r="B15079" s="2" t="s">
        <v>15701</v>
      </c>
      <c r="C15079" s="2">
        <v>37</v>
      </c>
      <c r="D15079" s="2" t="s">
        <v>638</v>
      </c>
      <c r="E15079" s="2"/>
      <c r="F15079" s="2"/>
      <c r="G15079" s="2"/>
      <c r="H15079" s="2"/>
    </row>
    <row r="15080" spans="2:8">
      <c r="B15080" s="2" t="s">
        <v>15702</v>
      </c>
      <c r="C15080" s="2">
        <v>36</v>
      </c>
      <c r="D15080" s="2" t="s">
        <v>638</v>
      </c>
      <c r="E15080" s="2"/>
      <c r="F15080" s="2"/>
      <c r="G15080" s="2"/>
      <c r="H15080" s="2"/>
    </row>
    <row r="15081" spans="2:8">
      <c r="B15081" s="2" t="s">
        <v>15703</v>
      </c>
      <c r="C15081" s="2">
        <v>31</v>
      </c>
      <c r="D15081" s="2" t="s">
        <v>638</v>
      </c>
      <c r="E15081" s="2"/>
      <c r="F15081" s="2"/>
      <c r="G15081" s="2"/>
      <c r="H15081" s="2"/>
    </row>
    <row r="15082" spans="2:8">
      <c r="B15082" s="2" t="s">
        <v>15704</v>
      </c>
      <c r="C15082" s="2">
        <v>31</v>
      </c>
      <c r="D15082" s="2" t="s">
        <v>638</v>
      </c>
      <c r="E15082" s="2"/>
      <c r="F15082" s="2"/>
      <c r="G15082" s="2"/>
      <c r="H15082" s="2"/>
    </row>
    <row r="15083" spans="2:8">
      <c r="B15083" s="2" t="s">
        <v>15705</v>
      </c>
      <c r="C15083" s="2">
        <v>31</v>
      </c>
      <c r="D15083" s="2" t="s">
        <v>638</v>
      </c>
      <c r="E15083" s="2"/>
      <c r="F15083" s="2"/>
      <c r="G15083" s="2"/>
      <c r="H15083" s="2"/>
    </row>
    <row r="15084" spans="2:8">
      <c r="B15084" s="2" t="s">
        <v>15706</v>
      </c>
      <c r="C15084" s="2">
        <v>29</v>
      </c>
      <c r="D15084" s="2" t="s">
        <v>638</v>
      </c>
      <c r="E15084" s="2"/>
      <c r="F15084" s="2"/>
      <c r="G15084" s="2"/>
      <c r="H15084" s="2"/>
    </row>
    <row r="15085" spans="2:8">
      <c r="B15085" s="2" t="s">
        <v>15707</v>
      </c>
      <c r="C15085" s="2">
        <v>22</v>
      </c>
      <c r="D15085" s="2" t="s">
        <v>638</v>
      </c>
      <c r="E15085" s="2"/>
      <c r="F15085" s="2"/>
      <c r="G15085" s="2"/>
      <c r="H15085" s="2"/>
    </row>
    <row r="15086" spans="2:8">
      <c r="B15086" s="2" t="s">
        <v>15708</v>
      </c>
      <c r="C15086" s="2">
        <v>30</v>
      </c>
      <c r="D15086" s="2" t="s">
        <v>638</v>
      </c>
      <c r="E15086" s="2"/>
      <c r="F15086" s="2"/>
      <c r="G15086" s="2"/>
      <c r="H15086" s="2"/>
    </row>
    <row r="15087" spans="2:8">
      <c r="B15087" s="2" t="s">
        <v>15709</v>
      </c>
      <c r="C15087" s="2">
        <v>32</v>
      </c>
      <c r="D15087" s="2" t="s">
        <v>638</v>
      </c>
      <c r="E15087" s="2"/>
      <c r="F15087" s="2"/>
      <c r="G15087" s="2"/>
      <c r="H15087" s="2"/>
    </row>
    <row r="15088" spans="2:8">
      <c r="B15088" s="2" t="s">
        <v>15710</v>
      </c>
      <c r="C15088" s="2">
        <v>32</v>
      </c>
      <c r="D15088" s="2" t="s">
        <v>638</v>
      </c>
      <c r="E15088" s="2"/>
      <c r="F15088" s="2"/>
      <c r="G15088" s="2"/>
      <c r="H15088" s="2"/>
    </row>
    <row r="15089" spans="2:8">
      <c r="B15089" s="2" t="s">
        <v>15711</v>
      </c>
      <c r="C15089" s="2">
        <v>30</v>
      </c>
      <c r="D15089" s="2" t="s">
        <v>638</v>
      </c>
      <c r="E15089" s="2"/>
      <c r="F15089" s="2"/>
      <c r="G15089" s="2"/>
      <c r="H15089" s="2"/>
    </row>
    <row r="15090" spans="2:8">
      <c r="B15090" s="2" t="s">
        <v>15712</v>
      </c>
      <c r="C15090" s="2">
        <v>26</v>
      </c>
      <c r="D15090" s="2" t="s">
        <v>638</v>
      </c>
      <c r="E15090" s="2"/>
      <c r="F15090" s="2"/>
      <c r="G15090" s="2"/>
      <c r="H15090" s="2"/>
    </row>
    <row r="15091" spans="2:8">
      <c r="B15091" s="2" t="s">
        <v>15713</v>
      </c>
      <c r="C15091" s="2">
        <v>28</v>
      </c>
      <c r="D15091" s="2" t="s">
        <v>638</v>
      </c>
      <c r="E15091" s="2"/>
      <c r="F15091" s="2"/>
      <c r="G15091" s="2"/>
      <c r="H15091" s="2"/>
    </row>
    <row r="15092" spans="2:8">
      <c r="B15092" s="2" t="s">
        <v>15714</v>
      </c>
      <c r="C15092" s="2">
        <v>28</v>
      </c>
      <c r="D15092" s="2" t="s">
        <v>638</v>
      </c>
      <c r="E15092" s="2"/>
      <c r="F15092" s="2"/>
      <c r="G15092" s="2"/>
      <c r="H15092" s="2"/>
    </row>
    <row r="15093" spans="2:8">
      <c r="B15093" s="2" t="s">
        <v>15715</v>
      </c>
      <c r="C15093" s="2">
        <v>28</v>
      </c>
      <c r="D15093" s="2" t="s">
        <v>638</v>
      </c>
      <c r="E15093" s="2"/>
      <c r="F15093" s="2"/>
      <c r="G15093" s="2"/>
      <c r="H15093" s="2"/>
    </row>
    <row r="15094" spans="2:8">
      <c r="B15094" s="2" t="s">
        <v>15716</v>
      </c>
      <c r="C15094" s="2">
        <v>28</v>
      </c>
      <c r="D15094" s="2" t="s">
        <v>638</v>
      </c>
      <c r="E15094" s="2"/>
      <c r="F15094" s="2"/>
      <c r="G15094" s="2"/>
      <c r="H15094" s="2"/>
    </row>
    <row r="15095" spans="2:8">
      <c r="B15095" s="2" t="s">
        <v>15717</v>
      </c>
      <c r="C15095" s="2">
        <v>27</v>
      </c>
      <c r="D15095" s="2" t="s">
        <v>638</v>
      </c>
      <c r="E15095" s="2"/>
      <c r="F15095" s="2"/>
      <c r="G15095" s="2"/>
      <c r="H15095" s="2"/>
    </row>
    <row r="15096" spans="2:8">
      <c r="B15096" s="2" t="s">
        <v>15718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33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31</v>
      </c>
      <c r="D15100" s="2" t="s">
        <v>638</v>
      </c>
      <c r="E15100" s="2"/>
      <c r="F15100" s="2"/>
      <c r="G15100" s="2"/>
      <c r="H15100" s="2"/>
    </row>
    <row r="15101" spans="2:8">
      <c r="B15101" s="2" t="s">
        <v>15723</v>
      </c>
      <c r="C15101" s="2">
        <v>36</v>
      </c>
      <c r="D15101" s="2" t="s">
        <v>638</v>
      </c>
      <c r="E15101" s="2"/>
      <c r="F15101" s="2"/>
      <c r="G15101" s="2"/>
      <c r="H15101" s="2"/>
    </row>
    <row r="15102" spans="2:8">
      <c r="B15102" s="2" t="s">
        <v>15724</v>
      </c>
      <c r="C15102" s="2">
        <v>32</v>
      </c>
      <c r="D15102" s="2" t="s">
        <v>638</v>
      </c>
      <c r="E15102" s="2"/>
      <c r="F15102" s="2"/>
      <c r="G15102" s="2"/>
      <c r="H15102" s="2"/>
    </row>
    <row r="15103" spans="2:8">
      <c r="B15103" s="2" t="s">
        <v>15725</v>
      </c>
      <c r="C15103" s="2">
        <v>27</v>
      </c>
      <c r="D15103" s="2" t="s">
        <v>638</v>
      </c>
      <c r="E15103" s="2"/>
      <c r="F15103" s="2"/>
      <c r="G15103" s="2"/>
      <c r="H15103" s="2"/>
    </row>
    <row r="15104" spans="2:8">
      <c r="B15104" s="2" t="s">
        <v>15726</v>
      </c>
      <c r="C15104" s="2">
        <v>37</v>
      </c>
      <c r="D15104" s="2" t="s">
        <v>638</v>
      </c>
      <c r="E15104" s="2"/>
      <c r="F15104" s="2"/>
      <c r="G15104" s="2"/>
      <c r="H15104" s="2"/>
    </row>
    <row r="15105" spans="2:8">
      <c r="B15105" s="2" t="s">
        <v>15727</v>
      </c>
      <c r="C15105" s="2">
        <v>33</v>
      </c>
      <c r="D15105" s="2" t="s">
        <v>638</v>
      </c>
      <c r="E15105" s="2"/>
      <c r="F15105" s="2"/>
      <c r="G15105" s="2"/>
      <c r="H15105" s="2"/>
    </row>
    <row r="15106" spans="2:8">
      <c r="B15106" s="2" t="s">
        <v>15728</v>
      </c>
      <c r="C15106" s="2">
        <v>27</v>
      </c>
      <c r="D15106" s="2" t="s">
        <v>638</v>
      </c>
      <c r="E15106" s="2"/>
      <c r="F15106" s="2"/>
      <c r="G15106" s="2"/>
      <c r="H15106" s="2"/>
    </row>
    <row r="15107" spans="2:8">
      <c r="B15107" s="2" t="s">
        <v>15729</v>
      </c>
      <c r="C15107" s="2">
        <v>28</v>
      </c>
      <c r="D15107" s="2" t="s">
        <v>638</v>
      </c>
      <c r="E15107" s="2"/>
      <c r="F15107" s="2"/>
      <c r="G15107" s="2"/>
      <c r="H15107" s="2"/>
    </row>
    <row r="15108" spans="2:8">
      <c r="B15108" s="2" t="s">
        <v>15730</v>
      </c>
      <c r="C15108" s="2">
        <v>30</v>
      </c>
      <c r="D15108" s="2" t="s">
        <v>638</v>
      </c>
      <c r="E15108" s="2"/>
      <c r="F15108" s="2"/>
      <c r="G15108" s="2"/>
      <c r="H15108" s="2"/>
    </row>
    <row r="15109" spans="2:8">
      <c r="B15109" s="2" t="s">
        <v>15731</v>
      </c>
      <c r="C15109" s="2">
        <v>47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46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20</v>
      </c>
      <c r="D15111" s="2" t="s">
        <v>638</v>
      </c>
      <c r="E15111" s="2"/>
      <c r="F15111" s="2"/>
      <c r="G15111" s="2"/>
      <c r="H15111" s="2"/>
    </row>
    <row r="15112" spans="2:8">
      <c r="B15112" s="2" t="s">
        <v>15734</v>
      </c>
      <c r="C15112" s="2">
        <v>29</v>
      </c>
      <c r="D15112" s="2" t="s">
        <v>638</v>
      </c>
      <c r="E15112" s="2"/>
      <c r="F15112" s="2"/>
      <c r="G15112" s="2"/>
      <c r="H15112" s="2"/>
    </row>
    <row r="15113" spans="2:8">
      <c r="B15113" s="2" t="s">
        <v>15735</v>
      </c>
      <c r="C15113" s="2">
        <v>31</v>
      </c>
      <c r="D15113" s="2" t="s">
        <v>638</v>
      </c>
      <c r="E15113" s="2"/>
      <c r="F15113" s="2"/>
      <c r="G15113" s="2"/>
      <c r="H15113" s="2"/>
    </row>
    <row r="15114" spans="2:8">
      <c r="B15114" s="2" t="s">
        <v>15736</v>
      </c>
      <c r="C15114" s="2">
        <v>31</v>
      </c>
      <c r="D15114" s="2" t="s">
        <v>638</v>
      </c>
      <c r="E15114" s="2"/>
      <c r="F15114" s="2"/>
      <c r="G15114" s="2"/>
      <c r="H15114" s="2"/>
    </row>
    <row r="15115" spans="2:8">
      <c r="B15115" s="2" t="s">
        <v>15737</v>
      </c>
      <c r="C15115" s="2">
        <v>31</v>
      </c>
      <c r="D15115" s="2" t="s">
        <v>638</v>
      </c>
      <c r="E15115" s="2"/>
      <c r="F15115" s="2"/>
      <c r="G15115" s="2"/>
      <c r="H15115" s="2"/>
    </row>
    <row r="15116" spans="2:8">
      <c r="B15116" s="2" t="s">
        <v>15738</v>
      </c>
      <c r="C15116" s="2">
        <v>30</v>
      </c>
      <c r="D15116" s="2" t="s">
        <v>638</v>
      </c>
      <c r="E15116" s="2"/>
      <c r="F15116" s="2"/>
      <c r="G15116" s="2"/>
      <c r="H15116" s="2"/>
    </row>
    <row r="15117" spans="2:8">
      <c r="B15117" s="2" t="s">
        <v>15739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15743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15744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15745</v>
      </c>
      <c r="C15123" s="2">
        <v>36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15746</v>
      </c>
      <c r="C15124" s="2">
        <v>39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15747</v>
      </c>
      <c r="C15125" s="2">
        <v>41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15748</v>
      </c>
      <c r="C15126" s="2">
        <v>40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15749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15750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23</v>
      </c>
      <c r="D15129" s="2" t="s">
        <v>638</v>
      </c>
      <c r="E15129" s="2"/>
      <c r="F15129" s="2"/>
      <c r="G15129" s="2"/>
      <c r="H15129" s="2"/>
    </row>
    <row r="15130" spans="2:8">
      <c r="B15130" s="2" t="s">
        <v>15752</v>
      </c>
      <c r="C15130" s="2">
        <v>39</v>
      </c>
      <c r="D15130" s="2" t="s">
        <v>638</v>
      </c>
      <c r="E15130" s="2"/>
      <c r="F15130" s="2"/>
      <c r="G15130" s="2"/>
      <c r="H15130" s="2"/>
    </row>
    <row r="15131" spans="2:8">
      <c r="B15131" s="2" t="s">
        <v>15753</v>
      </c>
      <c r="C15131" s="2">
        <v>45</v>
      </c>
      <c r="D15131" s="2" t="s">
        <v>638</v>
      </c>
      <c r="E15131" s="2"/>
      <c r="F15131" s="2"/>
      <c r="G15131" s="2"/>
      <c r="H15131" s="2"/>
    </row>
    <row r="15132" spans="2:8">
      <c r="B15132" s="2" t="s">
        <v>15754</v>
      </c>
      <c r="C15132" s="2">
        <v>42</v>
      </c>
      <c r="D15132" s="2" t="s">
        <v>638</v>
      </c>
      <c r="E15132" s="2"/>
      <c r="F15132" s="2"/>
      <c r="G15132" s="2"/>
      <c r="H15132" s="2"/>
    </row>
    <row r="15133" spans="2:8">
      <c r="B15133" s="2" t="s">
        <v>15755</v>
      </c>
      <c r="C15133" s="2">
        <v>36</v>
      </c>
      <c r="D15133" s="2" t="s">
        <v>638</v>
      </c>
      <c r="E15133" s="2"/>
      <c r="F15133" s="2"/>
      <c r="G15133" s="2"/>
      <c r="H15133" s="2"/>
    </row>
    <row r="15134" spans="2:8">
      <c r="B15134" s="2" t="s">
        <v>15756</v>
      </c>
      <c r="C15134" s="2">
        <v>36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39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41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38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28</v>
      </c>
      <c r="D15140" s="2" t="s">
        <v>638</v>
      </c>
      <c r="E15140" s="2"/>
      <c r="F15140" s="2"/>
      <c r="G15140" s="2"/>
      <c r="H15140" s="2"/>
    </row>
    <row r="15141" spans="2:8">
      <c r="B15141" s="2" t="s">
        <v>15763</v>
      </c>
      <c r="C15141" s="2">
        <v>33</v>
      </c>
      <c r="D15141" s="2" t="s">
        <v>638</v>
      </c>
      <c r="E15141" s="2"/>
      <c r="F15141" s="2"/>
      <c r="G15141" s="2"/>
      <c r="H15141" s="2"/>
    </row>
    <row r="15142" spans="2:8">
      <c r="B15142" s="2" t="s">
        <v>15764</v>
      </c>
      <c r="C15142" s="2">
        <v>32</v>
      </c>
      <c r="D15142" s="2" t="s">
        <v>638</v>
      </c>
      <c r="E15142" s="2"/>
      <c r="F15142" s="2"/>
      <c r="G15142" s="2"/>
      <c r="H15142" s="2"/>
    </row>
    <row r="15143" spans="2:8">
      <c r="B15143" s="2" t="s">
        <v>15765</v>
      </c>
      <c r="C15143" s="2">
        <v>31</v>
      </c>
      <c r="D15143" s="2" t="s">
        <v>638</v>
      </c>
      <c r="E15143" s="2"/>
      <c r="F15143" s="2"/>
      <c r="G15143" s="2"/>
      <c r="H15143" s="2"/>
    </row>
    <row r="15144" spans="2:8">
      <c r="B15144" s="2" t="s">
        <v>15766</v>
      </c>
      <c r="C15144" s="2">
        <v>15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16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13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37</v>
      </c>
      <c r="D15149" s="2" t="s">
        <v>638</v>
      </c>
      <c r="E15149" s="2"/>
      <c r="F15149" s="2"/>
      <c r="G15149" s="2"/>
      <c r="H15149" s="2"/>
    </row>
    <row r="15150" spans="2:8">
      <c r="B15150" s="2" t="s">
        <v>15772</v>
      </c>
      <c r="C15150" s="2">
        <v>36</v>
      </c>
      <c r="D15150" s="2" t="s">
        <v>638</v>
      </c>
      <c r="E15150" s="2"/>
      <c r="F15150" s="2"/>
      <c r="G15150" s="2"/>
      <c r="H15150" s="2"/>
    </row>
    <row r="15151" spans="2:8">
      <c r="B15151" s="2" t="s">
        <v>15773</v>
      </c>
      <c r="C15151" s="2">
        <v>35</v>
      </c>
      <c r="D15151" s="2" t="s">
        <v>638</v>
      </c>
      <c r="E15151" s="2"/>
      <c r="F15151" s="2"/>
      <c r="G15151" s="2"/>
      <c r="H15151" s="2"/>
    </row>
    <row r="15152" spans="2:8">
      <c r="B15152" s="2" t="s">
        <v>15774</v>
      </c>
      <c r="C15152" s="2">
        <v>18</v>
      </c>
      <c r="D15152" s="2" t="s">
        <v>638</v>
      </c>
      <c r="E15152" s="2"/>
      <c r="F15152" s="2"/>
      <c r="G15152" s="2"/>
      <c r="H15152" s="2"/>
    </row>
    <row r="15153" spans="2:8">
      <c r="B15153" s="2" t="s">
        <v>15775</v>
      </c>
      <c r="C15153" s="2">
        <v>25</v>
      </c>
      <c r="D15153" s="2" t="s">
        <v>638</v>
      </c>
      <c r="E15153" s="2"/>
      <c r="F15153" s="2"/>
      <c r="G15153" s="2"/>
      <c r="H15153" s="2"/>
    </row>
    <row r="15154" spans="2:8">
      <c r="B15154" s="2" t="s">
        <v>15776</v>
      </c>
      <c r="C15154" s="2">
        <v>29</v>
      </c>
      <c r="D15154" s="2" t="s">
        <v>638</v>
      </c>
      <c r="E15154" s="2"/>
      <c r="F15154" s="2"/>
      <c r="G15154" s="2"/>
      <c r="H15154" s="2"/>
    </row>
    <row r="15155" spans="2:8">
      <c r="B15155" s="2" t="s">
        <v>15777</v>
      </c>
      <c r="C15155" s="2">
        <v>30</v>
      </c>
      <c r="D15155" s="2" t="s">
        <v>638</v>
      </c>
      <c r="E15155" s="2"/>
      <c r="F15155" s="2"/>
      <c r="G15155" s="2"/>
      <c r="H15155" s="2"/>
    </row>
    <row r="15156" spans="2:8">
      <c r="B15156" s="2" t="s">
        <v>15778</v>
      </c>
      <c r="C15156" s="2">
        <v>34</v>
      </c>
      <c r="D15156" s="2" t="s">
        <v>638</v>
      </c>
      <c r="E15156" s="2"/>
      <c r="F15156" s="2"/>
      <c r="G15156" s="2"/>
      <c r="H15156" s="2"/>
    </row>
    <row r="15157" spans="2:8">
      <c r="B15157" s="2" t="s">
        <v>15779</v>
      </c>
      <c r="C15157" s="2">
        <v>34</v>
      </c>
      <c r="D15157" s="2" t="s">
        <v>638</v>
      </c>
      <c r="E15157" s="2"/>
      <c r="F15157" s="2"/>
      <c r="G15157" s="2"/>
      <c r="H15157" s="2"/>
    </row>
    <row r="15158" spans="2:8">
      <c r="B15158" s="2" t="s">
        <v>15780</v>
      </c>
      <c r="C15158" s="2">
        <v>34</v>
      </c>
      <c r="D15158" s="2" t="s">
        <v>638</v>
      </c>
      <c r="E15158" s="2"/>
      <c r="F15158" s="2"/>
      <c r="G15158" s="2"/>
      <c r="H15158" s="2"/>
    </row>
    <row r="15159" spans="2:8">
      <c r="B15159" s="2" t="s">
        <v>15781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18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16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15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16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16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23</v>
      </c>
      <c r="D15165" s="2" t="s">
        <v>638</v>
      </c>
      <c r="E15165" s="2"/>
      <c r="F15165" s="2"/>
      <c r="G15165" s="2"/>
      <c r="H15165" s="2"/>
    </row>
    <row r="15166" spans="2:8">
      <c r="B15166" s="2" t="s">
        <v>15788</v>
      </c>
      <c r="C15166" s="2">
        <v>28</v>
      </c>
      <c r="D15166" s="2" t="s">
        <v>638</v>
      </c>
      <c r="E15166" s="2"/>
      <c r="F15166" s="2"/>
      <c r="G15166" s="2"/>
      <c r="H15166" s="2"/>
    </row>
    <row r="15167" spans="2:8">
      <c r="B15167" s="2" t="s">
        <v>15789</v>
      </c>
      <c r="C15167" s="2">
        <v>34</v>
      </c>
      <c r="D15167" s="2" t="s">
        <v>638</v>
      </c>
      <c r="E15167" s="2"/>
      <c r="F15167" s="2"/>
      <c r="G15167" s="2"/>
      <c r="H15167" s="2"/>
    </row>
    <row r="15168" spans="2:8">
      <c r="B15168" s="2" t="s">
        <v>15790</v>
      </c>
      <c r="C15168" s="2">
        <v>38</v>
      </c>
      <c r="D15168" s="2" t="s">
        <v>638</v>
      </c>
      <c r="E15168" s="2"/>
      <c r="F15168" s="2"/>
      <c r="G15168" s="2"/>
      <c r="H15168" s="2"/>
    </row>
    <row r="15169" spans="2:8">
      <c r="B15169" s="2" t="s">
        <v>15791</v>
      </c>
      <c r="C15169" s="2">
        <v>36</v>
      </c>
      <c r="D15169" s="2" t="s">
        <v>638</v>
      </c>
      <c r="E15169" s="2"/>
      <c r="F15169" s="2"/>
      <c r="G15169" s="2"/>
      <c r="H15169" s="2"/>
    </row>
    <row r="15170" spans="2:8">
      <c r="B15170" s="2" t="s">
        <v>15792</v>
      </c>
      <c r="C15170" s="2">
        <v>34</v>
      </c>
      <c r="D15170" s="2" t="s">
        <v>638</v>
      </c>
      <c r="E15170" s="2"/>
      <c r="F15170" s="2"/>
      <c r="G15170" s="2"/>
      <c r="H15170" s="2"/>
    </row>
    <row r="15171" spans="2:8">
      <c r="B15171" s="2" t="s">
        <v>15793</v>
      </c>
      <c r="C15171" s="2">
        <v>33</v>
      </c>
      <c r="D15171" s="2" t="s">
        <v>638</v>
      </c>
      <c r="E15171" s="2"/>
      <c r="F15171" s="2"/>
      <c r="G15171" s="2"/>
      <c r="H15171" s="2"/>
    </row>
    <row r="15172" spans="2:8">
      <c r="B15172" s="2" t="s">
        <v>15794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29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18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19</v>
      </c>
      <c r="D15182" s="2" t="s">
        <v>638</v>
      </c>
      <c r="E15182" s="2"/>
      <c r="F15182" s="2"/>
      <c r="G15182" s="2"/>
      <c r="H15182" s="2"/>
    </row>
    <row r="15183" spans="2:8">
      <c r="B15183" s="2" t="s">
        <v>15805</v>
      </c>
      <c r="C15183" s="2">
        <v>20</v>
      </c>
      <c r="D15183" s="2" t="s">
        <v>638</v>
      </c>
      <c r="E15183" s="2"/>
      <c r="F15183" s="2"/>
      <c r="G15183" s="2"/>
      <c r="H15183" s="2"/>
    </row>
    <row r="15184" spans="2:8">
      <c r="B15184" s="2" t="s">
        <v>15806</v>
      </c>
      <c r="C15184" s="2">
        <v>22</v>
      </c>
      <c r="D15184" s="2" t="s">
        <v>638</v>
      </c>
      <c r="E15184" s="2"/>
      <c r="F15184" s="2"/>
      <c r="G15184" s="2"/>
      <c r="H15184" s="2"/>
    </row>
    <row r="15185" spans="2:8">
      <c r="B15185" s="2" t="s">
        <v>15807</v>
      </c>
      <c r="C15185" s="2">
        <v>27</v>
      </c>
      <c r="D15185" s="2" t="s">
        <v>638</v>
      </c>
      <c r="E15185" s="2"/>
      <c r="F15185" s="2"/>
      <c r="G15185" s="2"/>
      <c r="H15185" s="2"/>
    </row>
    <row r="15186" spans="2:8">
      <c r="B15186" s="2" t="s">
        <v>15808</v>
      </c>
      <c r="C15186" s="2">
        <v>28</v>
      </c>
      <c r="D15186" s="2" t="s">
        <v>638</v>
      </c>
      <c r="E15186" s="2"/>
      <c r="F15186" s="2"/>
      <c r="G15186" s="2"/>
      <c r="H15186" s="2"/>
    </row>
    <row r="15187" spans="2:8">
      <c r="B15187" s="2" t="s">
        <v>15809</v>
      </c>
      <c r="C15187" s="2">
        <v>28</v>
      </c>
      <c r="D15187" s="2" t="s">
        <v>638</v>
      </c>
      <c r="E15187" s="2"/>
      <c r="F15187" s="2"/>
      <c r="G15187" s="2"/>
      <c r="H15187" s="2"/>
    </row>
    <row r="15188" spans="2:8">
      <c r="B15188" s="2" t="s">
        <v>15810</v>
      </c>
      <c r="C15188" s="2">
        <v>29</v>
      </c>
      <c r="D15188" s="2" t="s">
        <v>638</v>
      </c>
      <c r="E15188" s="2"/>
      <c r="F15188" s="2"/>
      <c r="G15188" s="2"/>
      <c r="H15188" s="2"/>
    </row>
    <row r="15189" spans="2:8">
      <c r="B15189" s="2" t="s">
        <v>15811</v>
      </c>
      <c r="C15189" s="2">
        <v>28</v>
      </c>
      <c r="D15189" s="2" t="s">
        <v>638</v>
      </c>
      <c r="E15189" s="2"/>
      <c r="F15189" s="2"/>
      <c r="G15189" s="2"/>
      <c r="H15189" s="2"/>
    </row>
    <row r="15190" spans="2:8">
      <c r="B15190" s="2" t="s">
        <v>15812</v>
      </c>
      <c r="C15190" s="2">
        <v>28</v>
      </c>
      <c r="D15190" s="2" t="s">
        <v>638</v>
      </c>
      <c r="E15190" s="2"/>
      <c r="F15190" s="2"/>
      <c r="G15190" s="2"/>
      <c r="H15190" s="2"/>
    </row>
    <row r="15191" spans="2:8">
      <c r="B15191" s="2" t="s">
        <v>15813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29</v>
      </c>
      <c r="D15197" s="2" t="s">
        <v>638</v>
      </c>
      <c r="E15197" s="2"/>
      <c r="F15197" s="2"/>
      <c r="G15197" s="2"/>
      <c r="H15197" s="2"/>
    </row>
    <row r="15198" spans="2:8">
      <c r="B15198" s="2" t="s">
        <v>15820</v>
      </c>
      <c r="C15198" s="2">
        <v>30</v>
      </c>
      <c r="D15198" s="2" t="s">
        <v>638</v>
      </c>
      <c r="E15198" s="2"/>
      <c r="F15198" s="2"/>
      <c r="G15198" s="2"/>
      <c r="H15198" s="2"/>
    </row>
    <row r="15199" spans="2:8">
      <c r="B15199" s="2" t="s">
        <v>15821</v>
      </c>
      <c r="C15199" s="2">
        <v>29</v>
      </c>
      <c r="D15199" s="2" t="s">
        <v>638</v>
      </c>
      <c r="E15199" s="2"/>
      <c r="F15199" s="2"/>
      <c r="G15199" s="2"/>
      <c r="H15199" s="2"/>
    </row>
    <row r="15200" spans="2:8">
      <c r="B15200" s="2" t="s">
        <v>15822</v>
      </c>
      <c r="C15200" s="2">
        <v>28</v>
      </c>
      <c r="D15200" s="2" t="s">
        <v>638</v>
      </c>
      <c r="E15200" s="2"/>
      <c r="F15200" s="2"/>
      <c r="G15200" s="2"/>
      <c r="H15200" s="2"/>
    </row>
    <row r="15201" spans="2:8">
      <c r="B15201" s="2" t="s">
        <v>15823</v>
      </c>
      <c r="C15201" s="2">
        <v>26</v>
      </c>
      <c r="D15201" s="2" t="s">
        <v>638</v>
      </c>
      <c r="E15201" s="2"/>
      <c r="F15201" s="2"/>
      <c r="G15201" s="2"/>
      <c r="H15201" s="2"/>
    </row>
    <row r="15202" spans="2:8">
      <c r="B15202" s="2" t="s">
        <v>15824</v>
      </c>
      <c r="C15202" s="2">
        <v>25</v>
      </c>
      <c r="D15202" s="2" t="s">
        <v>638</v>
      </c>
      <c r="E15202" s="2"/>
      <c r="F15202" s="2"/>
      <c r="G15202" s="2"/>
      <c r="H15202" s="2"/>
    </row>
    <row r="15203" spans="2:8">
      <c r="B15203" s="2" t="s">
        <v>15825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19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26</v>
      </c>
      <c r="D15210" s="2" t="s">
        <v>638</v>
      </c>
      <c r="E15210" s="2"/>
      <c r="F15210" s="2"/>
      <c r="G15210" s="2"/>
      <c r="H15210" s="2"/>
    </row>
    <row r="15211" spans="2:8">
      <c r="B15211" s="2" t="s">
        <v>15833</v>
      </c>
      <c r="C15211" s="2">
        <v>28</v>
      </c>
      <c r="D15211" s="2" t="s">
        <v>638</v>
      </c>
      <c r="E15211" s="2"/>
      <c r="F15211" s="2"/>
      <c r="G15211" s="2"/>
      <c r="H15211" s="2"/>
    </row>
    <row r="15212" spans="2:8">
      <c r="B15212" s="2" t="s">
        <v>15834</v>
      </c>
      <c r="C15212" s="2">
        <v>16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28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15839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15840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37</v>
      </c>
      <c r="D15221" s="2" t="s">
        <v>638</v>
      </c>
      <c r="E15221" s="2"/>
      <c r="F15221" s="2"/>
      <c r="G15221" s="2"/>
      <c r="H15221" s="2"/>
    </row>
    <row r="15222" spans="2:8">
      <c r="B15222" s="2" t="s">
        <v>15844</v>
      </c>
      <c r="C15222" s="2">
        <v>47</v>
      </c>
      <c r="D15222" s="2" t="s">
        <v>638</v>
      </c>
      <c r="E15222" s="2"/>
      <c r="F15222" s="2"/>
      <c r="G15222" s="2"/>
      <c r="H15222" s="2"/>
    </row>
    <row r="15223" spans="2:8">
      <c r="B15223" s="2" t="s">
        <v>15845</v>
      </c>
      <c r="C15223" s="2">
        <v>49</v>
      </c>
      <c r="D15223" s="2" t="s">
        <v>638</v>
      </c>
      <c r="E15223" s="2"/>
      <c r="F15223" s="2"/>
      <c r="G15223" s="2"/>
      <c r="H15223" s="2"/>
    </row>
    <row r="15224" spans="2:8">
      <c r="B15224" s="2" t="s">
        <v>15846</v>
      </c>
      <c r="C15224" s="2">
        <v>47</v>
      </c>
      <c r="D15224" s="2" t="s">
        <v>638</v>
      </c>
      <c r="E15224" s="2"/>
      <c r="F15224" s="2"/>
      <c r="G15224" s="2"/>
      <c r="H15224" s="2"/>
    </row>
    <row r="15225" spans="2:8">
      <c r="B15225" s="2" t="s">
        <v>15847</v>
      </c>
      <c r="C15225" s="2">
        <v>32</v>
      </c>
      <c r="D15225" s="2" t="s">
        <v>638</v>
      </c>
      <c r="E15225" s="2"/>
      <c r="F15225" s="2"/>
      <c r="G15225" s="2"/>
      <c r="H15225" s="2"/>
    </row>
    <row r="15226" spans="2:8">
      <c r="B15226" s="2" t="s">
        <v>15848</v>
      </c>
      <c r="C15226" s="2">
        <v>32</v>
      </c>
      <c r="D15226" s="2" t="s">
        <v>638</v>
      </c>
      <c r="E15226" s="2"/>
      <c r="F15226" s="2"/>
      <c r="G15226" s="2"/>
      <c r="H15226" s="2"/>
    </row>
    <row r="15227" spans="2:8">
      <c r="B15227" s="2" t="s">
        <v>15849</v>
      </c>
      <c r="C15227" s="2">
        <v>29</v>
      </c>
      <c r="D15227" s="2" t="s">
        <v>638</v>
      </c>
      <c r="E15227" s="2"/>
      <c r="F15227" s="2"/>
      <c r="G15227" s="2"/>
      <c r="H15227" s="2"/>
    </row>
    <row r="15228" spans="2:8">
      <c r="B15228" s="2" t="s">
        <v>15850</v>
      </c>
      <c r="C15228" s="2">
        <v>29</v>
      </c>
      <c r="D15228" s="2" t="s">
        <v>638</v>
      </c>
      <c r="E15228" s="2"/>
      <c r="F15228" s="2"/>
      <c r="G15228" s="2"/>
      <c r="H15228" s="2"/>
    </row>
    <row r="15229" spans="2:8">
      <c r="B15229" s="2" t="s">
        <v>15851</v>
      </c>
      <c r="C15229" s="2">
        <v>28</v>
      </c>
      <c r="D15229" s="2" t="s">
        <v>638</v>
      </c>
      <c r="E15229" s="2"/>
      <c r="F15229" s="2"/>
      <c r="G15229" s="2"/>
      <c r="H15229" s="2"/>
    </row>
    <row r="15230" spans="2:8">
      <c r="B15230" s="2" t="s">
        <v>15852</v>
      </c>
      <c r="C15230" s="2">
        <v>28</v>
      </c>
      <c r="D15230" s="2" t="s">
        <v>638</v>
      </c>
      <c r="E15230" s="2"/>
      <c r="F15230" s="2"/>
      <c r="G15230" s="2"/>
      <c r="H15230" s="2"/>
    </row>
    <row r="15231" spans="2:8">
      <c r="B15231" s="2" t="s">
        <v>15853</v>
      </c>
      <c r="C15231" s="2">
        <v>29</v>
      </c>
      <c r="D15231" s="2" t="s">
        <v>638</v>
      </c>
      <c r="E15231" s="2"/>
      <c r="F15231" s="2"/>
      <c r="G15231" s="2"/>
      <c r="H15231" s="2"/>
    </row>
    <row r="15232" spans="2:8">
      <c r="B15232" s="2" t="s">
        <v>15854</v>
      </c>
      <c r="C15232" s="2">
        <v>28</v>
      </c>
      <c r="D15232" s="2" t="s">
        <v>638</v>
      </c>
      <c r="E15232" s="2"/>
      <c r="F15232" s="2"/>
      <c r="G15232" s="2"/>
      <c r="H15232" s="2"/>
    </row>
    <row r="15233" spans="2:8">
      <c r="B15233" s="2" t="s">
        <v>15855</v>
      </c>
      <c r="C15233" s="2">
        <v>30</v>
      </c>
      <c r="D15233" s="2" t="s">
        <v>638</v>
      </c>
      <c r="E15233" s="2"/>
      <c r="F15233" s="2"/>
      <c r="G15233" s="2"/>
      <c r="H15233" s="2"/>
    </row>
    <row r="15234" spans="2:8">
      <c r="B15234" s="2" t="s">
        <v>15856</v>
      </c>
      <c r="C15234" s="2">
        <v>31</v>
      </c>
      <c r="D15234" s="2" t="s">
        <v>638</v>
      </c>
      <c r="E15234" s="2"/>
      <c r="F15234" s="2"/>
      <c r="G15234" s="2"/>
      <c r="H15234" s="2"/>
    </row>
    <row r="15235" spans="2:8">
      <c r="B15235" s="2" t="s">
        <v>15857</v>
      </c>
      <c r="C15235" s="2">
        <v>27</v>
      </c>
      <c r="D15235" s="2" t="s">
        <v>638</v>
      </c>
      <c r="E15235" s="2"/>
      <c r="F15235" s="2"/>
      <c r="G15235" s="2"/>
      <c r="H15235" s="2"/>
    </row>
    <row r="15236" spans="2:8">
      <c r="B15236" s="2" t="s">
        <v>15858</v>
      </c>
      <c r="C15236" s="2">
        <v>26</v>
      </c>
      <c r="D15236" s="2" t="s">
        <v>638</v>
      </c>
      <c r="E15236" s="2"/>
      <c r="F15236" s="2"/>
      <c r="G15236" s="2"/>
      <c r="H15236" s="2"/>
    </row>
    <row r="15237" spans="2:8">
      <c r="B15237" s="2" t="s">
        <v>15859</v>
      </c>
      <c r="C15237" s="2">
        <v>27</v>
      </c>
      <c r="D15237" s="2" t="s">
        <v>638</v>
      </c>
      <c r="E15237" s="2"/>
      <c r="F15237" s="2"/>
      <c r="G15237" s="2"/>
      <c r="H15237" s="2"/>
    </row>
    <row r="15238" spans="2:8">
      <c r="B15238" s="2" t="s">
        <v>15860</v>
      </c>
      <c r="C15238" s="2">
        <v>29</v>
      </c>
      <c r="D15238" s="2" t="s">
        <v>638</v>
      </c>
      <c r="E15238" s="2"/>
      <c r="F15238" s="2"/>
      <c r="G15238" s="2"/>
      <c r="H15238" s="2"/>
    </row>
    <row r="15239" spans="2:8">
      <c r="B15239" s="2" t="s">
        <v>15861</v>
      </c>
      <c r="C15239" s="2">
        <v>29</v>
      </c>
      <c r="D15239" s="2" t="s">
        <v>638</v>
      </c>
      <c r="E15239" s="2"/>
      <c r="F15239" s="2"/>
      <c r="G15239" s="2"/>
      <c r="H15239" s="2"/>
    </row>
    <row r="15240" spans="2:8">
      <c r="B15240" s="2" t="s">
        <v>15862</v>
      </c>
      <c r="C15240" s="2">
        <v>29</v>
      </c>
      <c r="D15240" s="2" t="s">
        <v>638</v>
      </c>
      <c r="E15240" s="2"/>
      <c r="F15240" s="2"/>
      <c r="G15240" s="2"/>
      <c r="H15240" s="2"/>
    </row>
    <row r="15241" spans="2:8">
      <c r="B15241" s="2" t="s">
        <v>15863</v>
      </c>
      <c r="C15241" s="2">
        <v>27</v>
      </c>
      <c r="D15241" s="2" t="s">
        <v>638</v>
      </c>
      <c r="E15241" s="2"/>
      <c r="F15241" s="2"/>
      <c r="G15241" s="2"/>
      <c r="H15241" s="2"/>
    </row>
    <row r="15242" spans="2:8">
      <c r="B15242" s="2" t="s">
        <v>15864</v>
      </c>
      <c r="C15242" s="2">
        <v>15</v>
      </c>
      <c r="D15242" s="2" t="s">
        <v>638</v>
      </c>
      <c r="E15242" s="2"/>
      <c r="F15242" s="2"/>
      <c r="G15242" s="2"/>
      <c r="H15242" s="2"/>
    </row>
    <row r="15243" spans="2:8">
      <c r="B15243" s="2" t="s">
        <v>15865</v>
      </c>
      <c r="C15243" s="2">
        <v>18</v>
      </c>
      <c r="D15243" s="2" t="s">
        <v>638</v>
      </c>
      <c r="E15243" s="2"/>
      <c r="F15243" s="2"/>
      <c r="G15243" s="2"/>
      <c r="H15243" s="2"/>
    </row>
    <row r="15244" spans="2:8">
      <c r="B15244" s="2" t="s">
        <v>15866</v>
      </c>
      <c r="C15244" s="2">
        <v>15</v>
      </c>
      <c r="D15244" s="2" t="s">
        <v>638</v>
      </c>
      <c r="E15244" s="2"/>
      <c r="F15244" s="2"/>
      <c r="G15244" s="2"/>
      <c r="H15244" s="2"/>
    </row>
    <row r="15245" spans="2:8">
      <c r="B15245" s="2" t="s">
        <v>15867</v>
      </c>
      <c r="C15245" s="2">
        <v>17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31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35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32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23</v>
      </c>
      <c r="D15261" s="2" t="s">
        <v>638</v>
      </c>
      <c r="E15261" s="2"/>
      <c r="F15261" s="2"/>
      <c r="G15261" s="2"/>
      <c r="H15261" s="2"/>
    </row>
    <row r="15262" spans="2:8">
      <c r="B15262" s="2" t="s">
        <v>15884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30</v>
      </c>
      <c r="D15264" s="2" t="s">
        <v>638</v>
      </c>
      <c r="E15264" s="2"/>
      <c r="F15264" s="2"/>
      <c r="G15264" s="2"/>
      <c r="H15264" s="2"/>
    </row>
    <row r="15265" spans="2:8">
      <c r="B15265" s="2" t="s">
        <v>15887</v>
      </c>
      <c r="C15265" s="2">
        <v>27</v>
      </c>
      <c r="D15265" s="2" t="s">
        <v>638</v>
      </c>
      <c r="E15265" s="2"/>
      <c r="F15265" s="2"/>
      <c r="G15265" s="2"/>
      <c r="H15265" s="2"/>
    </row>
    <row r="15266" spans="2:8">
      <c r="B15266" s="2" t="s">
        <v>15888</v>
      </c>
      <c r="C15266" s="2">
        <v>23</v>
      </c>
      <c r="D15266" s="2" t="s">
        <v>638</v>
      </c>
      <c r="E15266" s="2"/>
      <c r="F15266" s="2"/>
      <c r="G15266" s="2"/>
      <c r="H15266" s="2"/>
    </row>
    <row r="15267" spans="2:8">
      <c r="B15267" s="2" t="s">
        <v>15889</v>
      </c>
      <c r="C15267" s="2">
        <v>25</v>
      </c>
      <c r="D15267" s="2" t="s">
        <v>638</v>
      </c>
      <c r="E15267" s="2"/>
      <c r="F15267" s="2"/>
      <c r="G15267" s="2"/>
      <c r="H15267" s="2"/>
    </row>
    <row r="15268" spans="2:8">
      <c r="B15268" s="2" t="s">
        <v>15890</v>
      </c>
      <c r="C15268" s="2">
        <v>28</v>
      </c>
      <c r="D15268" s="2" t="s">
        <v>638</v>
      </c>
      <c r="E15268" s="2"/>
      <c r="F15268" s="2"/>
      <c r="G15268" s="2"/>
      <c r="H15268" s="2"/>
    </row>
    <row r="15269" spans="2:8">
      <c r="B15269" s="2" t="s">
        <v>15891</v>
      </c>
      <c r="C15269" s="2">
        <v>28</v>
      </c>
      <c r="D15269" s="2" t="s">
        <v>638</v>
      </c>
      <c r="E15269" s="2"/>
      <c r="F15269" s="2"/>
      <c r="G15269" s="2"/>
      <c r="H15269" s="2"/>
    </row>
    <row r="15270" spans="2:8">
      <c r="B15270" s="2" t="s">
        <v>15892</v>
      </c>
      <c r="C15270" s="2">
        <v>27</v>
      </c>
      <c r="D15270" s="2" t="s">
        <v>638</v>
      </c>
      <c r="E15270" s="2"/>
      <c r="F15270" s="2"/>
      <c r="G15270" s="2"/>
      <c r="H15270" s="2"/>
    </row>
    <row r="15271" spans="2:8">
      <c r="B15271" s="2" t="s">
        <v>15893</v>
      </c>
      <c r="C15271" s="2">
        <v>26</v>
      </c>
      <c r="D15271" s="2" t="s">
        <v>638</v>
      </c>
      <c r="E15271" s="2"/>
      <c r="F15271" s="2"/>
      <c r="G15271" s="2"/>
      <c r="H15271" s="2"/>
    </row>
    <row r="15272" spans="2:8">
      <c r="B15272" s="2" t="s">
        <v>15894</v>
      </c>
      <c r="C15272" s="2">
        <v>25</v>
      </c>
      <c r="D15272" s="2" t="s">
        <v>638</v>
      </c>
      <c r="E15272" s="2"/>
      <c r="F15272" s="2"/>
      <c r="G15272" s="2"/>
      <c r="H15272" s="2"/>
    </row>
    <row r="15273" spans="2:8">
      <c r="B15273" s="2" t="s">
        <v>15895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33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19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27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34</v>
      </c>
      <c r="D15295" s="2" t="s">
        <v>638</v>
      </c>
      <c r="E15295" s="2"/>
      <c r="F15295" s="2"/>
      <c r="G15295" s="2"/>
      <c r="H15295" s="2"/>
    </row>
    <row r="15296" spans="2:8">
      <c r="B15296" s="2" t="s">
        <v>15918</v>
      </c>
      <c r="C15296" s="2">
        <v>36</v>
      </c>
      <c r="D15296" s="2" t="s">
        <v>638</v>
      </c>
      <c r="E15296" s="2"/>
      <c r="F15296" s="2"/>
      <c r="G15296" s="2"/>
      <c r="H15296" s="2"/>
    </row>
    <row r="15297" spans="2:8">
      <c r="B15297" s="2" t="s">
        <v>15919</v>
      </c>
      <c r="C15297" s="2">
        <v>36</v>
      </c>
      <c r="D15297" s="2" t="s">
        <v>638</v>
      </c>
      <c r="E15297" s="2"/>
      <c r="F15297" s="2"/>
      <c r="G15297" s="2"/>
      <c r="H15297" s="2"/>
    </row>
    <row r="15298" spans="2:8">
      <c r="B15298" s="2" t="s">
        <v>15920</v>
      </c>
      <c r="C15298" s="2">
        <v>31</v>
      </c>
      <c r="D15298" s="2" t="s">
        <v>638</v>
      </c>
      <c r="E15298" s="2"/>
      <c r="F15298" s="2"/>
      <c r="G15298" s="2"/>
      <c r="H15298" s="2"/>
    </row>
    <row r="15299" spans="2:8">
      <c r="B15299" s="2" t="s">
        <v>15921</v>
      </c>
      <c r="C15299" s="2">
        <v>29</v>
      </c>
      <c r="D15299" s="2" t="s">
        <v>638</v>
      </c>
      <c r="E15299" s="2"/>
      <c r="F15299" s="2"/>
      <c r="G15299" s="2"/>
      <c r="H15299" s="2"/>
    </row>
    <row r="15300" spans="2:8">
      <c r="B15300" s="2" t="s">
        <v>15922</v>
      </c>
      <c r="C15300" s="2">
        <v>22</v>
      </c>
      <c r="D15300" s="2" t="s">
        <v>638</v>
      </c>
      <c r="E15300" s="2"/>
      <c r="F15300" s="2"/>
      <c r="G15300" s="2"/>
      <c r="H15300" s="2"/>
    </row>
    <row r="15301" spans="2:8">
      <c r="B15301" s="2" t="s">
        <v>15923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32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29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15935</v>
      </c>
      <c r="C15313" s="2">
        <v>25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15937</v>
      </c>
      <c r="C15315" s="2">
        <v>10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17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19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15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10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18</v>
      </c>
      <c r="D15333" s="2" t="s">
        <v>638</v>
      </c>
      <c r="E15333" s="2"/>
      <c r="F15333" s="2"/>
      <c r="G15333" s="2"/>
      <c r="H15333" s="2"/>
    </row>
    <row r="15334" spans="2:8">
      <c r="B15334" s="2" t="s">
        <v>15956</v>
      </c>
      <c r="C15334" s="2">
        <v>31</v>
      </c>
      <c r="D15334" s="2" t="s">
        <v>638</v>
      </c>
      <c r="E15334" s="2"/>
      <c r="F15334" s="2"/>
      <c r="G15334" s="2"/>
      <c r="H15334" s="2"/>
    </row>
    <row r="15335" spans="2:8">
      <c r="B15335" s="2" t="s">
        <v>15957</v>
      </c>
      <c r="C15335" s="2">
        <v>32</v>
      </c>
      <c r="D15335" s="2" t="s">
        <v>638</v>
      </c>
      <c r="E15335" s="2"/>
      <c r="F15335" s="2"/>
      <c r="G15335" s="2"/>
      <c r="H15335" s="2"/>
    </row>
    <row r="15336" spans="2:8">
      <c r="B15336" s="2" t="s">
        <v>15958</v>
      </c>
      <c r="C15336" s="2">
        <v>31</v>
      </c>
      <c r="D15336" s="2" t="s">
        <v>638</v>
      </c>
      <c r="E15336" s="2"/>
      <c r="F15336" s="2"/>
      <c r="G15336" s="2"/>
      <c r="H15336" s="2"/>
    </row>
    <row r="15337" spans="2:8">
      <c r="B15337" s="2" t="s">
        <v>15959</v>
      </c>
      <c r="C15337" s="2">
        <v>29</v>
      </c>
      <c r="D15337" s="2" t="s">
        <v>638</v>
      </c>
      <c r="E15337" s="2"/>
      <c r="F15337" s="2"/>
      <c r="G15337" s="2"/>
      <c r="H15337" s="2"/>
    </row>
    <row r="15338" spans="2:8">
      <c r="B15338" s="2" t="s">
        <v>15960</v>
      </c>
      <c r="C15338" s="2">
        <v>29</v>
      </c>
      <c r="D15338" s="2" t="s">
        <v>638</v>
      </c>
      <c r="E15338" s="2"/>
      <c r="F15338" s="2"/>
      <c r="G15338" s="2"/>
      <c r="H15338" s="2"/>
    </row>
    <row r="15339" spans="2:8">
      <c r="B15339" s="2" t="s">
        <v>15961</v>
      </c>
      <c r="C15339" s="2">
        <v>33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38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37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36</v>
      </c>
      <c r="D15342" s="2" t="s">
        <v>638</v>
      </c>
      <c r="E15342" s="2"/>
      <c r="F15342" s="2"/>
      <c r="G15342" s="2"/>
      <c r="H15342" s="2"/>
    </row>
    <row r="15343" spans="2:8">
      <c r="B15343" s="2" t="s">
        <v>15965</v>
      </c>
      <c r="C15343" s="2">
        <v>36</v>
      </c>
      <c r="D15343" s="2" t="s">
        <v>638</v>
      </c>
      <c r="E15343" s="2"/>
      <c r="F15343" s="2"/>
      <c r="G15343" s="2"/>
      <c r="H15343" s="2"/>
    </row>
    <row r="15344" spans="2:8">
      <c r="B15344" s="2" t="s">
        <v>15966</v>
      </c>
      <c r="C15344" s="2">
        <v>36</v>
      </c>
      <c r="D15344" s="2" t="s">
        <v>638</v>
      </c>
      <c r="E15344" s="2"/>
      <c r="F15344" s="2"/>
      <c r="G15344" s="2"/>
      <c r="H15344" s="2"/>
    </row>
    <row r="15345" spans="2:8">
      <c r="B15345" s="2" t="s">
        <v>15967</v>
      </c>
      <c r="C15345" s="2">
        <v>28</v>
      </c>
      <c r="D15345" s="2" t="s">
        <v>638</v>
      </c>
      <c r="E15345" s="2"/>
      <c r="F15345" s="2"/>
      <c r="G15345" s="2"/>
      <c r="H15345" s="2"/>
    </row>
    <row r="15346" spans="2:8">
      <c r="B15346" s="2" t="s">
        <v>15968</v>
      </c>
      <c r="C15346" s="2">
        <v>29</v>
      </c>
      <c r="D15346" s="2" t="s">
        <v>638</v>
      </c>
      <c r="E15346" s="2"/>
      <c r="F15346" s="2"/>
      <c r="G15346" s="2"/>
      <c r="H15346" s="2"/>
    </row>
    <row r="15347" spans="2:8">
      <c r="B15347" s="2" t="s">
        <v>15969</v>
      </c>
      <c r="C15347" s="2">
        <v>30</v>
      </c>
      <c r="D15347" s="2" t="s">
        <v>638</v>
      </c>
      <c r="E15347" s="2"/>
      <c r="F15347" s="2"/>
      <c r="G15347" s="2"/>
      <c r="H15347" s="2"/>
    </row>
    <row r="15348" spans="2:8">
      <c r="B15348" s="2" t="s">
        <v>15970</v>
      </c>
      <c r="C15348" s="2">
        <v>32</v>
      </c>
      <c r="D15348" s="2" t="s">
        <v>638</v>
      </c>
      <c r="E15348" s="2"/>
      <c r="F15348" s="2"/>
      <c r="G15348" s="2"/>
      <c r="H15348" s="2"/>
    </row>
    <row r="15349" spans="2:8">
      <c r="B15349" s="2" t="s">
        <v>15971</v>
      </c>
      <c r="C15349" s="2">
        <v>33</v>
      </c>
      <c r="D15349" s="2" t="s">
        <v>638</v>
      </c>
      <c r="E15349" s="2"/>
      <c r="F15349" s="2"/>
      <c r="G15349" s="2"/>
      <c r="H15349" s="2"/>
    </row>
    <row r="15350" spans="2:8">
      <c r="B15350" s="2" t="s">
        <v>15972</v>
      </c>
      <c r="C15350" s="2">
        <v>30</v>
      </c>
      <c r="D15350" s="2" t="s">
        <v>638</v>
      </c>
      <c r="E15350" s="2"/>
      <c r="F15350" s="2"/>
      <c r="G15350" s="2"/>
      <c r="H15350" s="2"/>
    </row>
    <row r="15351" spans="2:8">
      <c r="B15351" s="2" t="s">
        <v>15973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32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32</v>
      </c>
      <c r="D15356" s="2" t="s">
        <v>638</v>
      </c>
      <c r="E15356" s="2"/>
      <c r="F15356" s="2"/>
      <c r="G15356" s="2"/>
      <c r="H15356" s="2"/>
    </row>
    <row r="15357" spans="2:8">
      <c r="B15357" s="2" t="s">
        <v>15979</v>
      </c>
      <c r="C15357" s="2">
        <v>35</v>
      </c>
      <c r="D15357" s="2" t="s">
        <v>638</v>
      </c>
      <c r="E15357" s="2"/>
      <c r="F15357" s="2"/>
      <c r="G15357" s="2"/>
      <c r="H15357" s="2"/>
    </row>
    <row r="15358" spans="2:8">
      <c r="B15358" s="2" t="s">
        <v>15980</v>
      </c>
      <c r="C15358" s="2">
        <v>34</v>
      </c>
      <c r="D15358" s="2" t="s">
        <v>638</v>
      </c>
      <c r="E15358" s="2"/>
      <c r="F15358" s="2"/>
      <c r="G15358" s="2"/>
      <c r="H15358" s="2"/>
    </row>
    <row r="15359" spans="2:8">
      <c r="B15359" s="2" t="s">
        <v>15981</v>
      </c>
      <c r="C15359" s="2">
        <v>33</v>
      </c>
      <c r="D15359" s="2" t="s">
        <v>638</v>
      </c>
      <c r="E15359" s="2"/>
      <c r="F15359" s="2"/>
      <c r="G15359" s="2"/>
      <c r="H15359" s="2"/>
    </row>
    <row r="15360" spans="2:8">
      <c r="B15360" s="2" t="s">
        <v>15982</v>
      </c>
      <c r="C15360" s="2">
        <v>26</v>
      </c>
      <c r="D15360" s="2" t="s">
        <v>638</v>
      </c>
      <c r="E15360" s="2"/>
      <c r="F15360" s="2"/>
      <c r="G15360" s="2"/>
      <c r="H15360" s="2"/>
    </row>
    <row r="15361" spans="2:8">
      <c r="B15361" s="2" t="s">
        <v>15983</v>
      </c>
      <c r="C15361" s="2">
        <v>34</v>
      </c>
      <c r="D15361" s="2" t="s">
        <v>638</v>
      </c>
      <c r="E15361" s="2"/>
      <c r="F15361" s="2"/>
      <c r="G15361" s="2"/>
      <c r="H15361" s="2"/>
    </row>
    <row r="15362" spans="2:8">
      <c r="B15362" s="2" t="s">
        <v>15984</v>
      </c>
      <c r="C15362" s="2">
        <v>41</v>
      </c>
      <c r="D15362" s="2" t="s">
        <v>638</v>
      </c>
      <c r="E15362" s="2"/>
      <c r="F15362" s="2"/>
      <c r="G15362" s="2"/>
      <c r="H15362" s="2"/>
    </row>
    <row r="15363" spans="2:8">
      <c r="B15363" s="2" t="s">
        <v>15985</v>
      </c>
      <c r="C15363" s="2">
        <v>42</v>
      </c>
      <c r="D15363" s="2" t="s">
        <v>638</v>
      </c>
      <c r="E15363" s="2"/>
      <c r="F15363" s="2"/>
      <c r="G15363" s="2"/>
      <c r="H15363" s="2"/>
    </row>
    <row r="15364" spans="2:8">
      <c r="B15364" s="2" t="s">
        <v>15986</v>
      </c>
      <c r="C15364" s="2">
        <v>39</v>
      </c>
      <c r="D15364" s="2" t="s">
        <v>638</v>
      </c>
      <c r="E15364" s="2"/>
      <c r="F15364" s="2"/>
      <c r="G15364" s="2"/>
      <c r="H15364" s="2"/>
    </row>
    <row r="15365" spans="2:8">
      <c r="B15365" s="2" t="s">
        <v>15987</v>
      </c>
      <c r="C15365" s="2">
        <v>39</v>
      </c>
      <c r="D15365" s="2" t="s">
        <v>638</v>
      </c>
      <c r="E15365" s="2"/>
      <c r="F15365" s="2"/>
      <c r="G15365" s="2"/>
      <c r="H15365" s="2"/>
    </row>
    <row r="15366" spans="2:8">
      <c r="B15366" s="2" t="s">
        <v>15988</v>
      </c>
      <c r="C15366" s="2">
        <v>37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37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21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26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32</v>
      </c>
      <c r="D15379" s="2" t="s">
        <v>638</v>
      </c>
      <c r="E15379" s="2"/>
      <c r="F15379" s="2"/>
      <c r="G15379" s="2"/>
      <c r="H15379" s="2"/>
    </row>
    <row r="15380" spans="2:8">
      <c r="B15380" s="2" t="s">
        <v>16002</v>
      </c>
      <c r="C15380" s="2">
        <v>36</v>
      </c>
      <c r="D15380" s="2" t="s">
        <v>638</v>
      </c>
      <c r="E15380" s="2"/>
      <c r="F15380" s="2"/>
      <c r="G15380" s="2"/>
      <c r="H15380" s="2"/>
    </row>
    <row r="15381" spans="2:8">
      <c r="B15381" s="2" t="s">
        <v>16003</v>
      </c>
      <c r="C15381" s="2">
        <v>36</v>
      </c>
      <c r="D15381" s="2" t="s">
        <v>638</v>
      </c>
      <c r="E15381" s="2"/>
      <c r="F15381" s="2"/>
      <c r="G15381" s="2"/>
      <c r="H15381" s="2"/>
    </row>
    <row r="15382" spans="2:8">
      <c r="B15382" s="2" t="s">
        <v>16004</v>
      </c>
      <c r="C15382" s="2">
        <v>35</v>
      </c>
      <c r="D15382" s="2" t="s">
        <v>638</v>
      </c>
      <c r="E15382" s="2"/>
      <c r="F15382" s="2"/>
      <c r="G15382" s="2"/>
      <c r="H15382" s="2"/>
    </row>
    <row r="15383" spans="2:8">
      <c r="B15383" s="2" t="s">
        <v>16005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35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18</v>
      </c>
      <c r="D15390" s="2" t="s">
        <v>638</v>
      </c>
      <c r="E15390" s="2"/>
      <c r="F15390" s="2"/>
      <c r="G15390" s="2"/>
      <c r="H15390" s="2"/>
    </row>
    <row r="15391" spans="2:8">
      <c r="B15391" s="2" t="s">
        <v>16013</v>
      </c>
      <c r="C15391" s="2">
        <v>22</v>
      </c>
      <c r="D15391" s="2" t="s">
        <v>638</v>
      </c>
      <c r="E15391" s="2"/>
      <c r="F15391" s="2"/>
      <c r="G15391" s="2"/>
      <c r="H15391" s="2"/>
    </row>
    <row r="15392" spans="2:8">
      <c r="B15392" s="2" t="s">
        <v>16014</v>
      </c>
      <c r="C15392" s="2">
        <v>25</v>
      </c>
      <c r="D15392" s="2" t="s">
        <v>638</v>
      </c>
      <c r="E15392" s="2"/>
      <c r="F15392" s="2"/>
      <c r="G15392" s="2"/>
      <c r="H15392" s="2"/>
    </row>
    <row r="15393" spans="2:8">
      <c r="B15393" s="2" t="s">
        <v>16015</v>
      </c>
      <c r="C15393" s="2">
        <v>26</v>
      </c>
      <c r="D15393" s="2" t="s">
        <v>638</v>
      </c>
      <c r="E15393" s="2"/>
      <c r="F15393" s="2"/>
      <c r="G15393" s="2"/>
      <c r="H15393" s="2"/>
    </row>
    <row r="15394" spans="2:8">
      <c r="B15394" s="2" t="s">
        <v>16016</v>
      </c>
      <c r="C15394" s="2">
        <v>24</v>
      </c>
      <c r="D15394" s="2" t="s">
        <v>638</v>
      </c>
      <c r="E15394" s="2"/>
      <c r="F15394" s="2"/>
      <c r="G15394" s="2"/>
      <c r="H15394" s="2"/>
    </row>
    <row r="15395" spans="2:8">
      <c r="B15395" s="2" t="s">
        <v>16017</v>
      </c>
      <c r="C15395" s="2">
        <v>22</v>
      </c>
      <c r="D15395" s="2" t="s">
        <v>638</v>
      </c>
      <c r="E15395" s="2"/>
      <c r="F15395" s="2"/>
      <c r="G15395" s="2"/>
      <c r="H15395" s="2"/>
    </row>
    <row r="15396" spans="2:8">
      <c r="B15396" s="2" t="s">
        <v>16018</v>
      </c>
      <c r="C15396" s="2">
        <v>19</v>
      </c>
      <c r="D15396" s="2" t="s">
        <v>638</v>
      </c>
      <c r="E15396" s="2"/>
      <c r="F15396" s="2"/>
      <c r="G15396" s="2"/>
      <c r="H15396" s="2"/>
    </row>
    <row r="15397" spans="2:8">
      <c r="B15397" s="2" t="s">
        <v>16019</v>
      </c>
      <c r="C15397" s="2">
        <v>30</v>
      </c>
      <c r="D15397" s="2" t="s">
        <v>638</v>
      </c>
      <c r="E15397" s="2"/>
      <c r="F15397" s="2"/>
      <c r="G15397" s="2"/>
      <c r="H15397" s="2"/>
    </row>
    <row r="15398" spans="2:8">
      <c r="B15398" s="2" t="s">
        <v>16020</v>
      </c>
      <c r="C15398" s="2">
        <v>30</v>
      </c>
      <c r="D15398" s="2" t="s">
        <v>638</v>
      </c>
      <c r="E15398" s="2"/>
      <c r="F15398" s="2"/>
      <c r="G15398" s="2"/>
      <c r="H15398" s="2"/>
    </row>
    <row r="15399" spans="2:8">
      <c r="B15399" s="2" t="s">
        <v>16021</v>
      </c>
      <c r="C15399" s="2">
        <v>25</v>
      </c>
      <c r="D15399" s="2" t="s">
        <v>638</v>
      </c>
      <c r="E15399" s="2"/>
      <c r="F15399" s="2"/>
      <c r="G15399" s="2"/>
      <c r="H15399" s="2"/>
    </row>
    <row r="15400" spans="2:8">
      <c r="B15400" s="2" t="s">
        <v>16022</v>
      </c>
      <c r="C15400" s="2">
        <v>22</v>
      </c>
      <c r="D15400" s="2" t="s">
        <v>638</v>
      </c>
      <c r="E15400" s="2"/>
      <c r="F15400" s="2"/>
      <c r="G15400" s="2"/>
      <c r="H15400" s="2"/>
    </row>
    <row r="15401" spans="2:8">
      <c r="B15401" s="2" t="s">
        <v>16023</v>
      </c>
      <c r="C15401" s="2">
        <v>15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28</v>
      </c>
      <c r="D15402" s="2" t="s">
        <v>638</v>
      </c>
      <c r="E15402" s="2"/>
      <c r="F15402" s="2"/>
      <c r="G15402" s="2"/>
      <c r="H15402" s="2"/>
    </row>
    <row r="15403" spans="2:8">
      <c r="B15403" s="2" t="s">
        <v>16025</v>
      </c>
      <c r="C15403" s="2">
        <v>28</v>
      </c>
      <c r="D15403" s="2" t="s">
        <v>638</v>
      </c>
      <c r="E15403" s="2"/>
      <c r="F15403" s="2"/>
      <c r="G15403" s="2"/>
      <c r="H15403" s="2"/>
    </row>
    <row r="15404" spans="2:8">
      <c r="B15404" s="2" t="s">
        <v>16026</v>
      </c>
      <c r="C15404" s="2">
        <v>28</v>
      </c>
      <c r="D15404" s="2" t="s">
        <v>638</v>
      </c>
      <c r="E15404" s="2"/>
      <c r="F15404" s="2"/>
      <c r="G15404" s="2"/>
      <c r="H15404" s="2"/>
    </row>
    <row r="15405" spans="2:8">
      <c r="B15405" s="2" t="s">
        <v>16027</v>
      </c>
      <c r="C15405" s="2">
        <v>26</v>
      </c>
      <c r="D15405" s="2" t="s">
        <v>638</v>
      </c>
      <c r="E15405" s="2"/>
      <c r="F15405" s="2"/>
      <c r="G15405" s="2"/>
      <c r="H15405" s="2"/>
    </row>
    <row r="15406" spans="2:8">
      <c r="B15406" s="2" t="s">
        <v>16028</v>
      </c>
      <c r="C15406" s="2">
        <v>25</v>
      </c>
      <c r="D15406" s="2" t="s">
        <v>638</v>
      </c>
      <c r="E15406" s="2"/>
      <c r="F15406" s="2"/>
      <c r="G15406" s="2"/>
      <c r="H15406" s="2"/>
    </row>
    <row r="15407" spans="2:8">
      <c r="B15407" s="2" t="s">
        <v>16029</v>
      </c>
      <c r="C15407" s="2">
        <v>23</v>
      </c>
      <c r="D15407" s="2" t="s">
        <v>638</v>
      </c>
      <c r="E15407" s="2"/>
      <c r="F15407" s="2"/>
      <c r="G15407" s="2"/>
      <c r="H15407" s="2"/>
    </row>
    <row r="15408" spans="2:8">
      <c r="B15408" s="2" t="s">
        <v>16030</v>
      </c>
      <c r="C15408" s="2">
        <v>31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31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17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18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18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18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18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16044</v>
      </c>
      <c r="C15422" s="2">
        <v>18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16045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16046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16047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16048</v>
      </c>
      <c r="C15426" s="2">
        <v>13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27</v>
      </c>
      <c r="D15427" s="2" t="s">
        <v>638</v>
      </c>
      <c r="E15427" s="2"/>
      <c r="F15427" s="2"/>
      <c r="G15427" s="2"/>
      <c r="H15427" s="2"/>
    </row>
    <row r="15428" spans="2:8">
      <c r="B15428" s="2" t="s">
        <v>16050</v>
      </c>
      <c r="C15428" s="2">
        <v>31</v>
      </c>
      <c r="D15428" s="2" t="s">
        <v>638</v>
      </c>
      <c r="E15428" s="2"/>
      <c r="F15428" s="2"/>
      <c r="G15428" s="2"/>
      <c r="H15428" s="2"/>
    </row>
    <row r="15429" spans="2:8">
      <c r="B15429" s="2" t="s">
        <v>16051</v>
      </c>
      <c r="C15429" s="2">
        <v>31</v>
      </c>
      <c r="D15429" s="2" t="s">
        <v>638</v>
      </c>
      <c r="E15429" s="2"/>
      <c r="F15429" s="2"/>
      <c r="G15429" s="2"/>
      <c r="H15429" s="2"/>
    </row>
    <row r="15430" spans="2:8">
      <c r="B15430" s="2" t="s">
        <v>16052</v>
      </c>
      <c r="C15430" s="2">
        <v>30</v>
      </c>
      <c r="D15430" s="2" t="s">
        <v>638</v>
      </c>
      <c r="E15430" s="2"/>
      <c r="F15430" s="2"/>
      <c r="G15430" s="2"/>
      <c r="H15430" s="2"/>
    </row>
    <row r="15431" spans="2:8">
      <c r="B15431" s="2" t="s">
        <v>16053</v>
      </c>
      <c r="C15431" s="2">
        <v>28</v>
      </c>
      <c r="D15431" s="2" t="s">
        <v>638</v>
      </c>
      <c r="E15431" s="2"/>
      <c r="F15431" s="2"/>
      <c r="G15431" s="2"/>
      <c r="H15431" s="2"/>
    </row>
    <row r="15432" spans="2:8">
      <c r="B15432" s="2" t="s">
        <v>16054</v>
      </c>
      <c r="C15432" s="2">
        <v>28</v>
      </c>
      <c r="D15432" s="2" t="s">
        <v>638</v>
      </c>
      <c r="E15432" s="2"/>
      <c r="F15432" s="2"/>
      <c r="G15432" s="2"/>
      <c r="H15432" s="2"/>
    </row>
    <row r="15433" spans="2:8">
      <c r="B15433" s="2" t="s">
        <v>16055</v>
      </c>
      <c r="C15433" s="2">
        <v>27</v>
      </c>
      <c r="D15433" s="2" t="s">
        <v>638</v>
      </c>
      <c r="E15433" s="2"/>
      <c r="F15433" s="2"/>
      <c r="G15433" s="2"/>
      <c r="H15433" s="2"/>
    </row>
    <row r="15434" spans="2:8">
      <c r="B15434" s="2" t="s">
        <v>16056</v>
      </c>
      <c r="C15434" s="2">
        <v>13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16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22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15</v>
      </c>
      <c r="D15438" s="2" t="s">
        <v>638</v>
      </c>
      <c r="E15438" s="2"/>
      <c r="F15438" s="2"/>
      <c r="G15438" s="2"/>
      <c r="H15438" s="2"/>
    </row>
    <row r="15439" spans="2:8">
      <c r="B15439" s="2" t="s">
        <v>16061</v>
      </c>
      <c r="C15439" s="2">
        <v>19</v>
      </c>
      <c r="D15439" s="2" t="s">
        <v>638</v>
      </c>
      <c r="E15439" s="2"/>
      <c r="F15439" s="2"/>
      <c r="G15439" s="2"/>
      <c r="H15439" s="2"/>
    </row>
    <row r="15440" spans="2:8">
      <c r="B15440" s="2" t="s">
        <v>16062</v>
      </c>
      <c r="C15440" s="2">
        <v>17</v>
      </c>
      <c r="D15440" s="2" t="s">
        <v>638</v>
      </c>
      <c r="E15440" s="2"/>
      <c r="F15440" s="2"/>
      <c r="G15440" s="2"/>
      <c r="H15440" s="2"/>
    </row>
    <row r="15441" spans="2:8">
      <c r="B15441" s="2" t="s">
        <v>16063</v>
      </c>
      <c r="C15441" s="2">
        <v>21</v>
      </c>
      <c r="D15441" s="2" t="s">
        <v>638</v>
      </c>
      <c r="E15441" s="2"/>
      <c r="F15441" s="2"/>
      <c r="G15441" s="2"/>
      <c r="H15441" s="2"/>
    </row>
    <row r="15442" spans="2:8">
      <c r="B15442" s="2" t="s">
        <v>16064</v>
      </c>
      <c r="C15442" s="2">
        <v>24</v>
      </c>
      <c r="D15442" s="2" t="s">
        <v>638</v>
      </c>
      <c r="E15442" s="2"/>
      <c r="F15442" s="2"/>
      <c r="G15442" s="2"/>
      <c r="H15442" s="2"/>
    </row>
    <row r="15443" spans="2:8">
      <c r="B15443" s="2" t="s">
        <v>16065</v>
      </c>
      <c r="C15443" s="2">
        <v>25</v>
      </c>
      <c r="D15443" s="2" t="s">
        <v>638</v>
      </c>
      <c r="E15443" s="2"/>
      <c r="F15443" s="2"/>
      <c r="G15443" s="2"/>
      <c r="H15443" s="2"/>
    </row>
    <row r="15444" spans="2:8">
      <c r="B15444" s="2" t="s">
        <v>16066</v>
      </c>
      <c r="C15444" s="2">
        <v>25</v>
      </c>
      <c r="D15444" s="2" t="s">
        <v>638</v>
      </c>
      <c r="E15444" s="2"/>
      <c r="F15444" s="2"/>
      <c r="G15444" s="2"/>
      <c r="H15444" s="2"/>
    </row>
    <row r="15445" spans="2:8">
      <c r="B15445" s="2" t="s">
        <v>16067</v>
      </c>
      <c r="C15445" s="2">
        <v>25</v>
      </c>
      <c r="D15445" s="2" t="s">
        <v>638</v>
      </c>
      <c r="E15445" s="2"/>
      <c r="F15445" s="2"/>
      <c r="G15445" s="2"/>
      <c r="H15445" s="2"/>
    </row>
    <row r="15446" spans="2:8">
      <c r="B15446" s="2" t="s">
        <v>16068</v>
      </c>
      <c r="C15446" s="2">
        <v>24</v>
      </c>
      <c r="D15446" s="2" t="s">
        <v>638</v>
      </c>
      <c r="E15446" s="2"/>
      <c r="F15446" s="2"/>
      <c r="G15446" s="2"/>
      <c r="H15446" s="2"/>
    </row>
    <row r="15447" spans="2:8">
      <c r="B15447" s="2" t="s">
        <v>16069</v>
      </c>
      <c r="C15447" s="2">
        <v>23</v>
      </c>
      <c r="D15447" s="2" t="s">
        <v>638</v>
      </c>
      <c r="E15447" s="2"/>
      <c r="F15447" s="2"/>
      <c r="G15447" s="2"/>
      <c r="H15447" s="2"/>
    </row>
    <row r="15448" spans="2:8">
      <c r="B15448" s="2" t="s">
        <v>16070</v>
      </c>
      <c r="C15448" s="2">
        <v>23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28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19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28</v>
      </c>
      <c r="D15456" s="2" t="s">
        <v>638</v>
      </c>
      <c r="E15456" s="2"/>
      <c r="F15456" s="2"/>
      <c r="G15456" s="2"/>
      <c r="H15456" s="2"/>
    </row>
    <row r="15457" spans="2:8">
      <c r="B15457" s="2" t="s">
        <v>16079</v>
      </c>
      <c r="C15457" s="2">
        <v>31</v>
      </c>
      <c r="D15457" s="2" t="s">
        <v>638</v>
      </c>
      <c r="E15457" s="2"/>
      <c r="F15457" s="2"/>
      <c r="G15457" s="2"/>
      <c r="H15457" s="2"/>
    </row>
    <row r="15458" spans="2:8">
      <c r="B15458" s="2" t="s">
        <v>16080</v>
      </c>
      <c r="C15458" s="2">
        <v>34</v>
      </c>
      <c r="D15458" s="2" t="s">
        <v>638</v>
      </c>
      <c r="E15458" s="2"/>
      <c r="F15458" s="2"/>
      <c r="G15458" s="2"/>
      <c r="H15458" s="2"/>
    </row>
    <row r="15459" spans="2:8">
      <c r="B15459" s="2" t="s">
        <v>16081</v>
      </c>
      <c r="C15459" s="2">
        <v>34</v>
      </c>
      <c r="D15459" s="2" t="s">
        <v>638</v>
      </c>
      <c r="E15459" s="2"/>
      <c r="F15459" s="2"/>
      <c r="G15459" s="2"/>
      <c r="H15459" s="2"/>
    </row>
    <row r="15460" spans="2:8">
      <c r="B15460" s="2" t="s">
        <v>16082</v>
      </c>
      <c r="C15460" s="2">
        <v>31</v>
      </c>
      <c r="D15460" s="2" t="s">
        <v>638</v>
      </c>
      <c r="E15460" s="2"/>
      <c r="F15460" s="2"/>
      <c r="G15460" s="2"/>
      <c r="H15460" s="2"/>
    </row>
    <row r="15461" spans="2:8">
      <c r="B15461" s="2" t="s">
        <v>16083</v>
      </c>
      <c r="C15461" s="2">
        <v>32</v>
      </c>
      <c r="D15461" s="2" t="s">
        <v>638</v>
      </c>
      <c r="E15461" s="2"/>
      <c r="F15461" s="2"/>
      <c r="G15461" s="2"/>
      <c r="H15461" s="2"/>
    </row>
    <row r="15462" spans="2:8">
      <c r="B15462" s="2" t="s">
        <v>16084</v>
      </c>
      <c r="C15462" s="2">
        <v>32</v>
      </c>
      <c r="D15462" s="2" t="s">
        <v>638</v>
      </c>
      <c r="E15462" s="2"/>
      <c r="F15462" s="2"/>
      <c r="G15462" s="2"/>
      <c r="H15462" s="2"/>
    </row>
    <row r="15463" spans="2:8">
      <c r="B15463" s="2" t="s">
        <v>16085</v>
      </c>
      <c r="C15463" s="2">
        <v>22</v>
      </c>
      <c r="D15463" s="2" t="s">
        <v>638</v>
      </c>
      <c r="E15463" s="2"/>
      <c r="F15463" s="2"/>
      <c r="G15463" s="2"/>
      <c r="H15463" s="2"/>
    </row>
    <row r="15464" spans="2:8">
      <c r="B15464" s="2" t="s">
        <v>16086</v>
      </c>
      <c r="C15464" s="2">
        <v>22</v>
      </c>
      <c r="D15464" s="2" t="s">
        <v>638</v>
      </c>
      <c r="E15464" s="2"/>
      <c r="F15464" s="2"/>
      <c r="G15464" s="2"/>
      <c r="H15464" s="2"/>
    </row>
    <row r="15465" spans="2:8">
      <c r="B15465" s="2" t="s">
        <v>16087</v>
      </c>
      <c r="C15465" s="2">
        <v>24</v>
      </c>
      <c r="D15465" s="2" t="s">
        <v>638</v>
      </c>
      <c r="E15465" s="2"/>
      <c r="F15465" s="2"/>
      <c r="G15465" s="2"/>
      <c r="H15465" s="2"/>
    </row>
    <row r="15466" spans="2:8">
      <c r="B15466" s="2" t="s">
        <v>16088</v>
      </c>
      <c r="C15466" s="2">
        <v>25</v>
      </c>
      <c r="D15466" s="2" t="s">
        <v>638</v>
      </c>
      <c r="E15466" s="2"/>
      <c r="F15466" s="2"/>
      <c r="G15466" s="2"/>
      <c r="H15466" s="2"/>
    </row>
    <row r="15467" spans="2:8">
      <c r="B15467" s="2" t="s">
        <v>16089</v>
      </c>
      <c r="C15467" s="2">
        <v>26</v>
      </c>
      <c r="D15467" s="2" t="s">
        <v>638</v>
      </c>
      <c r="E15467" s="2"/>
      <c r="F15467" s="2"/>
      <c r="G15467" s="2"/>
      <c r="H15467" s="2"/>
    </row>
    <row r="15468" spans="2:8">
      <c r="B15468" s="2" t="s">
        <v>16090</v>
      </c>
      <c r="C15468" s="2">
        <v>26</v>
      </c>
      <c r="D15468" s="2" t="s">
        <v>638</v>
      </c>
      <c r="E15468" s="2"/>
      <c r="F15468" s="2"/>
      <c r="G15468" s="2"/>
      <c r="H15468" s="2"/>
    </row>
    <row r="15469" spans="2:8">
      <c r="B15469" s="2" t="s">
        <v>16091</v>
      </c>
      <c r="C15469" s="2">
        <v>25</v>
      </c>
      <c r="D15469" s="2" t="s">
        <v>638</v>
      </c>
      <c r="E15469" s="2"/>
      <c r="F15469" s="2"/>
      <c r="G15469" s="2"/>
      <c r="H15469" s="2"/>
    </row>
    <row r="15470" spans="2:8">
      <c r="B15470" s="2" t="s">
        <v>16092</v>
      </c>
      <c r="C15470" s="2">
        <v>24</v>
      </c>
      <c r="D15470" s="2" t="s">
        <v>638</v>
      </c>
      <c r="E15470" s="2"/>
      <c r="F15470" s="2"/>
      <c r="G15470" s="2"/>
      <c r="H15470" s="2"/>
    </row>
    <row r="15471" spans="2:8">
      <c r="B15471" s="2" t="s">
        <v>16093</v>
      </c>
      <c r="C15471" s="2">
        <v>18</v>
      </c>
      <c r="D15471" s="2" t="s">
        <v>638</v>
      </c>
      <c r="E15471" s="2"/>
      <c r="F15471" s="2"/>
      <c r="G15471" s="2"/>
      <c r="H15471" s="2"/>
    </row>
    <row r="15472" spans="2:8">
      <c r="B15472" s="2" t="s">
        <v>16094</v>
      </c>
      <c r="C15472" s="2">
        <v>23</v>
      </c>
      <c r="D15472" s="2" t="s">
        <v>638</v>
      </c>
      <c r="E15472" s="2"/>
      <c r="F15472" s="2"/>
      <c r="G15472" s="2"/>
      <c r="H15472" s="2"/>
    </row>
    <row r="15473" spans="2:8">
      <c r="B15473" s="2" t="s">
        <v>16095</v>
      </c>
      <c r="C15473" s="2">
        <v>28</v>
      </c>
      <c r="D15473" s="2" t="s">
        <v>638</v>
      </c>
      <c r="E15473" s="2"/>
      <c r="F15473" s="2"/>
      <c r="G15473" s="2"/>
      <c r="H15473" s="2"/>
    </row>
    <row r="15474" spans="2:8">
      <c r="B15474" s="2" t="s">
        <v>16096</v>
      </c>
      <c r="C15474" s="2">
        <v>30</v>
      </c>
      <c r="D15474" s="2" t="s">
        <v>638</v>
      </c>
      <c r="E15474" s="2"/>
      <c r="F15474" s="2"/>
      <c r="G15474" s="2"/>
      <c r="H15474" s="2"/>
    </row>
    <row r="15475" spans="2:8">
      <c r="B15475" s="2" t="s">
        <v>16097</v>
      </c>
      <c r="C15475" s="2">
        <v>31</v>
      </c>
      <c r="D15475" s="2" t="s">
        <v>638</v>
      </c>
      <c r="E15475" s="2"/>
      <c r="F15475" s="2"/>
      <c r="G15475" s="2"/>
      <c r="H15475" s="2"/>
    </row>
    <row r="15476" spans="2:8">
      <c r="B15476" s="2" t="s">
        <v>16098</v>
      </c>
      <c r="C15476" s="2">
        <v>32</v>
      </c>
      <c r="D15476" s="2" t="s">
        <v>638</v>
      </c>
      <c r="E15476" s="2"/>
      <c r="F15476" s="2"/>
      <c r="G15476" s="2"/>
      <c r="H15476" s="2"/>
    </row>
    <row r="15477" spans="2:8">
      <c r="B15477" s="2" t="s">
        <v>16099</v>
      </c>
      <c r="C15477" s="2">
        <v>31</v>
      </c>
      <c r="D15477" s="2" t="s">
        <v>638</v>
      </c>
      <c r="E15477" s="2"/>
      <c r="F15477" s="2"/>
      <c r="G15477" s="2"/>
      <c r="H15477" s="2"/>
    </row>
    <row r="15478" spans="2:8">
      <c r="B15478" s="2" t="s">
        <v>16100</v>
      </c>
      <c r="C15478" s="2">
        <v>28</v>
      </c>
      <c r="D15478" s="2" t="s">
        <v>638</v>
      </c>
      <c r="E15478" s="2"/>
      <c r="F15478" s="2"/>
      <c r="G15478" s="2"/>
      <c r="H15478" s="2"/>
    </row>
    <row r="15479" spans="2:8">
      <c r="B15479" s="2" t="s">
        <v>16101</v>
      </c>
      <c r="C15479" s="2">
        <v>25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24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16104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21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19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16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12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21</v>
      </c>
      <c r="D15489" s="2" t="s">
        <v>638</v>
      </c>
      <c r="E15489" s="2"/>
      <c r="F15489" s="2"/>
      <c r="G15489" s="2"/>
      <c r="H15489" s="2"/>
    </row>
    <row r="15490" spans="2:8">
      <c r="B15490" s="2" t="s">
        <v>16112</v>
      </c>
      <c r="C15490" s="2">
        <v>35</v>
      </c>
      <c r="D15490" s="2" t="s">
        <v>638</v>
      </c>
      <c r="E15490" s="2"/>
      <c r="F15490" s="2"/>
      <c r="G15490" s="2"/>
      <c r="H15490" s="2"/>
    </row>
    <row r="15491" spans="2:8">
      <c r="B15491" s="2" t="s">
        <v>16113</v>
      </c>
      <c r="C15491" s="2">
        <v>36</v>
      </c>
      <c r="D15491" s="2" t="s">
        <v>638</v>
      </c>
      <c r="E15491" s="2"/>
      <c r="F15491" s="2"/>
      <c r="G15491" s="2"/>
      <c r="H15491" s="2"/>
    </row>
    <row r="15492" spans="2:8">
      <c r="B15492" s="2" t="s">
        <v>16114</v>
      </c>
      <c r="C15492" s="2">
        <v>35</v>
      </c>
      <c r="D15492" s="2" t="s">
        <v>638</v>
      </c>
      <c r="E15492" s="2"/>
      <c r="F15492" s="2"/>
      <c r="G15492" s="2"/>
      <c r="H15492" s="2"/>
    </row>
    <row r="15493" spans="2:8">
      <c r="B15493" s="2" t="s">
        <v>16115</v>
      </c>
      <c r="C15493" s="2">
        <v>25</v>
      </c>
      <c r="D15493" s="2" t="s">
        <v>638</v>
      </c>
      <c r="E15493" s="2"/>
      <c r="F15493" s="2"/>
      <c r="G15493" s="2"/>
      <c r="H15493" s="2"/>
    </row>
    <row r="15494" spans="2:8">
      <c r="B15494" s="2" t="s">
        <v>16116</v>
      </c>
      <c r="C15494" s="2">
        <v>32</v>
      </c>
      <c r="D15494" s="2" t="s">
        <v>638</v>
      </c>
      <c r="E15494" s="2"/>
      <c r="F15494" s="2"/>
      <c r="G15494" s="2"/>
      <c r="H15494" s="2"/>
    </row>
    <row r="15495" spans="2:8">
      <c r="B15495" s="2" t="s">
        <v>16117</v>
      </c>
      <c r="C15495" s="2">
        <v>32</v>
      </c>
      <c r="D15495" s="2" t="s">
        <v>638</v>
      </c>
      <c r="E15495" s="2"/>
      <c r="F15495" s="2"/>
      <c r="G15495" s="2"/>
      <c r="H15495" s="2"/>
    </row>
    <row r="15496" spans="2:8">
      <c r="B15496" s="2" t="s">
        <v>16118</v>
      </c>
      <c r="C15496" s="2">
        <v>29</v>
      </c>
      <c r="D15496" s="2" t="s">
        <v>638</v>
      </c>
      <c r="E15496" s="2"/>
      <c r="F15496" s="2"/>
      <c r="G15496" s="2"/>
      <c r="H15496" s="2"/>
    </row>
    <row r="15497" spans="2:8">
      <c r="B15497" s="2" t="s">
        <v>16119</v>
      </c>
      <c r="C15497" s="2">
        <v>25</v>
      </c>
      <c r="D15497" s="2" t="s">
        <v>638</v>
      </c>
      <c r="E15497" s="2"/>
      <c r="F15497" s="2"/>
      <c r="G15497" s="2"/>
      <c r="H15497" s="2"/>
    </row>
    <row r="15498" spans="2:8">
      <c r="B15498" s="2" t="s">
        <v>16120</v>
      </c>
      <c r="C15498" s="2">
        <v>25</v>
      </c>
      <c r="D15498" s="2" t="s">
        <v>638</v>
      </c>
      <c r="E15498" s="2"/>
      <c r="F15498" s="2"/>
      <c r="G15498" s="2"/>
      <c r="H15498" s="2"/>
    </row>
    <row r="15499" spans="2:8">
      <c r="B15499" s="2" t="s">
        <v>16121</v>
      </c>
      <c r="C15499" s="2">
        <v>27</v>
      </c>
      <c r="D15499" s="2" t="s">
        <v>638</v>
      </c>
      <c r="E15499" s="2"/>
      <c r="F15499" s="2"/>
      <c r="G15499" s="2"/>
      <c r="H15499" s="2"/>
    </row>
    <row r="15500" spans="2:8">
      <c r="B15500" s="2" t="s">
        <v>16122</v>
      </c>
      <c r="C15500" s="2">
        <v>32</v>
      </c>
      <c r="D15500" s="2" t="s">
        <v>638</v>
      </c>
      <c r="E15500" s="2"/>
      <c r="F15500" s="2"/>
      <c r="G15500" s="2"/>
      <c r="H15500" s="2"/>
    </row>
    <row r="15501" spans="2:8">
      <c r="B15501" s="2" t="s">
        <v>16123</v>
      </c>
      <c r="C15501" s="2">
        <v>32</v>
      </c>
      <c r="D15501" s="2" t="s">
        <v>638</v>
      </c>
      <c r="E15501" s="2"/>
      <c r="F15501" s="2"/>
      <c r="G15501" s="2"/>
      <c r="H15501" s="2"/>
    </row>
    <row r="15502" spans="2:8">
      <c r="B15502" s="2" t="s">
        <v>16124</v>
      </c>
      <c r="C15502" s="2">
        <v>29</v>
      </c>
      <c r="D15502" s="2" t="s">
        <v>638</v>
      </c>
      <c r="E15502" s="2"/>
      <c r="F15502" s="2"/>
      <c r="G15502" s="2"/>
      <c r="H15502" s="2"/>
    </row>
    <row r="15503" spans="2:8">
      <c r="B15503" s="2" t="s">
        <v>16125</v>
      </c>
      <c r="C15503" s="2">
        <v>27</v>
      </c>
      <c r="D15503" s="2" t="s">
        <v>638</v>
      </c>
      <c r="E15503" s="2"/>
      <c r="F15503" s="2"/>
      <c r="G15503" s="2"/>
      <c r="H15503" s="2"/>
    </row>
    <row r="15504" spans="2:8">
      <c r="B15504" s="2" t="s">
        <v>16126</v>
      </c>
      <c r="C15504" s="2">
        <v>25</v>
      </c>
      <c r="D15504" s="2" t="s">
        <v>638</v>
      </c>
      <c r="E15504" s="2"/>
      <c r="F15504" s="2"/>
      <c r="G15504" s="2"/>
      <c r="H15504" s="2"/>
    </row>
    <row r="15505" spans="2:8">
      <c r="B15505" s="2" t="s">
        <v>16127</v>
      </c>
      <c r="C15505" s="2">
        <v>22</v>
      </c>
      <c r="D15505" s="2" t="s">
        <v>638</v>
      </c>
      <c r="E15505" s="2"/>
      <c r="F15505" s="2"/>
      <c r="G15505" s="2"/>
      <c r="H15505" s="2"/>
    </row>
    <row r="15506" spans="2:8">
      <c r="B15506" s="2" t="s">
        <v>16128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14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16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41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41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36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26</v>
      </c>
      <c r="D15524" s="2" t="s">
        <v>638</v>
      </c>
      <c r="E15524" s="2"/>
      <c r="F15524" s="2"/>
      <c r="G15524" s="2"/>
      <c r="H15524" s="2"/>
    </row>
    <row r="15525" spans="2:8">
      <c r="B15525" s="2" t="s">
        <v>16147</v>
      </c>
      <c r="C15525" s="2">
        <v>25</v>
      </c>
      <c r="D15525" s="2" t="s">
        <v>638</v>
      </c>
      <c r="E15525" s="2"/>
      <c r="F15525" s="2"/>
      <c r="G15525" s="2"/>
      <c r="H15525" s="2"/>
    </row>
    <row r="15526" spans="2:8">
      <c r="B15526" s="2" t="s">
        <v>16148</v>
      </c>
      <c r="C15526" s="2">
        <v>23</v>
      </c>
      <c r="D15526" s="2" t="s">
        <v>638</v>
      </c>
      <c r="E15526" s="2"/>
      <c r="F15526" s="2"/>
      <c r="G15526" s="2"/>
      <c r="H15526" s="2"/>
    </row>
    <row r="15527" spans="2:8">
      <c r="B15527" s="2" t="s">
        <v>16149</v>
      </c>
      <c r="C15527" s="2">
        <v>11</v>
      </c>
      <c r="D15527" s="2" t="s">
        <v>638</v>
      </c>
      <c r="E15527" s="2"/>
      <c r="F15527" s="2"/>
      <c r="G15527" s="2"/>
      <c r="H15527" s="2"/>
    </row>
    <row r="15528" spans="2:8">
      <c r="B15528" s="2" t="s">
        <v>16150</v>
      </c>
      <c r="C15528" s="2">
        <v>17</v>
      </c>
      <c r="D15528" s="2" t="s">
        <v>638</v>
      </c>
      <c r="E15528" s="2"/>
      <c r="F15528" s="2"/>
      <c r="G15528" s="2"/>
      <c r="H15528" s="2"/>
    </row>
    <row r="15529" spans="2:8">
      <c r="B15529" s="2" t="s">
        <v>16151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14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15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15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15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15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15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15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14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11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19</v>
      </c>
      <c r="D15541" s="2" t="s">
        <v>638</v>
      </c>
      <c r="E15541" s="2"/>
      <c r="F15541" s="2"/>
      <c r="G15541" s="2"/>
      <c r="H15541" s="2"/>
    </row>
    <row r="15542" spans="2:8">
      <c r="B15542" s="2" t="s">
        <v>16164</v>
      </c>
      <c r="C15542" s="2">
        <v>21</v>
      </c>
      <c r="D15542" s="2" t="s">
        <v>638</v>
      </c>
      <c r="E15542" s="2"/>
      <c r="F15542" s="2"/>
      <c r="G15542" s="2"/>
      <c r="H15542" s="2"/>
    </row>
    <row r="15543" spans="2:8">
      <c r="B15543" s="2" t="s">
        <v>16165</v>
      </c>
      <c r="C15543" s="2">
        <v>23</v>
      </c>
      <c r="D15543" s="2" t="s">
        <v>638</v>
      </c>
      <c r="E15543" s="2"/>
      <c r="F15543" s="2"/>
      <c r="G15543" s="2"/>
      <c r="H15543" s="2"/>
    </row>
    <row r="15544" spans="2:8">
      <c r="B15544" s="2" t="s">
        <v>16166</v>
      </c>
      <c r="C15544" s="2">
        <v>25</v>
      </c>
      <c r="D15544" s="2" t="s">
        <v>638</v>
      </c>
      <c r="E15544" s="2"/>
      <c r="F15544" s="2"/>
      <c r="G15544" s="2"/>
      <c r="H15544" s="2"/>
    </row>
    <row r="15545" spans="2:8">
      <c r="B15545" s="2" t="s">
        <v>16167</v>
      </c>
      <c r="C15545" s="2">
        <v>25</v>
      </c>
      <c r="D15545" s="2" t="s">
        <v>638</v>
      </c>
      <c r="E15545" s="2"/>
      <c r="F15545" s="2"/>
      <c r="G15545" s="2"/>
      <c r="H15545" s="2"/>
    </row>
    <row r="15546" spans="2:8">
      <c r="B15546" s="2" t="s">
        <v>16168</v>
      </c>
      <c r="C15546" s="2">
        <v>24</v>
      </c>
      <c r="D15546" s="2" t="s">
        <v>638</v>
      </c>
      <c r="E15546" s="2"/>
      <c r="F15546" s="2"/>
      <c r="G15546" s="2"/>
      <c r="H15546" s="2"/>
    </row>
    <row r="15547" spans="2:8">
      <c r="B15547" s="2" t="s">
        <v>16169</v>
      </c>
      <c r="C15547" s="2">
        <v>24</v>
      </c>
      <c r="D15547" s="2" t="s">
        <v>638</v>
      </c>
      <c r="E15547" s="2"/>
      <c r="F15547" s="2"/>
      <c r="G15547" s="2"/>
      <c r="H15547" s="2"/>
    </row>
    <row r="15548" spans="2:8">
      <c r="B15548" s="2" t="s">
        <v>16170</v>
      </c>
      <c r="C15548" s="2">
        <v>23</v>
      </c>
      <c r="D15548" s="2" t="s">
        <v>638</v>
      </c>
      <c r="E15548" s="2"/>
      <c r="F15548" s="2"/>
      <c r="G15548" s="2"/>
      <c r="H15548" s="2"/>
    </row>
    <row r="15549" spans="2:8">
      <c r="B15549" s="2" t="s">
        <v>16171</v>
      </c>
      <c r="C15549" s="2">
        <v>24</v>
      </c>
      <c r="D15549" s="2" t="s">
        <v>638</v>
      </c>
      <c r="E15549" s="2"/>
      <c r="F15549" s="2"/>
      <c r="G15549" s="2"/>
      <c r="H15549" s="2"/>
    </row>
    <row r="15550" spans="2:8">
      <c r="B15550" s="2" t="s">
        <v>16172</v>
      </c>
      <c r="C15550" s="2">
        <v>32</v>
      </c>
      <c r="D15550" s="2" t="s">
        <v>638</v>
      </c>
      <c r="E15550" s="2"/>
      <c r="F15550" s="2"/>
      <c r="G15550" s="2"/>
      <c r="H15550" s="2"/>
    </row>
    <row r="15551" spans="2:8">
      <c r="B15551" s="2" t="s">
        <v>16173</v>
      </c>
      <c r="C15551" s="2">
        <v>30</v>
      </c>
      <c r="D15551" s="2" t="s">
        <v>638</v>
      </c>
      <c r="E15551" s="2"/>
      <c r="F15551" s="2"/>
      <c r="G15551" s="2"/>
      <c r="H15551" s="2"/>
    </row>
    <row r="15552" spans="2:8">
      <c r="B15552" s="2" t="s">
        <v>16174</v>
      </c>
      <c r="C15552" s="2">
        <v>24</v>
      </c>
      <c r="D15552" s="2" t="s">
        <v>638</v>
      </c>
      <c r="E15552" s="2"/>
      <c r="F15552" s="2"/>
      <c r="G15552" s="2"/>
      <c r="H15552" s="2"/>
    </row>
    <row r="15553" spans="2:8">
      <c r="B15553" s="2" t="s">
        <v>16175</v>
      </c>
      <c r="C15553" s="2">
        <v>36</v>
      </c>
      <c r="D15553" s="2" t="s">
        <v>638</v>
      </c>
      <c r="E15553" s="2"/>
      <c r="F15553" s="2"/>
      <c r="G15553" s="2"/>
      <c r="H15553" s="2"/>
    </row>
    <row r="15554" spans="2:8">
      <c r="B15554" s="2" t="s">
        <v>16176</v>
      </c>
      <c r="C15554" s="2">
        <v>40</v>
      </c>
      <c r="D15554" s="2" t="s">
        <v>638</v>
      </c>
      <c r="E15554" s="2"/>
      <c r="F15554" s="2"/>
      <c r="G15554" s="2"/>
      <c r="H15554" s="2"/>
    </row>
    <row r="15555" spans="2:8">
      <c r="B15555" s="2" t="s">
        <v>16177</v>
      </c>
      <c r="C15555" s="2">
        <v>39</v>
      </c>
      <c r="D15555" s="2" t="s">
        <v>638</v>
      </c>
      <c r="E15555" s="2"/>
      <c r="F15555" s="2"/>
      <c r="G15555" s="2"/>
      <c r="H15555" s="2"/>
    </row>
    <row r="15556" spans="2:8">
      <c r="B15556" s="2" t="s">
        <v>16178</v>
      </c>
      <c r="C15556" s="2">
        <v>37</v>
      </c>
      <c r="D15556" s="2" t="s">
        <v>638</v>
      </c>
      <c r="E15556" s="2"/>
      <c r="F15556" s="2"/>
      <c r="G15556" s="2"/>
      <c r="H15556" s="2"/>
    </row>
    <row r="15557" spans="2:8">
      <c r="B15557" s="2" t="s">
        <v>16179</v>
      </c>
      <c r="C15557" s="2">
        <v>33</v>
      </c>
      <c r="D15557" s="2" t="s">
        <v>638</v>
      </c>
      <c r="E15557" s="2"/>
      <c r="F15557" s="2"/>
      <c r="G15557" s="2"/>
      <c r="H15557" s="2"/>
    </row>
    <row r="15558" spans="2:8">
      <c r="B15558" s="2" t="s">
        <v>16180</v>
      </c>
      <c r="C15558" s="2">
        <v>30</v>
      </c>
      <c r="D15558" s="2" t="s">
        <v>638</v>
      </c>
      <c r="E15558" s="2"/>
      <c r="F15558" s="2"/>
      <c r="G15558" s="2"/>
      <c r="H15558" s="2"/>
    </row>
    <row r="15559" spans="2:8">
      <c r="B15559" s="2" t="s">
        <v>16181</v>
      </c>
      <c r="C15559" s="2">
        <v>29</v>
      </c>
      <c r="D15559" s="2" t="s">
        <v>638</v>
      </c>
      <c r="E15559" s="2"/>
      <c r="F15559" s="2"/>
      <c r="G15559" s="2"/>
      <c r="H15559" s="2"/>
    </row>
    <row r="15560" spans="2:8">
      <c r="B15560" s="2" t="s">
        <v>16182</v>
      </c>
      <c r="C15560" s="2">
        <v>44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41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32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19</v>
      </c>
      <c r="D15567" s="2" t="s">
        <v>638</v>
      </c>
      <c r="E15567" s="2"/>
      <c r="F15567" s="2"/>
      <c r="G15567" s="2"/>
      <c r="H15567" s="2"/>
    </row>
    <row r="15568" spans="2:8">
      <c r="B15568" s="2" t="s">
        <v>16190</v>
      </c>
      <c r="C15568" s="2">
        <v>26</v>
      </c>
      <c r="D15568" s="2" t="s">
        <v>638</v>
      </c>
      <c r="E15568" s="2"/>
      <c r="F15568" s="2"/>
      <c r="G15568" s="2"/>
      <c r="H15568" s="2"/>
    </row>
    <row r="15569" spans="2:8">
      <c r="B15569" s="2" t="s">
        <v>16191</v>
      </c>
      <c r="C15569" s="2">
        <v>30</v>
      </c>
      <c r="D15569" s="2" t="s">
        <v>638</v>
      </c>
      <c r="E15569" s="2"/>
      <c r="F15569" s="2"/>
      <c r="G15569" s="2"/>
      <c r="H15569" s="2"/>
    </row>
    <row r="15570" spans="2:8">
      <c r="B15570" s="2" t="s">
        <v>16192</v>
      </c>
      <c r="C15570" s="2">
        <v>31</v>
      </c>
      <c r="D15570" s="2" t="s">
        <v>638</v>
      </c>
      <c r="E15570" s="2"/>
      <c r="F15570" s="2"/>
      <c r="G15570" s="2"/>
      <c r="H15570" s="2"/>
    </row>
    <row r="15571" spans="2:8">
      <c r="B15571" s="2" t="s">
        <v>16193</v>
      </c>
      <c r="C15571" s="2">
        <v>34</v>
      </c>
      <c r="D15571" s="2" t="s">
        <v>638</v>
      </c>
      <c r="E15571" s="2"/>
      <c r="F15571" s="2"/>
      <c r="G15571" s="2"/>
      <c r="H15571" s="2"/>
    </row>
    <row r="15572" spans="2:8">
      <c r="B15572" s="2" t="s">
        <v>16194</v>
      </c>
      <c r="C15572" s="2">
        <v>33</v>
      </c>
      <c r="D15572" s="2" t="s">
        <v>638</v>
      </c>
      <c r="E15572" s="2"/>
      <c r="F15572" s="2"/>
      <c r="G15572" s="2"/>
      <c r="H15572" s="2"/>
    </row>
    <row r="15573" spans="2:8">
      <c r="B15573" s="2" t="s">
        <v>16195</v>
      </c>
      <c r="C15573" s="2">
        <v>30</v>
      </c>
      <c r="D15573" s="2" t="s">
        <v>638</v>
      </c>
      <c r="E15573" s="2"/>
      <c r="F15573" s="2"/>
      <c r="G15573" s="2"/>
      <c r="H15573" s="2"/>
    </row>
    <row r="15574" spans="2:8">
      <c r="B15574" s="2" t="s">
        <v>16196</v>
      </c>
      <c r="C15574" s="2">
        <v>27</v>
      </c>
      <c r="D15574" s="2" t="s">
        <v>638</v>
      </c>
      <c r="E15574" s="2"/>
      <c r="F15574" s="2"/>
      <c r="G15574" s="2"/>
      <c r="H15574" s="2"/>
    </row>
    <row r="15575" spans="2:8">
      <c r="B15575" s="2" t="s">
        <v>16197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27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14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28</v>
      </c>
      <c r="D15591" s="2" t="s">
        <v>638</v>
      </c>
      <c r="E15591" s="2"/>
      <c r="F15591" s="2"/>
      <c r="G15591" s="2"/>
      <c r="H15591" s="2"/>
    </row>
    <row r="15592" spans="2:8">
      <c r="B15592" s="2" t="s">
        <v>16214</v>
      </c>
      <c r="C15592" s="2">
        <v>32</v>
      </c>
      <c r="D15592" s="2" t="s">
        <v>638</v>
      </c>
      <c r="E15592" s="2"/>
      <c r="F15592" s="2"/>
      <c r="G15592" s="2"/>
      <c r="H15592" s="2"/>
    </row>
    <row r="15593" spans="2:8">
      <c r="B15593" s="2" t="s">
        <v>16215</v>
      </c>
      <c r="C15593" s="2">
        <v>36</v>
      </c>
      <c r="D15593" s="2" t="s">
        <v>638</v>
      </c>
      <c r="E15593" s="2"/>
      <c r="F15593" s="2"/>
      <c r="G15593" s="2"/>
      <c r="H15593" s="2"/>
    </row>
    <row r="15594" spans="2:8">
      <c r="B15594" s="2" t="s">
        <v>16216</v>
      </c>
      <c r="C15594" s="2">
        <v>36</v>
      </c>
      <c r="D15594" s="2" t="s">
        <v>638</v>
      </c>
      <c r="E15594" s="2"/>
      <c r="F15594" s="2"/>
      <c r="G15594" s="2"/>
      <c r="H15594" s="2"/>
    </row>
    <row r="15595" spans="2:8">
      <c r="B15595" s="2" t="s">
        <v>16217</v>
      </c>
      <c r="C15595" s="2">
        <v>35</v>
      </c>
      <c r="D15595" s="2" t="s">
        <v>638</v>
      </c>
      <c r="E15595" s="2"/>
      <c r="F15595" s="2"/>
      <c r="G15595" s="2"/>
      <c r="H15595" s="2"/>
    </row>
    <row r="15596" spans="2:8">
      <c r="B15596" s="2" t="s">
        <v>16218</v>
      </c>
      <c r="C15596" s="2">
        <v>31</v>
      </c>
      <c r="D15596" s="2" t="s">
        <v>638</v>
      </c>
      <c r="E15596" s="2"/>
      <c r="F15596" s="2"/>
      <c r="G15596" s="2"/>
      <c r="H15596" s="2"/>
    </row>
    <row r="15597" spans="2:8">
      <c r="B15597" s="2" t="s">
        <v>16219</v>
      </c>
      <c r="C15597" s="2">
        <v>18</v>
      </c>
      <c r="D15597" s="2" t="s">
        <v>638</v>
      </c>
      <c r="E15597" s="2"/>
      <c r="F15597" s="2"/>
      <c r="G15597" s="2"/>
      <c r="H15597" s="2"/>
    </row>
    <row r="15598" spans="2:8">
      <c r="B15598" s="2" t="s">
        <v>16220</v>
      </c>
      <c r="C15598" s="2">
        <v>25</v>
      </c>
      <c r="D15598" s="2" t="s">
        <v>638</v>
      </c>
      <c r="E15598" s="2"/>
      <c r="F15598" s="2"/>
      <c r="G15598" s="2"/>
      <c r="H15598" s="2"/>
    </row>
    <row r="15599" spans="2:8">
      <c r="B15599" s="2" t="s">
        <v>16221</v>
      </c>
      <c r="C15599" s="2">
        <v>30</v>
      </c>
      <c r="D15599" s="2" t="s">
        <v>638</v>
      </c>
      <c r="E15599" s="2"/>
      <c r="F15599" s="2"/>
      <c r="G15599" s="2"/>
      <c r="H15599" s="2"/>
    </row>
    <row r="15600" spans="2:8">
      <c r="B15600" s="2" t="s">
        <v>16222</v>
      </c>
      <c r="C15600" s="2">
        <v>36</v>
      </c>
      <c r="D15600" s="2" t="s">
        <v>638</v>
      </c>
      <c r="E15600" s="2"/>
      <c r="F15600" s="2"/>
      <c r="G15600" s="2"/>
      <c r="H15600" s="2"/>
    </row>
    <row r="15601" spans="2:8">
      <c r="B15601" s="2" t="s">
        <v>16223</v>
      </c>
      <c r="C15601" s="2">
        <v>36</v>
      </c>
      <c r="D15601" s="2" t="s">
        <v>638</v>
      </c>
      <c r="E15601" s="2"/>
      <c r="F15601" s="2"/>
      <c r="G15601" s="2"/>
      <c r="H15601" s="2"/>
    </row>
    <row r="15602" spans="2:8">
      <c r="B15602" s="2" t="s">
        <v>16224</v>
      </c>
      <c r="C15602" s="2">
        <v>33</v>
      </c>
      <c r="D15602" s="2" t="s">
        <v>638</v>
      </c>
      <c r="E15602" s="2"/>
      <c r="F15602" s="2"/>
      <c r="G15602" s="2"/>
      <c r="H15602" s="2"/>
    </row>
    <row r="15603" spans="2:8">
      <c r="B15603" s="2" t="s">
        <v>16225</v>
      </c>
      <c r="C15603" s="2">
        <v>29</v>
      </c>
      <c r="D15603" s="2" t="s">
        <v>638</v>
      </c>
      <c r="E15603" s="2"/>
      <c r="F15603" s="2"/>
      <c r="G15603" s="2"/>
      <c r="H15603" s="2"/>
    </row>
    <row r="15604" spans="2:8">
      <c r="B15604" s="2" t="s">
        <v>16226</v>
      </c>
      <c r="C15604" s="2">
        <v>19</v>
      </c>
      <c r="D15604" s="2" t="s">
        <v>638</v>
      </c>
      <c r="E15604" s="2"/>
      <c r="F15604" s="2"/>
      <c r="G15604" s="2"/>
      <c r="H15604" s="2"/>
    </row>
    <row r="15605" spans="2:8">
      <c r="B15605" s="2" t="s">
        <v>16227</v>
      </c>
      <c r="C15605" s="2">
        <v>28</v>
      </c>
      <c r="D15605" s="2" t="s">
        <v>638</v>
      </c>
      <c r="E15605" s="2"/>
      <c r="F15605" s="2"/>
      <c r="G15605" s="2"/>
      <c r="H15605" s="2"/>
    </row>
    <row r="15606" spans="2:8">
      <c r="B15606" s="2" t="s">
        <v>16228</v>
      </c>
      <c r="C15606" s="2">
        <v>29</v>
      </c>
      <c r="D15606" s="2" t="s">
        <v>638</v>
      </c>
      <c r="E15606" s="2"/>
      <c r="F15606" s="2"/>
      <c r="G15606" s="2"/>
      <c r="H15606" s="2"/>
    </row>
    <row r="15607" spans="2:8">
      <c r="B15607" s="2" t="s">
        <v>16229</v>
      </c>
      <c r="C15607" s="2">
        <v>30</v>
      </c>
      <c r="D15607" s="2" t="s">
        <v>638</v>
      </c>
      <c r="E15607" s="2"/>
      <c r="F15607" s="2"/>
      <c r="G15607" s="2"/>
      <c r="H15607" s="2"/>
    </row>
    <row r="15608" spans="2:8">
      <c r="B15608" s="2" t="s">
        <v>16230</v>
      </c>
      <c r="C15608" s="2">
        <v>30</v>
      </c>
      <c r="D15608" s="2" t="s">
        <v>638</v>
      </c>
      <c r="E15608" s="2"/>
      <c r="F15608" s="2"/>
      <c r="G15608" s="2"/>
      <c r="H15608" s="2"/>
    </row>
    <row r="15609" spans="2:8">
      <c r="B15609" s="2" t="s">
        <v>16231</v>
      </c>
      <c r="C15609" s="2">
        <v>31</v>
      </c>
      <c r="D15609" s="2" t="s">
        <v>638</v>
      </c>
      <c r="E15609" s="2"/>
      <c r="F15609" s="2"/>
      <c r="G15609" s="2"/>
      <c r="H15609" s="2"/>
    </row>
    <row r="15610" spans="2:8">
      <c r="B15610" s="2" t="s">
        <v>16232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12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20</v>
      </c>
      <c r="D15621" s="2" t="s">
        <v>638</v>
      </c>
      <c r="E15621" s="2"/>
      <c r="F15621" s="2"/>
      <c r="G15621" s="2"/>
      <c r="H15621" s="2"/>
    </row>
    <row r="15622" spans="2:8">
      <c r="B15622" s="2" t="s">
        <v>16244</v>
      </c>
      <c r="C15622" s="2">
        <v>29</v>
      </c>
      <c r="D15622" s="2" t="s">
        <v>638</v>
      </c>
      <c r="E15622" s="2"/>
      <c r="F15622" s="2"/>
      <c r="G15622" s="2"/>
      <c r="H15622" s="2"/>
    </row>
    <row r="15623" spans="2:8">
      <c r="B15623" s="2" t="s">
        <v>16245</v>
      </c>
      <c r="C15623" s="2">
        <v>33</v>
      </c>
      <c r="D15623" s="2" t="s">
        <v>638</v>
      </c>
      <c r="E15623" s="2"/>
      <c r="F15623" s="2"/>
      <c r="G15623" s="2"/>
      <c r="H15623" s="2"/>
    </row>
    <row r="15624" spans="2:8">
      <c r="B15624" s="2" t="s">
        <v>16246</v>
      </c>
      <c r="C15624" s="2">
        <v>33</v>
      </c>
      <c r="D15624" s="2" t="s">
        <v>638</v>
      </c>
      <c r="E15624" s="2"/>
      <c r="F15624" s="2"/>
      <c r="G15624" s="2"/>
      <c r="H15624" s="2"/>
    </row>
    <row r="15625" spans="2:8">
      <c r="B15625" s="2" t="s">
        <v>16247</v>
      </c>
      <c r="C15625" s="2">
        <v>30</v>
      </c>
      <c r="D15625" s="2" t="s">
        <v>638</v>
      </c>
      <c r="E15625" s="2"/>
      <c r="F15625" s="2"/>
      <c r="G15625" s="2"/>
      <c r="H15625" s="2"/>
    </row>
    <row r="15626" spans="2:8">
      <c r="B15626" s="2" t="s">
        <v>16248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33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31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28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49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45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28</v>
      </c>
      <c r="D15638" s="2" t="s">
        <v>638</v>
      </c>
      <c r="E15638" s="2"/>
      <c r="F15638" s="2"/>
      <c r="G15638" s="2"/>
      <c r="H15638" s="2"/>
    </row>
    <row r="15639" spans="2:8">
      <c r="B15639" s="2" t="s">
        <v>16261</v>
      </c>
      <c r="C15639" s="2">
        <v>31</v>
      </c>
      <c r="D15639" s="2" t="s">
        <v>638</v>
      </c>
      <c r="E15639" s="2"/>
      <c r="F15639" s="2"/>
      <c r="G15639" s="2"/>
      <c r="H15639" s="2"/>
    </row>
    <row r="15640" spans="2:8">
      <c r="B15640" s="2" t="s">
        <v>16262</v>
      </c>
      <c r="C15640" s="2">
        <v>34</v>
      </c>
      <c r="D15640" s="2" t="s">
        <v>638</v>
      </c>
      <c r="E15640" s="2"/>
      <c r="F15640" s="2"/>
      <c r="G15640" s="2"/>
      <c r="H15640" s="2"/>
    </row>
    <row r="15641" spans="2:8">
      <c r="B15641" s="2" t="s">
        <v>16263</v>
      </c>
      <c r="C15641" s="2">
        <v>32</v>
      </c>
      <c r="D15641" s="2" t="s">
        <v>638</v>
      </c>
      <c r="E15641" s="2"/>
      <c r="F15641" s="2"/>
      <c r="G15641" s="2"/>
      <c r="H15641" s="2"/>
    </row>
    <row r="15642" spans="2:8">
      <c r="B15642" s="2" t="s">
        <v>16264</v>
      </c>
      <c r="C15642" s="2">
        <v>29</v>
      </c>
      <c r="D15642" s="2" t="s">
        <v>638</v>
      </c>
      <c r="E15642" s="2"/>
      <c r="F15642" s="2"/>
      <c r="G15642" s="2"/>
      <c r="H15642" s="2"/>
    </row>
    <row r="15643" spans="2:8">
      <c r="B15643" s="2" t="s">
        <v>16265</v>
      </c>
      <c r="C15643" s="2">
        <v>26</v>
      </c>
      <c r="D15643" s="2" t="s">
        <v>638</v>
      </c>
      <c r="E15643" s="2"/>
      <c r="F15643" s="2"/>
      <c r="G15643" s="2"/>
      <c r="H15643" s="2"/>
    </row>
    <row r="15644" spans="2:8">
      <c r="B15644" s="2" t="s">
        <v>16266</v>
      </c>
      <c r="C15644" s="2">
        <v>23</v>
      </c>
      <c r="D15644" s="2" t="s">
        <v>638</v>
      </c>
      <c r="E15644" s="2"/>
      <c r="F15644" s="2"/>
      <c r="G15644" s="2"/>
      <c r="H15644" s="2"/>
    </row>
    <row r="15645" spans="2:8">
      <c r="B15645" s="2" t="s">
        <v>16267</v>
      </c>
      <c r="C15645" s="2">
        <v>22</v>
      </c>
      <c r="D15645" s="2" t="s">
        <v>638</v>
      </c>
      <c r="E15645" s="2"/>
      <c r="F15645" s="2"/>
      <c r="G15645" s="2"/>
      <c r="H15645" s="2"/>
    </row>
    <row r="15646" spans="2:8">
      <c r="B15646" s="2" t="s">
        <v>16268</v>
      </c>
      <c r="C15646" s="2">
        <v>27</v>
      </c>
      <c r="D15646" s="2" t="s">
        <v>638</v>
      </c>
      <c r="E15646" s="2"/>
      <c r="F15646" s="2"/>
      <c r="G15646" s="2"/>
      <c r="H15646" s="2"/>
    </row>
    <row r="15647" spans="2:8">
      <c r="B15647" s="2" t="s">
        <v>16269</v>
      </c>
      <c r="C15647" s="2">
        <v>29</v>
      </c>
      <c r="D15647" s="2" t="s">
        <v>638</v>
      </c>
      <c r="E15647" s="2"/>
      <c r="F15647" s="2"/>
      <c r="G15647" s="2"/>
      <c r="H15647" s="2"/>
    </row>
    <row r="15648" spans="2:8">
      <c r="B15648" s="2" t="s">
        <v>16270</v>
      </c>
      <c r="C15648" s="2">
        <v>31</v>
      </c>
      <c r="D15648" s="2" t="s">
        <v>638</v>
      </c>
      <c r="E15648" s="2"/>
      <c r="F15648" s="2"/>
      <c r="G15648" s="2"/>
      <c r="H15648" s="2"/>
    </row>
    <row r="15649" spans="2:8">
      <c r="B15649" s="2" t="s">
        <v>16271</v>
      </c>
      <c r="C15649" s="2">
        <v>31</v>
      </c>
      <c r="D15649" s="2" t="s">
        <v>638</v>
      </c>
      <c r="E15649" s="2"/>
      <c r="F15649" s="2"/>
      <c r="G15649" s="2"/>
      <c r="H15649" s="2"/>
    </row>
    <row r="15650" spans="2:8">
      <c r="B15650" s="2" t="s">
        <v>16272</v>
      </c>
      <c r="C15650" s="2">
        <v>29</v>
      </c>
      <c r="D15650" s="2" t="s">
        <v>638</v>
      </c>
      <c r="E15650" s="2"/>
      <c r="F15650" s="2"/>
      <c r="G15650" s="2"/>
      <c r="H15650" s="2"/>
    </row>
    <row r="15651" spans="2:8">
      <c r="B15651" s="2" t="s">
        <v>16273</v>
      </c>
      <c r="C15651" s="2">
        <v>27</v>
      </c>
      <c r="D15651" s="2" t="s">
        <v>638</v>
      </c>
      <c r="E15651" s="2"/>
      <c r="F15651" s="2"/>
      <c r="G15651" s="2"/>
      <c r="H15651" s="2"/>
    </row>
    <row r="15652" spans="2:8">
      <c r="B15652" s="2" t="s">
        <v>16274</v>
      </c>
      <c r="C15652" s="2">
        <v>24</v>
      </c>
      <c r="D15652" s="2" t="s">
        <v>638</v>
      </c>
      <c r="E15652" s="2"/>
      <c r="F15652" s="2"/>
      <c r="G15652" s="2"/>
      <c r="H15652" s="2"/>
    </row>
    <row r="15653" spans="2:8">
      <c r="B15653" s="2" t="s">
        <v>16275</v>
      </c>
      <c r="C15653" s="2">
        <v>18</v>
      </c>
      <c r="D15653" s="2" t="s">
        <v>638</v>
      </c>
      <c r="E15653" s="2"/>
      <c r="F15653" s="2"/>
      <c r="G15653" s="2"/>
      <c r="H15653" s="2"/>
    </row>
    <row r="15654" spans="2:8">
      <c r="B15654" s="2" t="s">
        <v>16276</v>
      </c>
      <c r="C15654" s="2">
        <v>24</v>
      </c>
      <c r="D15654" s="2" t="s">
        <v>638</v>
      </c>
      <c r="E15654" s="2"/>
      <c r="F15654" s="2"/>
      <c r="G15654" s="2"/>
      <c r="H15654" s="2"/>
    </row>
    <row r="15655" spans="2:8">
      <c r="B15655" s="2" t="s">
        <v>16277</v>
      </c>
      <c r="C15655" s="2">
        <v>28</v>
      </c>
      <c r="D15655" s="2" t="s">
        <v>638</v>
      </c>
      <c r="E15655" s="2"/>
      <c r="F15655" s="2"/>
      <c r="G15655" s="2"/>
      <c r="H15655" s="2"/>
    </row>
    <row r="15656" spans="2:8">
      <c r="B15656" s="2" t="s">
        <v>16278</v>
      </c>
      <c r="C15656" s="2">
        <v>29</v>
      </c>
      <c r="D15656" s="2" t="s">
        <v>638</v>
      </c>
      <c r="E15656" s="2"/>
      <c r="F15656" s="2"/>
      <c r="G15656" s="2"/>
      <c r="H15656" s="2"/>
    </row>
    <row r="15657" spans="2:8">
      <c r="B15657" s="2" t="s">
        <v>16279</v>
      </c>
      <c r="C15657" s="2">
        <v>28</v>
      </c>
      <c r="D15657" s="2" t="s">
        <v>638</v>
      </c>
      <c r="E15657" s="2"/>
      <c r="F15657" s="2"/>
      <c r="G15657" s="2"/>
      <c r="H15657" s="2"/>
    </row>
    <row r="15658" spans="2:8">
      <c r="B15658" s="2" t="s">
        <v>16280</v>
      </c>
      <c r="C15658" s="2">
        <v>28</v>
      </c>
      <c r="D15658" s="2" t="s">
        <v>638</v>
      </c>
      <c r="E15658" s="2"/>
      <c r="F15658" s="2"/>
      <c r="G15658" s="2"/>
      <c r="H15658" s="2"/>
    </row>
    <row r="15659" spans="2:8">
      <c r="B15659" s="2" t="s">
        <v>16281</v>
      </c>
      <c r="C15659" s="2">
        <v>27</v>
      </c>
      <c r="D15659" s="2" t="s">
        <v>638</v>
      </c>
      <c r="E15659" s="2"/>
      <c r="F15659" s="2"/>
      <c r="G15659" s="2"/>
      <c r="H15659" s="2"/>
    </row>
    <row r="15660" spans="2:8">
      <c r="B15660" s="2" t="s">
        <v>16282</v>
      </c>
      <c r="C15660" s="2">
        <v>28</v>
      </c>
      <c r="D15660" s="2" t="s">
        <v>638</v>
      </c>
      <c r="E15660" s="2"/>
      <c r="F15660" s="2"/>
      <c r="G15660" s="2"/>
      <c r="H15660" s="2"/>
    </row>
    <row r="15661" spans="2:8">
      <c r="B15661" s="2" t="s">
        <v>16283</v>
      </c>
      <c r="C15661" s="2">
        <v>31</v>
      </c>
      <c r="D15661" s="2" t="s">
        <v>638</v>
      </c>
      <c r="E15661" s="2"/>
      <c r="F15661" s="2"/>
      <c r="G15661" s="2"/>
      <c r="H15661" s="2"/>
    </row>
    <row r="15662" spans="2:8">
      <c r="B15662" s="2" t="s">
        <v>16284</v>
      </c>
      <c r="C15662" s="2">
        <v>29</v>
      </c>
      <c r="D15662" s="2" t="s">
        <v>638</v>
      </c>
      <c r="E15662" s="2"/>
      <c r="F15662" s="2"/>
      <c r="G15662" s="2"/>
      <c r="H15662" s="2"/>
    </row>
    <row r="15663" spans="2:8">
      <c r="B15663" s="2" t="s">
        <v>16285</v>
      </c>
      <c r="C15663" s="2">
        <v>28</v>
      </c>
      <c r="D15663" s="2" t="s">
        <v>638</v>
      </c>
      <c r="E15663" s="2"/>
      <c r="F15663" s="2"/>
      <c r="G15663" s="2"/>
      <c r="H15663" s="2"/>
    </row>
    <row r="15664" spans="2:8">
      <c r="B15664" s="2" t="s">
        <v>16286</v>
      </c>
      <c r="C15664" s="2">
        <v>26</v>
      </c>
      <c r="D15664" s="2" t="s">
        <v>638</v>
      </c>
      <c r="E15664" s="2"/>
      <c r="F15664" s="2"/>
      <c r="G15664" s="2"/>
      <c r="H15664" s="2"/>
    </row>
    <row r="15665" spans="2:8">
      <c r="B15665" s="2" t="s">
        <v>16287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39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38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36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30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26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11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15</v>
      </c>
      <c r="D15678" s="2" t="s">
        <v>638</v>
      </c>
      <c r="E15678" s="2"/>
      <c r="F15678" s="2"/>
      <c r="G15678" s="2"/>
      <c r="H15678" s="2"/>
    </row>
    <row r="15679" spans="2:8">
      <c r="B15679" s="2" t="s">
        <v>16301</v>
      </c>
      <c r="C15679" s="2">
        <v>21</v>
      </c>
      <c r="D15679" s="2" t="s">
        <v>638</v>
      </c>
      <c r="E15679" s="2"/>
      <c r="F15679" s="2"/>
      <c r="G15679" s="2"/>
      <c r="H15679" s="2"/>
    </row>
    <row r="15680" spans="2:8">
      <c r="B15680" s="2" t="s">
        <v>16302</v>
      </c>
      <c r="C15680" s="2">
        <v>29</v>
      </c>
      <c r="D15680" s="2" t="s">
        <v>638</v>
      </c>
      <c r="E15680" s="2"/>
      <c r="F15680" s="2"/>
      <c r="G15680" s="2"/>
      <c r="H15680" s="2"/>
    </row>
    <row r="15681" spans="2:8">
      <c r="B15681" s="2" t="s">
        <v>16303</v>
      </c>
      <c r="C15681" s="2">
        <v>36</v>
      </c>
      <c r="D15681" s="2" t="s">
        <v>638</v>
      </c>
      <c r="E15681" s="2"/>
      <c r="F15681" s="2"/>
      <c r="G15681" s="2"/>
      <c r="H15681" s="2"/>
    </row>
    <row r="15682" spans="2:8">
      <c r="B15682" s="2" t="s">
        <v>16304</v>
      </c>
      <c r="C15682" s="2">
        <v>37</v>
      </c>
      <c r="D15682" s="2" t="s">
        <v>638</v>
      </c>
      <c r="E15682" s="2"/>
      <c r="F15682" s="2"/>
      <c r="G15682" s="2"/>
      <c r="H15682" s="2"/>
    </row>
    <row r="15683" spans="2:8">
      <c r="B15683" s="2" t="s">
        <v>16305</v>
      </c>
      <c r="C15683" s="2">
        <v>37</v>
      </c>
      <c r="D15683" s="2" t="s">
        <v>638</v>
      </c>
      <c r="E15683" s="2"/>
      <c r="F15683" s="2"/>
      <c r="G15683" s="2"/>
      <c r="H15683" s="2"/>
    </row>
    <row r="15684" spans="2:8">
      <c r="B15684" s="2" t="s">
        <v>16306</v>
      </c>
      <c r="C15684" s="2">
        <v>36</v>
      </c>
      <c r="D15684" s="2" t="s">
        <v>638</v>
      </c>
      <c r="E15684" s="2"/>
      <c r="F15684" s="2"/>
      <c r="G15684" s="2"/>
      <c r="H15684" s="2"/>
    </row>
    <row r="15685" spans="2:8">
      <c r="B15685" s="2" t="s">
        <v>16307</v>
      </c>
      <c r="C15685" s="2">
        <v>30</v>
      </c>
      <c r="D15685" s="2" t="s">
        <v>638</v>
      </c>
      <c r="E15685" s="2"/>
      <c r="F15685" s="2"/>
      <c r="G15685" s="2"/>
      <c r="H15685" s="2"/>
    </row>
    <row r="15686" spans="2:8">
      <c r="B15686" s="2" t="s">
        <v>16308</v>
      </c>
      <c r="C15686" s="2">
        <v>30</v>
      </c>
      <c r="D15686" s="2" t="s">
        <v>638</v>
      </c>
      <c r="E15686" s="2"/>
      <c r="F15686" s="2"/>
      <c r="G15686" s="2"/>
      <c r="H15686" s="2"/>
    </row>
    <row r="15687" spans="2:8">
      <c r="B15687" s="2" t="s">
        <v>16309</v>
      </c>
      <c r="C15687" s="2">
        <v>27</v>
      </c>
      <c r="D15687" s="2" t="s">
        <v>638</v>
      </c>
      <c r="E15687" s="2"/>
      <c r="F15687" s="2"/>
      <c r="G15687" s="2"/>
      <c r="H15687" s="2"/>
    </row>
    <row r="15688" spans="2:8">
      <c r="B15688" s="2" t="s">
        <v>16310</v>
      </c>
      <c r="C15688" s="2">
        <v>25</v>
      </c>
      <c r="D15688" s="2" t="s">
        <v>638</v>
      </c>
      <c r="E15688" s="2"/>
      <c r="F15688" s="2"/>
      <c r="G15688" s="2"/>
      <c r="H15688" s="2"/>
    </row>
    <row r="15689" spans="2:8">
      <c r="B15689" s="2" t="s">
        <v>16311</v>
      </c>
      <c r="C15689" s="2">
        <v>25</v>
      </c>
      <c r="D15689" s="2" t="s">
        <v>638</v>
      </c>
      <c r="E15689" s="2"/>
      <c r="F15689" s="2"/>
      <c r="G15689" s="2"/>
      <c r="H15689" s="2"/>
    </row>
    <row r="15690" spans="2:8">
      <c r="B15690" s="2" t="s">
        <v>16312</v>
      </c>
      <c r="C15690" s="2">
        <v>28</v>
      </c>
      <c r="D15690" s="2" t="s">
        <v>638</v>
      </c>
      <c r="E15690" s="2"/>
      <c r="F15690" s="2"/>
      <c r="G15690" s="2"/>
      <c r="H15690" s="2"/>
    </row>
    <row r="15691" spans="2:8">
      <c r="B15691" s="2" t="s">
        <v>16313</v>
      </c>
      <c r="C15691" s="2">
        <v>30</v>
      </c>
      <c r="D15691" s="2" t="s">
        <v>638</v>
      </c>
      <c r="E15691" s="2"/>
      <c r="F15691" s="2"/>
      <c r="G15691" s="2"/>
      <c r="H15691" s="2"/>
    </row>
    <row r="15692" spans="2:8">
      <c r="B15692" s="2" t="s">
        <v>16314</v>
      </c>
      <c r="C15692" s="2">
        <v>31</v>
      </c>
      <c r="D15692" s="2" t="s">
        <v>638</v>
      </c>
      <c r="E15692" s="2"/>
      <c r="F15692" s="2"/>
      <c r="G15692" s="2"/>
      <c r="H15692" s="2"/>
    </row>
    <row r="15693" spans="2:8">
      <c r="B15693" s="2" t="s">
        <v>16315</v>
      </c>
      <c r="C15693" s="2">
        <v>32</v>
      </c>
      <c r="D15693" s="2" t="s">
        <v>638</v>
      </c>
      <c r="E15693" s="2"/>
      <c r="F15693" s="2"/>
      <c r="G15693" s="2"/>
      <c r="H15693" s="2"/>
    </row>
    <row r="15694" spans="2:8">
      <c r="B15694" s="2" t="s">
        <v>16316</v>
      </c>
      <c r="C15694" s="2">
        <v>30</v>
      </c>
      <c r="D15694" s="2" t="s">
        <v>638</v>
      </c>
      <c r="E15694" s="2"/>
      <c r="F15694" s="2"/>
      <c r="G15694" s="2"/>
      <c r="H15694" s="2"/>
    </row>
    <row r="15695" spans="2:8">
      <c r="B15695" s="2" t="s">
        <v>16317</v>
      </c>
      <c r="C15695" s="2">
        <v>35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36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35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33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30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14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37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39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38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19</v>
      </c>
      <c r="D15706" s="2" t="s">
        <v>638</v>
      </c>
      <c r="E15706" s="2"/>
      <c r="F15706" s="2"/>
      <c r="G15706" s="2"/>
      <c r="H15706" s="2"/>
    </row>
    <row r="15707" spans="2:8">
      <c r="B15707" s="2" t="s">
        <v>16329</v>
      </c>
      <c r="C15707" s="2">
        <v>19</v>
      </c>
      <c r="D15707" s="2" t="s">
        <v>638</v>
      </c>
      <c r="E15707" s="2"/>
      <c r="F15707" s="2"/>
      <c r="G15707" s="2"/>
      <c r="H15707" s="2"/>
    </row>
    <row r="15708" spans="2:8">
      <c r="B15708" s="2" t="s">
        <v>16330</v>
      </c>
      <c r="C15708" s="2">
        <v>18</v>
      </c>
      <c r="D15708" s="2" t="s">
        <v>638</v>
      </c>
      <c r="E15708" s="2"/>
      <c r="F15708" s="2"/>
      <c r="G15708" s="2"/>
      <c r="H15708" s="2"/>
    </row>
    <row r="15709" spans="2:8">
      <c r="B15709" s="2" t="s">
        <v>16331</v>
      </c>
      <c r="C15709" s="2">
        <v>18</v>
      </c>
      <c r="D15709" s="2" t="s">
        <v>638</v>
      </c>
      <c r="E15709" s="2"/>
      <c r="F15709" s="2"/>
      <c r="G15709" s="2"/>
      <c r="H15709" s="2"/>
    </row>
    <row r="15710" spans="2:8">
      <c r="B15710" s="2" t="s">
        <v>16332</v>
      </c>
      <c r="C15710" s="2">
        <v>15</v>
      </c>
      <c r="D15710" s="2" t="s">
        <v>638</v>
      </c>
      <c r="E15710" s="2"/>
      <c r="F15710" s="2"/>
      <c r="G15710" s="2"/>
      <c r="H15710" s="2"/>
    </row>
    <row r="15711" spans="2:8">
      <c r="B15711" s="2" t="s">
        <v>16333</v>
      </c>
      <c r="C15711" s="2">
        <v>14</v>
      </c>
      <c r="D15711" s="2" t="s">
        <v>638</v>
      </c>
      <c r="E15711" s="2"/>
      <c r="F15711" s="2"/>
      <c r="G15711" s="2"/>
      <c r="H15711" s="2"/>
    </row>
    <row r="15712" spans="2:8">
      <c r="B15712" s="2" t="s">
        <v>16334</v>
      </c>
      <c r="C15712" s="2">
        <v>16</v>
      </c>
      <c r="D15712" s="2" t="s">
        <v>638</v>
      </c>
      <c r="E15712" s="2"/>
      <c r="F15712" s="2"/>
      <c r="G15712" s="2"/>
      <c r="H15712" s="2"/>
    </row>
    <row r="15713" spans="2:8">
      <c r="B15713" s="2" t="s">
        <v>16335</v>
      </c>
      <c r="C15713" s="2">
        <v>16</v>
      </c>
      <c r="D15713" s="2" t="s">
        <v>638</v>
      </c>
      <c r="E15713" s="2"/>
      <c r="F15713" s="2"/>
      <c r="G15713" s="2"/>
      <c r="H15713" s="2"/>
    </row>
    <row r="15714" spans="2:8">
      <c r="B15714" s="2" t="s">
        <v>16336</v>
      </c>
      <c r="C15714" s="2">
        <v>17</v>
      </c>
      <c r="D15714" s="2" t="s">
        <v>638</v>
      </c>
      <c r="E15714" s="2"/>
      <c r="F15714" s="2"/>
      <c r="G15714" s="2"/>
      <c r="H15714" s="2"/>
    </row>
    <row r="15715" spans="2:8">
      <c r="B15715" s="2" t="s">
        <v>16337</v>
      </c>
      <c r="C15715" s="2">
        <v>17</v>
      </c>
      <c r="D15715" s="2" t="s">
        <v>638</v>
      </c>
      <c r="E15715" s="2"/>
      <c r="F15715" s="2"/>
      <c r="G15715" s="2"/>
      <c r="H15715" s="2"/>
    </row>
    <row r="15716" spans="2:8">
      <c r="B15716" s="2" t="s">
        <v>16338</v>
      </c>
      <c r="C15716" s="2">
        <v>20</v>
      </c>
      <c r="D15716" s="2" t="s">
        <v>638</v>
      </c>
      <c r="E15716" s="2"/>
      <c r="F15716" s="2"/>
      <c r="G15716" s="2"/>
      <c r="H15716" s="2"/>
    </row>
    <row r="15717" spans="2:8">
      <c r="B15717" s="2" t="s">
        <v>16339</v>
      </c>
      <c r="C15717" s="2">
        <v>27</v>
      </c>
      <c r="D15717" s="2" t="s">
        <v>638</v>
      </c>
      <c r="E15717" s="2"/>
      <c r="F15717" s="2"/>
      <c r="G15717" s="2"/>
      <c r="H15717" s="2"/>
    </row>
    <row r="15718" spans="2:8">
      <c r="B15718" s="2" t="s">
        <v>16340</v>
      </c>
      <c r="C15718" s="2">
        <v>28</v>
      </c>
      <c r="D15718" s="2" t="s">
        <v>638</v>
      </c>
      <c r="E15718" s="2"/>
      <c r="F15718" s="2"/>
      <c r="G15718" s="2"/>
      <c r="H15718" s="2"/>
    </row>
    <row r="15719" spans="2:8">
      <c r="B15719" s="2" t="s">
        <v>16341</v>
      </c>
      <c r="C15719" s="2">
        <v>33</v>
      </c>
      <c r="D15719" s="2" t="s">
        <v>638</v>
      </c>
      <c r="E15719" s="2"/>
      <c r="F15719" s="2"/>
      <c r="G15719" s="2"/>
      <c r="H15719" s="2"/>
    </row>
    <row r="15720" spans="2:8">
      <c r="B15720" s="2" t="s">
        <v>16342</v>
      </c>
      <c r="C15720" s="2">
        <v>35</v>
      </c>
      <c r="D15720" s="2" t="s">
        <v>638</v>
      </c>
      <c r="E15720" s="2"/>
      <c r="F15720" s="2"/>
      <c r="G15720" s="2"/>
      <c r="H15720" s="2"/>
    </row>
    <row r="15721" spans="2:8">
      <c r="B15721" s="2" t="s">
        <v>16343</v>
      </c>
      <c r="C15721" s="2">
        <v>36</v>
      </c>
      <c r="D15721" s="2" t="s">
        <v>638</v>
      </c>
      <c r="E15721" s="2"/>
      <c r="F15721" s="2"/>
      <c r="G15721" s="2"/>
      <c r="H15721" s="2"/>
    </row>
    <row r="15722" spans="2:8">
      <c r="B15722" s="2" t="s">
        <v>16344</v>
      </c>
      <c r="C15722" s="2">
        <v>35</v>
      </c>
      <c r="D15722" s="2" t="s">
        <v>638</v>
      </c>
      <c r="E15722" s="2"/>
      <c r="F15722" s="2"/>
      <c r="G15722" s="2"/>
      <c r="H15722" s="2"/>
    </row>
    <row r="15723" spans="2:8">
      <c r="B15723" s="2" t="s">
        <v>16345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19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16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44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43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42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29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24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16368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23</v>
      </c>
      <c r="D15751" s="2" t="s">
        <v>638</v>
      </c>
      <c r="E15751" s="2"/>
      <c r="F15751" s="2"/>
      <c r="G15751" s="2"/>
      <c r="H15751" s="2"/>
    </row>
    <row r="15752" spans="2:8">
      <c r="B15752" s="2" t="s">
        <v>16374</v>
      </c>
      <c r="C15752" s="2">
        <v>33</v>
      </c>
      <c r="D15752" s="2" t="s">
        <v>638</v>
      </c>
      <c r="E15752" s="2"/>
      <c r="F15752" s="2"/>
      <c r="G15752" s="2"/>
      <c r="H15752" s="2"/>
    </row>
    <row r="15753" spans="2:8">
      <c r="B15753" s="2" t="s">
        <v>16375</v>
      </c>
      <c r="C15753" s="2">
        <v>33</v>
      </c>
      <c r="D15753" s="2" t="s">
        <v>638</v>
      </c>
      <c r="E15753" s="2"/>
      <c r="F15753" s="2"/>
      <c r="G15753" s="2"/>
      <c r="H15753" s="2"/>
    </row>
    <row r="15754" spans="2:8">
      <c r="B15754" s="2" t="s">
        <v>16376</v>
      </c>
      <c r="C15754" s="2">
        <v>33</v>
      </c>
      <c r="D15754" s="2" t="s">
        <v>638</v>
      </c>
      <c r="E15754" s="2"/>
      <c r="F15754" s="2"/>
      <c r="G15754" s="2"/>
      <c r="H15754" s="2"/>
    </row>
    <row r="15755" spans="2:8">
      <c r="B15755" s="2" t="s">
        <v>16377</v>
      </c>
      <c r="C15755" s="2">
        <v>21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22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16382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16383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16384</v>
      </c>
      <c r="C15762" s="2">
        <v>19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16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16</v>
      </c>
      <c r="D15764" s="2" t="s">
        <v>638</v>
      </c>
      <c r="E15764" s="2"/>
      <c r="F15764" s="2"/>
      <c r="G15764" s="2"/>
      <c r="H15764" s="2"/>
    </row>
    <row r="15765" spans="2:8">
      <c r="B15765" s="2" t="s">
        <v>16387</v>
      </c>
      <c r="C15765" s="2">
        <v>26</v>
      </c>
      <c r="D15765" s="2" t="s">
        <v>638</v>
      </c>
      <c r="E15765" s="2"/>
      <c r="F15765" s="2"/>
      <c r="G15765" s="2"/>
      <c r="H15765" s="2"/>
    </row>
    <row r="15766" spans="2:8">
      <c r="B15766" s="2" t="s">
        <v>16388</v>
      </c>
      <c r="C15766" s="2">
        <v>25</v>
      </c>
      <c r="D15766" s="2" t="s">
        <v>638</v>
      </c>
      <c r="E15766" s="2"/>
      <c r="F15766" s="2"/>
      <c r="G15766" s="2"/>
      <c r="H15766" s="2"/>
    </row>
    <row r="15767" spans="2:8">
      <c r="B15767" s="2" t="s">
        <v>16389</v>
      </c>
      <c r="C15767" s="2">
        <v>25</v>
      </c>
      <c r="D15767" s="2" t="s">
        <v>638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638</v>
      </c>
      <c r="E15768" s="2"/>
      <c r="F15768" s="2"/>
      <c r="G15768" s="2"/>
      <c r="H15768" s="2"/>
    </row>
    <row r="15769" spans="2:8">
      <c r="B15769" s="2" t="s">
        <v>16391</v>
      </c>
      <c r="C15769" s="2">
        <v>21</v>
      </c>
      <c r="D15769" s="2" t="s">
        <v>638</v>
      </c>
      <c r="E15769" s="2"/>
      <c r="F15769" s="2"/>
      <c r="G15769" s="2"/>
      <c r="H15769" s="2"/>
    </row>
    <row r="15770" spans="2:8">
      <c r="B15770" s="2" t="s">
        <v>16392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10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15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20</v>
      </c>
      <c r="D15793" s="2" t="s">
        <v>638</v>
      </c>
      <c r="E15793" s="2"/>
      <c r="F15793" s="2"/>
      <c r="G15793" s="2"/>
      <c r="H15793" s="2"/>
    </row>
    <row r="15794" spans="2:8">
      <c r="B15794" s="2" t="s">
        <v>16416</v>
      </c>
      <c r="C15794" s="2">
        <v>26</v>
      </c>
      <c r="D15794" s="2" t="s">
        <v>638</v>
      </c>
      <c r="E15794" s="2"/>
      <c r="F15794" s="2"/>
      <c r="G15794" s="2"/>
      <c r="H15794" s="2"/>
    </row>
    <row r="15795" spans="2:8">
      <c r="B15795" s="2" t="s">
        <v>16417</v>
      </c>
      <c r="C15795" s="2">
        <v>30</v>
      </c>
      <c r="D15795" s="2" t="s">
        <v>638</v>
      </c>
      <c r="E15795" s="2"/>
      <c r="F15795" s="2"/>
      <c r="G15795" s="2"/>
      <c r="H15795" s="2"/>
    </row>
    <row r="15796" spans="2:8">
      <c r="B15796" s="2" t="s">
        <v>16418</v>
      </c>
      <c r="C15796" s="2">
        <v>33</v>
      </c>
      <c r="D15796" s="2" t="s">
        <v>638</v>
      </c>
      <c r="E15796" s="2"/>
      <c r="F15796" s="2"/>
      <c r="G15796" s="2"/>
      <c r="H15796" s="2"/>
    </row>
    <row r="15797" spans="2:8">
      <c r="B15797" s="2" t="s">
        <v>16419</v>
      </c>
      <c r="C15797" s="2">
        <v>34</v>
      </c>
      <c r="D15797" s="2" t="s">
        <v>638</v>
      </c>
      <c r="E15797" s="2"/>
      <c r="F15797" s="2"/>
      <c r="G15797" s="2"/>
      <c r="H15797" s="2"/>
    </row>
    <row r="15798" spans="2:8">
      <c r="B15798" s="2" t="s">
        <v>16420</v>
      </c>
      <c r="C15798" s="2">
        <v>31</v>
      </c>
      <c r="D15798" s="2" t="s">
        <v>638</v>
      </c>
      <c r="E15798" s="2"/>
      <c r="F15798" s="2"/>
      <c r="G15798" s="2"/>
      <c r="H15798" s="2"/>
    </row>
    <row r="15799" spans="2:8">
      <c r="B15799" s="2" t="s">
        <v>16421</v>
      </c>
      <c r="C15799" s="2">
        <v>28</v>
      </c>
      <c r="D15799" s="2" t="s">
        <v>638</v>
      </c>
      <c r="E15799" s="2"/>
      <c r="F15799" s="2"/>
      <c r="G15799" s="2"/>
      <c r="H15799" s="2"/>
    </row>
    <row r="15800" spans="2:8">
      <c r="B15800" s="2" t="s">
        <v>16422</v>
      </c>
      <c r="C15800" s="2">
        <v>35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38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10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23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21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27</v>
      </c>
      <c r="D15814" s="2" t="s">
        <v>638</v>
      </c>
      <c r="E15814" s="2"/>
      <c r="F15814" s="2"/>
      <c r="G15814" s="2"/>
      <c r="H15814" s="2"/>
    </row>
    <row r="15815" spans="2:8">
      <c r="B15815" s="2" t="s">
        <v>16437</v>
      </c>
      <c r="C15815" s="2">
        <v>32</v>
      </c>
      <c r="D15815" s="2" t="s">
        <v>638</v>
      </c>
      <c r="E15815" s="2"/>
      <c r="F15815" s="2"/>
      <c r="G15815" s="2"/>
      <c r="H15815" s="2"/>
    </row>
    <row r="15816" spans="2:8">
      <c r="B15816" s="2" t="s">
        <v>16438</v>
      </c>
      <c r="C15816" s="2">
        <v>33</v>
      </c>
      <c r="D15816" s="2" t="s">
        <v>638</v>
      </c>
      <c r="E15816" s="2"/>
      <c r="F15816" s="2"/>
      <c r="G15816" s="2"/>
      <c r="H15816" s="2"/>
    </row>
    <row r="15817" spans="2:8">
      <c r="B15817" s="2" t="s">
        <v>16439</v>
      </c>
      <c r="C15817" s="2">
        <v>33</v>
      </c>
      <c r="D15817" s="2" t="s">
        <v>638</v>
      </c>
      <c r="E15817" s="2"/>
      <c r="F15817" s="2"/>
      <c r="G15817" s="2"/>
      <c r="H15817" s="2"/>
    </row>
    <row r="15818" spans="2:8">
      <c r="B15818" s="2" t="s">
        <v>16440</v>
      </c>
      <c r="C15818" s="2">
        <v>30</v>
      </c>
      <c r="D15818" s="2" t="s">
        <v>638</v>
      </c>
      <c r="E15818" s="2"/>
      <c r="F15818" s="2"/>
      <c r="G15818" s="2"/>
      <c r="H15818" s="2"/>
    </row>
    <row r="15819" spans="2:8">
      <c r="B15819" s="2" t="s">
        <v>16441</v>
      </c>
      <c r="C15819" s="2">
        <v>29</v>
      </c>
      <c r="D15819" s="2" t="s">
        <v>638</v>
      </c>
      <c r="E15819" s="2"/>
      <c r="F15819" s="2"/>
      <c r="G15819" s="2"/>
      <c r="H15819" s="2"/>
    </row>
    <row r="15820" spans="2:8">
      <c r="B15820" s="2" t="s">
        <v>16442</v>
      </c>
      <c r="C15820" s="2">
        <v>27</v>
      </c>
      <c r="D15820" s="2" t="s">
        <v>638</v>
      </c>
      <c r="E15820" s="2"/>
      <c r="F15820" s="2"/>
      <c r="G15820" s="2"/>
      <c r="H15820" s="2"/>
    </row>
    <row r="15821" spans="2:8">
      <c r="B15821" s="2" t="s">
        <v>16443</v>
      </c>
      <c r="C15821" s="2">
        <v>21</v>
      </c>
      <c r="D15821" s="2" t="s">
        <v>638</v>
      </c>
      <c r="E15821" s="2"/>
      <c r="F15821" s="2"/>
      <c r="G15821" s="2"/>
      <c r="H15821" s="2"/>
    </row>
    <row r="15822" spans="2:8">
      <c r="B15822" s="2" t="s">
        <v>16444</v>
      </c>
      <c r="C15822" s="2">
        <v>27</v>
      </c>
      <c r="D15822" s="2" t="s">
        <v>638</v>
      </c>
      <c r="E15822" s="2"/>
      <c r="F15822" s="2"/>
      <c r="G15822" s="2"/>
      <c r="H15822" s="2"/>
    </row>
    <row r="15823" spans="2:8">
      <c r="B15823" s="2" t="s">
        <v>16445</v>
      </c>
      <c r="C15823" s="2">
        <v>29</v>
      </c>
      <c r="D15823" s="2" t="s">
        <v>638</v>
      </c>
      <c r="E15823" s="2"/>
      <c r="F15823" s="2"/>
      <c r="G15823" s="2"/>
      <c r="H15823" s="2"/>
    </row>
    <row r="15824" spans="2:8">
      <c r="B15824" s="2" t="s">
        <v>16446</v>
      </c>
      <c r="C15824" s="2">
        <v>28</v>
      </c>
      <c r="D15824" s="2" t="s">
        <v>638</v>
      </c>
      <c r="E15824" s="2"/>
      <c r="F15824" s="2"/>
      <c r="G15824" s="2"/>
      <c r="H15824" s="2"/>
    </row>
    <row r="15825" spans="2:8">
      <c r="B15825" s="2" t="s">
        <v>16447</v>
      </c>
      <c r="C15825" s="2">
        <v>28</v>
      </c>
      <c r="D15825" s="2" t="s">
        <v>638</v>
      </c>
      <c r="E15825" s="2"/>
      <c r="F15825" s="2"/>
      <c r="G15825" s="2"/>
      <c r="H15825" s="2"/>
    </row>
    <row r="15826" spans="2:8">
      <c r="B15826" s="2" t="s">
        <v>16448</v>
      </c>
      <c r="C15826" s="2">
        <v>27</v>
      </c>
      <c r="D15826" s="2" t="s">
        <v>638</v>
      </c>
      <c r="E15826" s="2"/>
      <c r="F15826" s="2"/>
      <c r="G15826" s="2"/>
      <c r="H15826" s="2"/>
    </row>
    <row r="15827" spans="2:8">
      <c r="B15827" s="2" t="s">
        <v>16449</v>
      </c>
      <c r="C15827" s="2">
        <v>26</v>
      </c>
      <c r="D15827" s="2" t="s">
        <v>638</v>
      </c>
      <c r="E15827" s="2"/>
      <c r="F15827" s="2"/>
      <c r="G15827" s="2"/>
      <c r="H15827" s="2"/>
    </row>
    <row r="15828" spans="2:8">
      <c r="B15828" s="2" t="s">
        <v>16450</v>
      </c>
      <c r="C15828" s="2">
        <v>25</v>
      </c>
      <c r="D15828" s="2" t="s">
        <v>638</v>
      </c>
      <c r="E15828" s="2"/>
      <c r="F15828" s="2"/>
      <c r="G15828" s="2"/>
      <c r="H15828" s="2"/>
    </row>
    <row r="15829" spans="2:8">
      <c r="B15829" s="2" t="s">
        <v>16451</v>
      </c>
      <c r="C15829" s="2">
        <v>23</v>
      </c>
      <c r="D15829" s="2" t="s">
        <v>638</v>
      </c>
      <c r="E15829" s="2"/>
      <c r="F15829" s="2"/>
      <c r="G15829" s="2"/>
      <c r="H15829" s="2"/>
    </row>
    <row r="15830" spans="2:8">
      <c r="B15830" s="2" t="s">
        <v>16452</v>
      </c>
      <c r="C15830" s="2">
        <v>23</v>
      </c>
      <c r="D15830" s="2" t="s">
        <v>638</v>
      </c>
      <c r="E15830" s="2"/>
      <c r="F15830" s="2"/>
      <c r="G15830" s="2"/>
      <c r="H15830" s="2"/>
    </row>
    <row r="15831" spans="2:8">
      <c r="B15831" s="2" t="s">
        <v>16453</v>
      </c>
      <c r="C15831" s="2">
        <v>31</v>
      </c>
      <c r="D15831" s="2" t="s">
        <v>638</v>
      </c>
      <c r="E15831" s="2"/>
      <c r="F15831" s="2"/>
      <c r="G15831" s="2"/>
      <c r="H15831" s="2"/>
    </row>
    <row r="15832" spans="2:8">
      <c r="B15832" s="2" t="s">
        <v>16454</v>
      </c>
      <c r="C15832" s="2">
        <v>35</v>
      </c>
      <c r="D15832" s="2" t="s">
        <v>638</v>
      </c>
      <c r="E15832" s="2"/>
      <c r="F15832" s="2"/>
      <c r="G15832" s="2"/>
      <c r="H15832" s="2"/>
    </row>
    <row r="15833" spans="2:8">
      <c r="B15833" s="2" t="s">
        <v>16455</v>
      </c>
      <c r="C15833" s="2">
        <v>35</v>
      </c>
      <c r="D15833" s="2" t="s">
        <v>638</v>
      </c>
      <c r="E15833" s="2"/>
      <c r="F15833" s="2"/>
      <c r="G15833" s="2"/>
      <c r="H15833" s="2"/>
    </row>
    <row r="15834" spans="2:8">
      <c r="B15834" s="2" t="s">
        <v>16456</v>
      </c>
      <c r="C15834" s="2">
        <v>32</v>
      </c>
      <c r="D15834" s="2" t="s">
        <v>638</v>
      </c>
      <c r="E15834" s="2"/>
      <c r="F15834" s="2"/>
      <c r="G15834" s="2"/>
      <c r="H15834" s="2"/>
    </row>
    <row r="15835" spans="2:8">
      <c r="B15835" s="2" t="s">
        <v>16457</v>
      </c>
      <c r="C15835" s="2">
        <v>28</v>
      </c>
      <c r="D15835" s="2" t="s">
        <v>638</v>
      </c>
      <c r="E15835" s="2"/>
      <c r="F15835" s="2"/>
      <c r="G15835" s="2"/>
      <c r="H15835" s="2"/>
    </row>
    <row r="15836" spans="2:8">
      <c r="B15836" s="2" t="s">
        <v>16458</v>
      </c>
      <c r="C15836" s="2">
        <v>17</v>
      </c>
      <c r="D15836" s="2" t="s">
        <v>638</v>
      </c>
      <c r="E15836" s="2"/>
      <c r="F15836" s="2"/>
      <c r="G15836" s="2"/>
      <c r="H15836" s="2"/>
    </row>
    <row r="15837" spans="2:8">
      <c r="B15837" s="2" t="s">
        <v>16459</v>
      </c>
      <c r="C15837" s="2">
        <v>24</v>
      </c>
      <c r="D15837" s="2" t="s">
        <v>638</v>
      </c>
      <c r="E15837" s="2"/>
      <c r="F15837" s="2"/>
      <c r="G15837" s="2"/>
      <c r="H15837" s="2"/>
    </row>
    <row r="15838" spans="2:8">
      <c r="B15838" s="2" t="s">
        <v>16460</v>
      </c>
      <c r="C15838" s="2">
        <v>27</v>
      </c>
      <c r="D15838" s="2" t="s">
        <v>638</v>
      </c>
      <c r="E15838" s="2"/>
      <c r="F15838" s="2"/>
      <c r="G15838" s="2"/>
      <c r="H15838" s="2"/>
    </row>
    <row r="15839" spans="2:8">
      <c r="B15839" s="2" t="s">
        <v>16461</v>
      </c>
      <c r="C15839" s="2">
        <v>26</v>
      </c>
      <c r="D15839" s="2" t="s">
        <v>638</v>
      </c>
      <c r="E15839" s="2"/>
      <c r="F15839" s="2"/>
      <c r="G15839" s="2"/>
      <c r="H15839" s="2"/>
    </row>
    <row r="15840" spans="2:8">
      <c r="B15840" s="2" t="s">
        <v>16462</v>
      </c>
      <c r="C15840" s="2">
        <v>28</v>
      </c>
      <c r="D15840" s="2" t="s">
        <v>638</v>
      </c>
      <c r="E15840" s="2"/>
      <c r="F15840" s="2"/>
      <c r="G15840" s="2"/>
      <c r="H15840" s="2"/>
    </row>
    <row r="15841" spans="2:8">
      <c r="B15841" s="2" t="s">
        <v>16463</v>
      </c>
      <c r="C15841" s="2">
        <v>30</v>
      </c>
      <c r="D15841" s="2" t="s">
        <v>638</v>
      </c>
      <c r="E15841" s="2"/>
      <c r="F15841" s="2"/>
      <c r="G15841" s="2"/>
      <c r="H15841" s="2"/>
    </row>
    <row r="15842" spans="2:8">
      <c r="B15842" s="2" t="s">
        <v>16464</v>
      </c>
      <c r="C15842" s="2">
        <v>28</v>
      </c>
      <c r="D15842" s="2" t="s">
        <v>638</v>
      </c>
      <c r="E15842" s="2"/>
      <c r="F15842" s="2"/>
      <c r="G15842" s="2"/>
      <c r="H15842" s="2"/>
    </row>
    <row r="15843" spans="2:8">
      <c r="B15843" s="2" t="s">
        <v>16465</v>
      </c>
      <c r="C15843" s="2">
        <v>29</v>
      </c>
      <c r="D15843" s="2" t="s">
        <v>638</v>
      </c>
      <c r="E15843" s="2"/>
      <c r="F15843" s="2"/>
      <c r="G15843" s="2"/>
      <c r="H15843" s="2"/>
    </row>
    <row r="15844" spans="2:8">
      <c r="B15844" s="2" t="s">
        <v>16466</v>
      </c>
      <c r="C15844" s="2">
        <v>19</v>
      </c>
      <c r="D15844" s="2" t="s">
        <v>638</v>
      </c>
      <c r="E15844" s="2"/>
      <c r="F15844" s="2"/>
      <c r="G15844" s="2"/>
      <c r="H15844" s="2"/>
    </row>
    <row r="15845" spans="2:8">
      <c r="B15845" s="2" t="s">
        <v>16467</v>
      </c>
      <c r="C15845" s="2">
        <v>30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25</v>
      </c>
      <c r="D15854" s="2" t="s">
        <v>638</v>
      </c>
      <c r="E15854" s="2"/>
      <c r="F15854" s="2"/>
      <c r="G15854" s="2"/>
      <c r="H15854" s="2"/>
    </row>
    <row r="15855" spans="2:8">
      <c r="B15855" s="2" t="s">
        <v>16477</v>
      </c>
      <c r="C15855" s="2">
        <v>32</v>
      </c>
      <c r="D15855" s="2" t="s">
        <v>638</v>
      </c>
      <c r="E15855" s="2"/>
      <c r="F15855" s="2"/>
      <c r="G15855" s="2"/>
      <c r="H15855" s="2"/>
    </row>
    <row r="15856" spans="2:8">
      <c r="B15856" s="2" t="s">
        <v>16478</v>
      </c>
      <c r="C15856" s="2">
        <v>36</v>
      </c>
      <c r="D15856" s="2" t="s">
        <v>638</v>
      </c>
      <c r="E15856" s="2"/>
      <c r="F15856" s="2"/>
      <c r="G15856" s="2"/>
      <c r="H15856" s="2"/>
    </row>
    <row r="15857" spans="2:8">
      <c r="B15857" s="2" t="s">
        <v>16479</v>
      </c>
      <c r="C15857" s="2">
        <v>34</v>
      </c>
      <c r="D15857" s="2" t="s">
        <v>638</v>
      </c>
      <c r="E15857" s="2"/>
      <c r="F15857" s="2"/>
      <c r="G15857" s="2"/>
      <c r="H15857" s="2"/>
    </row>
    <row r="15858" spans="2:8">
      <c r="B15858" s="2" t="s">
        <v>16480</v>
      </c>
      <c r="C15858" s="2">
        <v>31</v>
      </c>
      <c r="D15858" s="2" t="s">
        <v>638</v>
      </c>
      <c r="E15858" s="2"/>
      <c r="F15858" s="2"/>
      <c r="G15858" s="2"/>
      <c r="H15858" s="2"/>
    </row>
    <row r="15859" spans="2:8">
      <c r="B15859" s="2" t="s">
        <v>16481</v>
      </c>
      <c r="C15859" s="2">
        <v>28</v>
      </c>
      <c r="D15859" s="2" t="s">
        <v>638</v>
      </c>
      <c r="E15859" s="2"/>
      <c r="F15859" s="2"/>
      <c r="G15859" s="2"/>
      <c r="H15859" s="2"/>
    </row>
    <row r="15860" spans="2:8">
      <c r="B15860" s="2" t="s">
        <v>16482</v>
      </c>
      <c r="C15860" s="2">
        <v>27</v>
      </c>
      <c r="D15860" s="2" t="s">
        <v>638</v>
      </c>
      <c r="E15860" s="2"/>
      <c r="F15860" s="2"/>
      <c r="G15860" s="2"/>
      <c r="H15860" s="2"/>
    </row>
    <row r="15861" spans="2:8">
      <c r="B15861" s="2" t="s">
        <v>16483</v>
      </c>
      <c r="C15861" s="2">
        <v>22</v>
      </c>
      <c r="D15861" s="2" t="s">
        <v>638</v>
      </c>
      <c r="E15861" s="2"/>
      <c r="F15861" s="2"/>
      <c r="G15861" s="2"/>
      <c r="H15861" s="2"/>
    </row>
    <row r="15862" spans="2:8">
      <c r="B15862" s="2" t="s">
        <v>16484</v>
      </c>
      <c r="C15862" s="2">
        <v>23</v>
      </c>
      <c r="D15862" s="2" t="s">
        <v>638</v>
      </c>
      <c r="E15862" s="2"/>
      <c r="F15862" s="2"/>
      <c r="G15862" s="2"/>
      <c r="H15862" s="2"/>
    </row>
    <row r="15863" spans="2:8">
      <c r="B15863" s="2" t="s">
        <v>16485</v>
      </c>
      <c r="C15863" s="2">
        <v>25</v>
      </c>
      <c r="D15863" s="2" t="s">
        <v>638</v>
      </c>
      <c r="E15863" s="2"/>
      <c r="F15863" s="2"/>
      <c r="G15863" s="2"/>
      <c r="H15863" s="2"/>
    </row>
    <row r="15864" spans="2:8">
      <c r="B15864" s="2" t="s">
        <v>16486</v>
      </c>
      <c r="C15864" s="2">
        <v>27</v>
      </c>
      <c r="D15864" s="2" t="s">
        <v>638</v>
      </c>
      <c r="E15864" s="2"/>
      <c r="F15864" s="2"/>
      <c r="G15864" s="2"/>
      <c r="H15864" s="2"/>
    </row>
    <row r="15865" spans="2:8">
      <c r="B15865" s="2" t="s">
        <v>16487</v>
      </c>
      <c r="C15865" s="2">
        <v>28</v>
      </c>
      <c r="D15865" s="2" t="s">
        <v>638</v>
      </c>
      <c r="E15865" s="2"/>
      <c r="F15865" s="2"/>
      <c r="G15865" s="2"/>
      <c r="H15865" s="2"/>
    </row>
    <row r="15866" spans="2:8">
      <c r="B15866" s="2" t="s">
        <v>16488</v>
      </c>
      <c r="C15866" s="2">
        <v>27</v>
      </c>
      <c r="D15866" s="2" t="s">
        <v>638</v>
      </c>
      <c r="E15866" s="2"/>
      <c r="F15866" s="2"/>
      <c r="G15866" s="2"/>
      <c r="H15866" s="2"/>
    </row>
    <row r="15867" spans="2:8">
      <c r="B15867" s="2" t="s">
        <v>16489</v>
      </c>
      <c r="C15867" s="2">
        <v>24</v>
      </c>
      <c r="D15867" s="2" t="s">
        <v>638</v>
      </c>
      <c r="E15867" s="2"/>
      <c r="F15867" s="2"/>
      <c r="G15867" s="2"/>
      <c r="H15867" s="2"/>
    </row>
    <row r="15868" spans="2:8">
      <c r="B15868" s="2" t="s">
        <v>16490</v>
      </c>
      <c r="C15868" s="2">
        <v>18</v>
      </c>
      <c r="D15868" s="2" t="s">
        <v>638</v>
      </c>
      <c r="E15868" s="2"/>
      <c r="F15868" s="2"/>
      <c r="G15868" s="2"/>
      <c r="H15868" s="2"/>
    </row>
    <row r="15869" spans="2:8">
      <c r="B15869" s="2" t="s">
        <v>16491</v>
      </c>
      <c r="C15869" s="2">
        <v>21</v>
      </c>
      <c r="D15869" s="2" t="s">
        <v>638</v>
      </c>
      <c r="E15869" s="2"/>
      <c r="F15869" s="2"/>
      <c r="G15869" s="2"/>
      <c r="H15869" s="2"/>
    </row>
    <row r="15870" spans="2:8">
      <c r="B15870" s="2" t="s">
        <v>16492</v>
      </c>
      <c r="C15870" s="2">
        <v>20</v>
      </c>
      <c r="D15870" s="2" t="s">
        <v>638</v>
      </c>
      <c r="E15870" s="2"/>
      <c r="F15870" s="2"/>
      <c r="G15870" s="2"/>
      <c r="H15870" s="2"/>
    </row>
    <row r="15871" spans="2:8">
      <c r="B15871" s="2" t="s">
        <v>16493</v>
      </c>
      <c r="C15871" s="2">
        <v>18</v>
      </c>
      <c r="D15871" s="2" t="s">
        <v>638</v>
      </c>
      <c r="E15871" s="2"/>
      <c r="F15871" s="2"/>
      <c r="G15871" s="2"/>
      <c r="H15871" s="2"/>
    </row>
    <row r="15872" spans="2:8">
      <c r="B15872" s="2" t="s">
        <v>16494</v>
      </c>
      <c r="C15872" s="2">
        <v>19</v>
      </c>
      <c r="D15872" s="2" t="s">
        <v>638</v>
      </c>
      <c r="E15872" s="2"/>
      <c r="F15872" s="2"/>
      <c r="G15872" s="2"/>
      <c r="H15872" s="2"/>
    </row>
    <row r="15873" spans="2:8">
      <c r="B15873" s="2" t="s">
        <v>16495</v>
      </c>
      <c r="C15873" s="2">
        <v>20</v>
      </c>
      <c r="D15873" s="2" t="s">
        <v>638</v>
      </c>
      <c r="E15873" s="2"/>
      <c r="F15873" s="2"/>
      <c r="G15873" s="2"/>
      <c r="H15873" s="2"/>
    </row>
    <row r="15874" spans="2:8">
      <c r="B15874" s="2" t="s">
        <v>16496</v>
      </c>
      <c r="C15874" s="2">
        <v>19</v>
      </c>
      <c r="D15874" s="2" t="s">
        <v>638</v>
      </c>
      <c r="E15874" s="2"/>
      <c r="F15874" s="2"/>
      <c r="G15874" s="2"/>
      <c r="H15874" s="2"/>
    </row>
    <row r="15875" spans="2:8">
      <c r="B15875" s="2" t="s">
        <v>16497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18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16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23</v>
      </c>
      <c r="D15882" s="2" t="s">
        <v>638</v>
      </c>
      <c r="E15882" s="2"/>
      <c r="F15882" s="2"/>
      <c r="G15882" s="2"/>
      <c r="H15882" s="2"/>
    </row>
    <row r="15883" spans="2:8">
      <c r="B15883" s="2" t="s">
        <v>16505</v>
      </c>
      <c r="C15883" s="2">
        <v>26</v>
      </c>
      <c r="D15883" s="2" t="s">
        <v>638</v>
      </c>
      <c r="E15883" s="2"/>
      <c r="F15883" s="2"/>
      <c r="G15883" s="2"/>
      <c r="H15883" s="2"/>
    </row>
    <row r="15884" spans="2:8">
      <c r="B15884" s="2" t="s">
        <v>16506</v>
      </c>
      <c r="C15884" s="2">
        <v>29</v>
      </c>
      <c r="D15884" s="2" t="s">
        <v>638</v>
      </c>
      <c r="E15884" s="2"/>
      <c r="F15884" s="2"/>
      <c r="G15884" s="2"/>
      <c r="H15884" s="2"/>
    </row>
    <row r="15885" spans="2:8">
      <c r="B15885" s="2" t="s">
        <v>16507</v>
      </c>
      <c r="C15885" s="2">
        <v>30</v>
      </c>
      <c r="D15885" s="2" t="s">
        <v>638</v>
      </c>
      <c r="E15885" s="2"/>
      <c r="F15885" s="2"/>
      <c r="G15885" s="2"/>
      <c r="H15885" s="2"/>
    </row>
    <row r="15886" spans="2:8">
      <c r="B15886" s="2" t="s">
        <v>16508</v>
      </c>
      <c r="C15886" s="2">
        <v>30</v>
      </c>
      <c r="D15886" s="2" t="s">
        <v>638</v>
      </c>
      <c r="E15886" s="2"/>
      <c r="F15886" s="2"/>
      <c r="G15886" s="2"/>
      <c r="H15886" s="2"/>
    </row>
    <row r="15887" spans="2:8">
      <c r="B15887" s="2" t="s">
        <v>16509</v>
      </c>
      <c r="C15887" s="2">
        <v>31</v>
      </c>
      <c r="D15887" s="2" t="s">
        <v>638</v>
      </c>
      <c r="E15887" s="2"/>
      <c r="F15887" s="2"/>
      <c r="G15887" s="2"/>
      <c r="H15887" s="2"/>
    </row>
    <row r="15888" spans="2:8">
      <c r="B15888" s="2" t="s">
        <v>16510</v>
      </c>
      <c r="C15888" s="2">
        <v>30</v>
      </c>
      <c r="D15888" s="2" t="s">
        <v>638</v>
      </c>
      <c r="E15888" s="2"/>
      <c r="F15888" s="2"/>
      <c r="G15888" s="2"/>
      <c r="H15888" s="2"/>
    </row>
    <row r="15889" spans="2:8">
      <c r="B15889" s="2" t="s">
        <v>16511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24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16</v>
      </c>
      <c r="D15895" s="2" t="s">
        <v>638</v>
      </c>
      <c r="E15895" s="2"/>
      <c r="F15895" s="2"/>
      <c r="G15895" s="2"/>
      <c r="H15895" s="2"/>
    </row>
    <row r="15896" spans="2:8">
      <c r="B15896" s="2" t="s">
        <v>16518</v>
      </c>
      <c r="C15896" s="2">
        <v>20</v>
      </c>
      <c r="D15896" s="2" t="s">
        <v>638</v>
      </c>
      <c r="E15896" s="2"/>
      <c r="F15896" s="2"/>
      <c r="G15896" s="2"/>
      <c r="H15896" s="2"/>
    </row>
    <row r="15897" spans="2:8">
      <c r="B15897" s="2" t="s">
        <v>16519</v>
      </c>
      <c r="C15897" s="2">
        <v>23</v>
      </c>
      <c r="D15897" s="2" t="s">
        <v>638</v>
      </c>
      <c r="E15897" s="2"/>
      <c r="F15897" s="2"/>
      <c r="G15897" s="2"/>
      <c r="H15897" s="2"/>
    </row>
    <row r="15898" spans="2:8">
      <c r="B15898" s="2" t="s">
        <v>16520</v>
      </c>
      <c r="C15898" s="2">
        <v>26</v>
      </c>
      <c r="D15898" s="2" t="s">
        <v>638</v>
      </c>
      <c r="E15898" s="2"/>
      <c r="F15898" s="2"/>
      <c r="G15898" s="2"/>
      <c r="H15898" s="2"/>
    </row>
    <row r="15899" spans="2:8">
      <c r="B15899" s="2" t="s">
        <v>16521</v>
      </c>
      <c r="C15899" s="2">
        <v>28</v>
      </c>
      <c r="D15899" s="2" t="s">
        <v>638</v>
      </c>
      <c r="E15899" s="2"/>
      <c r="F15899" s="2"/>
      <c r="G15899" s="2"/>
      <c r="H15899" s="2"/>
    </row>
    <row r="15900" spans="2:8">
      <c r="B15900" s="2" t="s">
        <v>16522</v>
      </c>
      <c r="C15900" s="2">
        <v>27</v>
      </c>
      <c r="D15900" s="2" t="s">
        <v>638</v>
      </c>
      <c r="E15900" s="2"/>
      <c r="F15900" s="2"/>
      <c r="G15900" s="2"/>
      <c r="H15900" s="2"/>
    </row>
    <row r="15901" spans="2:8">
      <c r="B15901" s="2" t="s">
        <v>16523</v>
      </c>
      <c r="C15901" s="2">
        <v>26</v>
      </c>
      <c r="D15901" s="2" t="s">
        <v>638</v>
      </c>
      <c r="E15901" s="2"/>
      <c r="F15901" s="2"/>
      <c r="G15901" s="2"/>
      <c r="H15901" s="2"/>
    </row>
    <row r="15902" spans="2:8">
      <c r="B15902" s="2" t="s">
        <v>16524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27</v>
      </c>
      <c r="D15905" s="2" t="s">
        <v>638</v>
      </c>
      <c r="E15905" s="2"/>
      <c r="F15905" s="2"/>
      <c r="G15905" s="2"/>
      <c r="H15905" s="2"/>
    </row>
    <row r="15906" spans="2:8">
      <c r="B15906" s="2" t="s">
        <v>16528</v>
      </c>
      <c r="C15906" s="2">
        <v>26</v>
      </c>
      <c r="D15906" s="2" t="s">
        <v>638</v>
      </c>
      <c r="E15906" s="2"/>
      <c r="F15906" s="2"/>
      <c r="G15906" s="2"/>
      <c r="H15906" s="2"/>
    </row>
    <row r="15907" spans="2:8">
      <c r="B15907" s="2" t="s">
        <v>16529</v>
      </c>
      <c r="C15907" s="2">
        <v>27</v>
      </c>
      <c r="D15907" s="2" t="s">
        <v>638</v>
      </c>
      <c r="E15907" s="2"/>
      <c r="F15907" s="2"/>
      <c r="G15907" s="2"/>
      <c r="H15907" s="2"/>
    </row>
    <row r="15908" spans="2:8">
      <c r="B15908" s="2" t="s">
        <v>16530</v>
      </c>
      <c r="C15908" s="2">
        <v>27</v>
      </c>
      <c r="D15908" s="2" t="s">
        <v>638</v>
      </c>
      <c r="E15908" s="2"/>
      <c r="F15908" s="2"/>
      <c r="G15908" s="2"/>
      <c r="H15908" s="2"/>
    </row>
    <row r="15909" spans="2:8">
      <c r="B15909" s="2" t="s">
        <v>16531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38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34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38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21</v>
      </c>
      <c r="D15922" s="2" t="s">
        <v>638</v>
      </c>
      <c r="E15922" s="2"/>
      <c r="F15922" s="2"/>
      <c r="G15922" s="2"/>
      <c r="H15922" s="2"/>
    </row>
    <row r="15923" spans="2:8">
      <c r="B15923" s="2" t="s">
        <v>16545</v>
      </c>
      <c r="C15923" s="2">
        <v>27</v>
      </c>
      <c r="D15923" s="2" t="s">
        <v>638</v>
      </c>
      <c r="E15923" s="2"/>
      <c r="F15923" s="2"/>
      <c r="G15923" s="2"/>
      <c r="H15923" s="2"/>
    </row>
    <row r="15924" spans="2:8">
      <c r="B15924" s="2" t="s">
        <v>16546</v>
      </c>
      <c r="C15924" s="2">
        <v>29</v>
      </c>
      <c r="D15924" s="2" t="s">
        <v>638</v>
      </c>
      <c r="E15924" s="2"/>
      <c r="F15924" s="2"/>
      <c r="G15924" s="2"/>
      <c r="H15924" s="2"/>
    </row>
    <row r="15925" spans="2:8">
      <c r="B15925" s="2" t="s">
        <v>16547</v>
      </c>
      <c r="C15925" s="2">
        <v>30</v>
      </c>
      <c r="D15925" s="2" t="s">
        <v>638</v>
      </c>
      <c r="E15925" s="2"/>
      <c r="F15925" s="2"/>
      <c r="G15925" s="2"/>
      <c r="H15925" s="2"/>
    </row>
    <row r="15926" spans="2:8">
      <c r="B15926" s="2" t="s">
        <v>16548</v>
      </c>
      <c r="C15926" s="2">
        <v>29</v>
      </c>
      <c r="D15926" s="2" t="s">
        <v>638</v>
      </c>
      <c r="E15926" s="2"/>
      <c r="F15926" s="2"/>
      <c r="G15926" s="2"/>
      <c r="H15926" s="2"/>
    </row>
    <row r="15927" spans="2:8">
      <c r="B15927" s="2" t="s">
        <v>16549</v>
      </c>
      <c r="C15927" s="2">
        <v>28</v>
      </c>
      <c r="D15927" s="2" t="s">
        <v>638</v>
      </c>
      <c r="E15927" s="2"/>
      <c r="F15927" s="2"/>
      <c r="G15927" s="2"/>
      <c r="H15927" s="2"/>
    </row>
    <row r="15928" spans="2:8">
      <c r="B15928" s="2" t="s">
        <v>16550</v>
      </c>
      <c r="C15928" s="2">
        <v>31</v>
      </c>
      <c r="D15928" s="2" t="s">
        <v>638</v>
      </c>
      <c r="E15928" s="2"/>
      <c r="F15928" s="2"/>
      <c r="G15928" s="2"/>
      <c r="H15928" s="2"/>
    </row>
    <row r="15929" spans="2:8">
      <c r="B15929" s="2" t="s">
        <v>16551</v>
      </c>
      <c r="C15929" s="2">
        <v>31</v>
      </c>
      <c r="D15929" s="2" t="s">
        <v>638</v>
      </c>
      <c r="E15929" s="2"/>
      <c r="F15929" s="2"/>
      <c r="G15929" s="2"/>
      <c r="H15929" s="2"/>
    </row>
    <row r="15930" spans="2:8">
      <c r="B15930" s="2" t="s">
        <v>16552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12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34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33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11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22</v>
      </c>
      <c r="D15944" s="2" t="s">
        <v>638</v>
      </c>
      <c r="E15944" s="2"/>
      <c r="F15944" s="2"/>
      <c r="G15944" s="2"/>
      <c r="H15944" s="2"/>
    </row>
    <row r="15945" spans="2:8">
      <c r="B15945" s="2" t="s">
        <v>16567</v>
      </c>
      <c r="C15945" s="2">
        <v>31</v>
      </c>
      <c r="D15945" s="2" t="s">
        <v>638</v>
      </c>
      <c r="E15945" s="2"/>
      <c r="F15945" s="2"/>
      <c r="G15945" s="2"/>
      <c r="H15945" s="2"/>
    </row>
    <row r="15946" spans="2:8">
      <c r="B15946" s="2" t="s">
        <v>16568</v>
      </c>
      <c r="C15946" s="2">
        <v>35</v>
      </c>
      <c r="D15946" s="2" t="s">
        <v>638</v>
      </c>
      <c r="E15946" s="2"/>
      <c r="F15946" s="2"/>
      <c r="G15946" s="2"/>
      <c r="H15946" s="2"/>
    </row>
    <row r="15947" spans="2:8">
      <c r="B15947" s="2" t="s">
        <v>16569</v>
      </c>
      <c r="C15947" s="2">
        <v>37</v>
      </c>
      <c r="D15947" s="2" t="s">
        <v>638</v>
      </c>
      <c r="E15947" s="2"/>
      <c r="F15947" s="2"/>
      <c r="G15947" s="2"/>
      <c r="H15947" s="2"/>
    </row>
    <row r="15948" spans="2:8">
      <c r="B15948" s="2" t="s">
        <v>16570</v>
      </c>
      <c r="C15948" s="2">
        <v>36</v>
      </c>
      <c r="D15948" s="2" t="s">
        <v>638</v>
      </c>
      <c r="E15948" s="2"/>
      <c r="F15948" s="2"/>
      <c r="G15948" s="2"/>
      <c r="H15948" s="2"/>
    </row>
    <row r="15949" spans="2:8">
      <c r="B15949" s="2" t="s">
        <v>16571</v>
      </c>
      <c r="C15949" s="2">
        <v>33</v>
      </c>
      <c r="D15949" s="2" t="s">
        <v>638</v>
      </c>
      <c r="E15949" s="2"/>
      <c r="F15949" s="2"/>
      <c r="G15949" s="2"/>
      <c r="H15949" s="2"/>
    </row>
    <row r="15950" spans="2:8">
      <c r="B15950" s="2" t="s">
        <v>16572</v>
      </c>
      <c r="C15950" s="2">
        <v>31</v>
      </c>
      <c r="D15950" s="2" t="s">
        <v>638</v>
      </c>
      <c r="E15950" s="2"/>
      <c r="F15950" s="2"/>
      <c r="G15950" s="2"/>
      <c r="H15950" s="2"/>
    </row>
    <row r="15951" spans="2:8">
      <c r="B15951" s="2" t="s">
        <v>16573</v>
      </c>
      <c r="C15951" s="2">
        <v>19</v>
      </c>
      <c r="D15951" s="2" t="s">
        <v>638</v>
      </c>
      <c r="E15951" s="2"/>
      <c r="F15951" s="2"/>
      <c r="G15951" s="2"/>
      <c r="H15951" s="2"/>
    </row>
    <row r="15952" spans="2:8">
      <c r="B15952" s="2" t="s">
        <v>16574</v>
      </c>
      <c r="C15952" s="2">
        <v>27</v>
      </c>
      <c r="D15952" s="2" t="s">
        <v>638</v>
      </c>
      <c r="E15952" s="2"/>
      <c r="F15952" s="2"/>
      <c r="G15952" s="2"/>
      <c r="H15952" s="2"/>
    </row>
    <row r="15953" spans="2:8">
      <c r="B15953" s="2" t="s">
        <v>16575</v>
      </c>
      <c r="C15953" s="2">
        <v>29</v>
      </c>
      <c r="D15953" s="2" t="s">
        <v>638</v>
      </c>
      <c r="E15953" s="2"/>
      <c r="F15953" s="2"/>
      <c r="G15953" s="2"/>
      <c r="H15953" s="2"/>
    </row>
    <row r="15954" spans="2:8">
      <c r="B15954" s="2" t="s">
        <v>16576</v>
      </c>
      <c r="C15954" s="2">
        <v>27</v>
      </c>
      <c r="D15954" s="2" t="s">
        <v>638</v>
      </c>
      <c r="E15954" s="2"/>
      <c r="F15954" s="2"/>
      <c r="G15954" s="2"/>
      <c r="H15954" s="2"/>
    </row>
    <row r="15955" spans="2:8">
      <c r="B15955" s="2" t="s">
        <v>16577</v>
      </c>
      <c r="C15955" s="2">
        <v>25</v>
      </c>
      <c r="D15955" s="2" t="s">
        <v>638</v>
      </c>
      <c r="E15955" s="2"/>
      <c r="F15955" s="2"/>
      <c r="G15955" s="2"/>
      <c r="H15955" s="2"/>
    </row>
    <row r="15956" spans="2:8">
      <c r="B15956" s="2" t="s">
        <v>16578</v>
      </c>
      <c r="C15956" s="2">
        <v>17</v>
      </c>
      <c r="D15956" s="2" t="s">
        <v>638</v>
      </c>
      <c r="E15956" s="2"/>
      <c r="F15956" s="2"/>
      <c r="G15956" s="2"/>
      <c r="H15956" s="2"/>
    </row>
    <row r="15957" spans="2:8">
      <c r="B15957" s="2" t="s">
        <v>16579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38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16582</v>
      </c>
      <c r="C15960" s="2">
        <v>36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16583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16584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16585</v>
      </c>
      <c r="C15963" s="2">
        <v>16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16586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16587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16589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16590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16591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16592</v>
      </c>
      <c r="C15970" s="2">
        <v>19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15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19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20</v>
      </c>
      <c r="D15983" s="2" t="s">
        <v>638</v>
      </c>
      <c r="E15983" s="2"/>
      <c r="F15983" s="2"/>
      <c r="G15983" s="2"/>
      <c r="H15983" s="2"/>
    </row>
    <row r="15984" spans="2:8">
      <c r="B15984" s="2" t="s">
        <v>16606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30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16610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16611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16612</v>
      </c>
      <c r="C15990" s="2">
        <v>22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16613</v>
      </c>
      <c r="C15991" s="2">
        <v>13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16614</v>
      </c>
      <c r="C15992" s="2">
        <v>18</v>
      </c>
      <c r="D15992" s="2" t="s">
        <v>638</v>
      </c>
      <c r="E15992" s="2"/>
      <c r="F15992" s="2"/>
      <c r="G15992" s="2"/>
      <c r="H15992" s="2"/>
    </row>
    <row r="15993" spans="2:8">
      <c r="B15993" s="2" t="s">
        <v>16615</v>
      </c>
      <c r="C15993" s="2">
        <v>26</v>
      </c>
      <c r="D15993" s="2" t="s">
        <v>638</v>
      </c>
      <c r="E15993" s="2"/>
      <c r="F15993" s="2"/>
      <c r="G15993" s="2"/>
      <c r="H15993" s="2"/>
    </row>
    <row r="15994" spans="2:8">
      <c r="B15994" s="2" t="s">
        <v>16616</v>
      </c>
      <c r="C15994" s="2">
        <v>29</v>
      </c>
      <c r="D15994" s="2" t="s">
        <v>638</v>
      </c>
      <c r="E15994" s="2"/>
      <c r="F15994" s="2"/>
      <c r="G15994" s="2"/>
      <c r="H15994" s="2"/>
    </row>
    <row r="15995" spans="2:8">
      <c r="B15995" s="2" t="s">
        <v>16617</v>
      </c>
      <c r="C15995" s="2">
        <v>28</v>
      </c>
      <c r="D15995" s="2" t="s">
        <v>638</v>
      </c>
      <c r="E15995" s="2"/>
      <c r="F15995" s="2"/>
      <c r="G15995" s="2"/>
      <c r="H15995" s="2"/>
    </row>
    <row r="15996" spans="2:8">
      <c r="B15996" s="2" t="s">
        <v>16618</v>
      </c>
      <c r="C15996" s="2">
        <v>28</v>
      </c>
      <c r="D15996" s="2" t="s">
        <v>638</v>
      </c>
      <c r="E15996" s="2"/>
      <c r="F15996" s="2"/>
      <c r="G15996" s="2"/>
      <c r="H15996" s="2"/>
    </row>
    <row r="15997" spans="2:8">
      <c r="B15997" s="2" t="s">
        <v>16619</v>
      </c>
      <c r="C15997" s="2">
        <v>29</v>
      </c>
      <c r="D15997" s="2" t="s">
        <v>638</v>
      </c>
      <c r="E15997" s="2"/>
      <c r="F15997" s="2"/>
      <c r="G15997" s="2"/>
      <c r="H15997" s="2"/>
    </row>
    <row r="15998" spans="2:8">
      <c r="B15998" s="2" t="s">
        <v>16620</v>
      </c>
      <c r="C15998" s="2">
        <v>28</v>
      </c>
      <c r="D15998" s="2" t="s">
        <v>638</v>
      </c>
      <c r="E15998" s="2"/>
      <c r="F15998" s="2"/>
      <c r="G15998" s="2"/>
      <c r="H15998" s="2"/>
    </row>
    <row r="15999" spans="2:8">
      <c r="B15999" s="2" t="s">
        <v>16621</v>
      </c>
      <c r="C15999" s="2">
        <v>22</v>
      </c>
      <c r="D15999" s="2" t="s">
        <v>638</v>
      </c>
      <c r="E15999" s="2"/>
      <c r="F15999" s="2"/>
      <c r="G15999" s="2"/>
      <c r="H15999" s="2"/>
    </row>
    <row r="16000" spans="2:8">
      <c r="B16000" s="2" t="s">
        <v>16622</v>
      </c>
      <c r="C16000" s="2">
        <v>26</v>
      </c>
      <c r="D16000" s="2" t="s">
        <v>638</v>
      </c>
      <c r="E16000" s="2"/>
      <c r="F16000" s="2"/>
      <c r="G16000" s="2"/>
      <c r="H16000" s="2"/>
    </row>
    <row r="16001" spans="2:8">
      <c r="B16001" s="2" t="s">
        <v>16623</v>
      </c>
      <c r="C16001" s="2">
        <v>30</v>
      </c>
      <c r="D16001" s="2" t="s">
        <v>638</v>
      </c>
      <c r="E16001" s="2"/>
      <c r="F16001" s="2"/>
      <c r="G16001" s="2"/>
      <c r="H16001" s="2"/>
    </row>
    <row r="16002" spans="2:8">
      <c r="B16002" s="2" t="s">
        <v>16624</v>
      </c>
      <c r="C16002" s="2">
        <v>32</v>
      </c>
      <c r="D16002" s="2" t="s">
        <v>638</v>
      </c>
      <c r="E16002" s="2"/>
      <c r="F16002" s="2"/>
      <c r="G16002" s="2"/>
      <c r="H16002" s="2"/>
    </row>
    <row r="16003" spans="2:8">
      <c r="B16003" s="2" t="s">
        <v>16625</v>
      </c>
      <c r="C16003" s="2">
        <v>33</v>
      </c>
      <c r="D16003" s="2" t="s">
        <v>638</v>
      </c>
      <c r="E16003" s="2"/>
      <c r="F16003" s="2"/>
      <c r="G16003" s="2"/>
      <c r="H16003" s="2"/>
    </row>
    <row r="16004" spans="2:8">
      <c r="B16004" s="2" t="s">
        <v>16626</v>
      </c>
      <c r="C16004" s="2">
        <v>33</v>
      </c>
      <c r="D16004" s="2" t="s">
        <v>638</v>
      </c>
      <c r="E16004" s="2"/>
      <c r="F16004" s="2"/>
      <c r="G16004" s="2"/>
      <c r="H16004" s="2"/>
    </row>
    <row r="16005" spans="2:8">
      <c r="B16005" s="2" t="s">
        <v>16627</v>
      </c>
      <c r="C16005" s="2">
        <v>25</v>
      </c>
      <c r="D16005" s="2" t="s">
        <v>638</v>
      </c>
      <c r="E16005" s="2"/>
      <c r="F16005" s="2"/>
      <c r="G16005" s="2"/>
      <c r="H16005" s="2"/>
    </row>
    <row r="16006" spans="2:8">
      <c r="B16006" s="2" t="s">
        <v>16628</v>
      </c>
      <c r="C16006" s="2">
        <v>32</v>
      </c>
      <c r="D16006" s="2" t="s">
        <v>638</v>
      </c>
      <c r="E16006" s="2"/>
      <c r="F16006" s="2"/>
      <c r="G16006" s="2"/>
      <c r="H16006" s="2"/>
    </row>
    <row r="16007" spans="2:8">
      <c r="B16007" s="2" t="s">
        <v>16629</v>
      </c>
      <c r="C16007" s="2">
        <v>35</v>
      </c>
      <c r="D16007" s="2" t="s">
        <v>638</v>
      </c>
      <c r="E16007" s="2"/>
      <c r="F16007" s="2"/>
      <c r="G16007" s="2"/>
      <c r="H16007" s="2"/>
    </row>
    <row r="16008" spans="2:8">
      <c r="B16008" s="2" t="s">
        <v>16630</v>
      </c>
      <c r="C16008" s="2">
        <v>34</v>
      </c>
      <c r="D16008" s="2" t="s">
        <v>638</v>
      </c>
      <c r="E16008" s="2"/>
      <c r="F16008" s="2"/>
      <c r="G16008" s="2"/>
      <c r="H16008" s="2"/>
    </row>
    <row r="16009" spans="2:8">
      <c r="B16009" s="2" t="s">
        <v>16631</v>
      </c>
      <c r="C16009" s="2">
        <v>32</v>
      </c>
      <c r="D16009" s="2" t="s">
        <v>638</v>
      </c>
      <c r="E16009" s="2"/>
      <c r="F16009" s="2"/>
      <c r="G16009" s="2"/>
      <c r="H16009" s="2"/>
    </row>
    <row r="16010" spans="2:8">
      <c r="B16010" s="2" t="s">
        <v>16632</v>
      </c>
      <c r="C16010" s="2">
        <v>20</v>
      </c>
      <c r="D16010" s="2" t="s">
        <v>638</v>
      </c>
      <c r="E16010" s="2"/>
      <c r="F16010" s="2"/>
      <c r="G16010" s="2"/>
      <c r="H16010" s="2"/>
    </row>
    <row r="16011" spans="2:8">
      <c r="B16011" s="2" t="s">
        <v>16633</v>
      </c>
      <c r="C16011" s="2">
        <v>23</v>
      </c>
      <c r="D16011" s="2" t="s">
        <v>638</v>
      </c>
      <c r="E16011" s="2"/>
      <c r="F16011" s="2"/>
      <c r="G16011" s="2"/>
      <c r="H16011" s="2"/>
    </row>
    <row r="16012" spans="2:8">
      <c r="B16012" s="2" t="s">
        <v>16634</v>
      </c>
      <c r="C16012" s="2">
        <v>25</v>
      </c>
      <c r="D16012" s="2" t="s">
        <v>638</v>
      </c>
      <c r="E16012" s="2"/>
      <c r="F16012" s="2"/>
      <c r="G16012" s="2"/>
      <c r="H16012" s="2"/>
    </row>
    <row r="16013" spans="2:8">
      <c r="B16013" s="2" t="s">
        <v>16635</v>
      </c>
      <c r="C16013" s="2">
        <v>26</v>
      </c>
      <c r="D16013" s="2" t="s">
        <v>638</v>
      </c>
      <c r="E16013" s="2"/>
      <c r="F16013" s="2"/>
      <c r="G16013" s="2"/>
      <c r="H16013" s="2"/>
    </row>
    <row r="16014" spans="2:8">
      <c r="B16014" s="2" t="s">
        <v>16636</v>
      </c>
      <c r="C16014" s="2">
        <v>24</v>
      </c>
      <c r="D16014" s="2" t="s">
        <v>638</v>
      </c>
      <c r="E16014" s="2"/>
      <c r="F16014" s="2"/>
      <c r="G16014" s="2"/>
      <c r="H16014" s="2"/>
    </row>
    <row r="16015" spans="2:8">
      <c r="B16015" s="2" t="s">
        <v>16637</v>
      </c>
      <c r="C16015" s="2">
        <v>11</v>
      </c>
      <c r="D16015" s="2" t="s">
        <v>638</v>
      </c>
      <c r="E16015" s="2"/>
      <c r="F16015" s="2"/>
      <c r="G16015" s="2"/>
      <c r="H16015" s="2"/>
    </row>
    <row r="16016" spans="2:8">
      <c r="B16016" s="2" t="s">
        <v>16638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15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10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14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18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18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23</v>
      </c>
      <c r="D16026" s="2" t="s">
        <v>638</v>
      </c>
      <c r="E16026" s="2"/>
      <c r="F16026" s="2"/>
      <c r="G16026" s="2"/>
      <c r="H16026" s="2"/>
    </row>
    <row r="16027" spans="2:8">
      <c r="B16027" s="2" t="s">
        <v>16649</v>
      </c>
      <c r="C16027" s="2">
        <v>32</v>
      </c>
      <c r="D16027" s="2" t="s">
        <v>638</v>
      </c>
      <c r="E16027" s="2"/>
      <c r="F16027" s="2"/>
      <c r="G16027" s="2"/>
      <c r="H16027" s="2"/>
    </row>
    <row r="16028" spans="2:8">
      <c r="B16028" s="2" t="s">
        <v>16650</v>
      </c>
      <c r="C16028" s="2">
        <v>35</v>
      </c>
      <c r="D16028" s="2" t="s">
        <v>638</v>
      </c>
      <c r="E16028" s="2"/>
      <c r="F16028" s="2"/>
      <c r="G16028" s="2"/>
      <c r="H16028" s="2"/>
    </row>
    <row r="16029" spans="2:8">
      <c r="B16029" s="2" t="s">
        <v>16651</v>
      </c>
      <c r="C16029" s="2">
        <v>38</v>
      </c>
      <c r="D16029" s="2" t="s">
        <v>638</v>
      </c>
      <c r="E16029" s="2"/>
      <c r="F16029" s="2"/>
      <c r="G16029" s="2"/>
      <c r="H16029" s="2"/>
    </row>
    <row r="16030" spans="2:8">
      <c r="B16030" s="2" t="s">
        <v>16652</v>
      </c>
      <c r="C16030" s="2">
        <v>39</v>
      </c>
      <c r="D16030" s="2" t="s">
        <v>638</v>
      </c>
      <c r="E16030" s="2"/>
      <c r="F16030" s="2"/>
      <c r="G16030" s="2"/>
      <c r="H16030" s="2"/>
    </row>
    <row r="16031" spans="2:8">
      <c r="B16031" s="2" t="s">
        <v>16653</v>
      </c>
      <c r="C16031" s="2">
        <v>39</v>
      </c>
      <c r="D16031" s="2" t="s">
        <v>638</v>
      </c>
      <c r="E16031" s="2"/>
      <c r="F16031" s="2"/>
      <c r="G16031" s="2"/>
      <c r="H16031" s="2"/>
    </row>
    <row r="16032" spans="2:8">
      <c r="B16032" s="2" t="s">
        <v>16654</v>
      </c>
      <c r="C16032" s="2">
        <v>23</v>
      </c>
      <c r="D16032" s="2" t="s">
        <v>638</v>
      </c>
      <c r="E16032" s="2"/>
      <c r="F16032" s="2"/>
      <c r="G16032" s="2"/>
      <c r="H16032" s="2"/>
    </row>
    <row r="16033" spans="2:8">
      <c r="B16033" s="2" t="s">
        <v>16655</v>
      </c>
      <c r="C16033" s="2">
        <v>33</v>
      </c>
      <c r="D16033" s="2" t="s">
        <v>638</v>
      </c>
      <c r="E16033" s="2"/>
      <c r="F16033" s="2"/>
      <c r="G16033" s="2"/>
      <c r="H16033" s="2"/>
    </row>
    <row r="16034" spans="2:8">
      <c r="B16034" s="2" t="s">
        <v>16656</v>
      </c>
      <c r="C16034" s="2">
        <v>34</v>
      </c>
      <c r="D16034" s="2" t="s">
        <v>638</v>
      </c>
      <c r="E16034" s="2"/>
      <c r="F16034" s="2"/>
      <c r="G16034" s="2"/>
      <c r="H16034" s="2"/>
    </row>
    <row r="16035" spans="2:8">
      <c r="B16035" s="2" t="s">
        <v>16657</v>
      </c>
      <c r="C16035" s="2">
        <v>35</v>
      </c>
      <c r="D16035" s="2" t="s">
        <v>638</v>
      </c>
      <c r="E16035" s="2"/>
      <c r="F16035" s="2"/>
      <c r="G16035" s="2"/>
      <c r="H16035" s="2"/>
    </row>
    <row r="16036" spans="2:8">
      <c r="B16036" s="2" t="s">
        <v>16658</v>
      </c>
      <c r="C16036" s="2">
        <v>37</v>
      </c>
      <c r="D16036" s="2" t="s">
        <v>638</v>
      </c>
      <c r="E16036" s="2"/>
      <c r="F16036" s="2"/>
      <c r="G16036" s="2"/>
      <c r="H16036" s="2"/>
    </row>
    <row r="16037" spans="2:8">
      <c r="B16037" s="2" t="s">
        <v>16659</v>
      </c>
      <c r="C16037" s="2">
        <v>21</v>
      </c>
      <c r="D16037" s="2" t="s">
        <v>638</v>
      </c>
      <c r="E16037" s="2"/>
      <c r="F16037" s="2"/>
      <c r="G16037" s="2"/>
      <c r="H16037" s="2"/>
    </row>
    <row r="16038" spans="2:8">
      <c r="B16038" s="2" t="s">
        <v>16660</v>
      </c>
      <c r="C16038" s="2">
        <v>26</v>
      </c>
      <c r="D16038" s="2" t="s">
        <v>638</v>
      </c>
      <c r="E16038" s="2"/>
      <c r="F16038" s="2"/>
      <c r="G16038" s="2"/>
      <c r="H16038" s="2"/>
    </row>
    <row r="16039" spans="2:8">
      <c r="B16039" s="2" t="s">
        <v>16661</v>
      </c>
      <c r="C16039" s="2">
        <v>29</v>
      </c>
      <c r="D16039" s="2" t="s">
        <v>638</v>
      </c>
      <c r="E16039" s="2"/>
      <c r="F16039" s="2"/>
      <c r="G16039" s="2"/>
      <c r="H16039" s="2"/>
    </row>
    <row r="16040" spans="2:8">
      <c r="B16040" s="2" t="s">
        <v>16662</v>
      </c>
      <c r="C16040" s="2">
        <v>31</v>
      </c>
      <c r="D16040" s="2" t="s">
        <v>638</v>
      </c>
      <c r="E16040" s="2"/>
      <c r="F16040" s="2"/>
      <c r="G16040" s="2"/>
      <c r="H16040" s="2"/>
    </row>
    <row r="16041" spans="2:8">
      <c r="B16041" s="2" t="s">
        <v>16663</v>
      </c>
      <c r="C16041" s="2">
        <v>30</v>
      </c>
      <c r="D16041" s="2" t="s">
        <v>638</v>
      </c>
      <c r="E16041" s="2"/>
      <c r="F16041" s="2"/>
      <c r="G16041" s="2"/>
      <c r="H16041" s="2"/>
    </row>
    <row r="16042" spans="2:8">
      <c r="B16042" s="2" t="s">
        <v>16664</v>
      </c>
      <c r="C16042" s="2">
        <v>30</v>
      </c>
      <c r="D16042" s="2" t="s">
        <v>638</v>
      </c>
      <c r="E16042" s="2"/>
      <c r="F16042" s="2"/>
      <c r="G16042" s="2"/>
      <c r="H16042" s="2"/>
    </row>
    <row r="16043" spans="2:8">
      <c r="B16043" s="2" t="s">
        <v>16665</v>
      </c>
      <c r="C16043" s="2">
        <v>30</v>
      </c>
      <c r="D16043" s="2" t="s">
        <v>638</v>
      </c>
      <c r="E16043" s="2"/>
      <c r="F16043" s="2"/>
      <c r="G16043" s="2"/>
      <c r="H16043" s="2"/>
    </row>
    <row r="16044" spans="2:8">
      <c r="B16044" s="2" t="s">
        <v>16666</v>
      </c>
      <c r="C16044" s="2">
        <v>25</v>
      </c>
      <c r="D16044" s="2" t="s">
        <v>638</v>
      </c>
      <c r="E16044" s="2"/>
      <c r="F16044" s="2"/>
      <c r="G16044" s="2"/>
      <c r="H16044" s="2"/>
    </row>
    <row r="16045" spans="2:8">
      <c r="B16045" s="2" t="s">
        <v>16667</v>
      </c>
      <c r="C16045" s="2">
        <v>32</v>
      </c>
      <c r="D16045" s="2" t="s">
        <v>638</v>
      </c>
      <c r="E16045" s="2"/>
      <c r="F16045" s="2"/>
      <c r="G16045" s="2"/>
      <c r="H16045" s="2"/>
    </row>
    <row r="16046" spans="2:8">
      <c r="B16046" s="2" t="s">
        <v>16668</v>
      </c>
      <c r="C16046" s="2">
        <v>33</v>
      </c>
      <c r="D16046" s="2" t="s">
        <v>638</v>
      </c>
      <c r="E16046" s="2"/>
      <c r="F16046" s="2"/>
      <c r="G16046" s="2"/>
      <c r="H16046" s="2"/>
    </row>
    <row r="16047" spans="2:8">
      <c r="B16047" s="2" t="s">
        <v>16669</v>
      </c>
      <c r="C16047" s="2">
        <v>35</v>
      </c>
      <c r="D16047" s="2" t="s">
        <v>638</v>
      </c>
      <c r="E16047" s="2"/>
      <c r="F16047" s="2"/>
      <c r="G16047" s="2"/>
      <c r="H16047" s="2"/>
    </row>
    <row r="16048" spans="2:8">
      <c r="B16048" s="2" t="s">
        <v>16670</v>
      </c>
      <c r="C16048" s="2">
        <v>35</v>
      </c>
      <c r="D16048" s="2" t="s">
        <v>638</v>
      </c>
      <c r="E16048" s="2"/>
      <c r="F16048" s="2"/>
      <c r="G16048" s="2"/>
      <c r="H16048" s="2"/>
    </row>
    <row r="16049" spans="2:8">
      <c r="B16049" s="2" t="s">
        <v>16671</v>
      </c>
      <c r="C16049" s="2">
        <v>35</v>
      </c>
      <c r="D16049" s="2" t="s">
        <v>638</v>
      </c>
      <c r="E16049" s="2"/>
      <c r="F16049" s="2"/>
      <c r="G16049" s="2"/>
      <c r="H16049" s="2"/>
    </row>
    <row r="16050" spans="2:8">
      <c r="B16050" s="2" t="s">
        <v>16672</v>
      </c>
      <c r="C16050" s="2">
        <v>35</v>
      </c>
      <c r="D16050" s="2" t="s">
        <v>638</v>
      </c>
      <c r="E16050" s="2"/>
      <c r="F16050" s="2"/>
      <c r="G16050" s="2"/>
      <c r="H16050" s="2"/>
    </row>
    <row r="16051" spans="2:8">
      <c r="B16051" s="2" t="s">
        <v>16673</v>
      </c>
      <c r="C16051" s="2">
        <v>38</v>
      </c>
      <c r="D16051" s="2" t="s">
        <v>638</v>
      </c>
      <c r="E16051" s="2"/>
      <c r="F16051" s="2"/>
      <c r="G16051" s="2"/>
      <c r="H16051" s="2"/>
    </row>
    <row r="16052" spans="2:8">
      <c r="B16052" s="2" t="s">
        <v>16674</v>
      </c>
      <c r="C16052" s="2">
        <v>36</v>
      </c>
      <c r="D16052" s="2" t="s">
        <v>638</v>
      </c>
      <c r="E16052" s="2"/>
      <c r="F16052" s="2"/>
      <c r="G16052" s="2"/>
      <c r="H16052" s="2"/>
    </row>
    <row r="16053" spans="2:8">
      <c r="B16053" s="2" t="s">
        <v>16675</v>
      </c>
      <c r="C16053" s="2">
        <v>34</v>
      </c>
      <c r="D16053" s="2" t="s">
        <v>638</v>
      </c>
      <c r="E16053" s="2"/>
      <c r="F16053" s="2"/>
      <c r="G16053" s="2"/>
      <c r="H16053" s="2"/>
    </row>
    <row r="16054" spans="2:8">
      <c r="B16054" s="2" t="s">
        <v>16676</v>
      </c>
      <c r="C16054" s="2">
        <v>31</v>
      </c>
      <c r="D16054" s="2" t="s">
        <v>638</v>
      </c>
      <c r="E16054" s="2"/>
      <c r="F16054" s="2"/>
      <c r="G16054" s="2"/>
      <c r="H16054" s="2"/>
    </row>
    <row r="16055" spans="2:8">
      <c r="B16055" s="2" t="s">
        <v>16677</v>
      </c>
      <c r="C16055" s="2">
        <v>29</v>
      </c>
      <c r="D16055" s="2" t="s">
        <v>638</v>
      </c>
      <c r="E16055" s="2"/>
      <c r="F16055" s="2"/>
      <c r="G16055" s="2"/>
      <c r="H16055" s="2"/>
    </row>
    <row r="16056" spans="2:8">
      <c r="B16056" s="2" t="s">
        <v>16678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23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23</v>
      </c>
      <c r="D16063" s="2" t="s">
        <v>638</v>
      </c>
      <c r="E16063" s="2"/>
      <c r="F16063" s="2"/>
      <c r="G16063" s="2"/>
      <c r="H16063" s="2"/>
    </row>
    <row r="16064" spans="2:8">
      <c r="B16064" s="2" t="s">
        <v>16686</v>
      </c>
      <c r="C16064" s="2">
        <v>32</v>
      </c>
      <c r="D16064" s="2" t="s">
        <v>638</v>
      </c>
      <c r="E16064" s="2"/>
      <c r="F16064" s="2"/>
      <c r="G16064" s="2"/>
      <c r="H16064" s="2"/>
    </row>
    <row r="16065" spans="2:8">
      <c r="B16065" s="2" t="s">
        <v>16687</v>
      </c>
      <c r="C16065" s="2">
        <v>34</v>
      </c>
      <c r="D16065" s="2" t="s">
        <v>638</v>
      </c>
      <c r="E16065" s="2"/>
      <c r="F16065" s="2"/>
      <c r="G16065" s="2"/>
      <c r="H16065" s="2"/>
    </row>
    <row r="16066" spans="2:8">
      <c r="B16066" s="2" t="s">
        <v>16688</v>
      </c>
      <c r="C16066" s="2">
        <v>31</v>
      </c>
      <c r="D16066" s="2" t="s">
        <v>638</v>
      </c>
      <c r="E16066" s="2"/>
      <c r="F16066" s="2"/>
      <c r="G16066" s="2"/>
      <c r="H16066" s="2"/>
    </row>
    <row r="16067" spans="2:8">
      <c r="B16067" s="2" t="s">
        <v>16689</v>
      </c>
      <c r="C16067" s="2">
        <v>30</v>
      </c>
      <c r="D16067" s="2" t="s">
        <v>638</v>
      </c>
      <c r="E16067" s="2"/>
      <c r="F16067" s="2"/>
      <c r="G16067" s="2"/>
      <c r="H16067" s="2"/>
    </row>
    <row r="16068" spans="2:8">
      <c r="B16068" s="2" t="s">
        <v>16690</v>
      </c>
      <c r="C16068" s="2">
        <v>31</v>
      </c>
      <c r="D16068" s="2" t="s">
        <v>638</v>
      </c>
      <c r="E16068" s="2"/>
      <c r="F16068" s="2"/>
      <c r="G16068" s="2"/>
      <c r="H16068" s="2"/>
    </row>
    <row r="16069" spans="2:8">
      <c r="B16069" s="2" t="s">
        <v>16691</v>
      </c>
      <c r="C16069" s="2">
        <v>32</v>
      </c>
      <c r="D16069" s="2" t="s">
        <v>638</v>
      </c>
      <c r="E16069" s="2"/>
      <c r="F16069" s="2"/>
      <c r="G16069" s="2"/>
      <c r="H16069" s="2"/>
    </row>
    <row r="16070" spans="2:8">
      <c r="B16070" s="2" t="s">
        <v>16692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16693</v>
      </c>
      <c r="C16071" s="2">
        <v>29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10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23</v>
      </c>
      <c r="D16079" s="2" t="s">
        <v>638</v>
      </c>
      <c r="E16079" s="2"/>
      <c r="F16079" s="2"/>
      <c r="G16079" s="2"/>
      <c r="H16079" s="2"/>
    </row>
    <row r="16080" spans="2:8">
      <c r="B16080" s="2" t="s">
        <v>16702</v>
      </c>
      <c r="C16080" s="2">
        <v>29</v>
      </c>
      <c r="D16080" s="2" t="s">
        <v>638</v>
      </c>
      <c r="E16080" s="2"/>
      <c r="F16080" s="2"/>
      <c r="G16080" s="2"/>
      <c r="H16080" s="2"/>
    </row>
    <row r="16081" spans="2:8">
      <c r="B16081" s="2" t="s">
        <v>16703</v>
      </c>
      <c r="C16081" s="2">
        <v>28</v>
      </c>
      <c r="D16081" s="2" t="s">
        <v>638</v>
      </c>
      <c r="E16081" s="2"/>
      <c r="F16081" s="2"/>
      <c r="G16081" s="2"/>
      <c r="H16081" s="2"/>
    </row>
    <row r="16082" spans="2:8">
      <c r="B16082" s="2" t="s">
        <v>16704</v>
      </c>
      <c r="C16082" s="2">
        <v>29</v>
      </c>
      <c r="D16082" s="2" t="s">
        <v>638</v>
      </c>
      <c r="E16082" s="2"/>
      <c r="F16082" s="2"/>
      <c r="G16082" s="2"/>
      <c r="H16082" s="2"/>
    </row>
    <row r="16083" spans="2:8">
      <c r="B16083" s="2" t="s">
        <v>16705</v>
      </c>
      <c r="C16083" s="2">
        <v>28</v>
      </c>
      <c r="D16083" s="2" t="s">
        <v>638</v>
      </c>
      <c r="E16083" s="2"/>
      <c r="F16083" s="2"/>
      <c r="G16083" s="2"/>
      <c r="H16083" s="2"/>
    </row>
    <row r="16084" spans="2:8">
      <c r="B16084" s="2" t="s">
        <v>16706</v>
      </c>
      <c r="C16084" s="2">
        <v>28</v>
      </c>
      <c r="D16084" s="2" t="s">
        <v>638</v>
      </c>
      <c r="E16084" s="2"/>
      <c r="F16084" s="2"/>
      <c r="G16084" s="2"/>
      <c r="H16084" s="2"/>
    </row>
    <row r="16085" spans="2:8">
      <c r="B16085" s="2" t="s">
        <v>16707</v>
      </c>
      <c r="C16085" s="2">
        <v>24</v>
      </c>
      <c r="D16085" s="2" t="s">
        <v>638</v>
      </c>
      <c r="E16085" s="2"/>
      <c r="F16085" s="2"/>
      <c r="G16085" s="2"/>
      <c r="H16085" s="2"/>
    </row>
    <row r="16086" spans="2:8">
      <c r="B16086" s="2" t="s">
        <v>16708</v>
      </c>
      <c r="C16086" s="2">
        <v>21</v>
      </c>
      <c r="D16086" s="2" t="s">
        <v>638</v>
      </c>
      <c r="E16086" s="2"/>
      <c r="F16086" s="2"/>
      <c r="G16086" s="2"/>
      <c r="H16086" s="2"/>
    </row>
    <row r="16087" spans="2:8">
      <c r="B16087" s="2" t="s">
        <v>16709</v>
      </c>
      <c r="C16087" s="2">
        <v>26</v>
      </c>
      <c r="D16087" s="2" t="s">
        <v>638</v>
      </c>
      <c r="E16087" s="2"/>
      <c r="F16087" s="2"/>
      <c r="G16087" s="2"/>
      <c r="H16087" s="2"/>
    </row>
    <row r="16088" spans="2:8">
      <c r="B16088" s="2" t="s">
        <v>16710</v>
      </c>
      <c r="C16088" s="2">
        <v>29</v>
      </c>
      <c r="D16088" s="2" t="s">
        <v>638</v>
      </c>
      <c r="E16088" s="2"/>
      <c r="F16088" s="2"/>
      <c r="G16088" s="2"/>
      <c r="H16088" s="2"/>
    </row>
    <row r="16089" spans="2:8">
      <c r="B16089" s="2" t="s">
        <v>16711</v>
      </c>
      <c r="C16089" s="2">
        <v>29</v>
      </c>
      <c r="D16089" s="2" t="s">
        <v>638</v>
      </c>
      <c r="E16089" s="2"/>
      <c r="F16089" s="2"/>
      <c r="G16089" s="2"/>
      <c r="H16089" s="2"/>
    </row>
    <row r="16090" spans="2:8">
      <c r="B16090" s="2" t="s">
        <v>16712</v>
      </c>
      <c r="C16090" s="2">
        <v>29</v>
      </c>
      <c r="D16090" s="2" t="s">
        <v>638</v>
      </c>
      <c r="E16090" s="2"/>
      <c r="F16090" s="2"/>
      <c r="G16090" s="2"/>
      <c r="H16090" s="2"/>
    </row>
    <row r="16091" spans="2:8">
      <c r="B16091" s="2" t="s">
        <v>16713</v>
      </c>
      <c r="C16091" s="2">
        <v>28</v>
      </c>
      <c r="D16091" s="2" t="s">
        <v>638</v>
      </c>
      <c r="E16091" s="2"/>
      <c r="F16091" s="2"/>
      <c r="G16091" s="2"/>
      <c r="H16091" s="2"/>
    </row>
    <row r="16092" spans="2:8">
      <c r="B16092" s="2" t="s">
        <v>16714</v>
      </c>
      <c r="C16092" s="2">
        <v>25</v>
      </c>
      <c r="D16092" s="2" t="s">
        <v>638</v>
      </c>
      <c r="E16092" s="2"/>
      <c r="F16092" s="2"/>
      <c r="G16092" s="2"/>
      <c r="H16092" s="2"/>
    </row>
    <row r="16093" spans="2:8">
      <c r="B16093" s="2" t="s">
        <v>16715</v>
      </c>
      <c r="C16093" s="2">
        <v>22</v>
      </c>
      <c r="D16093" s="2" t="s">
        <v>638</v>
      </c>
      <c r="E16093" s="2"/>
      <c r="F16093" s="2"/>
      <c r="G16093" s="2"/>
      <c r="H16093" s="2"/>
    </row>
    <row r="16094" spans="2:8">
      <c r="B16094" s="2" t="s">
        <v>16716</v>
      </c>
      <c r="C16094" s="2">
        <v>22</v>
      </c>
      <c r="D16094" s="2" t="s">
        <v>638</v>
      </c>
      <c r="E16094" s="2"/>
      <c r="F16094" s="2"/>
      <c r="G16094" s="2"/>
      <c r="H16094" s="2"/>
    </row>
    <row r="16095" spans="2:8">
      <c r="B16095" s="2" t="s">
        <v>16717</v>
      </c>
      <c r="C16095" s="2">
        <v>27</v>
      </c>
      <c r="D16095" s="2" t="s">
        <v>638</v>
      </c>
      <c r="E16095" s="2"/>
      <c r="F16095" s="2"/>
      <c r="G16095" s="2"/>
      <c r="H16095" s="2"/>
    </row>
    <row r="16096" spans="2:8">
      <c r="B16096" s="2" t="s">
        <v>16718</v>
      </c>
      <c r="C16096" s="2">
        <v>30</v>
      </c>
      <c r="D16096" s="2" t="s">
        <v>638</v>
      </c>
      <c r="E16096" s="2"/>
      <c r="F16096" s="2"/>
      <c r="G16096" s="2"/>
      <c r="H16096" s="2"/>
    </row>
    <row r="16097" spans="2:8">
      <c r="B16097" s="2" t="s">
        <v>16719</v>
      </c>
      <c r="C16097" s="2">
        <v>30</v>
      </c>
      <c r="D16097" s="2" t="s">
        <v>638</v>
      </c>
      <c r="E16097" s="2"/>
      <c r="F16097" s="2"/>
      <c r="G16097" s="2"/>
      <c r="H16097" s="2"/>
    </row>
    <row r="16098" spans="2:8">
      <c r="B16098" s="2" t="s">
        <v>16720</v>
      </c>
      <c r="C16098" s="2">
        <v>30</v>
      </c>
      <c r="D16098" s="2" t="s">
        <v>638</v>
      </c>
      <c r="E16098" s="2"/>
      <c r="F16098" s="2"/>
      <c r="G16098" s="2"/>
      <c r="H16098" s="2"/>
    </row>
    <row r="16099" spans="2:8">
      <c r="B16099" s="2" t="s">
        <v>16721</v>
      </c>
      <c r="C16099" s="2">
        <v>29</v>
      </c>
      <c r="D16099" s="2" t="s">
        <v>638</v>
      </c>
      <c r="E16099" s="2"/>
      <c r="F16099" s="2"/>
      <c r="G16099" s="2"/>
      <c r="H16099" s="2"/>
    </row>
    <row r="16100" spans="2:8">
      <c r="B16100" s="2" t="s">
        <v>16722</v>
      </c>
      <c r="C16100" s="2">
        <v>26</v>
      </c>
      <c r="D16100" s="2" t="s">
        <v>638</v>
      </c>
      <c r="E16100" s="2"/>
      <c r="F16100" s="2"/>
      <c r="G16100" s="2"/>
      <c r="H16100" s="2"/>
    </row>
    <row r="16101" spans="2:8">
      <c r="B16101" s="2" t="s">
        <v>16723</v>
      </c>
      <c r="C16101" s="2">
        <v>45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46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43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38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21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22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23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40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38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37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38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19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15</v>
      </c>
      <c r="D16141" s="2" t="s">
        <v>638</v>
      </c>
      <c r="E16141" s="2"/>
      <c r="F16141" s="2"/>
      <c r="G16141" s="2"/>
      <c r="H16141" s="2"/>
    </row>
    <row r="16142" spans="2:8">
      <c r="B16142" s="2" t="s">
        <v>16764</v>
      </c>
      <c r="C16142" s="2">
        <v>17</v>
      </c>
      <c r="D16142" s="2" t="s">
        <v>638</v>
      </c>
      <c r="E16142" s="2"/>
      <c r="F16142" s="2"/>
      <c r="G16142" s="2"/>
      <c r="H16142" s="2"/>
    </row>
    <row r="16143" spans="2:8">
      <c r="B16143" s="2" t="s">
        <v>16765</v>
      </c>
      <c r="C16143" s="2">
        <v>18</v>
      </c>
      <c r="D16143" s="2" t="s">
        <v>638</v>
      </c>
      <c r="E16143" s="2"/>
      <c r="F16143" s="2"/>
      <c r="G16143" s="2"/>
      <c r="H16143" s="2"/>
    </row>
    <row r="16144" spans="2:8">
      <c r="B16144" s="2" t="s">
        <v>16766</v>
      </c>
      <c r="C16144" s="2">
        <v>19</v>
      </c>
      <c r="D16144" s="2" t="s">
        <v>638</v>
      </c>
      <c r="E16144" s="2"/>
      <c r="F16144" s="2"/>
      <c r="G16144" s="2"/>
      <c r="H16144" s="2"/>
    </row>
    <row r="16145" spans="2:8">
      <c r="B16145" s="2" t="s">
        <v>16767</v>
      </c>
      <c r="C16145" s="2">
        <v>19</v>
      </c>
      <c r="D16145" s="2" t="s">
        <v>638</v>
      </c>
      <c r="E16145" s="2"/>
      <c r="F16145" s="2"/>
      <c r="G16145" s="2"/>
      <c r="H16145" s="2"/>
    </row>
    <row r="16146" spans="2:8">
      <c r="B16146" s="2" t="s">
        <v>16768</v>
      </c>
      <c r="C16146" s="2">
        <v>19</v>
      </c>
      <c r="D16146" s="2" t="s">
        <v>638</v>
      </c>
      <c r="E16146" s="2"/>
      <c r="F16146" s="2"/>
      <c r="G16146" s="2"/>
      <c r="H16146" s="2"/>
    </row>
    <row r="16147" spans="2:8">
      <c r="B16147" s="2" t="s">
        <v>16769</v>
      </c>
      <c r="C16147" s="2">
        <v>20</v>
      </c>
      <c r="D16147" s="2" t="s">
        <v>638</v>
      </c>
      <c r="E16147" s="2"/>
      <c r="F16147" s="2"/>
      <c r="G16147" s="2"/>
      <c r="H16147" s="2"/>
    </row>
    <row r="16148" spans="2:8">
      <c r="B16148" s="2" t="s">
        <v>16770</v>
      </c>
      <c r="C16148" s="2">
        <v>36</v>
      </c>
      <c r="D16148" s="2" t="s">
        <v>638</v>
      </c>
      <c r="E16148" s="2"/>
      <c r="F16148" s="2"/>
      <c r="G16148" s="2"/>
      <c r="H16148" s="2"/>
    </row>
    <row r="16149" spans="2:8">
      <c r="B16149" s="2" t="s">
        <v>16771</v>
      </c>
      <c r="C16149" s="2">
        <v>37</v>
      </c>
      <c r="D16149" s="2" t="s">
        <v>638</v>
      </c>
      <c r="E16149" s="2"/>
      <c r="F16149" s="2"/>
      <c r="G16149" s="2"/>
      <c r="H16149" s="2"/>
    </row>
    <row r="16150" spans="2:8">
      <c r="B16150" s="2" t="s">
        <v>16772</v>
      </c>
      <c r="C16150" s="2">
        <v>35</v>
      </c>
      <c r="D16150" s="2" t="s">
        <v>638</v>
      </c>
      <c r="E16150" s="2"/>
      <c r="F16150" s="2"/>
      <c r="G16150" s="2"/>
      <c r="H16150" s="2"/>
    </row>
    <row r="16151" spans="2:8">
      <c r="B16151" s="2" t="s">
        <v>16773</v>
      </c>
      <c r="C16151" s="2">
        <v>33</v>
      </c>
      <c r="D16151" s="2" t="s">
        <v>638</v>
      </c>
      <c r="E16151" s="2"/>
      <c r="F16151" s="2"/>
      <c r="G16151" s="2"/>
      <c r="H16151" s="2"/>
    </row>
    <row r="16152" spans="2:8">
      <c r="B16152" s="2" t="s">
        <v>16774</v>
      </c>
      <c r="C16152" s="2">
        <v>31</v>
      </c>
      <c r="D16152" s="2" t="s">
        <v>638</v>
      </c>
      <c r="E16152" s="2"/>
      <c r="F16152" s="2"/>
      <c r="G16152" s="2"/>
      <c r="H16152" s="2"/>
    </row>
    <row r="16153" spans="2:8">
      <c r="B16153" s="2" t="s">
        <v>16775</v>
      </c>
      <c r="C16153" s="2">
        <v>29</v>
      </c>
      <c r="D16153" s="2" t="s">
        <v>638</v>
      </c>
      <c r="E16153" s="2"/>
      <c r="F16153" s="2"/>
      <c r="G16153" s="2"/>
      <c r="H16153" s="2"/>
    </row>
    <row r="16154" spans="2:8">
      <c r="B16154" s="2" t="s">
        <v>16776</v>
      </c>
      <c r="C16154" s="2">
        <v>22</v>
      </c>
      <c r="D16154" s="2" t="s">
        <v>638</v>
      </c>
      <c r="E16154" s="2"/>
      <c r="F16154" s="2"/>
      <c r="G16154" s="2"/>
      <c r="H16154" s="2"/>
    </row>
    <row r="16155" spans="2:8">
      <c r="B16155" s="2" t="s">
        <v>16777</v>
      </c>
      <c r="C16155" s="2">
        <v>28</v>
      </c>
      <c r="D16155" s="2" t="s">
        <v>638</v>
      </c>
      <c r="E16155" s="2"/>
      <c r="F16155" s="2"/>
      <c r="G16155" s="2"/>
      <c r="H16155" s="2"/>
    </row>
    <row r="16156" spans="2:8">
      <c r="B16156" s="2" t="s">
        <v>16778</v>
      </c>
      <c r="C16156" s="2">
        <v>29</v>
      </c>
      <c r="D16156" s="2" t="s">
        <v>638</v>
      </c>
      <c r="E16156" s="2"/>
      <c r="F16156" s="2"/>
      <c r="G16156" s="2"/>
      <c r="H16156" s="2"/>
    </row>
    <row r="16157" spans="2:8">
      <c r="B16157" s="2" t="s">
        <v>16779</v>
      </c>
      <c r="C16157" s="2">
        <v>30</v>
      </c>
      <c r="D16157" s="2" t="s">
        <v>638</v>
      </c>
      <c r="E16157" s="2"/>
      <c r="F16157" s="2"/>
      <c r="G16157" s="2"/>
      <c r="H16157" s="2"/>
    </row>
    <row r="16158" spans="2:8">
      <c r="B16158" s="2" t="s">
        <v>16780</v>
      </c>
      <c r="C16158" s="2">
        <v>30</v>
      </c>
      <c r="D16158" s="2" t="s">
        <v>638</v>
      </c>
      <c r="E16158" s="2"/>
      <c r="F16158" s="2"/>
      <c r="G16158" s="2"/>
      <c r="H16158" s="2"/>
    </row>
    <row r="16159" spans="2:8">
      <c r="B16159" s="2" t="s">
        <v>16781</v>
      </c>
      <c r="C16159" s="2">
        <v>28</v>
      </c>
      <c r="D16159" s="2" t="s">
        <v>638</v>
      </c>
      <c r="E16159" s="2"/>
      <c r="F16159" s="2"/>
      <c r="G16159" s="2"/>
      <c r="H16159" s="2"/>
    </row>
    <row r="16160" spans="2:8">
      <c r="B16160" s="2" t="s">
        <v>16782</v>
      </c>
      <c r="C16160" s="2">
        <v>36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35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13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17</v>
      </c>
      <c r="D16167" s="2" t="s">
        <v>638</v>
      </c>
      <c r="E16167" s="2"/>
      <c r="F16167" s="2"/>
      <c r="G16167" s="2"/>
      <c r="H16167" s="2"/>
    </row>
    <row r="16168" spans="2:8">
      <c r="B16168" s="2" t="s">
        <v>16790</v>
      </c>
      <c r="C16168" s="2">
        <v>26</v>
      </c>
      <c r="D16168" s="2" t="s">
        <v>638</v>
      </c>
      <c r="E16168" s="2"/>
      <c r="F16168" s="2"/>
      <c r="G16168" s="2"/>
      <c r="H16168" s="2"/>
    </row>
    <row r="16169" spans="2:8">
      <c r="B16169" s="2" t="s">
        <v>16791</v>
      </c>
      <c r="C16169" s="2">
        <v>32</v>
      </c>
      <c r="D16169" s="2" t="s">
        <v>638</v>
      </c>
      <c r="E16169" s="2"/>
      <c r="F16169" s="2"/>
      <c r="G16169" s="2"/>
      <c r="H16169" s="2"/>
    </row>
    <row r="16170" spans="2:8">
      <c r="B16170" s="2" t="s">
        <v>16792</v>
      </c>
      <c r="C16170" s="2">
        <v>35</v>
      </c>
      <c r="D16170" s="2" t="s">
        <v>638</v>
      </c>
      <c r="E16170" s="2"/>
      <c r="F16170" s="2"/>
      <c r="G16170" s="2"/>
      <c r="H16170" s="2"/>
    </row>
    <row r="16171" spans="2:8">
      <c r="B16171" s="2" t="s">
        <v>16793</v>
      </c>
      <c r="C16171" s="2">
        <v>35</v>
      </c>
      <c r="D16171" s="2" t="s">
        <v>638</v>
      </c>
      <c r="E16171" s="2"/>
      <c r="F16171" s="2"/>
      <c r="G16171" s="2"/>
      <c r="H16171" s="2"/>
    </row>
    <row r="16172" spans="2:8">
      <c r="B16172" s="2" t="s">
        <v>16794</v>
      </c>
      <c r="C16172" s="2">
        <v>34</v>
      </c>
      <c r="D16172" s="2" t="s">
        <v>638</v>
      </c>
      <c r="E16172" s="2"/>
      <c r="F16172" s="2"/>
      <c r="G16172" s="2"/>
      <c r="H16172" s="2"/>
    </row>
    <row r="16173" spans="2:8">
      <c r="B16173" s="2" t="s">
        <v>16795</v>
      </c>
      <c r="C16173" s="2">
        <v>31</v>
      </c>
      <c r="D16173" s="2" t="s">
        <v>638</v>
      </c>
      <c r="E16173" s="2"/>
      <c r="F16173" s="2"/>
      <c r="G16173" s="2"/>
      <c r="H16173" s="2"/>
    </row>
    <row r="16174" spans="2:8">
      <c r="B16174" s="2" t="s">
        <v>16796</v>
      </c>
      <c r="C16174" s="2">
        <v>16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16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15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15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21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25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17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30</v>
      </c>
      <c r="D16185" s="2" t="s">
        <v>638</v>
      </c>
      <c r="E16185" s="2"/>
      <c r="F16185" s="2"/>
      <c r="G16185" s="2"/>
      <c r="H16185" s="2"/>
    </row>
    <row r="16186" spans="2:8">
      <c r="B16186" s="2" t="s">
        <v>16808</v>
      </c>
      <c r="C16186" s="2">
        <v>38</v>
      </c>
      <c r="D16186" s="2" t="s">
        <v>638</v>
      </c>
      <c r="E16186" s="2"/>
      <c r="F16186" s="2"/>
      <c r="G16186" s="2"/>
      <c r="H16186" s="2"/>
    </row>
    <row r="16187" spans="2:8">
      <c r="B16187" s="2" t="s">
        <v>16809</v>
      </c>
      <c r="C16187" s="2">
        <v>38</v>
      </c>
      <c r="D16187" s="2" t="s">
        <v>638</v>
      </c>
      <c r="E16187" s="2"/>
      <c r="F16187" s="2"/>
      <c r="G16187" s="2"/>
      <c r="H16187" s="2"/>
    </row>
    <row r="16188" spans="2:8">
      <c r="B16188" s="2" t="s">
        <v>16810</v>
      </c>
      <c r="C16188" s="2">
        <v>37</v>
      </c>
      <c r="D16188" s="2" t="s">
        <v>638</v>
      </c>
      <c r="E16188" s="2"/>
      <c r="F16188" s="2"/>
      <c r="G16188" s="2"/>
      <c r="H16188" s="2"/>
    </row>
    <row r="16189" spans="2:8">
      <c r="B16189" s="2" t="s">
        <v>16811</v>
      </c>
      <c r="C16189" s="2">
        <v>34</v>
      </c>
      <c r="D16189" s="2" t="s">
        <v>638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31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23</v>
      </c>
      <c r="D16197" s="2" t="s">
        <v>638</v>
      </c>
      <c r="E16197" s="2"/>
      <c r="F16197" s="2"/>
      <c r="G16197" s="2"/>
      <c r="H16197" s="2"/>
    </row>
    <row r="16198" spans="2:8">
      <c r="B16198" s="2" t="s">
        <v>16820</v>
      </c>
      <c r="C16198" s="2">
        <v>29</v>
      </c>
      <c r="D16198" s="2" t="s">
        <v>638</v>
      </c>
      <c r="E16198" s="2"/>
      <c r="F16198" s="2"/>
      <c r="G16198" s="2"/>
      <c r="H16198" s="2"/>
    </row>
    <row r="16199" spans="2:8">
      <c r="B16199" s="2" t="s">
        <v>16821</v>
      </c>
      <c r="C16199" s="2">
        <v>31</v>
      </c>
      <c r="D16199" s="2" t="s">
        <v>638</v>
      </c>
      <c r="E16199" s="2"/>
      <c r="F16199" s="2"/>
      <c r="G16199" s="2"/>
      <c r="H16199" s="2"/>
    </row>
    <row r="16200" spans="2:8">
      <c r="B16200" s="2" t="s">
        <v>16822</v>
      </c>
      <c r="C16200" s="2">
        <v>30</v>
      </c>
      <c r="D16200" s="2" t="s">
        <v>638</v>
      </c>
      <c r="E16200" s="2"/>
      <c r="F16200" s="2"/>
      <c r="G16200" s="2"/>
      <c r="H16200" s="2"/>
    </row>
    <row r="16201" spans="2:8">
      <c r="B16201" s="2" t="s">
        <v>16823</v>
      </c>
      <c r="C16201" s="2">
        <v>28</v>
      </c>
      <c r="D16201" s="2" t="s">
        <v>638</v>
      </c>
      <c r="E16201" s="2"/>
      <c r="F16201" s="2"/>
      <c r="G16201" s="2"/>
      <c r="H16201" s="2"/>
    </row>
    <row r="16202" spans="2:8">
      <c r="B16202" s="2" t="s">
        <v>16824</v>
      </c>
      <c r="C16202" s="2">
        <v>26</v>
      </c>
      <c r="D16202" s="2" t="s">
        <v>638</v>
      </c>
      <c r="E16202" s="2"/>
      <c r="F16202" s="2"/>
      <c r="G16202" s="2"/>
      <c r="H16202" s="2"/>
    </row>
    <row r="16203" spans="2:8">
      <c r="B16203" s="2" t="s">
        <v>16825</v>
      </c>
      <c r="C16203" s="2">
        <v>26</v>
      </c>
      <c r="D16203" s="2" t="s">
        <v>638</v>
      </c>
      <c r="E16203" s="2"/>
      <c r="F16203" s="2"/>
      <c r="G16203" s="2"/>
      <c r="H16203" s="2"/>
    </row>
    <row r="16204" spans="2:8">
      <c r="B16204" s="2" t="s">
        <v>16826</v>
      </c>
      <c r="C16204" s="2">
        <v>11</v>
      </c>
      <c r="D16204" s="2" t="s">
        <v>638</v>
      </c>
      <c r="E16204" s="2"/>
      <c r="F16204" s="2"/>
      <c r="G16204" s="2"/>
      <c r="H16204" s="2"/>
    </row>
    <row r="16205" spans="2:8">
      <c r="B16205" s="2" t="s">
        <v>16827</v>
      </c>
      <c r="C16205" s="2">
        <v>18</v>
      </c>
      <c r="D16205" s="2" t="s">
        <v>638</v>
      </c>
      <c r="E16205" s="2"/>
      <c r="F16205" s="2"/>
      <c r="G16205" s="2"/>
      <c r="H16205" s="2"/>
    </row>
    <row r="16206" spans="2:8">
      <c r="B16206" s="2" t="s">
        <v>16828</v>
      </c>
      <c r="C16206" s="2">
        <v>26</v>
      </c>
      <c r="D16206" s="2" t="s">
        <v>638</v>
      </c>
      <c r="E16206" s="2"/>
      <c r="F16206" s="2"/>
      <c r="G16206" s="2"/>
      <c r="H16206" s="2"/>
    </row>
    <row r="16207" spans="2:8">
      <c r="B16207" s="2" t="s">
        <v>16829</v>
      </c>
      <c r="C16207" s="2">
        <v>29</v>
      </c>
      <c r="D16207" s="2" t="s">
        <v>638</v>
      </c>
      <c r="E16207" s="2"/>
      <c r="F16207" s="2"/>
      <c r="G16207" s="2"/>
      <c r="H16207" s="2"/>
    </row>
    <row r="16208" spans="2:8">
      <c r="B16208" s="2" t="s">
        <v>16830</v>
      </c>
      <c r="C16208" s="2">
        <v>29</v>
      </c>
      <c r="D16208" s="2" t="s">
        <v>638</v>
      </c>
      <c r="E16208" s="2"/>
      <c r="F16208" s="2"/>
      <c r="G16208" s="2"/>
      <c r="H16208" s="2"/>
    </row>
    <row r="16209" spans="2:8">
      <c r="B16209" s="2" t="s">
        <v>16831</v>
      </c>
      <c r="C16209" s="2">
        <v>29</v>
      </c>
      <c r="D16209" s="2" t="s">
        <v>638</v>
      </c>
      <c r="E16209" s="2"/>
      <c r="F16209" s="2"/>
      <c r="G16209" s="2"/>
      <c r="H16209" s="2"/>
    </row>
    <row r="16210" spans="2:8">
      <c r="B16210" s="2" t="s">
        <v>16832</v>
      </c>
      <c r="C16210" s="2">
        <v>24</v>
      </c>
      <c r="D16210" s="2" t="s">
        <v>638</v>
      </c>
      <c r="E16210" s="2"/>
      <c r="F16210" s="2"/>
      <c r="G16210" s="2"/>
      <c r="H16210" s="2"/>
    </row>
    <row r="16211" spans="2:8">
      <c r="B16211" s="2" t="s">
        <v>16833</v>
      </c>
      <c r="C16211" s="2">
        <v>31</v>
      </c>
      <c r="D16211" s="2" t="s">
        <v>638</v>
      </c>
      <c r="E16211" s="2"/>
      <c r="F16211" s="2"/>
      <c r="G16211" s="2"/>
      <c r="H16211" s="2"/>
    </row>
    <row r="16212" spans="2:8">
      <c r="B16212" s="2" t="s">
        <v>16834</v>
      </c>
      <c r="C16212" s="2">
        <v>32</v>
      </c>
      <c r="D16212" s="2" t="s">
        <v>638</v>
      </c>
      <c r="E16212" s="2"/>
      <c r="F16212" s="2"/>
      <c r="G16212" s="2"/>
      <c r="H16212" s="2"/>
    </row>
    <row r="16213" spans="2:8">
      <c r="B16213" s="2" t="s">
        <v>16835</v>
      </c>
      <c r="C16213" s="2">
        <v>31</v>
      </c>
      <c r="D16213" s="2" t="s">
        <v>638</v>
      </c>
      <c r="E16213" s="2"/>
      <c r="F16213" s="2"/>
      <c r="G16213" s="2"/>
      <c r="H16213" s="2"/>
    </row>
    <row r="16214" spans="2:8">
      <c r="B16214" s="2" t="s">
        <v>16836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18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43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44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38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14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21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15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18</v>
      </c>
      <c r="D16229" s="2" t="s">
        <v>638</v>
      </c>
      <c r="E16229" s="2"/>
      <c r="F16229" s="2"/>
      <c r="G16229" s="2"/>
      <c r="H16229" s="2"/>
    </row>
    <row r="16230" spans="2:8">
      <c r="B16230" s="2" t="s">
        <v>16852</v>
      </c>
      <c r="C16230" s="2">
        <v>24</v>
      </c>
      <c r="D16230" s="2" t="s">
        <v>638</v>
      </c>
      <c r="E16230" s="2"/>
      <c r="F16230" s="2"/>
      <c r="G16230" s="2"/>
      <c r="H16230" s="2"/>
    </row>
    <row r="16231" spans="2:8">
      <c r="B16231" s="2" t="s">
        <v>16853</v>
      </c>
      <c r="C16231" s="2">
        <v>24</v>
      </c>
      <c r="D16231" s="2" t="s">
        <v>638</v>
      </c>
      <c r="E16231" s="2"/>
      <c r="F16231" s="2"/>
      <c r="G16231" s="2"/>
      <c r="H16231" s="2"/>
    </row>
    <row r="16232" spans="2:8">
      <c r="B16232" s="2" t="s">
        <v>16854</v>
      </c>
      <c r="C16232" s="2">
        <v>24</v>
      </c>
      <c r="D16232" s="2" t="s">
        <v>638</v>
      </c>
      <c r="E16232" s="2"/>
      <c r="F16232" s="2"/>
      <c r="G16232" s="2"/>
      <c r="H16232" s="2"/>
    </row>
    <row r="16233" spans="2:8">
      <c r="B16233" s="2" t="s">
        <v>16855</v>
      </c>
      <c r="C16233" s="2">
        <v>23</v>
      </c>
      <c r="D16233" s="2" t="s">
        <v>638</v>
      </c>
      <c r="E16233" s="2"/>
      <c r="F16233" s="2"/>
      <c r="G16233" s="2"/>
      <c r="H16233" s="2"/>
    </row>
    <row r="16234" spans="2:8">
      <c r="B16234" s="2" t="s">
        <v>16856</v>
      </c>
      <c r="C16234" s="2">
        <v>21</v>
      </c>
      <c r="D16234" s="2" t="s">
        <v>638</v>
      </c>
      <c r="E16234" s="2"/>
      <c r="F16234" s="2"/>
      <c r="G16234" s="2"/>
      <c r="H16234" s="2"/>
    </row>
    <row r="16235" spans="2:8">
      <c r="B16235" s="2" t="s">
        <v>16857</v>
      </c>
      <c r="C16235" s="2">
        <v>20</v>
      </c>
      <c r="D16235" s="2" t="s">
        <v>638</v>
      </c>
      <c r="E16235" s="2"/>
      <c r="F16235" s="2"/>
      <c r="G16235" s="2"/>
      <c r="H16235" s="2"/>
    </row>
    <row r="16236" spans="2:8">
      <c r="B16236" s="2" t="s">
        <v>16858</v>
      </c>
      <c r="C16236" s="2">
        <v>18</v>
      </c>
      <c r="D16236" s="2" t="s">
        <v>638</v>
      </c>
      <c r="E16236" s="2"/>
      <c r="F16236" s="2"/>
      <c r="G16236" s="2"/>
      <c r="H16236" s="2"/>
    </row>
    <row r="16237" spans="2:8">
      <c r="B16237" s="2" t="s">
        <v>16859</v>
      </c>
      <c r="C16237" s="2">
        <v>22</v>
      </c>
      <c r="D16237" s="2" t="s">
        <v>638</v>
      </c>
      <c r="E16237" s="2"/>
      <c r="F16237" s="2"/>
      <c r="G16237" s="2"/>
      <c r="H16237" s="2"/>
    </row>
    <row r="16238" spans="2:8">
      <c r="B16238" s="2" t="s">
        <v>16860</v>
      </c>
      <c r="C16238" s="2">
        <v>27</v>
      </c>
      <c r="D16238" s="2" t="s">
        <v>638</v>
      </c>
      <c r="E16238" s="2"/>
      <c r="F16238" s="2"/>
      <c r="G16238" s="2"/>
      <c r="H16238" s="2"/>
    </row>
    <row r="16239" spans="2:8">
      <c r="B16239" s="2" t="s">
        <v>16861</v>
      </c>
      <c r="C16239" s="2">
        <v>31</v>
      </c>
      <c r="D16239" s="2" t="s">
        <v>638</v>
      </c>
      <c r="E16239" s="2"/>
      <c r="F16239" s="2"/>
      <c r="G16239" s="2"/>
      <c r="H16239" s="2"/>
    </row>
    <row r="16240" spans="2:8">
      <c r="B16240" s="2" t="s">
        <v>16862</v>
      </c>
      <c r="C16240" s="2">
        <v>33</v>
      </c>
      <c r="D16240" s="2" t="s">
        <v>638</v>
      </c>
      <c r="E16240" s="2"/>
      <c r="F16240" s="2"/>
      <c r="G16240" s="2"/>
      <c r="H16240" s="2"/>
    </row>
    <row r="16241" spans="2:8">
      <c r="B16241" s="2" t="s">
        <v>16863</v>
      </c>
      <c r="C16241" s="2">
        <v>32</v>
      </c>
      <c r="D16241" s="2" t="s">
        <v>638</v>
      </c>
      <c r="E16241" s="2"/>
      <c r="F16241" s="2"/>
      <c r="G16241" s="2"/>
      <c r="H16241" s="2"/>
    </row>
    <row r="16242" spans="2:8">
      <c r="B16242" s="2" t="s">
        <v>16864</v>
      </c>
      <c r="C16242" s="2">
        <v>31</v>
      </c>
      <c r="D16242" s="2" t="s">
        <v>638</v>
      </c>
      <c r="E16242" s="2"/>
      <c r="F16242" s="2"/>
      <c r="G16242" s="2"/>
      <c r="H16242" s="2"/>
    </row>
    <row r="16243" spans="2:8">
      <c r="B16243" s="2" t="s">
        <v>16865</v>
      </c>
      <c r="C16243" s="2">
        <v>30</v>
      </c>
      <c r="D16243" s="2" t="s">
        <v>638</v>
      </c>
      <c r="E16243" s="2"/>
      <c r="F16243" s="2"/>
      <c r="G16243" s="2"/>
      <c r="H16243" s="2"/>
    </row>
    <row r="16244" spans="2:8">
      <c r="B16244" s="2" t="s">
        <v>16866</v>
      </c>
      <c r="C16244" s="2">
        <v>21</v>
      </c>
      <c r="D16244" s="2" t="s">
        <v>638</v>
      </c>
      <c r="E16244" s="2"/>
      <c r="F16244" s="2"/>
      <c r="G16244" s="2"/>
      <c r="H16244" s="2"/>
    </row>
    <row r="16245" spans="2:8">
      <c r="B16245" s="2" t="s">
        <v>16867</v>
      </c>
      <c r="C16245" s="2">
        <v>33</v>
      </c>
      <c r="D16245" s="2" t="s">
        <v>638</v>
      </c>
      <c r="E16245" s="2"/>
      <c r="F16245" s="2"/>
      <c r="G16245" s="2"/>
      <c r="H16245" s="2"/>
    </row>
    <row r="16246" spans="2:8">
      <c r="B16246" s="2" t="s">
        <v>16868</v>
      </c>
      <c r="C16246" s="2">
        <v>35</v>
      </c>
      <c r="D16246" s="2" t="s">
        <v>638</v>
      </c>
      <c r="E16246" s="2"/>
      <c r="F16246" s="2"/>
      <c r="G16246" s="2"/>
      <c r="H16246" s="2"/>
    </row>
    <row r="16247" spans="2:8">
      <c r="B16247" s="2" t="s">
        <v>16869</v>
      </c>
      <c r="C16247" s="2">
        <v>32</v>
      </c>
      <c r="D16247" s="2" t="s">
        <v>638</v>
      </c>
      <c r="E16247" s="2"/>
      <c r="F16247" s="2"/>
      <c r="G16247" s="2"/>
      <c r="H16247" s="2"/>
    </row>
    <row r="16248" spans="2:8">
      <c r="B16248" s="2" t="s">
        <v>16870</v>
      </c>
      <c r="C16248" s="2">
        <v>29</v>
      </c>
      <c r="D16248" s="2" t="s">
        <v>638</v>
      </c>
      <c r="E16248" s="2"/>
      <c r="F16248" s="2"/>
      <c r="G16248" s="2"/>
      <c r="H16248" s="2"/>
    </row>
    <row r="16249" spans="2:8">
      <c r="B16249" s="2" t="s">
        <v>16871</v>
      </c>
      <c r="C16249" s="2">
        <v>26</v>
      </c>
      <c r="D16249" s="2" t="s">
        <v>638</v>
      </c>
      <c r="E16249" s="2"/>
      <c r="F16249" s="2"/>
      <c r="G16249" s="2"/>
      <c r="H16249" s="2"/>
    </row>
    <row r="16250" spans="2:8">
      <c r="B16250" s="2" t="s">
        <v>16872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37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38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37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33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27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16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21</v>
      </c>
      <c r="D16271" s="2" t="s">
        <v>638</v>
      </c>
      <c r="E16271" s="2"/>
      <c r="F16271" s="2"/>
      <c r="G16271" s="2"/>
      <c r="H16271" s="2"/>
    </row>
    <row r="16272" spans="2:8">
      <c r="B16272" s="2" t="s">
        <v>16894</v>
      </c>
      <c r="C16272" s="2">
        <v>26</v>
      </c>
      <c r="D16272" s="2" t="s">
        <v>638</v>
      </c>
      <c r="E16272" s="2"/>
      <c r="F16272" s="2"/>
      <c r="G16272" s="2"/>
      <c r="H16272" s="2"/>
    </row>
    <row r="16273" spans="2:8">
      <c r="B16273" s="2" t="s">
        <v>16895</v>
      </c>
      <c r="C16273" s="2">
        <v>29</v>
      </c>
      <c r="D16273" s="2" t="s">
        <v>638</v>
      </c>
      <c r="E16273" s="2"/>
      <c r="F16273" s="2"/>
      <c r="G16273" s="2"/>
      <c r="H16273" s="2"/>
    </row>
    <row r="16274" spans="2:8">
      <c r="B16274" s="2" t="s">
        <v>16896</v>
      </c>
      <c r="C16274" s="2">
        <v>27</v>
      </c>
      <c r="D16274" s="2" t="s">
        <v>638</v>
      </c>
      <c r="E16274" s="2"/>
      <c r="F16274" s="2"/>
      <c r="G16274" s="2"/>
      <c r="H16274" s="2"/>
    </row>
    <row r="16275" spans="2:8">
      <c r="B16275" s="2" t="s">
        <v>16897</v>
      </c>
      <c r="C16275" s="2">
        <v>28</v>
      </c>
      <c r="D16275" s="2" t="s">
        <v>638</v>
      </c>
      <c r="E16275" s="2"/>
      <c r="F16275" s="2"/>
      <c r="G16275" s="2"/>
      <c r="H16275" s="2"/>
    </row>
    <row r="16276" spans="2:8">
      <c r="B16276" s="2" t="s">
        <v>16898</v>
      </c>
      <c r="C16276" s="2">
        <v>25</v>
      </c>
      <c r="D16276" s="2" t="s">
        <v>638</v>
      </c>
      <c r="E16276" s="2"/>
      <c r="F16276" s="2"/>
      <c r="G16276" s="2"/>
      <c r="H16276" s="2"/>
    </row>
    <row r="16277" spans="2:8">
      <c r="B16277" s="2" t="s">
        <v>16899</v>
      </c>
      <c r="C16277" s="2">
        <v>22</v>
      </c>
      <c r="D16277" s="2" t="s">
        <v>638</v>
      </c>
      <c r="E16277" s="2"/>
      <c r="F16277" s="2"/>
      <c r="G16277" s="2"/>
      <c r="H16277" s="2"/>
    </row>
    <row r="16278" spans="2:8">
      <c r="B16278" s="2" t="s">
        <v>16900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12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23</v>
      </c>
      <c r="D16284" s="2" t="s">
        <v>638</v>
      </c>
      <c r="E16284" s="2"/>
      <c r="F16284" s="2"/>
      <c r="G16284" s="2"/>
      <c r="H16284" s="2"/>
    </row>
    <row r="16285" spans="2:8">
      <c r="B16285" s="2" t="s">
        <v>16907</v>
      </c>
      <c r="C16285" s="2">
        <v>26</v>
      </c>
      <c r="D16285" s="2" t="s">
        <v>638</v>
      </c>
      <c r="E16285" s="2"/>
      <c r="F16285" s="2"/>
      <c r="G16285" s="2"/>
      <c r="H16285" s="2"/>
    </row>
    <row r="16286" spans="2:8">
      <c r="B16286" s="2" t="s">
        <v>16908</v>
      </c>
      <c r="C16286" s="2">
        <v>30</v>
      </c>
      <c r="D16286" s="2" t="s">
        <v>638</v>
      </c>
      <c r="E16286" s="2"/>
      <c r="F16286" s="2"/>
      <c r="G16286" s="2"/>
      <c r="H16286" s="2"/>
    </row>
    <row r="16287" spans="2:8">
      <c r="B16287" s="2" t="s">
        <v>16909</v>
      </c>
      <c r="C16287" s="2">
        <v>30</v>
      </c>
      <c r="D16287" s="2" t="s">
        <v>638</v>
      </c>
      <c r="E16287" s="2"/>
      <c r="F16287" s="2"/>
      <c r="G16287" s="2"/>
      <c r="H16287" s="2"/>
    </row>
    <row r="16288" spans="2:8">
      <c r="B16288" s="2" t="s">
        <v>16910</v>
      </c>
      <c r="C16288" s="2">
        <v>27</v>
      </c>
      <c r="D16288" s="2" t="s">
        <v>638</v>
      </c>
      <c r="E16288" s="2"/>
      <c r="F16288" s="2"/>
      <c r="G16288" s="2"/>
      <c r="H16288" s="2"/>
    </row>
    <row r="16289" spans="2:8">
      <c r="B16289" s="2" t="s">
        <v>16911</v>
      </c>
      <c r="C16289" s="2">
        <v>24</v>
      </c>
      <c r="D16289" s="2" t="s">
        <v>638</v>
      </c>
      <c r="E16289" s="2"/>
      <c r="F16289" s="2"/>
      <c r="G16289" s="2"/>
      <c r="H16289" s="2"/>
    </row>
    <row r="16290" spans="2:8">
      <c r="B16290" s="2" t="s">
        <v>16912</v>
      </c>
      <c r="C16290" s="2">
        <v>20</v>
      </c>
      <c r="D16290" s="2" t="s">
        <v>638</v>
      </c>
      <c r="E16290" s="2"/>
      <c r="F16290" s="2"/>
      <c r="G16290" s="2"/>
      <c r="H16290" s="2"/>
    </row>
    <row r="16291" spans="2:8">
      <c r="B16291" s="2" t="s">
        <v>16913</v>
      </c>
      <c r="C16291" s="2">
        <v>17</v>
      </c>
      <c r="D16291" s="2" t="s">
        <v>638</v>
      </c>
      <c r="E16291" s="2"/>
      <c r="F16291" s="2"/>
      <c r="G16291" s="2"/>
      <c r="H16291" s="2"/>
    </row>
    <row r="16292" spans="2:8">
      <c r="B16292" s="2" t="s">
        <v>16914</v>
      </c>
      <c r="C16292" s="2">
        <v>19</v>
      </c>
      <c r="D16292" s="2" t="s">
        <v>638</v>
      </c>
      <c r="E16292" s="2"/>
      <c r="F16292" s="2"/>
      <c r="G16292" s="2"/>
      <c r="H16292" s="2"/>
    </row>
    <row r="16293" spans="2:8">
      <c r="B16293" s="2" t="s">
        <v>16915</v>
      </c>
      <c r="C16293" s="2">
        <v>24</v>
      </c>
      <c r="D16293" s="2" t="s">
        <v>638</v>
      </c>
      <c r="E16293" s="2"/>
      <c r="F16293" s="2"/>
      <c r="G16293" s="2"/>
      <c r="H16293" s="2"/>
    </row>
    <row r="16294" spans="2:8">
      <c r="B16294" s="2" t="s">
        <v>16916</v>
      </c>
      <c r="C16294" s="2">
        <v>29</v>
      </c>
      <c r="D16294" s="2" t="s">
        <v>638</v>
      </c>
      <c r="E16294" s="2"/>
      <c r="F16294" s="2"/>
      <c r="G16294" s="2"/>
      <c r="H16294" s="2"/>
    </row>
    <row r="16295" spans="2:8">
      <c r="B16295" s="2" t="s">
        <v>16917</v>
      </c>
      <c r="C16295" s="2">
        <v>31</v>
      </c>
      <c r="D16295" s="2" t="s">
        <v>638</v>
      </c>
      <c r="E16295" s="2"/>
      <c r="F16295" s="2"/>
      <c r="G16295" s="2"/>
      <c r="H16295" s="2"/>
    </row>
    <row r="16296" spans="2:8">
      <c r="B16296" s="2" t="s">
        <v>16918</v>
      </c>
      <c r="C16296" s="2">
        <v>30</v>
      </c>
      <c r="D16296" s="2" t="s">
        <v>638</v>
      </c>
      <c r="E16296" s="2"/>
      <c r="F16296" s="2"/>
      <c r="G16296" s="2"/>
      <c r="H16296" s="2"/>
    </row>
    <row r="16297" spans="2:8">
      <c r="B16297" s="2" t="s">
        <v>16919</v>
      </c>
      <c r="C16297" s="2">
        <v>27</v>
      </c>
      <c r="D16297" s="2" t="s">
        <v>638</v>
      </c>
      <c r="E16297" s="2"/>
      <c r="F16297" s="2"/>
      <c r="G16297" s="2"/>
      <c r="H16297" s="2"/>
    </row>
    <row r="16298" spans="2:8">
      <c r="B16298" s="2" t="s">
        <v>16920</v>
      </c>
      <c r="C16298" s="2">
        <v>24</v>
      </c>
      <c r="D16298" s="2" t="s">
        <v>638</v>
      </c>
      <c r="E16298" s="2"/>
      <c r="F16298" s="2"/>
      <c r="G16298" s="2"/>
      <c r="H16298" s="2"/>
    </row>
    <row r="16299" spans="2:8">
      <c r="B16299" s="2" t="s">
        <v>16921</v>
      </c>
      <c r="C16299" s="2">
        <v>21</v>
      </c>
      <c r="D16299" s="2" t="s">
        <v>638</v>
      </c>
      <c r="E16299" s="2"/>
      <c r="F16299" s="2"/>
      <c r="G16299" s="2"/>
      <c r="H16299" s="2"/>
    </row>
    <row r="16300" spans="2:8">
      <c r="B16300" s="2" t="s">
        <v>16922</v>
      </c>
      <c r="C16300" s="2">
        <v>27</v>
      </c>
      <c r="D16300" s="2" t="s">
        <v>638</v>
      </c>
      <c r="E16300" s="2"/>
      <c r="F16300" s="2"/>
      <c r="G16300" s="2"/>
      <c r="H16300" s="2"/>
    </row>
    <row r="16301" spans="2:8">
      <c r="B16301" s="2" t="s">
        <v>16923</v>
      </c>
      <c r="C16301" s="2">
        <v>29</v>
      </c>
      <c r="D16301" s="2" t="s">
        <v>638</v>
      </c>
      <c r="E16301" s="2"/>
      <c r="F16301" s="2"/>
      <c r="G16301" s="2"/>
      <c r="H16301" s="2"/>
    </row>
    <row r="16302" spans="2:8">
      <c r="B16302" s="2" t="s">
        <v>16924</v>
      </c>
      <c r="C16302" s="2">
        <v>29</v>
      </c>
      <c r="D16302" s="2" t="s">
        <v>638</v>
      </c>
      <c r="E16302" s="2"/>
      <c r="F16302" s="2"/>
      <c r="G16302" s="2"/>
      <c r="H16302" s="2"/>
    </row>
    <row r="16303" spans="2:8">
      <c r="B16303" s="2" t="s">
        <v>16925</v>
      </c>
      <c r="C16303" s="2">
        <v>28</v>
      </c>
      <c r="D16303" s="2" t="s">
        <v>638</v>
      </c>
      <c r="E16303" s="2"/>
      <c r="F16303" s="2"/>
      <c r="G16303" s="2"/>
      <c r="H16303" s="2"/>
    </row>
    <row r="16304" spans="2:8">
      <c r="B16304" s="2" t="s">
        <v>16926</v>
      </c>
      <c r="C16304" s="2">
        <v>26</v>
      </c>
      <c r="D16304" s="2" t="s">
        <v>638</v>
      </c>
      <c r="E16304" s="2"/>
      <c r="F16304" s="2"/>
      <c r="G16304" s="2"/>
      <c r="H16304" s="2"/>
    </row>
    <row r="16305" spans="2:8">
      <c r="B16305" s="2" t="s">
        <v>16927</v>
      </c>
      <c r="C16305" s="2">
        <v>25</v>
      </c>
      <c r="D16305" s="2" t="s">
        <v>638</v>
      </c>
      <c r="E16305" s="2"/>
      <c r="F16305" s="2"/>
      <c r="G16305" s="2"/>
      <c r="H16305" s="2"/>
    </row>
    <row r="16306" spans="2:8">
      <c r="B16306" s="2" t="s">
        <v>16928</v>
      </c>
      <c r="C16306" s="2">
        <v>27</v>
      </c>
      <c r="D16306" s="2" t="s">
        <v>638</v>
      </c>
      <c r="E16306" s="2"/>
      <c r="F16306" s="2"/>
      <c r="G16306" s="2"/>
      <c r="H16306" s="2"/>
    </row>
    <row r="16307" spans="2:8">
      <c r="B16307" s="2" t="s">
        <v>16929</v>
      </c>
      <c r="C16307" s="2">
        <v>35</v>
      </c>
      <c r="D16307" s="2" t="s">
        <v>638</v>
      </c>
      <c r="E16307" s="2"/>
      <c r="F16307" s="2"/>
      <c r="G16307" s="2"/>
      <c r="H16307" s="2"/>
    </row>
    <row r="16308" spans="2:8">
      <c r="B16308" s="2" t="s">
        <v>16930</v>
      </c>
      <c r="C16308" s="2">
        <v>36</v>
      </c>
      <c r="D16308" s="2" t="s">
        <v>638</v>
      </c>
      <c r="E16308" s="2"/>
      <c r="F16308" s="2"/>
      <c r="G16308" s="2"/>
      <c r="H16308" s="2"/>
    </row>
    <row r="16309" spans="2:8">
      <c r="B16309" s="2" t="s">
        <v>16931</v>
      </c>
      <c r="C16309" s="2">
        <v>36</v>
      </c>
      <c r="D16309" s="2" t="s">
        <v>638</v>
      </c>
      <c r="E16309" s="2"/>
      <c r="F16309" s="2"/>
      <c r="G16309" s="2"/>
      <c r="H16309" s="2"/>
    </row>
    <row r="16310" spans="2:8">
      <c r="B16310" s="2" t="s">
        <v>16932</v>
      </c>
      <c r="C16310" s="2">
        <v>33</v>
      </c>
      <c r="D16310" s="2" t="s">
        <v>638</v>
      </c>
      <c r="E16310" s="2"/>
      <c r="F16310" s="2"/>
      <c r="G16310" s="2"/>
      <c r="H16310" s="2"/>
    </row>
    <row r="16311" spans="2:8">
      <c r="B16311" s="2" t="s">
        <v>16933</v>
      </c>
      <c r="C16311" s="2">
        <v>32</v>
      </c>
      <c r="D16311" s="2" t="s">
        <v>638</v>
      </c>
      <c r="E16311" s="2"/>
      <c r="F16311" s="2"/>
      <c r="G16311" s="2"/>
      <c r="H16311" s="2"/>
    </row>
    <row r="16312" spans="2:8">
      <c r="B16312" s="2" t="s">
        <v>16934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14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28</v>
      </c>
      <c r="D16321" s="2" t="s">
        <v>638</v>
      </c>
      <c r="E16321" s="2"/>
      <c r="F16321" s="2"/>
      <c r="G16321" s="2"/>
      <c r="H16321" s="2"/>
    </row>
    <row r="16322" spans="2:8">
      <c r="B16322" s="2" t="s">
        <v>16944</v>
      </c>
      <c r="C16322" s="2">
        <v>29</v>
      </c>
      <c r="D16322" s="2" t="s">
        <v>638</v>
      </c>
      <c r="E16322" s="2"/>
      <c r="F16322" s="2"/>
      <c r="G16322" s="2"/>
      <c r="H16322" s="2"/>
    </row>
    <row r="16323" spans="2:8">
      <c r="B16323" s="2" t="s">
        <v>16945</v>
      </c>
      <c r="C16323" s="2">
        <v>31</v>
      </c>
      <c r="D16323" s="2" t="s">
        <v>638</v>
      </c>
      <c r="E16323" s="2"/>
      <c r="F16323" s="2"/>
      <c r="G16323" s="2"/>
      <c r="H16323" s="2"/>
    </row>
    <row r="16324" spans="2:8">
      <c r="B16324" s="2" t="s">
        <v>16946</v>
      </c>
      <c r="C16324" s="2">
        <v>30</v>
      </c>
      <c r="D16324" s="2" t="s">
        <v>638</v>
      </c>
      <c r="E16324" s="2"/>
      <c r="F16324" s="2"/>
      <c r="G16324" s="2"/>
      <c r="H16324" s="2"/>
    </row>
    <row r="16325" spans="2:8">
      <c r="B16325" s="2" t="s">
        <v>16947</v>
      </c>
      <c r="C16325" s="2">
        <v>31</v>
      </c>
      <c r="D16325" s="2" t="s">
        <v>638</v>
      </c>
      <c r="E16325" s="2"/>
      <c r="F16325" s="2"/>
      <c r="G16325" s="2"/>
      <c r="H16325" s="2"/>
    </row>
    <row r="16326" spans="2:8">
      <c r="B16326" s="2" t="s">
        <v>16948</v>
      </c>
      <c r="C16326" s="2">
        <v>28</v>
      </c>
      <c r="D16326" s="2" t="s">
        <v>638</v>
      </c>
      <c r="E16326" s="2"/>
      <c r="F16326" s="2"/>
      <c r="G16326" s="2"/>
      <c r="H16326" s="2"/>
    </row>
    <row r="16327" spans="2:8">
      <c r="B16327" s="2" t="s">
        <v>16949</v>
      </c>
      <c r="C16327" s="2">
        <v>28</v>
      </c>
      <c r="D16327" s="2" t="s">
        <v>638</v>
      </c>
      <c r="E16327" s="2"/>
      <c r="F16327" s="2"/>
      <c r="G16327" s="2"/>
      <c r="H16327" s="2"/>
    </row>
    <row r="16328" spans="2:8">
      <c r="B16328" s="2" t="s">
        <v>16950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25</v>
      </c>
      <c r="D16335" s="2" t="s">
        <v>638</v>
      </c>
      <c r="E16335" s="2"/>
      <c r="F16335" s="2"/>
      <c r="G16335" s="2"/>
      <c r="H16335" s="2"/>
    </row>
    <row r="16336" spans="2:8">
      <c r="B16336" s="2" t="s">
        <v>16958</v>
      </c>
      <c r="C16336" s="2">
        <v>40</v>
      </c>
      <c r="D16336" s="2" t="s">
        <v>638</v>
      </c>
      <c r="E16336" s="2"/>
      <c r="F16336" s="2"/>
      <c r="G16336" s="2"/>
      <c r="H16336" s="2"/>
    </row>
    <row r="16337" spans="2:8">
      <c r="B16337" s="2" t="s">
        <v>16959</v>
      </c>
      <c r="C16337" s="2">
        <v>56</v>
      </c>
      <c r="D16337" s="2" t="s">
        <v>638</v>
      </c>
      <c r="E16337" s="2"/>
      <c r="F16337" s="2"/>
      <c r="G16337" s="2"/>
      <c r="H16337" s="2"/>
    </row>
    <row r="16338" spans="2:8">
      <c r="B16338" s="2" t="s">
        <v>16960</v>
      </c>
      <c r="C16338" s="2">
        <v>52</v>
      </c>
      <c r="D16338" s="2" t="s">
        <v>638</v>
      </c>
      <c r="E16338" s="2"/>
      <c r="F16338" s="2"/>
      <c r="G16338" s="2"/>
      <c r="H16338" s="2"/>
    </row>
    <row r="16339" spans="2:8">
      <c r="B16339" s="2" t="s">
        <v>16961</v>
      </c>
      <c r="C16339" s="2">
        <v>42</v>
      </c>
      <c r="D16339" s="2" t="s">
        <v>638</v>
      </c>
      <c r="E16339" s="2"/>
      <c r="F16339" s="2"/>
      <c r="G16339" s="2"/>
      <c r="H16339" s="2"/>
    </row>
    <row r="16340" spans="2:8">
      <c r="B16340" s="2" t="s">
        <v>16962</v>
      </c>
      <c r="C16340" s="2">
        <v>20</v>
      </c>
      <c r="D16340" s="2" t="s">
        <v>638</v>
      </c>
      <c r="E16340" s="2"/>
      <c r="F16340" s="2"/>
      <c r="G16340" s="2"/>
      <c r="H16340" s="2"/>
    </row>
    <row r="16341" spans="2:8">
      <c r="B16341" s="2" t="s">
        <v>16963</v>
      </c>
      <c r="C16341" s="2">
        <v>29</v>
      </c>
      <c r="D16341" s="2" t="s">
        <v>638</v>
      </c>
      <c r="E16341" s="2"/>
      <c r="F16341" s="2"/>
      <c r="G16341" s="2"/>
      <c r="H16341" s="2"/>
    </row>
    <row r="16342" spans="2:8">
      <c r="B16342" s="2" t="s">
        <v>16964</v>
      </c>
      <c r="C16342" s="2">
        <v>37</v>
      </c>
      <c r="D16342" s="2" t="s">
        <v>638</v>
      </c>
      <c r="E16342" s="2"/>
      <c r="F16342" s="2"/>
      <c r="G16342" s="2"/>
      <c r="H16342" s="2"/>
    </row>
    <row r="16343" spans="2:8">
      <c r="B16343" s="2" t="s">
        <v>16965</v>
      </c>
      <c r="C16343" s="2">
        <v>40</v>
      </c>
      <c r="D16343" s="2" t="s">
        <v>638</v>
      </c>
      <c r="E16343" s="2"/>
      <c r="F16343" s="2"/>
      <c r="G16343" s="2"/>
      <c r="H16343" s="2"/>
    </row>
    <row r="16344" spans="2:8">
      <c r="B16344" s="2" t="s">
        <v>16966</v>
      </c>
      <c r="C16344" s="2">
        <v>40</v>
      </c>
      <c r="D16344" s="2" t="s">
        <v>638</v>
      </c>
      <c r="E16344" s="2"/>
      <c r="F16344" s="2"/>
      <c r="G16344" s="2"/>
      <c r="H16344" s="2"/>
    </row>
    <row r="16345" spans="2:8">
      <c r="B16345" s="2" t="s">
        <v>16967</v>
      </c>
      <c r="C16345" s="2">
        <v>36</v>
      </c>
      <c r="D16345" s="2" t="s">
        <v>638</v>
      </c>
      <c r="E16345" s="2"/>
      <c r="F16345" s="2"/>
      <c r="G16345" s="2"/>
      <c r="H16345" s="2"/>
    </row>
    <row r="16346" spans="2:8">
      <c r="B16346" s="2" t="s">
        <v>16968</v>
      </c>
      <c r="C16346" s="2">
        <v>26</v>
      </c>
      <c r="D16346" s="2" t="s">
        <v>638</v>
      </c>
      <c r="E16346" s="2"/>
      <c r="F16346" s="2"/>
      <c r="G16346" s="2"/>
      <c r="H16346" s="2"/>
    </row>
    <row r="16347" spans="2:8">
      <c r="B16347" s="2" t="s">
        <v>16969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17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11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21</v>
      </c>
      <c r="D16355" s="2" t="s">
        <v>638</v>
      </c>
      <c r="E16355" s="2"/>
      <c r="F16355" s="2"/>
      <c r="G16355" s="2"/>
      <c r="H16355" s="2"/>
    </row>
    <row r="16356" spans="2:8">
      <c r="B16356" s="2" t="s">
        <v>16978</v>
      </c>
      <c r="C16356" s="2">
        <v>27</v>
      </c>
      <c r="D16356" s="2" t="s">
        <v>638</v>
      </c>
      <c r="E16356" s="2"/>
      <c r="F16356" s="2"/>
      <c r="G16356" s="2"/>
      <c r="H16356" s="2"/>
    </row>
    <row r="16357" spans="2:8">
      <c r="B16357" s="2" t="s">
        <v>16979</v>
      </c>
      <c r="C16357" s="2">
        <v>31</v>
      </c>
      <c r="D16357" s="2" t="s">
        <v>638</v>
      </c>
      <c r="E16357" s="2"/>
      <c r="F16357" s="2"/>
      <c r="G16357" s="2"/>
      <c r="H16357" s="2"/>
    </row>
    <row r="16358" spans="2:8">
      <c r="B16358" s="2" t="s">
        <v>16980</v>
      </c>
      <c r="C16358" s="2">
        <v>34</v>
      </c>
      <c r="D16358" s="2" t="s">
        <v>638</v>
      </c>
      <c r="E16358" s="2"/>
      <c r="F16358" s="2"/>
      <c r="G16358" s="2"/>
      <c r="H16358" s="2"/>
    </row>
    <row r="16359" spans="2:8">
      <c r="B16359" s="2" t="s">
        <v>16981</v>
      </c>
      <c r="C16359" s="2">
        <v>33</v>
      </c>
      <c r="D16359" s="2" t="s">
        <v>638</v>
      </c>
      <c r="E16359" s="2"/>
      <c r="F16359" s="2"/>
      <c r="G16359" s="2"/>
      <c r="H16359" s="2"/>
    </row>
    <row r="16360" spans="2:8">
      <c r="B16360" s="2" t="s">
        <v>16982</v>
      </c>
      <c r="C16360" s="2">
        <v>30</v>
      </c>
      <c r="D16360" s="2" t="s">
        <v>638</v>
      </c>
      <c r="E16360" s="2"/>
      <c r="F16360" s="2"/>
      <c r="G16360" s="2"/>
      <c r="H16360" s="2"/>
    </row>
    <row r="16361" spans="2:8">
      <c r="B16361" s="2" t="s">
        <v>16983</v>
      </c>
      <c r="C16361" s="2">
        <v>27</v>
      </c>
      <c r="D16361" s="2" t="s">
        <v>638</v>
      </c>
      <c r="E16361" s="2"/>
      <c r="F16361" s="2"/>
      <c r="G16361" s="2"/>
      <c r="H16361" s="2"/>
    </row>
    <row r="16362" spans="2:8">
      <c r="B16362" s="2" t="s">
        <v>16984</v>
      </c>
      <c r="C16362" s="2">
        <v>27</v>
      </c>
      <c r="D16362" s="2" t="s">
        <v>638</v>
      </c>
      <c r="E16362" s="2"/>
      <c r="F16362" s="2"/>
      <c r="G16362" s="2"/>
      <c r="H16362" s="2"/>
    </row>
    <row r="16363" spans="2:8">
      <c r="B16363" s="2" t="s">
        <v>16985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35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31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17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22</v>
      </c>
      <c r="D16370" s="2" t="s">
        <v>638</v>
      </c>
      <c r="E16370" s="2"/>
      <c r="F16370" s="2"/>
      <c r="G16370" s="2"/>
      <c r="H16370" s="2"/>
    </row>
    <row r="16371" spans="2:8">
      <c r="B16371" s="2" t="s">
        <v>16993</v>
      </c>
      <c r="C16371" s="2">
        <v>30</v>
      </c>
      <c r="D16371" s="2" t="s">
        <v>638</v>
      </c>
      <c r="E16371" s="2"/>
      <c r="F16371" s="2"/>
      <c r="G16371" s="2"/>
      <c r="H16371" s="2"/>
    </row>
    <row r="16372" spans="2:8">
      <c r="B16372" s="2" t="s">
        <v>16994</v>
      </c>
      <c r="C16372" s="2">
        <v>30</v>
      </c>
      <c r="D16372" s="2" t="s">
        <v>638</v>
      </c>
      <c r="E16372" s="2"/>
      <c r="F16372" s="2"/>
      <c r="G16372" s="2"/>
      <c r="H16372" s="2"/>
    </row>
    <row r="16373" spans="2:8">
      <c r="B16373" s="2" t="s">
        <v>16995</v>
      </c>
      <c r="C16373" s="2">
        <v>34</v>
      </c>
      <c r="D16373" s="2" t="s">
        <v>638</v>
      </c>
      <c r="E16373" s="2"/>
      <c r="F16373" s="2"/>
      <c r="G16373" s="2"/>
      <c r="H16373" s="2"/>
    </row>
    <row r="16374" spans="2:8">
      <c r="B16374" s="2" t="s">
        <v>16996</v>
      </c>
      <c r="C16374" s="2">
        <v>35</v>
      </c>
      <c r="D16374" s="2" t="s">
        <v>638</v>
      </c>
      <c r="E16374" s="2"/>
      <c r="F16374" s="2"/>
      <c r="G16374" s="2"/>
      <c r="H16374" s="2"/>
    </row>
    <row r="16375" spans="2:8">
      <c r="B16375" s="2" t="s">
        <v>16997</v>
      </c>
      <c r="C16375" s="2">
        <v>32</v>
      </c>
      <c r="D16375" s="2" t="s">
        <v>638</v>
      </c>
      <c r="E16375" s="2"/>
      <c r="F16375" s="2"/>
      <c r="G16375" s="2"/>
      <c r="H16375" s="2"/>
    </row>
    <row r="16376" spans="2:8">
      <c r="B16376" s="2" t="s">
        <v>16998</v>
      </c>
      <c r="C16376" s="2">
        <v>29</v>
      </c>
      <c r="D16376" s="2" t="s">
        <v>638</v>
      </c>
      <c r="E16376" s="2"/>
      <c r="F16376" s="2"/>
      <c r="G16376" s="2"/>
      <c r="H16376" s="2"/>
    </row>
    <row r="16377" spans="2:8">
      <c r="B16377" s="2" t="s">
        <v>16999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9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17</v>
      </c>
      <c r="D16384" s="2" t="s">
        <v>638</v>
      </c>
      <c r="E16384" s="2"/>
      <c r="F16384" s="2"/>
      <c r="G16384" s="2"/>
      <c r="H16384" s="2"/>
    </row>
    <row r="16385" spans="2:8">
      <c r="B16385" s="2" t="s">
        <v>17007</v>
      </c>
      <c r="C16385" s="2">
        <v>22</v>
      </c>
      <c r="D16385" s="2" t="s">
        <v>638</v>
      </c>
      <c r="E16385" s="2"/>
      <c r="F16385" s="2"/>
      <c r="G16385" s="2"/>
      <c r="H16385" s="2"/>
    </row>
    <row r="16386" spans="2:8">
      <c r="B16386" s="2" t="s">
        <v>17008</v>
      </c>
      <c r="C16386" s="2">
        <v>26</v>
      </c>
      <c r="D16386" s="2" t="s">
        <v>638</v>
      </c>
      <c r="E16386" s="2"/>
      <c r="F16386" s="2"/>
      <c r="G16386" s="2"/>
      <c r="H16386" s="2"/>
    </row>
    <row r="16387" spans="2:8">
      <c r="B16387" s="2" t="s">
        <v>17009</v>
      </c>
      <c r="C16387" s="2">
        <v>29</v>
      </c>
      <c r="D16387" s="2" t="s">
        <v>638</v>
      </c>
      <c r="E16387" s="2"/>
      <c r="F16387" s="2"/>
      <c r="G16387" s="2"/>
      <c r="H16387" s="2"/>
    </row>
    <row r="16388" spans="2:8">
      <c r="B16388" s="2" t="s">
        <v>17010</v>
      </c>
      <c r="C16388" s="2">
        <v>31</v>
      </c>
      <c r="D16388" s="2" t="s">
        <v>638</v>
      </c>
      <c r="E16388" s="2"/>
      <c r="F16388" s="2"/>
      <c r="G16388" s="2"/>
      <c r="H16388" s="2"/>
    </row>
    <row r="16389" spans="2:8">
      <c r="B16389" s="2" t="s">
        <v>17011</v>
      </c>
      <c r="C16389" s="2">
        <v>31</v>
      </c>
      <c r="D16389" s="2" t="s">
        <v>638</v>
      </c>
      <c r="E16389" s="2"/>
      <c r="F16389" s="2"/>
      <c r="G16389" s="2"/>
      <c r="H16389" s="2"/>
    </row>
    <row r="16390" spans="2:8">
      <c r="B16390" s="2" t="s">
        <v>17012</v>
      </c>
      <c r="C16390" s="2">
        <v>31</v>
      </c>
      <c r="D16390" s="2" t="s">
        <v>638</v>
      </c>
      <c r="E16390" s="2"/>
      <c r="F16390" s="2"/>
      <c r="G16390" s="2"/>
      <c r="H16390" s="2"/>
    </row>
    <row r="16391" spans="2:8">
      <c r="B16391" s="2" t="s">
        <v>17013</v>
      </c>
      <c r="C16391" s="2">
        <v>29</v>
      </c>
      <c r="D16391" s="2" t="s">
        <v>638</v>
      </c>
      <c r="E16391" s="2"/>
      <c r="F16391" s="2"/>
      <c r="G16391" s="2"/>
      <c r="H16391" s="2"/>
    </row>
    <row r="16392" spans="2:8">
      <c r="B16392" s="2" t="s">
        <v>17014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32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32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17026</v>
      </c>
      <c r="C16404" s="2">
        <v>29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17027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17028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17029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33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33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28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10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17036</v>
      </c>
      <c r="C16414" s="2">
        <v>28</v>
      </c>
      <c r="D16414" s="2" t="s">
        <v>638</v>
      </c>
      <c r="E16414" s="2"/>
      <c r="F16414" s="2"/>
      <c r="G16414" s="2"/>
      <c r="H16414" s="2"/>
    </row>
    <row r="16415" spans="2:8">
      <c r="B16415" s="2" t="s">
        <v>17037</v>
      </c>
      <c r="C16415" s="2">
        <v>31</v>
      </c>
      <c r="D16415" s="2" t="s">
        <v>638</v>
      </c>
      <c r="E16415" s="2"/>
      <c r="F16415" s="2"/>
      <c r="G16415" s="2"/>
      <c r="H16415" s="2"/>
    </row>
    <row r="16416" spans="2:8">
      <c r="B16416" s="2" t="s">
        <v>17038</v>
      </c>
      <c r="C16416" s="2">
        <v>30</v>
      </c>
      <c r="D16416" s="2" t="s">
        <v>638</v>
      </c>
      <c r="E16416" s="2"/>
      <c r="F16416" s="2"/>
      <c r="G16416" s="2"/>
      <c r="H16416" s="2"/>
    </row>
    <row r="16417" spans="2:8">
      <c r="B16417" s="2" t="s">
        <v>17039</v>
      </c>
      <c r="C16417" s="2">
        <v>28</v>
      </c>
      <c r="D16417" s="2" t="s">
        <v>638</v>
      </c>
      <c r="E16417" s="2"/>
      <c r="F16417" s="2"/>
      <c r="G16417" s="2"/>
      <c r="H16417" s="2"/>
    </row>
    <row r="16418" spans="2:8">
      <c r="B16418" s="2" t="s">
        <v>17040</v>
      </c>
      <c r="C16418" s="2">
        <v>25</v>
      </c>
      <c r="D16418" s="2" t="s">
        <v>638</v>
      </c>
      <c r="E16418" s="2"/>
      <c r="F16418" s="2"/>
      <c r="G16418" s="2"/>
      <c r="H16418" s="2"/>
    </row>
    <row r="16419" spans="2:8">
      <c r="B16419" s="2" t="s">
        <v>17041</v>
      </c>
      <c r="C16419" s="2">
        <v>26</v>
      </c>
      <c r="D16419" s="2" t="s">
        <v>638</v>
      </c>
      <c r="E16419" s="2"/>
      <c r="F16419" s="2"/>
      <c r="G16419" s="2"/>
      <c r="H16419" s="2"/>
    </row>
    <row r="16420" spans="2:8">
      <c r="B16420" s="2" t="s">
        <v>17042</v>
      </c>
      <c r="C16420" s="2">
        <v>26</v>
      </c>
      <c r="D16420" s="2" t="s">
        <v>638</v>
      </c>
      <c r="E16420" s="2"/>
      <c r="F16420" s="2"/>
      <c r="G16420" s="2"/>
      <c r="H16420" s="2"/>
    </row>
    <row r="16421" spans="2:8">
      <c r="B16421" s="2" t="s">
        <v>17043</v>
      </c>
      <c r="C16421" s="2">
        <v>25</v>
      </c>
      <c r="D16421" s="2" t="s">
        <v>638</v>
      </c>
      <c r="E16421" s="2"/>
      <c r="F16421" s="2"/>
      <c r="G16421" s="2"/>
      <c r="H16421" s="2"/>
    </row>
    <row r="16422" spans="2:8">
      <c r="B16422" s="2" t="s">
        <v>17044</v>
      </c>
      <c r="C16422" s="2">
        <v>25</v>
      </c>
      <c r="D16422" s="2" t="s">
        <v>638</v>
      </c>
      <c r="E16422" s="2"/>
      <c r="F16422" s="2"/>
      <c r="G16422" s="2"/>
      <c r="H16422" s="2"/>
    </row>
    <row r="16423" spans="2:8">
      <c r="B16423" s="2" t="s">
        <v>17045</v>
      </c>
      <c r="C16423" s="2">
        <v>34</v>
      </c>
      <c r="D16423" s="2" t="s">
        <v>638</v>
      </c>
      <c r="E16423" s="2"/>
      <c r="F16423" s="2"/>
      <c r="G16423" s="2"/>
      <c r="H16423" s="2"/>
    </row>
    <row r="16424" spans="2:8">
      <c r="B16424" s="2" t="s">
        <v>17046</v>
      </c>
      <c r="C16424" s="2">
        <v>40</v>
      </c>
      <c r="D16424" s="2" t="s">
        <v>638</v>
      </c>
      <c r="E16424" s="2"/>
      <c r="F16424" s="2"/>
      <c r="G16424" s="2"/>
      <c r="H16424" s="2"/>
    </row>
    <row r="16425" spans="2:8">
      <c r="B16425" s="2" t="s">
        <v>17047</v>
      </c>
      <c r="C16425" s="2">
        <v>44</v>
      </c>
      <c r="D16425" s="2" t="s">
        <v>638</v>
      </c>
      <c r="E16425" s="2"/>
      <c r="F16425" s="2"/>
      <c r="G16425" s="2"/>
      <c r="H16425" s="2"/>
    </row>
    <row r="16426" spans="2:8">
      <c r="B16426" s="2" t="s">
        <v>17048</v>
      </c>
      <c r="C16426" s="2">
        <v>44</v>
      </c>
      <c r="D16426" s="2" t="s">
        <v>638</v>
      </c>
      <c r="E16426" s="2"/>
      <c r="F16426" s="2"/>
      <c r="G16426" s="2"/>
      <c r="H16426" s="2"/>
    </row>
    <row r="16427" spans="2:8">
      <c r="B16427" s="2" t="s">
        <v>17049</v>
      </c>
      <c r="C16427" s="2">
        <v>42</v>
      </c>
      <c r="D16427" s="2" t="s">
        <v>638</v>
      </c>
      <c r="E16427" s="2"/>
      <c r="F16427" s="2"/>
      <c r="G16427" s="2"/>
      <c r="H16427" s="2"/>
    </row>
    <row r="16428" spans="2:8">
      <c r="B16428" s="2" t="s">
        <v>17050</v>
      </c>
      <c r="C16428" s="2">
        <v>17</v>
      </c>
      <c r="D16428" s="2" t="s">
        <v>638</v>
      </c>
      <c r="E16428" s="2"/>
      <c r="F16428" s="2"/>
      <c r="G16428" s="2"/>
      <c r="H16428" s="2"/>
    </row>
    <row r="16429" spans="2:8">
      <c r="B16429" s="2" t="s">
        <v>17051</v>
      </c>
      <c r="C16429" s="2">
        <v>21</v>
      </c>
      <c r="D16429" s="2" t="s">
        <v>638</v>
      </c>
      <c r="E16429" s="2"/>
      <c r="F16429" s="2"/>
      <c r="G16429" s="2"/>
      <c r="H16429" s="2"/>
    </row>
    <row r="16430" spans="2:8">
      <c r="B16430" s="2" t="s">
        <v>17052</v>
      </c>
      <c r="C16430" s="2">
        <v>25</v>
      </c>
      <c r="D16430" s="2" t="s">
        <v>638</v>
      </c>
      <c r="E16430" s="2"/>
      <c r="F16430" s="2"/>
      <c r="G16430" s="2"/>
      <c r="H16430" s="2"/>
    </row>
    <row r="16431" spans="2:8">
      <c r="B16431" s="2" t="s">
        <v>17053</v>
      </c>
      <c r="C16431" s="2">
        <v>30</v>
      </c>
      <c r="D16431" s="2" t="s">
        <v>638</v>
      </c>
      <c r="E16431" s="2"/>
      <c r="F16431" s="2"/>
      <c r="G16431" s="2"/>
      <c r="H16431" s="2"/>
    </row>
    <row r="16432" spans="2:8">
      <c r="B16432" s="2" t="s">
        <v>17054</v>
      </c>
      <c r="C16432" s="2">
        <v>31</v>
      </c>
      <c r="D16432" s="2" t="s">
        <v>638</v>
      </c>
      <c r="E16432" s="2"/>
      <c r="F16432" s="2"/>
      <c r="G16432" s="2"/>
      <c r="H16432" s="2"/>
    </row>
    <row r="16433" spans="2:8">
      <c r="B16433" s="2" t="s">
        <v>17055</v>
      </c>
      <c r="C16433" s="2">
        <v>31</v>
      </c>
      <c r="D16433" s="2" t="s">
        <v>638</v>
      </c>
      <c r="E16433" s="2"/>
      <c r="F16433" s="2"/>
      <c r="G16433" s="2"/>
      <c r="H16433" s="2"/>
    </row>
    <row r="16434" spans="2:8">
      <c r="B16434" s="2" t="s">
        <v>17056</v>
      </c>
      <c r="C16434" s="2">
        <v>28</v>
      </c>
      <c r="D16434" s="2" t="s">
        <v>638</v>
      </c>
      <c r="E16434" s="2"/>
      <c r="F16434" s="2"/>
      <c r="G16434" s="2"/>
      <c r="H16434" s="2"/>
    </row>
    <row r="16435" spans="2:8">
      <c r="B16435" s="2" t="s">
        <v>17057</v>
      </c>
      <c r="C16435" s="2">
        <v>36</v>
      </c>
      <c r="D16435" s="2" t="s">
        <v>638</v>
      </c>
      <c r="E16435" s="2"/>
      <c r="F16435" s="2"/>
      <c r="G16435" s="2"/>
      <c r="H16435" s="2"/>
    </row>
    <row r="16436" spans="2:8">
      <c r="B16436" s="2" t="s">
        <v>17058</v>
      </c>
      <c r="C16436" s="2">
        <v>40</v>
      </c>
      <c r="D16436" s="2" t="s">
        <v>638</v>
      </c>
      <c r="E16436" s="2"/>
      <c r="F16436" s="2"/>
      <c r="G16436" s="2"/>
      <c r="H16436" s="2"/>
    </row>
    <row r="16437" spans="2:8">
      <c r="B16437" s="2" t="s">
        <v>17059</v>
      </c>
      <c r="C16437" s="2">
        <v>39</v>
      </c>
      <c r="D16437" s="2" t="s">
        <v>638</v>
      </c>
      <c r="E16437" s="2"/>
      <c r="F16437" s="2"/>
      <c r="G16437" s="2"/>
      <c r="H16437" s="2"/>
    </row>
    <row r="16438" spans="2:8">
      <c r="B16438" s="2" t="s">
        <v>17060</v>
      </c>
      <c r="C16438" s="2">
        <v>38</v>
      </c>
      <c r="D16438" s="2" t="s">
        <v>638</v>
      </c>
      <c r="E16438" s="2"/>
      <c r="F16438" s="2"/>
      <c r="G16438" s="2"/>
      <c r="H16438" s="2"/>
    </row>
    <row r="16439" spans="2:8">
      <c r="B16439" s="2" t="s">
        <v>17061</v>
      </c>
      <c r="C16439" s="2">
        <v>10</v>
      </c>
      <c r="D16439" s="2" t="s">
        <v>638</v>
      </c>
      <c r="E16439" s="2"/>
      <c r="F16439" s="2"/>
      <c r="G16439" s="2"/>
      <c r="H16439" s="2"/>
    </row>
    <row r="16440" spans="2:8">
      <c r="B16440" s="2" t="s">
        <v>17062</v>
      </c>
      <c r="C16440" s="2">
        <v>17</v>
      </c>
      <c r="D16440" s="2" t="s">
        <v>638</v>
      </c>
      <c r="E16440" s="2"/>
      <c r="F16440" s="2"/>
      <c r="G16440" s="2"/>
      <c r="H16440" s="2"/>
    </row>
    <row r="16441" spans="2:8">
      <c r="B16441" s="2" t="s">
        <v>17063</v>
      </c>
      <c r="C16441" s="2">
        <v>20</v>
      </c>
      <c r="D16441" s="2" t="s">
        <v>638</v>
      </c>
      <c r="E16441" s="2"/>
      <c r="F16441" s="2"/>
      <c r="G16441" s="2"/>
      <c r="H16441" s="2"/>
    </row>
    <row r="16442" spans="2:8">
      <c r="B16442" s="2" t="s">
        <v>17064</v>
      </c>
      <c r="C16442" s="2">
        <v>27</v>
      </c>
      <c r="D16442" s="2" t="s">
        <v>638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638</v>
      </c>
      <c r="E16443" s="2"/>
      <c r="F16443" s="2"/>
      <c r="G16443" s="2"/>
      <c r="H16443" s="2"/>
    </row>
    <row r="16444" spans="2:8">
      <c r="B16444" s="2" t="s">
        <v>17066</v>
      </c>
      <c r="C16444" s="2">
        <v>30</v>
      </c>
      <c r="D16444" s="2" t="s">
        <v>638</v>
      </c>
      <c r="E16444" s="2"/>
      <c r="F16444" s="2"/>
      <c r="G16444" s="2"/>
      <c r="H16444" s="2"/>
    </row>
    <row r="16445" spans="2:8">
      <c r="B16445" s="2" t="s">
        <v>17067</v>
      </c>
      <c r="C16445" s="2">
        <v>31</v>
      </c>
      <c r="D16445" s="2" t="s">
        <v>638</v>
      </c>
      <c r="E16445" s="2"/>
      <c r="F16445" s="2"/>
      <c r="G16445" s="2"/>
      <c r="H16445" s="2"/>
    </row>
    <row r="16446" spans="2:8">
      <c r="B16446" s="2" t="s">
        <v>17068</v>
      </c>
      <c r="C16446" s="2">
        <v>30</v>
      </c>
      <c r="D16446" s="2" t="s">
        <v>638</v>
      </c>
      <c r="E16446" s="2"/>
      <c r="F16446" s="2"/>
      <c r="G16446" s="2"/>
      <c r="H16446" s="2"/>
    </row>
    <row r="16447" spans="2:8">
      <c r="B16447" s="2" t="s">
        <v>17069</v>
      </c>
      <c r="C16447" s="2">
        <v>29</v>
      </c>
      <c r="D16447" s="2" t="s">
        <v>638</v>
      </c>
      <c r="E16447" s="2"/>
      <c r="F16447" s="2"/>
      <c r="G16447" s="2"/>
      <c r="H16447" s="2"/>
    </row>
    <row r="16448" spans="2:8">
      <c r="B16448" s="2" t="s">
        <v>17070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11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19</v>
      </c>
      <c r="D16458" s="2" t="s">
        <v>638</v>
      </c>
      <c r="E16458" s="2"/>
      <c r="F16458" s="2"/>
      <c r="G16458" s="2"/>
      <c r="H16458" s="2"/>
    </row>
    <row r="16459" spans="2:8">
      <c r="B16459" s="2" t="s">
        <v>17081</v>
      </c>
      <c r="C16459" s="2">
        <v>24</v>
      </c>
      <c r="D16459" s="2" t="s">
        <v>638</v>
      </c>
      <c r="E16459" s="2"/>
      <c r="F16459" s="2"/>
      <c r="G16459" s="2"/>
      <c r="H16459" s="2"/>
    </row>
    <row r="16460" spans="2:8">
      <c r="B16460" s="2" t="s">
        <v>17082</v>
      </c>
      <c r="C16460" s="2">
        <v>28</v>
      </c>
      <c r="D16460" s="2" t="s">
        <v>638</v>
      </c>
      <c r="E16460" s="2"/>
      <c r="F16460" s="2"/>
      <c r="G16460" s="2"/>
      <c r="H16460" s="2"/>
    </row>
    <row r="16461" spans="2:8">
      <c r="B16461" s="2" t="s">
        <v>17083</v>
      </c>
      <c r="C16461" s="2">
        <v>31</v>
      </c>
      <c r="D16461" s="2" t="s">
        <v>638</v>
      </c>
      <c r="E16461" s="2"/>
      <c r="F16461" s="2"/>
      <c r="G16461" s="2"/>
      <c r="H16461" s="2"/>
    </row>
    <row r="16462" spans="2:8">
      <c r="B16462" s="2" t="s">
        <v>17084</v>
      </c>
      <c r="C16462" s="2">
        <v>33</v>
      </c>
      <c r="D16462" s="2" t="s">
        <v>638</v>
      </c>
      <c r="E16462" s="2"/>
      <c r="F16462" s="2"/>
      <c r="G16462" s="2"/>
      <c r="H16462" s="2"/>
    </row>
    <row r="16463" spans="2:8">
      <c r="B16463" s="2" t="s">
        <v>17085</v>
      </c>
      <c r="C16463" s="2">
        <v>34</v>
      </c>
      <c r="D16463" s="2" t="s">
        <v>638</v>
      </c>
      <c r="E16463" s="2"/>
      <c r="F16463" s="2"/>
      <c r="G16463" s="2"/>
      <c r="H16463" s="2"/>
    </row>
    <row r="16464" spans="2:8">
      <c r="B16464" s="2" t="s">
        <v>17086</v>
      </c>
      <c r="C16464" s="2">
        <v>33</v>
      </c>
      <c r="D16464" s="2" t="s">
        <v>638</v>
      </c>
      <c r="E16464" s="2"/>
      <c r="F16464" s="2"/>
      <c r="G16464" s="2"/>
      <c r="H16464" s="2"/>
    </row>
    <row r="16465" spans="2:8">
      <c r="B16465" s="2" t="s">
        <v>17087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18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21</v>
      </c>
      <c r="D16468" s="2" t="s">
        <v>638</v>
      </c>
      <c r="E16468" s="2"/>
      <c r="F16468" s="2"/>
      <c r="G16468" s="2"/>
      <c r="H16468" s="2"/>
    </row>
    <row r="16469" spans="2:8">
      <c r="B16469" s="2" t="s">
        <v>17091</v>
      </c>
      <c r="C16469" s="2">
        <v>25</v>
      </c>
      <c r="D16469" s="2" t="s">
        <v>638</v>
      </c>
      <c r="E16469" s="2"/>
      <c r="F16469" s="2"/>
      <c r="G16469" s="2"/>
      <c r="H16469" s="2"/>
    </row>
    <row r="16470" spans="2:8">
      <c r="B16470" s="2" t="s">
        <v>17092</v>
      </c>
      <c r="C16470" s="2">
        <v>30</v>
      </c>
      <c r="D16470" s="2" t="s">
        <v>638</v>
      </c>
      <c r="E16470" s="2"/>
      <c r="F16470" s="2"/>
      <c r="G16470" s="2"/>
      <c r="H16470" s="2"/>
    </row>
    <row r="16471" spans="2:8">
      <c r="B16471" s="2" t="s">
        <v>17093</v>
      </c>
      <c r="C16471" s="2">
        <v>32</v>
      </c>
      <c r="D16471" s="2" t="s">
        <v>638</v>
      </c>
      <c r="E16471" s="2"/>
      <c r="F16471" s="2"/>
      <c r="G16471" s="2"/>
      <c r="H16471" s="2"/>
    </row>
    <row r="16472" spans="2:8">
      <c r="B16472" s="2" t="s">
        <v>17094</v>
      </c>
      <c r="C16472" s="2">
        <v>33</v>
      </c>
      <c r="D16472" s="2" t="s">
        <v>638</v>
      </c>
      <c r="E16472" s="2"/>
      <c r="F16472" s="2"/>
      <c r="G16472" s="2"/>
      <c r="H16472" s="2"/>
    </row>
    <row r="16473" spans="2:8">
      <c r="B16473" s="2" t="s">
        <v>17095</v>
      </c>
      <c r="C16473" s="2">
        <v>33</v>
      </c>
      <c r="D16473" s="2" t="s">
        <v>638</v>
      </c>
      <c r="E16473" s="2"/>
      <c r="F16473" s="2"/>
      <c r="G16473" s="2"/>
      <c r="H16473" s="2"/>
    </row>
    <row r="16474" spans="2:8">
      <c r="B16474" s="2" t="s">
        <v>17096</v>
      </c>
      <c r="C16474" s="2">
        <v>32</v>
      </c>
      <c r="D16474" s="2" t="s">
        <v>638</v>
      </c>
      <c r="E16474" s="2"/>
      <c r="F16474" s="2"/>
      <c r="G16474" s="2"/>
      <c r="H16474" s="2"/>
    </row>
    <row r="16475" spans="2:8">
      <c r="B16475" s="2" t="s">
        <v>17097</v>
      </c>
      <c r="C16475" s="2">
        <v>30</v>
      </c>
      <c r="D16475" s="2" t="s">
        <v>638</v>
      </c>
      <c r="E16475" s="2"/>
      <c r="F16475" s="2"/>
      <c r="G16475" s="2"/>
      <c r="H16475" s="2"/>
    </row>
    <row r="16476" spans="2:8">
      <c r="B16476" s="2" t="s">
        <v>17098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17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12</v>
      </c>
      <c r="D16484" s="2" t="s">
        <v>638</v>
      </c>
      <c r="E16484" s="2"/>
      <c r="F16484" s="2"/>
      <c r="G16484" s="2"/>
      <c r="H16484" s="2"/>
    </row>
    <row r="16485" spans="2:8">
      <c r="B16485" s="2" t="s">
        <v>17107</v>
      </c>
      <c r="C16485" s="2">
        <v>16</v>
      </c>
      <c r="D16485" s="2" t="s">
        <v>638</v>
      </c>
      <c r="E16485" s="2"/>
      <c r="F16485" s="2"/>
      <c r="G16485" s="2"/>
      <c r="H16485" s="2"/>
    </row>
    <row r="16486" spans="2:8">
      <c r="B16486" s="2" t="s">
        <v>17108</v>
      </c>
      <c r="C16486" s="2">
        <v>19</v>
      </c>
      <c r="D16486" s="2" t="s">
        <v>638</v>
      </c>
      <c r="E16486" s="2"/>
      <c r="F16486" s="2"/>
      <c r="G16486" s="2"/>
      <c r="H16486" s="2"/>
    </row>
    <row r="16487" spans="2:8">
      <c r="B16487" s="2" t="s">
        <v>17109</v>
      </c>
      <c r="C16487" s="2">
        <v>21</v>
      </c>
      <c r="D16487" s="2" t="s">
        <v>638</v>
      </c>
      <c r="E16487" s="2"/>
      <c r="F16487" s="2"/>
      <c r="G16487" s="2"/>
      <c r="H16487" s="2"/>
    </row>
    <row r="16488" spans="2:8">
      <c r="B16488" s="2" t="s">
        <v>17110</v>
      </c>
      <c r="C16488" s="2">
        <v>22</v>
      </c>
      <c r="D16488" s="2" t="s">
        <v>638</v>
      </c>
      <c r="E16488" s="2"/>
      <c r="F16488" s="2"/>
      <c r="G16488" s="2"/>
      <c r="H16488" s="2"/>
    </row>
    <row r="16489" spans="2:8">
      <c r="B16489" s="2" t="s">
        <v>17111</v>
      </c>
      <c r="C16489" s="2">
        <v>23</v>
      </c>
      <c r="D16489" s="2" t="s">
        <v>638</v>
      </c>
      <c r="E16489" s="2"/>
      <c r="F16489" s="2"/>
      <c r="G16489" s="2"/>
      <c r="H16489" s="2"/>
    </row>
    <row r="16490" spans="2:8">
      <c r="B16490" s="2" t="s">
        <v>17112</v>
      </c>
      <c r="C16490" s="2">
        <v>24</v>
      </c>
      <c r="D16490" s="2" t="s">
        <v>638</v>
      </c>
      <c r="E16490" s="2"/>
      <c r="F16490" s="2"/>
      <c r="G16490" s="2"/>
      <c r="H16490" s="2"/>
    </row>
    <row r="16491" spans="2:8">
      <c r="B16491" s="2" t="s">
        <v>17113</v>
      </c>
      <c r="C16491" s="2">
        <v>23</v>
      </c>
      <c r="D16491" s="2" t="s">
        <v>638</v>
      </c>
      <c r="E16491" s="2"/>
      <c r="F16491" s="2"/>
      <c r="G16491" s="2"/>
      <c r="H16491" s="2"/>
    </row>
    <row r="16492" spans="2:8">
      <c r="B16492" s="2" t="s">
        <v>17114</v>
      </c>
      <c r="C16492" s="2">
        <v>21</v>
      </c>
      <c r="D16492" s="2" t="s">
        <v>638</v>
      </c>
      <c r="E16492" s="2"/>
      <c r="F16492" s="2"/>
      <c r="G16492" s="2"/>
      <c r="H16492" s="2"/>
    </row>
    <row r="16493" spans="2:8">
      <c r="B16493" s="2" t="s">
        <v>17115</v>
      </c>
      <c r="C16493" s="2">
        <v>20</v>
      </c>
      <c r="D16493" s="2" t="s">
        <v>638</v>
      </c>
      <c r="E16493" s="2"/>
      <c r="F16493" s="2"/>
      <c r="G16493" s="2"/>
      <c r="H16493" s="2"/>
    </row>
    <row r="16494" spans="2:8">
      <c r="B16494" s="2" t="s">
        <v>17116</v>
      </c>
      <c r="C16494" s="2">
        <v>18</v>
      </c>
      <c r="D16494" s="2" t="s">
        <v>638</v>
      </c>
      <c r="E16494" s="2"/>
      <c r="F16494" s="2"/>
      <c r="G16494" s="2"/>
      <c r="H16494" s="2"/>
    </row>
    <row r="16495" spans="2:8">
      <c r="B16495" s="2" t="s">
        <v>17117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26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25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20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11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28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29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17128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17129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17130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17131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22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13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17</v>
      </c>
      <c r="D16513" s="2" t="s">
        <v>638</v>
      </c>
      <c r="E16513" s="2"/>
      <c r="F16513" s="2"/>
      <c r="G16513" s="2"/>
      <c r="H16513" s="2"/>
    </row>
    <row r="16514" spans="2:8">
      <c r="B16514" s="2" t="s">
        <v>17136</v>
      </c>
      <c r="C16514" s="2">
        <v>21</v>
      </c>
      <c r="D16514" s="2" t="s">
        <v>638</v>
      </c>
      <c r="E16514" s="2"/>
      <c r="F16514" s="2"/>
      <c r="G16514" s="2"/>
      <c r="H16514" s="2"/>
    </row>
    <row r="16515" spans="2:8">
      <c r="B16515" s="2" t="s">
        <v>17137</v>
      </c>
      <c r="C16515" s="2">
        <v>26</v>
      </c>
      <c r="D16515" s="2" t="s">
        <v>638</v>
      </c>
      <c r="E16515" s="2"/>
      <c r="F16515" s="2"/>
      <c r="G16515" s="2"/>
      <c r="H16515" s="2"/>
    </row>
    <row r="16516" spans="2:8">
      <c r="B16516" s="2" t="s">
        <v>17138</v>
      </c>
      <c r="C16516" s="2">
        <v>27</v>
      </c>
      <c r="D16516" s="2" t="s">
        <v>638</v>
      </c>
      <c r="E16516" s="2"/>
      <c r="F16516" s="2"/>
      <c r="G16516" s="2"/>
      <c r="H16516" s="2"/>
    </row>
    <row r="16517" spans="2:8">
      <c r="B16517" s="2" t="s">
        <v>17139</v>
      </c>
      <c r="C16517" s="2">
        <v>28</v>
      </c>
      <c r="D16517" s="2" t="s">
        <v>638</v>
      </c>
      <c r="E16517" s="2"/>
      <c r="F16517" s="2"/>
      <c r="G16517" s="2"/>
      <c r="H16517" s="2"/>
    </row>
    <row r="16518" spans="2:8">
      <c r="B16518" s="2" t="s">
        <v>17140</v>
      </c>
      <c r="C16518" s="2">
        <v>27</v>
      </c>
      <c r="D16518" s="2" t="s">
        <v>638</v>
      </c>
      <c r="E16518" s="2"/>
      <c r="F16518" s="2"/>
      <c r="G16518" s="2"/>
      <c r="H16518" s="2"/>
    </row>
    <row r="16519" spans="2:8">
      <c r="B16519" s="2" t="s">
        <v>17141</v>
      </c>
      <c r="C16519" s="2">
        <v>27</v>
      </c>
      <c r="D16519" s="2" t="s">
        <v>638</v>
      </c>
      <c r="E16519" s="2"/>
      <c r="F16519" s="2"/>
      <c r="G16519" s="2"/>
      <c r="H16519" s="2"/>
    </row>
    <row r="16520" spans="2:8">
      <c r="B16520" s="2" t="s">
        <v>17142</v>
      </c>
      <c r="C16520" s="2">
        <v>26</v>
      </c>
      <c r="D16520" s="2" t="s">
        <v>638</v>
      </c>
      <c r="E16520" s="2"/>
      <c r="F16520" s="2"/>
      <c r="G16520" s="2"/>
      <c r="H16520" s="2"/>
    </row>
    <row r="16521" spans="2:8">
      <c r="B16521" s="2" t="s">
        <v>17143</v>
      </c>
      <c r="C16521" s="2">
        <v>28</v>
      </c>
      <c r="D16521" s="2" t="s">
        <v>638</v>
      </c>
      <c r="E16521" s="2"/>
      <c r="F16521" s="2"/>
      <c r="G16521" s="2"/>
      <c r="H16521" s="2"/>
    </row>
    <row r="16522" spans="2:8">
      <c r="B16522" s="2" t="s">
        <v>17144</v>
      </c>
      <c r="C16522" s="2">
        <v>27</v>
      </c>
      <c r="D16522" s="2" t="s">
        <v>638</v>
      </c>
      <c r="E16522" s="2"/>
      <c r="F16522" s="2"/>
      <c r="G16522" s="2"/>
      <c r="H16522" s="2"/>
    </row>
    <row r="16523" spans="2:8">
      <c r="B16523" s="2" t="s">
        <v>17145</v>
      </c>
      <c r="C16523" s="2">
        <v>18</v>
      </c>
      <c r="D16523" s="2" t="s">
        <v>638</v>
      </c>
      <c r="E16523" s="2"/>
      <c r="F16523" s="2"/>
      <c r="G16523" s="2"/>
      <c r="H16523" s="2"/>
    </row>
    <row r="16524" spans="2:8">
      <c r="B16524" s="2" t="s">
        <v>17146</v>
      </c>
      <c r="C16524" s="2">
        <v>24</v>
      </c>
      <c r="D16524" s="2" t="s">
        <v>638</v>
      </c>
      <c r="E16524" s="2"/>
      <c r="F16524" s="2"/>
      <c r="G16524" s="2"/>
      <c r="H16524" s="2"/>
    </row>
    <row r="16525" spans="2:8">
      <c r="B16525" s="2" t="s">
        <v>17147</v>
      </c>
      <c r="C16525" s="2">
        <v>32</v>
      </c>
      <c r="D16525" s="2" t="s">
        <v>638</v>
      </c>
      <c r="E16525" s="2"/>
      <c r="F16525" s="2"/>
      <c r="G16525" s="2"/>
      <c r="H16525" s="2"/>
    </row>
    <row r="16526" spans="2:8">
      <c r="B16526" s="2" t="s">
        <v>17148</v>
      </c>
      <c r="C16526" s="2">
        <v>35</v>
      </c>
      <c r="D16526" s="2" t="s">
        <v>638</v>
      </c>
      <c r="E16526" s="2"/>
      <c r="F16526" s="2"/>
      <c r="G16526" s="2"/>
      <c r="H16526" s="2"/>
    </row>
    <row r="16527" spans="2:8">
      <c r="B16527" s="2" t="s">
        <v>17149</v>
      </c>
      <c r="C16527" s="2">
        <v>33</v>
      </c>
      <c r="D16527" s="2" t="s">
        <v>638</v>
      </c>
      <c r="E16527" s="2"/>
      <c r="F16527" s="2"/>
      <c r="G16527" s="2"/>
      <c r="H16527" s="2"/>
    </row>
    <row r="16528" spans="2:8">
      <c r="B16528" s="2" t="s">
        <v>17150</v>
      </c>
      <c r="C16528" s="2">
        <v>31</v>
      </c>
      <c r="D16528" s="2" t="s">
        <v>638</v>
      </c>
      <c r="E16528" s="2"/>
      <c r="F16528" s="2"/>
      <c r="G16528" s="2"/>
      <c r="H16528" s="2"/>
    </row>
    <row r="16529" spans="2:8">
      <c r="B16529" s="2" t="s">
        <v>17151</v>
      </c>
      <c r="C16529" s="2">
        <v>28</v>
      </c>
      <c r="D16529" s="2" t="s">
        <v>638</v>
      </c>
      <c r="E16529" s="2"/>
      <c r="F16529" s="2"/>
      <c r="G16529" s="2"/>
      <c r="H16529" s="2"/>
    </row>
    <row r="16530" spans="2:8">
      <c r="B16530" s="2" t="s">
        <v>17152</v>
      </c>
      <c r="C16530" s="2">
        <v>25</v>
      </c>
      <c r="D16530" s="2" t="s">
        <v>638</v>
      </c>
      <c r="E16530" s="2"/>
      <c r="F16530" s="2"/>
      <c r="G16530" s="2"/>
      <c r="H16530" s="2"/>
    </row>
    <row r="16531" spans="2:8">
      <c r="B16531" s="2" t="s">
        <v>17153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33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33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17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19</v>
      </c>
      <c r="D16538" s="2" t="s">
        <v>638</v>
      </c>
      <c r="E16538" s="2"/>
      <c r="F16538" s="2"/>
      <c r="G16538" s="2"/>
      <c r="H16538" s="2"/>
    </row>
    <row r="16539" spans="2:8">
      <c r="B16539" s="2" t="s">
        <v>17161</v>
      </c>
      <c r="C16539" s="2">
        <v>23</v>
      </c>
      <c r="D16539" s="2" t="s">
        <v>638</v>
      </c>
      <c r="E16539" s="2"/>
      <c r="F16539" s="2"/>
      <c r="G16539" s="2"/>
      <c r="H16539" s="2"/>
    </row>
    <row r="16540" spans="2:8">
      <c r="B16540" s="2" t="s">
        <v>17162</v>
      </c>
      <c r="C16540" s="2">
        <v>25</v>
      </c>
      <c r="D16540" s="2" t="s">
        <v>638</v>
      </c>
      <c r="E16540" s="2"/>
      <c r="F16540" s="2"/>
      <c r="G16540" s="2"/>
      <c r="H16540" s="2"/>
    </row>
    <row r="16541" spans="2:8">
      <c r="B16541" s="2" t="s">
        <v>17163</v>
      </c>
      <c r="C16541" s="2">
        <v>29</v>
      </c>
      <c r="D16541" s="2" t="s">
        <v>638</v>
      </c>
      <c r="E16541" s="2"/>
      <c r="F16541" s="2"/>
      <c r="G16541" s="2"/>
      <c r="H16541" s="2"/>
    </row>
    <row r="16542" spans="2:8">
      <c r="B16542" s="2" t="s">
        <v>17164</v>
      </c>
      <c r="C16542" s="2">
        <v>29</v>
      </c>
      <c r="D16542" s="2" t="s">
        <v>638</v>
      </c>
      <c r="E16542" s="2"/>
      <c r="F16542" s="2"/>
      <c r="G16542" s="2"/>
      <c r="H16542" s="2"/>
    </row>
    <row r="16543" spans="2:8">
      <c r="B16543" s="2" t="s">
        <v>17165</v>
      </c>
      <c r="C16543" s="2">
        <v>27</v>
      </c>
      <c r="D16543" s="2" t="s">
        <v>638</v>
      </c>
      <c r="E16543" s="2"/>
      <c r="F16543" s="2"/>
      <c r="G16543" s="2"/>
      <c r="H16543" s="2"/>
    </row>
    <row r="16544" spans="2:8">
      <c r="B16544" s="2" t="s">
        <v>17166</v>
      </c>
      <c r="C16544" s="2">
        <v>26</v>
      </c>
      <c r="D16544" s="2" t="s">
        <v>638</v>
      </c>
      <c r="E16544" s="2"/>
      <c r="F16544" s="2"/>
      <c r="G16544" s="2"/>
      <c r="H16544" s="2"/>
    </row>
    <row r="16545" spans="2:8">
      <c r="B16545" s="2" t="s">
        <v>17167</v>
      </c>
      <c r="C16545" s="2">
        <v>26</v>
      </c>
      <c r="D16545" s="2" t="s">
        <v>638</v>
      </c>
      <c r="E16545" s="2"/>
      <c r="F16545" s="2"/>
      <c r="G16545" s="2"/>
      <c r="H16545" s="2"/>
    </row>
    <row r="16546" spans="2:8">
      <c r="B16546" s="2" t="s">
        <v>17168</v>
      </c>
      <c r="C16546" s="2">
        <v>25</v>
      </c>
      <c r="D16546" s="2" t="s">
        <v>638</v>
      </c>
      <c r="E16546" s="2"/>
      <c r="F16546" s="2"/>
      <c r="G16546" s="2"/>
      <c r="H16546" s="2"/>
    </row>
    <row r="16547" spans="2:8">
      <c r="B16547" s="2" t="s">
        <v>17169</v>
      </c>
      <c r="C16547" s="2">
        <v>11</v>
      </c>
      <c r="D16547" s="2" t="s">
        <v>638</v>
      </c>
      <c r="E16547" s="2"/>
      <c r="F16547" s="2"/>
      <c r="G16547" s="2"/>
      <c r="H16547" s="2"/>
    </row>
    <row r="16548" spans="2:8">
      <c r="B16548" s="2" t="s">
        <v>17170</v>
      </c>
      <c r="C16548" s="2">
        <v>10</v>
      </c>
      <c r="D16548" s="2" t="s">
        <v>638</v>
      </c>
      <c r="E16548" s="2"/>
      <c r="F16548" s="2"/>
      <c r="G16548" s="2"/>
      <c r="H16548" s="2"/>
    </row>
    <row r="16549" spans="2:8">
      <c r="B16549" s="2" t="s">
        <v>17171</v>
      </c>
      <c r="C16549" s="2">
        <v>11</v>
      </c>
      <c r="D16549" s="2" t="s">
        <v>638</v>
      </c>
      <c r="E16549" s="2"/>
      <c r="F16549" s="2"/>
      <c r="G16549" s="2"/>
      <c r="H16549" s="2"/>
    </row>
    <row r="16550" spans="2:8">
      <c r="B16550" s="2" t="s">
        <v>17172</v>
      </c>
      <c r="C16550" s="2">
        <v>34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16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10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19</v>
      </c>
      <c r="D16558" s="2" t="s">
        <v>638</v>
      </c>
      <c r="E16558" s="2"/>
      <c r="F16558" s="2"/>
      <c r="G16558" s="2"/>
      <c r="H16558" s="2"/>
    </row>
    <row r="16559" spans="2:8">
      <c r="B16559" s="2" t="s">
        <v>17181</v>
      </c>
      <c r="C16559" s="2">
        <v>24</v>
      </c>
      <c r="D16559" s="2" t="s">
        <v>638</v>
      </c>
      <c r="E16559" s="2"/>
      <c r="F16559" s="2"/>
      <c r="G16559" s="2"/>
      <c r="H16559" s="2"/>
    </row>
    <row r="16560" spans="2:8">
      <c r="B16560" s="2" t="s">
        <v>17182</v>
      </c>
      <c r="C16560" s="2">
        <v>27</v>
      </c>
      <c r="D16560" s="2" t="s">
        <v>638</v>
      </c>
      <c r="E16560" s="2"/>
      <c r="F16560" s="2"/>
      <c r="G16560" s="2"/>
      <c r="H16560" s="2"/>
    </row>
    <row r="16561" spans="2:8">
      <c r="B16561" s="2" t="s">
        <v>17183</v>
      </c>
      <c r="C16561" s="2">
        <v>30</v>
      </c>
      <c r="D16561" s="2" t="s">
        <v>638</v>
      </c>
      <c r="E16561" s="2"/>
      <c r="F16561" s="2"/>
      <c r="G16561" s="2"/>
      <c r="H16561" s="2"/>
    </row>
    <row r="16562" spans="2:8">
      <c r="B16562" s="2" t="s">
        <v>17184</v>
      </c>
      <c r="C16562" s="2">
        <v>30</v>
      </c>
      <c r="D16562" s="2" t="s">
        <v>638</v>
      </c>
      <c r="E16562" s="2"/>
      <c r="F16562" s="2"/>
      <c r="G16562" s="2"/>
      <c r="H16562" s="2"/>
    </row>
    <row r="16563" spans="2:8">
      <c r="B16563" s="2" t="s">
        <v>17185</v>
      </c>
      <c r="C16563" s="2">
        <v>30</v>
      </c>
      <c r="D16563" s="2" t="s">
        <v>638</v>
      </c>
      <c r="E16563" s="2"/>
      <c r="F16563" s="2"/>
      <c r="G16563" s="2"/>
      <c r="H16563" s="2"/>
    </row>
    <row r="16564" spans="2:8">
      <c r="B16564" s="2" t="s">
        <v>17186</v>
      </c>
      <c r="C16564" s="2">
        <v>30</v>
      </c>
      <c r="D16564" s="2" t="s">
        <v>638</v>
      </c>
      <c r="E16564" s="2"/>
      <c r="F16564" s="2"/>
      <c r="G16564" s="2"/>
      <c r="H16564" s="2"/>
    </row>
    <row r="16565" spans="2:8">
      <c r="B16565" s="2" t="s">
        <v>17187</v>
      </c>
      <c r="C16565" s="2">
        <v>27</v>
      </c>
      <c r="D16565" s="2" t="s">
        <v>638</v>
      </c>
      <c r="E16565" s="2"/>
      <c r="F16565" s="2"/>
      <c r="G16565" s="2"/>
      <c r="H16565" s="2"/>
    </row>
    <row r="16566" spans="2:8">
      <c r="B16566" s="2" t="s">
        <v>17188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34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30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41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47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44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11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40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40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38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41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36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45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47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47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39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12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15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13</v>
      </c>
      <c r="D16603" s="2" t="s">
        <v>638</v>
      </c>
      <c r="E16603" s="2"/>
      <c r="F16603" s="2"/>
      <c r="G16603" s="2"/>
      <c r="H16603" s="2"/>
    </row>
    <row r="16604" spans="2:8">
      <c r="B16604" s="2" t="s">
        <v>17226</v>
      </c>
      <c r="C16604" s="2">
        <v>14</v>
      </c>
      <c r="D16604" s="2" t="s">
        <v>638</v>
      </c>
      <c r="E16604" s="2"/>
      <c r="F16604" s="2"/>
      <c r="G16604" s="2"/>
      <c r="H16604" s="2"/>
    </row>
    <row r="16605" spans="2:8">
      <c r="B16605" s="2" t="s">
        <v>17227</v>
      </c>
      <c r="C16605" s="2">
        <v>15</v>
      </c>
      <c r="D16605" s="2" t="s">
        <v>638</v>
      </c>
      <c r="E16605" s="2"/>
      <c r="F16605" s="2"/>
      <c r="G16605" s="2"/>
      <c r="H16605" s="2"/>
    </row>
    <row r="16606" spans="2:8">
      <c r="B16606" s="2" t="s">
        <v>17228</v>
      </c>
      <c r="C16606" s="2">
        <v>16</v>
      </c>
      <c r="D16606" s="2" t="s">
        <v>638</v>
      </c>
      <c r="E16606" s="2"/>
      <c r="F16606" s="2"/>
      <c r="G16606" s="2"/>
      <c r="H16606" s="2"/>
    </row>
    <row r="16607" spans="2:8">
      <c r="B16607" s="2" t="s">
        <v>17229</v>
      </c>
      <c r="C16607" s="2">
        <v>16</v>
      </c>
      <c r="D16607" s="2" t="s">
        <v>638</v>
      </c>
      <c r="E16607" s="2"/>
      <c r="F16607" s="2"/>
      <c r="G16607" s="2"/>
      <c r="H16607" s="2"/>
    </row>
    <row r="16608" spans="2:8">
      <c r="B16608" s="2" t="s">
        <v>17230</v>
      </c>
      <c r="C16608" s="2">
        <v>16</v>
      </c>
      <c r="D16608" s="2" t="s">
        <v>638</v>
      </c>
      <c r="E16608" s="2"/>
      <c r="F16608" s="2"/>
      <c r="G16608" s="2"/>
      <c r="H16608" s="2"/>
    </row>
    <row r="16609" spans="2:8">
      <c r="B16609" s="2" t="s">
        <v>17231</v>
      </c>
      <c r="C16609" s="2">
        <v>17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17232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17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17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17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38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36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18</v>
      </c>
      <c r="D16620" s="2" t="s">
        <v>638</v>
      </c>
      <c r="E16620" s="2"/>
      <c r="F16620" s="2"/>
      <c r="G16620" s="2"/>
      <c r="H16620" s="2"/>
    </row>
    <row r="16621" spans="2:8">
      <c r="B16621" s="2" t="s">
        <v>17243</v>
      </c>
      <c r="C16621" s="2">
        <v>21</v>
      </c>
      <c r="D16621" s="2" t="s">
        <v>638</v>
      </c>
      <c r="E16621" s="2"/>
      <c r="F16621" s="2"/>
      <c r="G16621" s="2"/>
      <c r="H16621" s="2"/>
    </row>
    <row r="16622" spans="2:8">
      <c r="B16622" s="2" t="s">
        <v>17244</v>
      </c>
      <c r="C16622" s="2">
        <v>22</v>
      </c>
      <c r="D16622" s="2" t="s">
        <v>638</v>
      </c>
      <c r="E16622" s="2"/>
      <c r="F16622" s="2"/>
      <c r="G16622" s="2"/>
      <c r="H16622" s="2"/>
    </row>
    <row r="16623" spans="2:8">
      <c r="B16623" s="2" t="s">
        <v>17245</v>
      </c>
      <c r="C16623" s="2">
        <v>24</v>
      </c>
      <c r="D16623" s="2" t="s">
        <v>638</v>
      </c>
      <c r="E16623" s="2"/>
      <c r="F16623" s="2"/>
      <c r="G16623" s="2"/>
      <c r="H16623" s="2"/>
    </row>
    <row r="16624" spans="2:8">
      <c r="B16624" s="2" t="s">
        <v>17246</v>
      </c>
      <c r="C16624" s="2">
        <v>26</v>
      </c>
      <c r="D16624" s="2" t="s">
        <v>638</v>
      </c>
      <c r="E16624" s="2"/>
      <c r="F16624" s="2"/>
      <c r="G16624" s="2"/>
      <c r="H16624" s="2"/>
    </row>
    <row r="16625" spans="2:8">
      <c r="B16625" s="2" t="s">
        <v>17247</v>
      </c>
      <c r="C16625" s="2">
        <v>29</v>
      </c>
      <c r="D16625" s="2" t="s">
        <v>638</v>
      </c>
      <c r="E16625" s="2"/>
      <c r="F16625" s="2"/>
      <c r="G16625" s="2"/>
      <c r="H16625" s="2"/>
    </row>
    <row r="16626" spans="2:8">
      <c r="B16626" s="2" t="s">
        <v>17248</v>
      </c>
      <c r="C16626" s="2">
        <v>30</v>
      </c>
      <c r="D16626" s="2" t="s">
        <v>638</v>
      </c>
      <c r="E16626" s="2"/>
      <c r="F16626" s="2"/>
      <c r="G16626" s="2"/>
      <c r="H16626" s="2"/>
    </row>
    <row r="16627" spans="2:8">
      <c r="B16627" s="2" t="s">
        <v>17249</v>
      </c>
      <c r="C16627" s="2">
        <v>26</v>
      </c>
      <c r="D16627" s="2" t="s">
        <v>638</v>
      </c>
      <c r="E16627" s="2"/>
      <c r="F16627" s="2"/>
      <c r="G16627" s="2"/>
      <c r="H16627" s="2"/>
    </row>
    <row r="16628" spans="2:8">
      <c r="B16628" s="2" t="s">
        <v>17250</v>
      </c>
      <c r="C16628" s="2">
        <v>18</v>
      </c>
      <c r="D16628" s="2" t="s">
        <v>638</v>
      </c>
      <c r="E16628" s="2"/>
      <c r="F16628" s="2"/>
      <c r="G16628" s="2"/>
      <c r="H16628" s="2"/>
    </row>
    <row r="16629" spans="2:8">
      <c r="B16629" s="2" t="s">
        <v>17251</v>
      </c>
      <c r="C16629" s="2">
        <v>24</v>
      </c>
      <c r="D16629" s="2" t="s">
        <v>638</v>
      </c>
      <c r="E16629" s="2"/>
      <c r="F16629" s="2"/>
      <c r="G16629" s="2"/>
      <c r="H16629" s="2"/>
    </row>
    <row r="16630" spans="2:8">
      <c r="B16630" s="2" t="s">
        <v>17252</v>
      </c>
      <c r="C16630" s="2">
        <v>25</v>
      </c>
      <c r="D16630" s="2" t="s">
        <v>638</v>
      </c>
      <c r="E16630" s="2"/>
      <c r="F16630" s="2"/>
      <c r="G16630" s="2"/>
      <c r="H16630" s="2"/>
    </row>
    <row r="16631" spans="2:8">
      <c r="B16631" s="2" t="s">
        <v>17253</v>
      </c>
      <c r="C16631" s="2">
        <v>25</v>
      </c>
      <c r="D16631" s="2" t="s">
        <v>638</v>
      </c>
      <c r="E16631" s="2"/>
      <c r="F16631" s="2"/>
      <c r="G16631" s="2"/>
      <c r="H16631" s="2"/>
    </row>
    <row r="16632" spans="2:8">
      <c r="B16632" s="2" t="s">
        <v>17254</v>
      </c>
      <c r="C16632" s="2">
        <v>25</v>
      </c>
      <c r="D16632" s="2" t="s">
        <v>638</v>
      </c>
      <c r="E16632" s="2"/>
      <c r="F16632" s="2"/>
      <c r="G16632" s="2"/>
      <c r="H16632" s="2"/>
    </row>
    <row r="16633" spans="2:8">
      <c r="B16633" s="2" t="s">
        <v>17255</v>
      </c>
      <c r="C16633" s="2">
        <v>24</v>
      </c>
      <c r="D16633" s="2" t="s">
        <v>638</v>
      </c>
      <c r="E16633" s="2"/>
      <c r="F16633" s="2"/>
      <c r="G16633" s="2"/>
      <c r="H16633" s="2"/>
    </row>
    <row r="16634" spans="2:8">
      <c r="B16634" s="2" t="s">
        <v>17256</v>
      </c>
      <c r="C16634" s="2">
        <v>22</v>
      </c>
      <c r="D16634" s="2" t="s">
        <v>638</v>
      </c>
      <c r="E16634" s="2"/>
      <c r="F16634" s="2"/>
      <c r="G16634" s="2"/>
      <c r="H16634" s="2"/>
    </row>
    <row r="16635" spans="2:8">
      <c r="B16635" s="2" t="s">
        <v>17257</v>
      </c>
      <c r="C16635" s="2">
        <v>20</v>
      </c>
      <c r="D16635" s="2" t="s">
        <v>638</v>
      </c>
      <c r="E16635" s="2"/>
      <c r="F16635" s="2"/>
      <c r="G16635" s="2"/>
      <c r="H16635" s="2"/>
    </row>
    <row r="16636" spans="2:8">
      <c r="B16636" s="2" t="s">
        <v>17258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17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10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10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13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13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14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14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13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6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13</v>
      </c>
      <c r="D16653" s="2" t="s">
        <v>638</v>
      </c>
      <c r="E16653" s="2"/>
      <c r="F16653" s="2"/>
      <c r="G16653" s="2"/>
      <c r="H16653" s="2"/>
    </row>
    <row r="16654" spans="2:8">
      <c r="B16654" s="2" t="s">
        <v>17276</v>
      </c>
      <c r="C16654" s="2">
        <v>14</v>
      </c>
      <c r="D16654" s="2" t="s">
        <v>638</v>
      </c>
      <c r="E16654" s="2"/>
      <c r="F16654" s="2"/>
      <c r="G16654" s="2"/>
      <c r="H16654" s="2"/>
    </row>
    <row r="16655" spans="2:8">
      <c r="B16655" s="2" t="s">
        <v>17277</v>
      </c>
      <c r="C16655" s="2">
        <v>15</v>
      </c>
      <c r="D16655" s="2" t="s">
        <v>638</v>
      </c>
      <c r="E16655" s="2"/>
      <c r="F16655" s="2"/>
      <c r="G16655" s="2"/>
      <c r="H16655" s="2"/>
    </row>
    <row r="16656" spans="2:8">
      <c r="B16656" s="2" t="s">
        <v>17278</v>
      </c>
      <c r="C16656" s="2">
        <v>15</v>
      </c>
      <c r="D16656" s="2" t="s">
        <v>638</v>
      </c>
      <c r="E16656" s="2"/>
      <c r="F16656" s="2"/>
      <c r="G16656" s="2"/>
      <c r="H16656" s="2"/>
    </row>
    <row r="16657" spans="2:8">
      <c r="B16657" s="2" t="s">
        <v>17279</v>
      </c>
      <c r="C16657" s="2">
        <v>14</v>
      </c>
      <c r="D16657" s="2" t="s">
        <v>638</v>
      </c>
      <c r="E16657" s="2"/>
      <c r="F16657" s="2"/>
      <c r="G16657" s="2"/>
      <c r="H16657" s="2"/>
    </row>
    <row r="16658" spans="2:8">
      <c r="B16658" s="2" t="s">
        <v>17280</v>
      </c>
      <c r="C16658" s="2">
        <v>11</v>
      </c>
      <c r="D16658" s="2" t="s">
        <v>638</v>
      </c>
      <c r="E16658" s="2"/>
      <c r="F16658" s="2"/>
      <c r="G16658" s="2"/>
      <c r="H16658" s="2"/>
    </row>
    <row r="16659" spans="2:8">
      <c r="B16659" s="2" t="s">
        <v>17281</v>
      </c>
      <c r="C16659" s="2">
        <v>8</v>
      </c>
      <c r="D16659" s="2" t="s">
        <v>638</v>
      </c>
      <c r="E16659" s="2"/>
      <c r="F16659" s="2"/>
      <c r="G16659" s="2"/>
      <c r="H16659" s="2"/>
    </row>
    <row r="16660" spans="2:8">
      <c r="B16660" s="2" t="s">
        <v>17282</v>
      </c>
      <c r="C16660" s="2">
        <v>7</v>
      </c>
      <c r="D16660" s="2" t="s">
        <v>638</v>
      </c>
      <c r="E16660" s="2"/>
      <c r="F16660" s="2"/>
      <c r="G16660" s="2"/>
      <c r="H16660" s="2"/>
    </row>
    <row r="16661" spans="2:8">
      <c r="B16661" s="2" t="s">
        <v>17283</v>
      </c>
      <c r="C16661" s="2">
        <v>8</v>
      </c>
      <c r="D16661" s="2" t="s">
        <v>638</v>
      </c>
      <c r="E16661" s="2"/>
      <c r="F16661" s="2"/>
      <c r="G16661" s="2"/>
      <c r="H16661" s="2"/>
    </row>
    <row r="16662" spans="2:8">
      <c r="B16662" s="2" t="s">
        <v>17284</v>
      </c>
      <c r="C16662" s="2">
        <v>7</v>
      </c>
      <c r="D16662" s="2" t="s">
        <v>638</v>
      </c>
      <c r="E16662" s="2"/>
      <c r="F16662" s="2"/>
      <c r="G16662" s="2"/>
      <c r="H16662" s="2"/>
    </row>
    <row r="16663" spans="2:8">
      <c r="B16663" s="2" t="s">
        <v>17285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24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22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16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16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15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15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12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12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24</v>
      </c>
      <c r="D16686" s="2" t="s">
        <v>638</v>
      </c>
      <c r="E16686" s="2"/>
      <c r="F16686" s="2"/>
      <c r="G16686" s="2"/>
      <c r="H16686" s="2"/>
    </row>
    <row r="16687" spans="2:8">
      <c r="B16687" s="2" t="s">
        <v>17309</v>
      </c>
      <c r="C16687" s="2">
        <v>25</v>
      </c>
      <c r="D16687" s="2" t="s">
        <v>638</v>
      </c>
      <c r="E16687" s="2"/>
      <c r="F16687" s="2"/>
      <c r="G16687" s="2"/>
      <c r="H16687" s="2"/>
    </row>
    <row r="16688" spans="2:8">
      <c r="B16688" s="2" t="s">
        <v>17310</v>
      </c>
      <c r="C16688" s="2">
        <v>29</v>
      </c>
      <c r="D16688" s="2" t="s">
        <v>638</v>
      </c>
      <c r="E16688" s="2"/>
      <c r="F16688" s="2"/>
      <c r="G16688" s="2"/>
      <c r="H16688" s="2"/>
    </row>
    <row r="16689" spans="2:8">
      <c r="B16689" s="2" t="s">
        <v>17311</v>
      </c>
      <c r="C16689" s="2">
        <v>31</v>
      </c>
      <c r="D16689" s="2" t="s">
        <v>638</v>
      </c>
      <c r="E16689" s="2"/>
      <c r="F16689" s="2"/>
      <c r="G16689" s="2"/>
      <c r="H16689" s="2"/>
    </row>
    <row r="16690" spans="2:8">
      <c r="B16690" s="2" t="s">
        <v>17312</v>
      </c>
      <c r="C16690" s="2">
        <v>32</v>
      </c>
      <c r="D16690" s="2" t="s">
        <v>638</v>
      </c>
      <c r="E16690" s="2"/>
      <c r="F16690" s="2"/>
      <c r="G16690" s="2"/>
      <c r="H16690" s="2"/>
    </row>
    <row r="16691" spans="2:8">
      <c r="B16691" s="2" t="s">
        <v>17313</v>
      </c>
      <c r="C16691" s="2">
        <v>31</v>
      </c>
      <c r="D16691" s="2" t="s">
        <v>638</v>
      </c>
      <c r="E16691" s="2"/>
      <c r="F16691" s="2"/>
      <c r="G16691" s="2"/>
      <c r="H16691" s="2"/>
    </row>
    <row r="16692" spans="2:8">
      <c r="B16692" s="2" t="s">
        <v>17314</v>
      </c>
      <c r="C16692" s="2">
        <v>29</v>
      </c>
      <c r="D16692" s="2" t="s">
        <v>638</v>
      </c>
      <c r="E16692" s="2"/>
      <c r="F16692" s="2"/>
      <c r="G16692" s="2"/>
      <c r="H16692" s="2"/>
    </row>
    <row r="16693" spans="2:8">
      <c r="B16693" s="2" t="s">
        <v>17315</v>
      </c>
      <c r="C16693" s="2">
        <v>25</v>
      </c>
      <c r="D16693" s="2" t="s">
        <v>638</v>
      </c>
      <c r="E16693" s="2"/>
      <c r="F16693" s="2"/>
      <c r="G16693" s="2"/>
      <c r="H16693" s="2"/>
    </row>
    <row r="16694" spans="2:8">
      <c r="B16694" s="2" t="s">
        <v>17316</v>
      </c>
      <c r="C16694" s="2">
        <v>9</v>
      </c>
      <c r="D16694" s="2" t="s">
        <v>638</v>
      </c>
      <c r="E16694" s="2"/>
      <c r="F16694" s="2"/>
      <c r="G16694" s="2"/>
      <c r="H16694" s="2"/>
    </row>
    <row r="16695" spans="2:8">
      <c r="B16695" s="2" t="s">
        <v>17317</v>
      </c>
      <c r="C16695" s="2">
        <v>12</v>
      </c>
      <c r="D16695" s="2" t="s">
        <v>638</v>
      </c>
      <c r="E16695" s="2"/>
      <c r="F16695" s="2"/>
      <c r="G16695" s="2"/>
      <c r="H16695" s="2"/>
    </row>
    <row r="16696" spans="2:8">
      <c r="B16696" s="2" t="s">
        <v>17318</v>
      </c>
      <c r="C16696" s="2">
        <v>16</v>
      </c>
      <c r="D16696" s="2" t="s">
        <v>638</v>
      </c>
      <c r="E16696" s="2"/>
      <c r="F16696" s="2"/>
      <c r="G16696" s="2"/>
      <c r="H16696" s="2"/>
    </row>
    <row r="16697" spans="2:8">
      <c r="B16697" s="2" t="s">
        <v>17319</v>
      </c>
      <c r="C16697" s="2">
        <v>18</v>
      </c>
      <c r="D16697" s="2" t="s">
        <v>638</v>
      </c>
      <c r="E16697" s="2"/>
      <c r="F16697" s="2"/>
      <c r="G16697" s="2"/>
      <c r="H16697" s="2"/>
    </row>
    <row r="16698" spans="2:8">
      <c r="B16698" s="2" t="s">
        <v>17320</v>
      </c>
      <c r="C16698" s="2">
        <v>20</v>
      </c>
      <c r="D16698" s="2" t="s">
        <v>638</v>
      </c>
      <c r="E16698" s="2"/>
      <c r="F16698" s="2"/>
      <c r="G16698" s="2"/>
      <c r="H16698" s="2"/>
    </row>
    <row r="16699" spans="2:8">
      <c r="B16699" s="2" t="s">
        <v>17321</v>
      </c>
      <c r="C16699" s="2">
        <v>22</v>
      </c>
      <c r="D16699" s="2" t="s">
        <v>638</v>
      </c>
      <c r="E16699" s="2"/>
      <c r="F16699" s="2"/>
      <c r="G16699" s="2"/>
      <c r="H16699" s="2"/>
    </row>
    <row r="16700" spans="2:8">
      <c r="B16700" s="2" t="s">
        <v>17322</v>
      </c>
      <c r="C16700" s="2">
        <v>23</v>
      </c>
      <c r="D16700" s="2" t="s">
        <v>638</v>
      </c>
      <c r="E16700" s="2"/>
      <c r="F16700" s="2"/>
      <c r="G16700" s="2"/>
      <c r="H16700" s="2"/>
    </row>
    <row r="16701" spans="2:8">
      <c r="B16701" s="2" t="s">
        <v>17323</v>
      </c>
      <c r="C16701" s="2">
        <v>19</v>
      </c>
      <c r="D16701" s="2" t="s">
        <v>638</v>
      </c>
      <c r="E16701" s="2"/>
      <c r="F16701" s="2"/>
      <c r="G16701" s="2"/>
      <c r="H16701" s="2"/>
    </row>
    <row r="16702" spans="2:8">
      <c r="B16702" s="2" t="s">
        <v>17324</v>
      </c>
      <c r="C16702" s="2">
        <v>20</v>
      </c>
      <c r="D16702" s="2" t="s">
        <v>638</v>
      </c>
      <c r="E16702" s="2"/>
      <c r="F16702" s="2"/>
      <c r="G16702" s="2"/>
      <c r="H16702" s="2"/>
    </row>
    <row r="16703" spans="2:8">
      <c r="B16703" s="2" t="s">
        <v>17325</v>
      </c>
      <c r="C16703" s="2">
        <v>22</v>
      </c>
      <c r="D16703" s="2" t="s">
        <v>638</v>
      </c>
      <c r="E16703" s="2"/>
      <c r="F16703" s="2"/>
      <c r="G16703" s="2"/>
      <c r="H16703" s="2"/>
    </row>
    <row r="16704" spans="2:8">
      <c r="B16704" s="2" t="s">
        <v>17326</v>
      </c>
      <c r="C16704" s="2">
        <v>22</v>
      </c>
      <c r="D16704" s="2" t="s">
        <v>638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638</v>
      </c>
      <c r="E16705" s="2"/>
      <c r="F16705" s="2"/>
      <c r="G16705" s="2"/>
      <c r="H16705" s="2"/>
    </row>
    <row r="16706" spans="2:8">
      <c r="B16706" s="2" t="s">
        <v>17328</v>
      </c>
      <c r="C16706" s="2">
        <v>23</v>
      </c>
      <c r="D16706" s="2" t="s">
        <v>638</v>
      </c>
      <c r="E16706" s="2"/>
      <c r="F16706" s="2"/>
      <c r="G16706" s="2"/>
      <c r="H16706" s="2"/>
    </row>
    <row r="16707" spans="2:8">
      <c r="B16707" s="2" t="s">
        <v>17329</v>
      </c>
      <c r="C16707" s="2">
        <v>23</v>
      </c>
      <c r="D16707" s="2" t="s">
        <v>638</v>
      </c>
      <c r="E16707" s="2"/>
      <c r="F16707" s="2"/>
      <c r="G16707" s="2"/>
      <c r="H16707" s="2"/>
    </row>
    <row r="16708" spans="2:8">
      <c r="B16708" s="2" t="s">
        <v>17330</v>
      </c>
      <c r="C16708" s="2">
        <v>23</v>
      </c>
      <c r="D16708" s="2" t="s">
        <v>638</v>
      </c>
      <c r="E16708" s="2"/>
      <c r="F16708" s="2"/>
      <c r="G16708" s="2"/>
      <c r="H16708" s="2"/>
    </row>
    <row r="16709" spans="2:8">
      <c r="B16709" s="2" t="s">
        <v>17331</v>
      </c>
      <c r="C16709" s="2">
        <v>22</v>
      </c>
      <c r="D16709" s="2" t="s">
        <v>638</v>
      </c>
      <c r="E16709" s="2"/>
      <c r="F16709" s="2"/>
      <c r="G16709" s="2"/>
      <c r="H16709" s="2"/>
    </row>
    <row r="16710" spans="2:8">
      <c r="B16710" s="2" t="s">
        <v>17332</v>
      </c>
      <c r="C16710" s="2">
        <v>22</v>
      </c>
      <c r="D16710" s="2" t="s">
        <v>638</v>
      </c>
      <c r="E16710" s="2"/>
      <c r="F16710" s="2"/>
      <c r="G16710" s="2"/>
      <c r="H16710" s="2"/>
    </row>
    <row r="16711" spans="2:8">
      <c r="B16711" s="2" t="s">
        <v>17333</v>
      </c>
      <c r="C16711" s="2">
        <v>5</v>
      </c>
      <c r="D16711" s="2" t="s">
        <v>638</v>
      </c>
      <c r="E16711" s="2"/>
      <c r="F16711" s="2"/>
      <c r="G16711" s="2"/>
      <c r="H16711" s="2"/>
    </row>
    <row r="16712" spans="2:8">
      <c r="B16712" s="2" t="s">
        <v>17334</v>
      </c>
      <c r="C16712" s="2">
        <v>5</v>
      </c>
      <c r="D16712" s="2" t="s">
        <v>638</v>
      </c>
      <c r="E16712" s="2"/>
      <c r="F16712" s="2"/>
      <c r="G16712" s="2"/>
      <c r="H16712" s="2"/>
    </row>
    <row r="16713" spans="2:8">
      <c r="B16713" s="2" t="s">
        <v>17335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32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11</v>
      </c>
      <c r="D16717" s="2" t="s">
        <v>638</v>
      </c>
      <c r="E16717" s="2"/>
      <c r="F16717" s="2"/>
      <c r="G16717" s="2"/>
      <c r="H16717" s="2"/>
    </row>
    <row r="16718" spans="2:8">
      <c r="B16718" s="2" t="s">
        <v>17340</v>
      </c>
      <c r="C16718" s="2">
        <v>16</v>
      </c>
      <c r="D16718" s="2" t="s">
        <v>638</v>
      </c>
      <c r="E16718" s="2"/>
      <c r="F16718" s="2"/>
      <c r="G16718" s="2"/>
      <c r="H16718" s="2"/>
    </row>
    <row r="16719" spans="2:8">
      <c r="B16719" s="2" t="s">
        <v>17341</v>
      </c>
      <c r="C16719" s="2">
        <v>16</v>
      </c>
      <c r="D16719" s="2" t="s">
        <v>638</v>
      </c>
      <c r="E16719" s="2"/>
      <c r="F16719" s="2"/>
      <c r="G16719" s="2"/>
      <c r="H16719" s="2"/>
    </row>
    <row r="16720" spans="2:8">
      <c r="B16720" s="2" t="s">
        <v>17342</v>
      </c>
      <c r="C16720" s="2">
        <v>15</v>
      </c>
      <c r="D16720" s="2" t="s">
        <v>638</v>
      </c>
      <c r="E16720" s="2"/>
      <c r="F16720" s="2"/>
      <c r="G16720" s="2"/>
      <c r="H16720" s="2"/>
    </row>
    <row r="16721" spans="2:8">
      <c r="B16721" s="2" t="s">
        <v>17343</v>
      </c>
      <c r="C16721" s="2">
        <v>16</v>
      </c>
      <c r="D16721" s="2" t="s">
        <v>638</v>
      </c>
      <c r="E16721" s="2"/>
      <c r="F16721" s="2"/>
      <c r="G16721" s="2"/>
      <c r="H16721" s="2"/>
    </row>
    <row r="16722" spans="2:8">
      <c r="B16722" s="2" t="s">
        <v>17344</v>
      </c>
      <c r="C16722" s="2">
        <v>16</v>
      </c>
      <c r="D16722" s="2" t="s">
        <v>638</v>
      </c>
      <c r="E16722" s="2"/>
      <c r="F16722" s="2"/>
      <c r="G16722" s="2"/>
      <c r="H16722" s="2"/>
    </row>
    <row r="16723" spans="2:8">
      <c r="B16723" s="2" t="s">
        <v>17345</v>
      </c>
      <c r="C16723" s="2">
        <v>16</v>
      </c>
      <c r="D16723" s="2" t="s">
        <v>638</v>
      </c>
      <c r="E16723" s="2"/>
      <c r="F16723" s="2"/>
      <c r="G16723" s="2"/>
      <c r="H16723" s="2"/>
    </row>
    <row r="16724" spans="2:8">
      <c r="B16724" s="2" t="s">
        <v>17346</v>
      </c>
      <c r="C16724" s="2">
        <v>16</v>
      </c>
      <c r="D16724" s="2" t="s">
        <v>638</v>
      </c>
      <c r="E16724" s="2"/>
      <c r="F16724" s="2"/>
      <c r="G16724" s="2"/>
      <c r="H16724" s="2"/>
    </row>
    <row r="16725" spans="2:8">
      <c r="B16725" s="2" t="s">
        <v>17347</v>
      </c>
      <c r="C16725" s="2">
        <v>17</v>
      </c>
      <c r="D16725" s="2" t="s">
        <v>638</v>
      </c>
      <c r="E16725" s="2"/>
      <c r="F16725" s="2"/>
      <c r="G16725" s="2"/>
      <c r="H16725" s="2"/>
    </row>
    <row r="16726" spans="2:8">
      <c r="B16726" s="2" t="s">
        <v>17348</v>
      </c>
      <c r="C16726" s="2">
        <v>16</v>
      </c>
      <c r="D16726" s="2" t="s">
        <v>638</v>
      </c>
      <c r="E16726" s="2"/>
      <c r="F16726" s="2"/>
      <c r="G16726" s="2"/>
      <c r="H16726" s="2"/>
    </row>
    <row r="16727" spans="2:8">
      <c r="B16727" s="2" t="s">
        <v>17349</v>
      </c>
      <c r="C16727" s="2">
        <v>16</v>
      </c>
      <c r="D16727" s="2" t="s">
        <v>638</v>
      </c>
      <c r="E16727" s="2"/>
      <c r="F16727" s="2"/>
      <c r="G16727" s="2"/>
      <c r="H16727" s="2"/>
    </row>
    <row r="16728" spans="2:8">
      <c r="B16728" s="2" t="s">
        <v>17350</v>
      </c>
      <c r="C16728" s="2">
        <v>16</v>
      </c>
      <c r="D16728" s="2" t="s">
        <v>638</v>
      </c>
      <c r="E16728" s="2"/>
      <c r="F16728" s="2"/>
      <c r="G16728" s="2"/>
      <c r="H16728" s="2"/>
    </row>
    <row r="16729" spans="2:8">
      <c r="B16729" s="2" t="s">
        <v>17351</v>
      </c>
      <c r="C16729" s="2">
        <v>16</v>
      </c>
      <c r="D16729" s="2" t="s">
        <v>638</v>
      </c>
      <c r="E16729" s="2"/>
      <c r="F16729" s="2"/>
      <c r="G16729" s="2"/>
      <c r="H16729" s="2"/>
    </row>
    <row r="16730" spans="2:8">
      <c r="B16730" s="2" t="s">
        <v>17352</v>
      </c>
      <c r="C16730" s="2">
        <v>18</v>
      </c>
      <c r="D16730" s="2" t="s">
        <v>638</v>
      </c>
      <c r="E16730" s="2"/>
      <c r="F16730" s="2"/>
      <c r="G16730" s="2"/>
      <c r="H16730" s="2"/>
    </row>
    <row r="16731" spans="2:8">
      <c r="B16731" s="2" t="s">
        <v>17353</v>
      </c>
      <c r="C16731" s="2">
        <v>22</v>
      </c>
      <c r="D16731" s="2" t="s">
        <v>638</v>
      </c>
      <c r="E16731" s="2"/>
      <c r="F16731" s="2"/>
      <c r="G16731" s="2"/>
      <c r="H16731" s="2"/>
    </row>
    <row r="16732" spans="2:8">
      <c r="B16732" s="2" t="s">
        <v>17354</v>
      </c>
      <c r="C16732" s="2">
        <v>24</v>
      </c>
      <c r="D16732" s="2" t="s">
        <v>638</v>
      </c>
      <c r="E16732" s="2"/>
      <c r="F16732" s="2"/>
      <c r="G16732" s="2"/>
      <c r="H16732" s="2"/>
    </row>
    <row r="16733" spans="2:8">
      <c r="B16733" s="2" t="s">
        <v>17355</v>
      </c>
      <c r="C16733" s="2">
        <v>24</v>
      </c>
      <c r="D16733" s="2" t="s">
        <v>638</v>
      </c>
      <c r="E16733" s="2"/>
      <c r="F16733" s="2"/>
      <c r="G16733" s="2"/>
      <c r="H16733" s="2"/>
    </row>
    <row r="16734" spans="2:8">
      <c r="B16734" s="2" t="s">
        <v>17356</v>
      </c>
      <c r="C16734" s="2">
        <v>27</v>
      </c>
      <c r="D16734" s="2" t="s">
        <v>638</v>
      </c>
      <c r="E16734" s="2"/>
      <c r="F16734" s="2"/>
      <c r="G16734" s="2"/>
      <c r="H16734" s="2"/>
    </row>
    <row r="16735" spans="2:8">
      <c r="B16735" s="2" t="s">
        <v>17357</v>
      </c>
      <c r="C16735" s="2">
        <v>29</v>
      </c>
      <c r="D16735" s="2" t="s">
        <v>638</v>
      </c>
      <c r="E16735" s="2"/>
      <c r="F16735" s="2"/>
      <c r="G16735" s="2"/>
      <c r="H16735" s="2"/>
    </row>
    <row r="16736" spans="2:8">
      <c r="B16736" s="2" t="s">
        <v>17358</v>
      </c>
      <c r="C16736" s="2">
        <v>31</v>
      </c>
      <c r="D16736" s="2" t="s">
        <v>638</v>
      </c>
      <c r="E16736" s="2"/>
      <c r="F16736" s="2"/>
      <c r="G16736" s="2"/>
      <c r="H16736" s="2"/>
    </row>
    <row r="16737" spans="2:8">
      <c r="B16737" s="2" t="s">
        <v>17359</v>
      </c>
      <c r="C16737" s="2">
        <v>31</v>
      </c>
      <c r="D16737" s="2" t="s">
        <v>638</v>
      </c>
      <c r="E16737" s="2"/>
      <c r="F16737" s="2"/>
      <c r="G16737" s="2"/>
      <c r="H16737" s="2"/>
    </row>
    <row r="16738" spans="2:8">
      <c r="B16738" s="2" t="s">
        <v>17360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17361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17362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17363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17367</v>
      </c>
      <c r="C16745" s="2">
        <v>17</v>
      </c>
      <c r="D16745" s="2" t="s">
        <v>638</v>
      </c>
      <c r="E16745" s="2"/>
      <c r="F16745" s="2"/>
      <c r="G16745" s="2"/>
      <c r="H16745" s="2"/>
    </row>
    <row r="16746" spans="2:8">
      <c r="B16746" s="2" t="s">
        <v>17368</v>
      </c>
      <c r="C16746" s="2">
        <v>20</v>
      </c>
      <c r="D16746" s="2" t="s">
        <v>638</v>
      </c>
      <c r="E16746" s="2"/>
      <c r="F16746" s="2"/>
      <c r="G16746" s="2"/>
      <c r="H16746" s="2"/>
    </row>
    <row r="16747" spans="2:8">
      <c r="B16747" s="2" t="s">
        <v>17369</v>
      </c>
      <c r="C16747" s="2">
        <v>21</v>
      </c>
      <c r="D16747" s="2" t="s">
        <v>638</v>
      </c>
      <c r="E16747" s="2"/>
      <c r="F16747" s="2"/>
      <c r="G16747" s="2"/>
      <c r="H16747" s="2"/>
    </row>
    <row r="16748" spans="2:8">
      <c r="B16748" s="2" t="s">
        <v>17370</v>
      </c>
      <c r="C16748" s="2">
        <v>22</v>
      </c>
      <c r="D16748" s="2" t="s">
        <v>638</v>
      </c>
      <c r="E16748" s="2"/>
      <c r="F16748" s="2"/>
      <c r="G16748" s="2"/>
      <c r="H16748" s="2"/>
    </row>
    <row r="16749" spans="2:8">
      <c r="B16749" s="2" t="s">
        <v>17371</v>
      </c>
      <c r="C16749" s="2">
        <v>23</v>
      </c>
      <c r="D16749" s="2" t="s">
        <v>638</v>
      </c>
      <c r="E16749" s="2"/>
      <c r="F16749" s="2"/>
      <c r="G16749" s="2"/>
      <c r="H16749" s="2"/>
    </row>
    <row r="16750" spans="2:8">
      <c r="B16750" s="2" t="s">
        <v>17372</v>
      </c>
      <c r="C16750" s="2">
        <v>23</v>
      </c>
      <c r="D16750" s="2" t="s">
        <v>638</v>
      </c>
      <c r="E16750" s="2"/>
      <c r="F16750" s="2"/>
      <c r="G16750" s="2"/>
      <c r="H16750" s="2"/>
    </row>
    <row r="16751" spans="2:8">
      <c r="B16751" s="2" t="s">
        <v>17373</v>
      </c>
      <c r="C16751" s="2">
        <v>22</v>
      </c>
      <c r="D16751" s="2" t="s">
        <v>638</v>
      </c>
      <c r="E16751" s="2"/>
      <c r="F16751" s="2"/>
      <c r="G16751" s="2"/>
      <c r="H16751" s="2"/>
    </row>
    <row r="16752" spans="2:8">
      <c r="B16752" s="2" t="s">
        <v>17374</v>
      </c>
      <c r="C16752" s="2">
        <v>21</v>
      </c>
      <c r="D16752" s="2" t="s">
        <v>638</v>
      </c>
      <c r="E16752" s="2"/>
      <c r="F16752" s="2"/>
      <c r="G16752" s="2"/>
      <c r="H16752" s="2"/>
    </row>
    <row r="16753" spans="2:8">
      <c r="B16753" s="2" t="s">
        <v>17375</v>
      </c>
      <c r="C16753" s="2">
        <v>20</v>
      </c>
      <c r="D16753" s="2" t="s">
        <v>638</v>
      </c>
      <c r="E16753" s="2"/>
      <c r="F16753" s="2"/>
      <c r="G16753" s="2"/>
      <c r="H16753" s="2"/>
    </row>
    <row r="16754" spans="2:8">
      <c r="B16754" s="2" t="s">
        <v>17376</v>
      </c>
      <c r="C16754" s="2">
        <v>20</v>
      </c>
      <c r="D16754" s="2" t="s">
        <v>638</v>
      </c>
      <c r="E16754" s="2"/>
      <c r="F16754" s="2"/>
      <c r="G16754" s="2"/>
      <c r="H16754" s="2"/>
    </row>
    <row r="16755" spans="2:8">
      <c r="B16755" s="2" t="s">
        <v>17377</v>
      </c>
      <c r="C16755" s="2">
        <v>19</v>
      </c>
      <c r="D16755" s="2" t="s">
        <v>638</v>
      </c>
      <c r="E16755" s="2"/>
      <c r="F16755" s="2"/>
      <c r="G16755" s="2"/>
      <c r="H16755" s="2"/>
    </row>
    <row r="16756" spans="2:8">
      <c r="B16756" s="2" t="s">
        <v>17378</v>
      </c>
      <c r="C16756" s="2">
        <v>28</v>
      </c>
      <c r="D16756" s="2" t="s">
        <v>638</v>
      </c>
      <c r="E16756" s="2"/>
      <c r="F16756" s="2"/>
      <c r="G16756" s="2"/>
      <c r="H16756" s="2"/>
    </row>
    <row r="16757" spans="2:8">
      <c r="B16757" s="2" t="s">
        <v>17379</v>
      </c>
      <c r="C16757" s="2">
        <v>33</v>
      </c>
      <c r="D16757" s="2" t="s">
        <v>638</v>
      </c>
      <c r="E16757" s="2"/>
      <c r="F16757" s="2"/>
      <c r="G16757" s="2"/>
      <c r="H16757" s="2"/>
    </row>
    <row r="16758" spans="2:8">
      <c r="B16758" s="2" t="s">
        <v>17380</v>
      </c>
      <c r="C16758" s="2">
        <v>31</v>
      </c>
      <c r="D16758" s="2" t="s">
        <v>638</v>
      </c>
      <c r="E16758" s="2"/>
      <c r="F16758" s="2"/>
      <c r="G16758" s="2"/>
      <c r="H16758" s="2"/>
    </row>
    <row r="16759" spans="2:8">
      <c r="B16759" s="2" t="s">
        <v>17381</v>
      </c>
      <c r="C16759" s="2">
        <v>31</v>
      </c>
      <c r="D16759" s="2" t="s">
        <v>638</v>
      </c>
      <c r="E16759" s="2"/>
      <c r="F16759" s="2"/>
      <c r="G16759" s="2"/>
      <c r="H16759" s="2"/>
    </row>
    <row r="16760" spans="2:8">
      <c r="B16760" s="2" t="s">
        <v>17382</v>
      </c>
      <c r="C16760" s="2">
        <v>31</v>
      </c>
      <c r="D16760" s="2" t="s">
        <v>638</v>
      </c>
      <c r="E16760" s="2"/>
      <c r="F16760" s="2"/>
      <c r="G16760" s="2"/>
      <c r="H16760" s="2"/>
    </row>
    <row r="16761" spans="2:8">
      <c r="B16761" s="2" t="s">
        <v>17383</v>
      </c>
      <c r="C16761" s="2">
        <v>31</v>
      </c>
      <c r="D16761" s="2" t="s">
        <v>638</v>
      </c>
      <c r="E16761" s="2"/>
      <c r="F16761" s="2"/>
      <c r="G16761" s="2"/>
      <c r="H16761" s="2"/>
    </row>
    <row r="16762" spans="2:8">
      <c r="B16762" s="2" t="s">
        <v>17384</v>
      </c>
      <c r="C16762" s="2">
        <v>20</v>
      </c>
      <c r="D16762" s="2" t="s">
        <v>638</v>
      </c>
      <c r="E16762" s="2"/>
      <c r="F16762" s="2"/>
      <c r="G16762" s="2"/>
      <c r="H16762" s="2"/>
    </row>
    <row r="16763" spans="2:8">
      <c r="B16763" s="2" t="s">
        <v>17385</v>
      </c>
      <c r="C16763" s="2">
        <v>26</v>
      </c>
      <c r="D16763" s="2" t="s">
        <v>638</v>
      </c>
      <c r="E16763" s="2"/>
      <c r="F16763" s="2"/>
      <c r="G16763" s="2"/>
      <c r="H16763" s="2"/>
    </row>
    <row r="16764" spans="2:8">
      <c r="B16764" s="2" t="s">
        <v>17386</v>
      </c>
      <c r="C16764" s="2">
        <v>32</v>
      </c>
      <c r="D16764" s="2" t="s">
        <v>638</v>
      </c>
      <c r="E16764" s="2"/>
      <c r="F16764" s="2"/>
      <c r="G16764" s="2"/>
      <c r="H16764" s="2"/>
    </row>
    <row r="16765" spans="2:8">
      <c r="B16765" s="2" t="s">
        <v>17387</v>
      </c>
      <c r="C16765" s="2">
        <v>34</v>
      </c>
      <c r="D16765" s="2" t="s">
        <v>638</v>
      </c>
      <c r="E16765" s="2"/>
      <c r="F16765" s="2"/>
      <c r="G16765" s="2"/>
      <c r="H16765" s="2"/>
    </row>
    <row r="16766" spans="2:8">
      <c r="B16766" s="2" t="s">
        <v>17388</v>
      </c>
      <c r="C16766" s="2">
        <v>36</v>
      </c>
      <c r="D16766" s="2" t="s">
        <v>638</v>
      </c>
      <c r="E16766" s="2"/>
      <c r="F16766" s="2"/>
      <c r="G16766" s="2"/>
      <c r="H16766" s="2"/>
    </row>
    <row r="16767" spans="2:8">
      <c r="B16767" s="2" t="s">
        <v>17389</v>
      </c>
      <c r="C16767" s="2">
        <v>33</v>
      </c>
      <c r="D16767" s="2" t="s">
        <v>638</v>
      </c>
      <c r="E16767" s="2"/>
      <c r="F16767" s="2"/>
      <c r="G16767" s="2"/>
      <c r="H16767" s="2"/>
    </row>
    <row r="16768" spans="2:8">
      <c r="B16768" s="2" t="s">
        <v>17390</v>
      </c>
      <c r="C16768" s="2">
        <v>25</v>
      </c>
      <c r="D16768" s="2" t="s">
        <v>638</v>
      </c>
      <c r="E16768" s="2"/>
      <c r="F16768" s="2"/>
      <c r="G16768" s="2"/>
      <c r="H16768" s="2"/>
    </row>
    <row r="16769" spans="2:8">
      <c r="B16769" s="2" t="s">
        <v>17391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37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26</v>
      </c>
      <c r="D16776" s="2" t="s">
        <v>638</v>
      </c>
      <c r="E16776" s="2"/>
      <c r="F16776" s="2"/>
      <c r="G16776" s="2"/>
      <c r="H16776" s="2"/>
    </row>
    <row r="16777" spans="2:8">
      <c r="B16777" s="2" t="s">
        <v>17399</v>
      </c>
      <c r="C16777" s="2">
        <v>36</v>
      </c>
      <c r="D16777" s="2" t="s">
        <v>638</v>
      </c>
      <c r="E16777" s="2"/>
      <c r="F16777" s="2"/>
      <c r="G16777" s="2"/>
      <c r="H16777" s="2"/>
    </row>
    <row r="16778" spans="2:8">
      <c r="B16778" s="2" t="s">
        <v>17400</v>
      </c>
      <c r="C16778" s="2">
        <v>37</v>
      </c>
      <c r="D16778" s="2" t="s">
        <v>638</v>
      </c>
      <c r="E16778" s="2"/>
      <c r="F16778" s="2"/>
      <c r="G16778" s="2"/>
      <c r="H16778" s="2"/>
    </row>
    <row r="16779" spans="2:8">
      <c r="B16779" s="2" t="s">
        <v>17401</v>
      </c>
      <c r="C16779" s="2">
        <v>36</v>
      </c>
      <c r="D16779" s="2" t="s">
        <v>638</v>
      </c>
      <c r="E16779" s="2"/>
      <c r="F16779" s="2"/>
      <c r="G16779" s="2"/>
      <c r="H16779" s="2"/>
    </row>
    <row r="16780" spans="2:8">
      <c r="B16780" s="2" t="s">
        <v>17402</v>
      </c>
      <c r="C16780" s="2">
        <v>38</v>
      </c>
      <c r="D16780" s="2" t="s">
        <v>638</v>
      </c>
      <c r="E16780" s="2"/>
      <c r="F16780" s="2"/>
      <c r="G16780" s="2"/>
      <c r="H16780" s="2"/>
    </row>
    <row r="16781" spans="2:8">
      <c r="B16781" s="2" t="s">
        <v>17403</v>
      </c>
      <c r="C16781" s="2">
        <v>38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36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17</v>
      </c>
      <c r="D16787" s="2" t="s">
        <v>638</v>
      </c>
      <c r="E16787" s="2"/>
      <c r="F16787" s="2"/>
      <c r="G16787" s="2"/>
      <c r="H16787" s="2"/>
    </row>
    <row r="16788" spans="2:8">
      <c r="B16788" s="2" t="s">
        <v>17410</v>
      </c>
      <c r="C16788" s="2">
        <v>23</v>
      </c>
      <c r="D16788" s="2" t="s">
        <v>638</v>
      </c>
      <c r="E16788" s="2"/>
      <c r="F16788" s="2"/>
      <c r="G16788" s="2"/>
      <c r="H16788" s="2"/>
    </row>
    <row r="16789" spans="2:8">
      <c r="B16789" s="2" t="s">
        <v>17411</v>
      </c>
      <c r="C16789" s="2">
        <v>25</v>
      </c>
      <c r="D16789" s="2" t="s">
        <v>638</v>
      </c>
      <c r="E16789" s="2"/>
      <c r="F16789" s="2"/>
      <c r="G16789" s="2"/>
      <c r="H16789" s="2"/>
    </row>
    <row r="16790" spans="2:8">
      <c r="B16790" s="2" t="s">
        <v>17412</v>
      </c>
      <c r="C16790" s="2">
        <v>26</v>
      </c>
      <c r="D16790" s="2" t="s">
        <v>638</v>
      </c>
      <c r="E16790" s="2"/>
      <c r="F16790" s="2"/>
      <c r="G16790" s="2"/>
      <c r="H16790" s="2"/>
    </row>
    <row r="16791" spans="2:8">
      <c r="B16791" s="2" t="s">
        <v>17413</v>
      </c>
      <c r="C16791" s="2">
        <v>28</v>
      </c>
      <c r="D16791" s="2" t="s">
        <v>638</v>
      </c>
      <c r="E16791" s="2"/>
      <c r="F16791" s="2"/>
      <c r="G16791" s="2"/>
      <c r="H16791" s="2"/>
    </row>
    <row r="16792" spans="2:8">
      <c r="B16792" s="2" t="s">
        <v>17414</v>
      </c>
      <c r="C16792" s="2">
        <v>28</v>
      </c>
      <c r="D16792" s="2" t="s">
        <v>638</v>
      </c>
      <c r="E16792" s="2"/>
      <c r="F16792" s="2"/>
      <c r="G16792" s="2"/>
      <c r="H16792" s="2"/>
    </row>
    <row r="16793" spans="2:8">
      <c r="B16793" s="2" t="s">
        <v>17415</v>
      </c>
      <c r="C16793" s="2">
        <v>28</v>
      </c>
      <c r="D16793" s="2" t="s">
        <v>638</v>
      </c>
      <c r="E16793" s="2"/>
      <c r="F16793" s="2"/>
      <c r="G16793" s="2"/>
      <c r="H16793" s="2"/>
    </row>
    <row r="16794" spans="2:8">
      <c r="B16794" s="2" t="s">
        <v>17416</v>
      </c>
      <c r="C16794" s="2">
        <v>27</v>
      </c>
      <c r="D16794" s="2" t="s">
        <v>638</v>
      </c>
      <c r="E16794" s="2"/>
      <c r="F16794" s="2"/>
      <c r="G16794" s="2"/>
      <c r="H16794" s="2"/>
    </row>
    <row r="16795" spans="2:8">
      <c r="B16795" s="2" t="s">
        <v>17417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17423</v>
      </c>
      <c r="C16801" s="2">
        <v>25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17424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17425</v>
      </c>
      <c r="C16803" s="2">
        <v>12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17426</v>
      </c>
      <c r="C16804" s="2">
        <v>14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17427</v>
      </c>
      <c r="C16805" s="2">
        <v>14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17428</v>
      </c>
      <c r="C16806" s="2">
        <v>13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17429</v>
      </c>
      <c r="C16807" s="2">
        <v>13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18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18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18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11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11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11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12</v>
      </c>
      <c r="D16822" s="2" t="s">
        <v>638</v>
      </c>
      <c r="E16822" s="2"/>
      <c r="F16822" s="2"/>
      <c r="G16822" s="2"/>
      <c r="H16822" s="2"/>
    </row>
    <row r="16823" spans="2:8">
      <c r="B16823" s="2" t="s">
        <v>17445</v>
      </c>
      <c r="C16823" s="2">
        <v>14</v>
      </c>
      <c r="D16823" s="2" t="s">
        <v>638</v>
      </c>
      <c r="E16823" s="2"/>
      <c r="F16823" s="2"/>
      <c r="G16823" s="2"/>
      <c r="H16823" s="2"/>
    </row>
    <row r="16824" spans="2:8">
      <c r="B16824" s="2" t="s">
        <v>17446</v>
      </c>
      <c r="C16824" s="2">
        <v>14</v>
      </c>
      <c r="D16824" s="2" t="s">
        <v>638</v>
      </c>
      <c r="E16824" s="2"/>
      <c r="F16824" s="2"/>
      <c r="G16824" s="2"/>
      <c r="H16824" s="2"/>
    </row>
    <row r="16825" spans="2:8">
      <c r="B16825" s="2" t="s">
        <v>17447</v>
      </c>
      <c r="C16825" s="2">
        <v>13</v>
      </c>
      <c r="D16825" s="2" t="s">
        <v>638</v>
      </c>
      <c r="E16825" s="2"/>
      <c r="F16825" s="2"/>
      <c r="G16825" s="2"/>
      <c r="H16825" s="2"/>
    </row>
    <row r="16826" spans="2:8">
      <c r="B16826" s="2" t="s">
        <v>17448</v>
      </c>
      <c r="C16826" s="2">
        <v>12</v>
      </c>
      <c r="D16826" s="2" t="s">
        <v>638</v>
      </c>
      <c r="E16826" s="2"/>
      <c r="F16826" s="2"/>
      <c r="G16826" s="2"/>
      <c r="H16826" s="2"/>
    </row>
    <row r="16827" spans="2:8">
      <c r="B16827" s="2" t="s">
        <v>17449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19</v>
      </c>
      <c r="D16834" s="2" t="s">
        <v>638</v>
      </c>
      <c r="E16834" s="2"/>
      <c r="F16834" s="2"/>
      <c r="G16834" s="2"/>
      <c r="H16834" s="2"/>
    </row>
    <row r="16835" spans="2:8">
      <c r="B16835" s="2" t="s">
        <v>17457</v>
      </c>
      <c r="C16835" s="2">
        <v>31</v>
      </c>
      <c r="D16835" s="2" t="s">
        <v>638</v>
      </c>
      <c r="E16835" s="2"/>
      <c r="F16835" s="2"/>
      <c r="G16835" s="2"/>
      <c r="H16835" s="2"/>
    </row>
    <row r="16836" spans="2:8">
      <c r="B16836" s="2" t="s">
        <v>17458</v>
      </c>
      <c r="C16836" s="2">
        <v>30</v>
      </c>
      <c r="D16836" s="2" t="s">
        <v>638</v>
      </c>
      <c r="E16836" s="2"/>
      <c r="F16836" s="2"/>
      <c r="G16836" s="2"/>
      <c r="H16836" s="2"/>
    </row>
    <row r="16837" spans="2:8">
      <c r="B16837" s="2" t="s">
        <v>17459</v>
      </c>
      <c r="C16837" s="2">
        <v>28</v>
      </c>
      <c r="D16837" s="2" t="s">
        <v>638</v>
      </c>
      <c r="E16837" s="2"/>
      <c r="F16837" s="2"/>
      <c r="G16837" s="2"/>
      <c r="H16837" s="2"/>
    </row>
    <row r="16838" spans="2:8">
      <c r="B16838" s="2" t="s">
        <v>17460</v>
      </c>
      <c r="C16838" s="2">
        <v>27</v>
      </c>
      <c r="D16838" s="2" t="s">
        <v>638</v>
      </c>
      <c r="E16838" s="2"/>
      <c r="F16838" s="2"/>
      <c r="G16838" s="2"/>
      <c r="H16838" s="2"/>
    </row>
    <row r="16839" spans="2:8">
      <c r="B16839" s="2" t="s">
        <v>17461</v>
      </c>
      <c r="C16839" s="2">
        <v>27</v>
      </c>
      <c r="D16839" s="2" t="s">
        <v>638</v>
      </c>
      <c r="E16839" s="2"/>
      <c r="F16839" s="2"/>
      <c r="G16839" s="2"/>
      <c r="H16839" s="2"/>
    </row>
    <row r="16840" spans="2:8">
      <c r="B16840" s="2" t="s">
        <v>17462</v>
      </c>
      <c r="C16840" s="2">
        <v>28</v>
      </c>
      <c r="D16840" s="2" t="s">
        <v>638</v>
      </c>
      <c r="E16840" s="2"/>
      <c r="F16840" s="2"/>
      <c r="G16840" s="2"/>
      <c r="H16840" s="2"/>
    </row>
    <row r="16841" spans="2:8">
      <c r="B16841" s="2" t="s">
        <v>17463</v>
      </c>
      <c r="C16841" s="2">
        <v>9</v>
      </c>
      <c r="D16841" s="2" t="s">
        <v>638</v>
      </c>
      <c r="E16841" s="2"/>
      <c r="F16841" s="2"/>
      <c r="G16841" s="2"/>
      <c r="H16841" s="2"/>
    </row>
    <row r="16842" spans="2:8">
      <c r="B16842" s="2" t="s">
        <v>17464</v>
      </c>
      <c r="C16842" s="2">
        <v>11</v>
      </c>
      <c r="D16842" s="2" t="s">
        <v>638</v>
      </c>
      <c r="E16842" s="2"/>
      <c r="F16842" s="2"/>
      <c r="G16842" s="2"/>
      <c r="H16842" s="2"/>
    </row>
    <row r="16843" spans="2:8">
      <c r="B16843" s="2" t="s">
        <v>17465</v>
      </c>
      <c r="C16843" s="2">
        <v>14</v>
      </c>
      <c r="D16843" s="2" t="s">
        <v>638</v>
      </c>
      <c r="E16843" s="2"/>
      <c r="F16843" s="2"/>
      <c r="G16843" s="2"/>
      <c r="H16843" s="2"/>
    </row>
    <row r="16844" spans="2:8">
      <c r="B16844" s="2" t="s">
        <v>17466</v>
      </c>
      <c r="C16844" s="2">
        <v>14</v>
      </c>
      <c r="D16844" s="2" t="s">
        <v>638</v>
      </c>
      <c r="E16844" s="2"/>
      <c r="F16844" s="2"/>
      <c r="G16844" s="2"/>
      <c r="H16844" s="2"/>
    </row>
    <row r="16845" spans="2:8">
      <c r="B16845" s="2" t="s">
        <v>17467</v>
      </c>
      <c r="C16845" s="2">
        <v>14</v>
      </c>
      <c r="D16845" s="2" t="s">
        <v>638</v>
      </c>
      <c r="E16845" s="2"/>
      <c r="F16845" s="2"/>
      <c r="G16845" s="2"/>
      <c r="H16845" s="2"/>
    </row>
    <row r="16846" spans="2:8">
      <c r="B16846" s="2" t="s">
        <v>17468</v>
      </c>
      <c r="C16846" s="2">
        <v>14</v>
      </c>
      <c r="D16846" s="2" t="s">
        <v>638</v>
      </c>
      <c r="E16846" s="2"/>
      <c r="F16846" s="2"/>
      <c r="G16846" s="2"/>
      <c r="H16846" s="2"/>
    </row>
    <row r="16847" spans="2:8">
      <c r="B16847" s="2" t="s">
        <v>17469</v>
      </c>
      <c r="C16847" s="2">
        <v>32</v>
      </c>
      <c r="D16847" s="2" t="s">
        <v>638</v>
      </c>
      <c r="E16847" s="2"/>
      <c r="F16847" s="2"/>
      <c r="G16847" s="2"/>
      <c r="H16847" s="2"/>
    </row>
    <row r="16848" spans="2:8">
      <c r="B16848" s="2" t="s">
        <v>17470</v>
      </c>
      <c r="C16848" s="2">
        <v>36</v>
      </c>
      <c r="D16848" s="2" t="s">
        <v>638</v>
      </c>
      <c r="E16848" s="2"/>
      <c r="F16848" s="2"/>
      <c r="G16848" s="2"/>
      <c r="H16848" s="2"/>
    </row>
    <row r="16849" spans="2:8">
      <c r="B16849" s="2" t="s">
        <v>17471</v>
      </c>
      <c r="C16849" s="2">
        <v>38</v>
      </c>
      <c r="D16849" s="2" t="s">
        <v>638</v>
      </c>
      <c r="E16849" s="2"/>
      <c r="F16849" s="2"/>
      <c r="G16849" s="2"/>
      <c r="H16849" s="2"/>
    </row>
    <row r="16850" spans="2:8">
      <c r="B16850" s="2" t="s">
        <v>17472</v>
      </c>
      <c r="C16850" s="2">
        <v>37</v>
      </c>
      <c r="D16850" s="2" t="s">
        <v>638</v>
      </c>
      <c r="E16850" s="2"/>
      <c r="F16850" s="2"/>
      <c r="G16850" s="2"/>
      <c r="H16850" s="2"/>
    </row>
    <row r="16851" spans="2:8">
      <c r="B16851" s="2" t="s">
        <v>17473</v>
      </c>
      <c r="C16851" s="2">
        <v>34</v>
      </c>
      <c r="D16851" s="2" t="s">
        <v>638</v>
      </c>
      <c r="E16851" s="2"/>
      <c r="F16851" s="2"/>
      <c r="G16851" s="2"/>
      <c r="H16851" s="2"/>
    </row>
    <row r="16852" spans="2:8">
      <c r="B16852" s="2" t="s">
        <v>17474</v>
      </c>
      <c r="C16852" s="2">
        <v>13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17475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17476</v>
      </c>
      <c r="C16854" s="2">
        <v>15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17477</v>
      </c>
      <c r="C16855" s="2">
        <v>29</v>
      </c>
      <c r="D16855" s="2" t="s">
        <v>638</v>
      </c>
      <c r="E16855" s="2"/>
      <c r="F16855" s="2"/>
      <c r="G16855" s="2"/>
      <c r="H16855" s="2"/>
    </row>
    <row r="16856" spans="2:8">
      <c r="B16856" s="2" t="s">
        <v>17478</v>
      </c>
      <c r="C16856" s="2">
        <v>34</v>
      </c>
      <c r="D16856" s="2" t="s">
        <v>638</v>
      </c>
      <c r="E16856" s="2"/>
      <c r="F16856" s="2"/>
      <c r="G16856" s="2"/>
      <c r="H16856" s="2"/>
    </row>
    <row r="16857" spans="2:8">
      <c r="B16857" s="2" t="s">
        <v>17479</v>
      </c>
      <c r="C16857" s="2">
        <v>34</v>
      </c>
      <c r="D16857" s="2" t="s">
        <v>638</v>
      </c>
      <c r="E16857" s="2"/>
      <c r="F16857" s="2"/>
      <c r="G16857" s="2"/>
      <c r="H16857" s="2"/>
    </row>
    <row r="16858" spans="2:8">
      <c r="B16858" s="2" t="s">
        <v>17480</v>
      </c>
      <c r="C16858" s="2">
        <v>32</v>
      </c>
      <c r="D16858" s="2" t="s">
        <v>638</v>
      </c>
      <c r="E16858" s="2"/>
      <c r="F16858" s="2"/>
      <c r="G16858" s="2"/>
      <c r="H16858" s="2"/>
    </row>
    <row r="16859" spans="2:8">
      <c r="B16859" s="2" t="s">
        <v>17481</v>
      </c>
      <c r="C16859" s="2">
        <v>30</v>
      </c>
      <c r="D16859" s="2" t="s">
        <v>638</v>
      </c>
      <c r="E16859" s="2"/>
      <c r="F16859" s="2"/>
      <c r="G16859" s="2"/>
      <c r="H16859" s="2"/>
    </row>
    <row r="16860" spans="2:8">
      <c r="B16860" s="2" t="s">
        <v>17482</v>
      </c>
      <c r="C16860" s="2">
        <v>28</v>
      </c>
      <c r="D16860" s="2" t="s">
        <v>638</v>
      </c>
      <c r="E16860" s="2"/>
      <c r="F16860" s="2"/>
      <c r="G16860" s="2"/>
      <c r="H16860" s="2"/>
    </row>
    <row r="16861" spans="2:8">
      <c r="B16861" s="2" t="s">
        <v>17483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34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19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49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49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47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41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13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34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38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21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37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30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12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17</v>
      </c>
      <c r="D16895" s="2" t="s">
        <v>638</v>
      </c>
      <c r="E16895" s="2"/>
      <c r="F16895" s="2"/>
      <c r="G16895" s="2"/>
      <c r="H16895" s="2"/>
    </row>
    <row r="16896" spans="2:8">
      <c r="B16896" s="2" t="s">
        <v>17518</v>
      </c>
      <c r="C16896" s="2">
        <v>23</v>
      </c>
      <c r="D16896" s="2" t="s">
        <v>638</v>
      </c>
      <c r="E16896" s="2"/>
      <c r="F16896" s="2"/>
      <c r="G16896" s="2"/>
      <c r="H16896" s="2"/>
    </row>
    <row r="16897" spans="2:8">
      <c r="B16897" s="2" t="s">
        <v>17519</v>
      </c>
      <c r="C16897" s="2">
        <v>26</v>
      </c>
      <c r="D16897" s="2" t="s">
        <v>638</v>
      </c>
      <c r="E16897" s="2"/>
      <c r="F16897" s="2"/>
      <c r="G16897" s="2"/>
      <c r="H16897" s="2"/>
    </row>
    <row r="16898" spans="2:8">
      <c r="B16898" s="2" t="s">
        <v>17520</v>
      </c>
      <c r="C16898" s="2">
        <v>25</v>
      </c>
      <c r="D16898" s="2" t="s">
        <v>638</v>
      </c>
      <c r="E16898" s="2"/>
      <c r="F16898" s="2"/>
      <c r="G16898" s="2"/>
      <c r="H16898" s="2"/>
    </row>
    <row r="16899" spans="2:8">
      <c r="B16899" s="2" t="s">
        <v>17521</v>
      </c>
      <c r="C16899" s="2">
        <v>25</v>
      </c>
      <c r="D16899" s="2" t="s">
        <v>638</v>
      </c>
      <c r="E16899" s="2"/>
      <c r="F16899" s="2"/>
      <c r="G16899" s="2"/>
      <c r="H16899" s="2"/>
    </row>
    <row r="16900" spans="2:8">
      <c r="B16900" s="2" t="s">
        <v>17522</v>
      </c>
      <c r="C16900" s="2">
        <v>27</v>
      </c>
      <c r="D16900" s="2" t="s">
        <v>638</v>
      </c>
      <c r="E16900" s="2"/>
      <c r="F16900" s="2"/>
      <c r="G16900" s="2"/>
      <c r="H16900" s="2"/>
    </row>
    <row r="16901" spans="2:8">
      <c r="B16901" s="2" t="s">
        <v>17523</v>
      </c>
      <c r="C16901" s="2">
        <v>27</v>
      </c>
      <c r="D16901" s="2" t="s">
        <v>638</v>
      </c>
      <c r="E16901" s="2"/>
      <c r="F16901" s="2"/>
      <c r="G16901" s="2"/>
      <c r="H16901" s="2"/>
    </row>
    <row r="16902" spans="2:8">
      <c r="B16902" s="2" t="s">
        <v>17524</v>
      </c>
      <c r="C16902" s="2">
        <v>27</v>
      </c>
      <c r="D16902" s="2" t="s">
        <v>638</v>
      </c>
      <c r="E16902" s="2"/>
      <c r="F16902" s="2"/>
      <c r="G16902" s="2"/>
      <c r="H16902" s="2"/>
    </row>
    <row r="16903" spans="2:8">
      <c r="B16903" s="2" t="s">
        <v>17525</v>
      </c>
      <c r="C16903" s="2">
        <v>10</v>
      </c>
      <c r="D16903" s="2" t="s">
        <v>638</v>
      </c>
      <c r="E16903" s="2"/>
      <c r="F16903" s="2"/>
      <c r="G16903" s="2"/>
      <c r="H16903" s="2"/>
    </row>
    <row r="16904" spans="2:8">
      <c r="B16904" s="2" t="s">
        <v>17526</v>
      </c>
      <c r="C16904" s="2">
        <v>16</v>
      </c>
      <c r="D16904" s="2" t="s">
        <v>638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638</v>
      </c>
      <c r="E16905" s="2"/>
      <c r="F16905" s="2"/>
      <c r="G16905" s="2"/>
      <c r="H16905" s="2"/>
    </row>
    <row r="16906" spans="2:8">
      <c r="B16906" s="2" t="s">
        <v>17528</v>
      </c>
      <c r="C16906" s="2">
        <v>19</v>
      </c>
      <c r="D16906" s="2" t="s">
        <v>638</v>
      </c>
      <c r="E16906" s="2"/>
      <c r="F16906" s="2"/>
      <c r="G16906" s="2"/>
      <c r="H16906" s="2"/>
    </row>
    <row r="16907" spans="2:8">
      <c r="B16907" s="2" t="s">
        <v>17529</v>
      </c>
      <c r="C16907" s="2">
        <v>18</v>
      </c>
      <c r="D16907" s="2" t="s">
        <v>638</v>
      </c>
      <c r="E16907" s="2"/>
      <c r="F16907" s="2"/>
      <c r="G16907" s="2"/>
      <c r="H16907" s="2"/>
    </row>
    <row r="16908" spans="2:8">
      <c r="B16908" s="2" t="s">
        <v>17530</v>
      </c>
      <c r="C16908" s="2">
        <v>17</v>
      </c>
      <c r="D16908" s="2" t="s">
        <v>638</v>
      </c>
      <c r="E16908" s="2"/>
      <c r="F16908" s="2"/>
      <c r="G16908" s="2"/>
      <c r="H16908" s="2"/>
    </row>
    <row r="16909" spans="2:8">
      <c r="B16909" s="2" t="s">
        <v>17531</v>
      </c>
      <c r="C16909" s="2">
        <v>17</v>
      </c>
      <c r="D16909" s="2" t="s">
        <v>638</v>
      </c>
      <c r="E16909" s="2"/>
      <c r="F16909" s="2"/>
      <c r="G16909" s="2"/>
      <c r="H16909" s="2"/>
    </row>
    <row r="16910" spans="2:8">
      <c r="B16910" s="2" t="s">
        <v>17532</v>
      </c>
      <c r="C16910" s="2">
        <v>16</v>
      </c>
      <c r="D16910" s="2" t="s">
        <v>638</v>
      </c>
      <c r="E16910" s="2"/>
      <c r="F16910" s="2"/>
      <c r="G16910" s="2"/>
      <c r="H16910" s="2"/>
    </row>
    <row r="16911" spans="2:8">
      <c r="B16911" s="2" t="s">
        <v>17533</v>
      </c>
      <c r="C16911" s="2">
        <v>17</v>
      </c>
      <c r="D16911" s="2" t="s">
        <v>638</v>
      </c>
      <c r="E16911" s="2"/>
      <c r="F16911" s="2"/>
      <c r="G16911" s="2"/>
      <c r="H16911" s="2"/>
    </row>
    <row r="16912" spans="2:8">
      <c r="B16912" s="2" t="s">
        <v>17534</v>
      </c>
      <c r="C16912" s="2">
        <v>17</v>
      </c>
      <c r="D16912" s="2" t="s">
        <v>638</v>
      </c>
      <c r="E16912" s="2"/>
      <c r="F16912" s="2"/>
      <c r="G16912" s="2"/>
      <c r="H16912" s="2"/>
    </row>
    <row r="16913" spans="2:8">
      <c r="B16913" s="2" t="s">
        <v>17535</v>
      </c>
      <c r="C16913" s="2">
        <v>17</v>
      </c>
      <c r="D16913" s="2" t="s">
        <v>638</v>
      </c>
      <c r="E16913" s="2"/>
      <c r="F16913" s="2"/>
      <c r="G16913" s="2"/>
      <c r="H16913" s="2"/>
    </row>
    <row r="16914" spans="2:8">
      <c r="B16914" s="2" t="s">
        <v>17536</v>
      </c>
      <c r="C16914" s="2">
        <v>17</v>
      </c>
      <c r="D16914" s="2" t="s">
        <v>638</v>
      </c>
      <c r="E16914" s="2"/>
      <c r="F16914" s="2"/>
      <c r="G16914" s="2"/>
      <c r="H16914" s="2"/>
    </row>
    <row r="16915" spans="2:8">
      <c r="B16915" s="2" t="s">
        <v>17537</v>
      </c>
      <c r="C16915" s="2">
        <v>19</v>
      </c>
      <c r="D16915" s="2" t="s">
        <v>638</v>
      </c>
      <c r="E16915" s="2"/>
      <c r="F16915" s="2"/>
      <c r="G16915" s="2"/>
      <c r="H16915" s="2"/>
    </row>
    <row r="16916" spans="2:8">
      <c r="B16916" s="2" t="s">
        <v>17538</v>
      </c>
      <c r="C16916" s="2">
        <v>30</v>
      </c>
      <c r="D16916" s="2" t="s">
        <v>638</v>
      </c>
      <c r="E16916" s="2"/>
      <c r="F16916" s="2"/>
      <c r="G16916" s="2"/>
      <c r="H16916" s="2"/>
    </row>
    <row r="16917" spans="2:8">
      <c r="B16917" s="2" t="s">
        <v>17539</v>
      </c>
      <c r="C16917" s="2">
        <v>35</v>
      </c>
      <c r="D16917" s="2" t="s">
        <v>638</v>
      </c>
      <c r="E16917" s="2"/>
      <c r="F16917" s="2"/>
      <c r="G16917" s="2"/>
      <c r="H16917" s="2"/>
    </row>
    <row r="16918" spans="2:8">
      <c r="B16918" s="2" t="s">
        <v>17540</v>
      </c>
      <c r="C16918" s="2">
        <v>36</v>
      </c>
      <c r="D16918" s="2" t="s">
        <v>638</v>
      </c>
      <c r="E16918" s="2"/>
      <c r="F16918" s="2"/>
      <c r="G16918" s="2"/>
      <c r="H16918" s="2"/>
    </row>
    <row r="16919" spans="2:8">
      <c r="B16919" s="2" t="s">
        <v>17541</v>
      </c>
      <c r="C16919" s="2">
        <v>35</v>
      </c>
      <c r="D16919" s="2" t="s">
        <v>638</v>
      </c>
      <c r="E16919" s="2"/>
      <c r="F16919" s="2"/>
      <c r="G16919" s="2"/>
      <c r="H16919" s="2"/>
    </row>
    <row r="16920" spans="2:8">
      <c r="B16920" s="2" t="s">
        <v>17542</v>
      </c>
      <c r="C16920" s="2">
        <v>31</v>
      </c>
      <c r="D16920" s="2" t="s">
        <v>638</v>
      </c>
      <c r="E16920" s="2"/>
      <c r="F16920" s="2"/>
      <c r="G16920" s="2"/>
      <c r="H16920" s="2"/>
    </row>
    <row r="16921" spans="2:8">
      <c r="B16921" s="2" t="s">
        <v>17543</v>
      </c>
      <c r="C16921" s="2">
        <v>27</v>
      </c>
      <c r="D16921" s="2" t="s">
        <v>638</v>
      </c>
      <c r="E16921" s="2"/>
      <c r="F16921" s="2"/>
      <c r="G16921" s="2"/>
      <c r="H16921" s="2"/>
    </row>
    <row r="16922" spans="2:8">
      <c r="B16922" s="2" t="s">
        <v>17544</v>
      </c>
      <c r="C16922" s="2">
        <v>17</v>
      </c>
      <c r="D16922" s="2" t="s">
        <v>638</v>
      </c>
      <c r="E16922" s="2"/>
      <c r="F16922" s="2"/>
      <c r="G16922" s="2"/>
      <c r="H16922" s="2"/>
    </row>
    <row r="16923" spans="2:8">
      <c r="B16923" s="2" t="s">
        <v>17545</v>
      </c>
      <c r="C16923" s="2">
        <v>20</v>
      </c>
      <c r="D16923" s="2" t="s">
        <v>638</v>
      </c>
      <c r="E16923" s="2"/>
      <c r="F16923" s="2"/>
      <c r="G16923" s="2"/>
      <c r="H16923" s="2"/>
    </row>
    <row r="16924" spans="2:8">
      <c r="B16924" s="2" t="s">
        <v>17546</v>
      </c>
      <c r="C16924" s="2">
        <v>24</v>
      </c>
      <c r="D16924" s="2" t="s">
        <v>638</v>
      </c>
      <c r="E16924" s="2"/>
      <c r="F16924" s="2"/>
      <c r="G16924" s="2"/>
      <c r="H16924" s="2"/>
    </row>
    <row r="16925" spans="2:8">
      <c r="B16925" s="2" t="s">
        <v>17547</v>
      </c>
      <c r="C16925" s="2">
        <v>26</v>
      </c>
      <c r="D16925" s="2" t="s">
        <v>638</v>
      </c>
      <c r="E16925" s="2"/>
      <c r="F16925" s="2"/>
      <c r="G16925" s="2"/>
      <c r="H16925" s="2"/>
    </row>
    <row r="16926" spans="2:8">
      <c r="B16926" s="2" t="s">
        <v>17548</v>
      </c>
      <c r="C16926" s="2">
        <v>27</v>
      </c>
      <c r="D16926" s="2" t="s">
        <v>638</v>
      </c>
      <c r="E16926" s="2"/>
      <c r="F16926" s="2"/>
      <c r="G16926" s="2"/>
      <c r="H16926" s="2"/>
    </row>
    <row r="16927" spans="2:8">
      <c r="B16927" s="2" t="s">
        <v>17549</v>
      </c>
      <c r="C16927" s="2">
        <v>27</v>
      </c>
      <c r="D16927" s="2" t="s">
        <v>638</v>
      </c>
      <c r="E16927" s="2"/>
      <c r="F16927" s="2"/>
      <c r="G16927" s="2"/>
      <c r="H16927" s="2"/>
    </row>
    <row r="16928" spans="2:8">
      <c r="B16928" s="2" t="s">
        <v>17550</v>
      </c>
      <c r="C16928" s="2">
        <v>19</v>
      </c>
      <c r="D16928" s="2" t="s">
        <v>638</v>
      </c>
      <c r="E16928" s="2"/>
      <c r="F16928" s="2"/>
      <c r="G16928" s="2"/>
      <c r="H16928" s="2"/>
    </row>
    <row r="16929" spans="2:8">
      <c r="B16929" s="2" t="s">
        <v>17551</v>
      </c>
      <c r="C16929" s="2">
        <v>12</v>
      </c>
      <c r="D16929" s="2" t="s">
        <v>638</v>
      </c>
      <c r="E16929" s="2"/>
      <c r="F16929" s="2"/>
      <c r="G16929" s="2"/>
      <c r="H16929" s="2"/>
    </row>
    <row r="16930" spans="2:8">
      <c r="B16930" s="2" t="s">
        <v>17552</v>
      </c>
      <c r="C16930" s="2">
        <v>15</v>
      </c>
      <c r="D16930" s="2" t="s">
        <v>638</v>
      </c>
      <c r="E16930" s="2"/>
      <c r="F16930" s="2"/>
      <c r="G16930" s="2"/>
      <c r="H16930" s="2"/>
    </row>
    <row r="16931" spans="2:8">
      <c r="B16931" s="2" t="s">
        <v>17553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32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22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11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38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40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38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20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14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15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16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16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15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15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15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15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41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41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17582</v>
      </c>
      <c r="C16960" s="2">
        <v>39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17583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15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28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18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12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22</v>
      </c>
      <c r="D16972" s="2" t="s">
        <v>638</v>
      </c>
      <c r="E16972" s="2"/>
      <c r="F16972" s="2"/>
      <c r="G16972" s="2"/>
      <c r="H16972" s="2"/>
    </row>
    <row r="16973" spans="2:8">
      <c r="B16973" s="2" t="s">
        <v>17595</v>
      </c>
      <c r="C16973" s="2">
        <v>26</v>
      </c>
      <c r="D16973" s="2" t="s">
        <v>638</v>
      </c>
      <c r="E16973" s="2"/>
      <c r="F16973" s="2"/>
      <c r="G16973" s="2"/>
      <c r="H16973" s="2"/>
    </row>
    <row r="16974" spans="2:8">
      <c r="B16974" s="2" t="s">
        <v>17596</v>
      </c>
      <c r="C16974" s="2">
        <v>28</v>
      </c>
      <c r="D16974" s="2" t="s">
        <v>638</v>
      </c>
      <c r="E16974" s="2"/>
      <c r="F16974" s="2"/>
      <c r="G16974" s="2"/>
      <c r="H16974" s="2"/>
    </row>
    <row r="16975" spans="2:8">
      <c r="B16975" s="2" t="s">
        <v>17597</v>
      </c>
      <c r="C16975" s="2">
        <v>27</v>
      </c>
      <c r="D16975" s="2" t="s">
        <v>638</v>
      </c>
      <c r="E16975" s="2"/>
      <c r="F16975" s="2"/>
      <c r="G16975" s="2"/>
      <c r="H16975" s="2"/>
    </row>
    <row r="16976" spans="2:8">
      <c r="B16976" s="2" t="s">
        <v>17598</v>
      </c>
      <c r="C16976" s="2">
        <v>25</v>
      </c>
      <c r="D16976" s="2" t="s">
        <v>638</v>
      </c>
      <c r="E16976" s="2"/>
      <c r="F16976" s="2"/>
      <c r="G16976" s="2"/>
      <c r="H16976" s="2"/>
    </row>
    <row r="16977" spans="2:8">
      <c r="B16977" s="2" t="s">
        <v>17599</v>
      </c>
      <c r="C16977" s="2">
        <v>27</v>
      </c>
      <c r="D16977" s="2" t="s">
        <v>638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638</v>
      </c>
      <c r="E16978" s="2"/>
      <c r="F16978" s="2"/>
      <c r="G16978" s="2"/>
      <c r="H16978" s="2"/>
    </row>
    <row r="16979" spans="2:8">
      <c r="B16979" s="2" t="s">
        <v>17601</v>
      </c>
      <c r="C16979" s="2">
        <v>25</v>
      </c>
      <c r="D16979" s="2" t="s">
        <v>638</v>
      </c>
      <c r="E16979" s="2"/>
      <c r="F16979" s="2"/>
      <c r="G16979" s="2"/>
      <c r="H16979" s="2"/>
    </row>
    <row r="16980" spans="2:8">
      <c r="B16980" s="2" t="s">
        <v>17602</v>
      </c>
      <c r="C16980" s="2">
        <v>15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16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10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14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19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14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10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25</v>
      </c>
      <c r="D16995" s="2" t="s">
        <v>638</v>
      </c>
      <c r="E16995" s="2"/>
      <c r="F16995" s="2"/>
      <c r="G16995" s="2"/>
      <c r="H16995" s="2"/>
    </row>
    <row r="16996" spans="2:8">
      <c r="B16996" s="2" t="s">
        <v>17618</v>
      </c>
      <c r="C16996" s="2">
        <v>32</v>
      </c>
      <c r="D16996" s="2" t="s">
        <v>638</v>
      </c>
      <c r="E16996" s="2"/>
      <c r="F16996" s="2"/>
      <c r="G16996" s="2"/>
      <c r="H16996" s="2"/>
    </row>
    <row r="16997" spans="2:8">
      <c r="B16997" s="2" t="s">
        <v>17619</v>
      </c>
      <c r="C16997" s="2">
        <v>32</v>
      </c>
      <c r="D16997" s="2" t="s">
        <v>638</v>
      </c>
      <c r="E16997" s="2"/>
      <c r="F16997" s="2"/>
      <c r="G16997" s="2"/>
      <c r="H16997" s="2"/>
    </row>
    <row r="16998" spans="2:8">
      <c r="B16998" s="2" t="s">
        <v>17620</v>
      </c>
      <c r="C16998" s="2">
        <v>28</v>
      </c>
      <c r="D16998" s="2" t="s">
        <v>638</v>
      </c>
      <c r="E16998" s="2"/>
      <c r="F16998" s="2"/>
      <c r="G16998" s="2"/>
      <c r="H16998" s="2"/>
    </row>
    <row r="16999" spans="2:8">
      <c r="B16999" s="2" t="s">
        <v>17621</v>
      </c>
      <c r="C16999" s="2">
        <v>23</v>
      </c>
      <c r="D16999" s="2" t="s">
        <v>638</v>
      </c>
      <c r="E16999" s="2"/>
      <c r="F16999" s="2"/>
      <c r="G16999" s="2"/>
      <c r="H16999" s="2"/>
    </row>
    <row r="17000" spans="2:8">
      <c r="B17000" s="2" t="s">
        <v>17622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14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15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32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21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14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12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32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35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35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17643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17644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17645</v>
      </c>
      <c r="C17023" s="2">
        <v>15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17646</v>
      </c>
      <c r="C17024" s="2">
        <v>15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15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14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32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16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38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45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45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39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17663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17664</v>
      </c>
      <c r="C17042" s="2">
        <v>23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17665</v>
      </c>
      <c r="C17043" s="2">
        <v>24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18</v>
      </c>
      <c r="D17047" s="2" t="s">
        <v>638</v>
      </c>
      <c r="E17047" s="2"/>
      <c r="F17047" s="2"/>
      <c r="G17047" s="2"/>
      <c r="H17047" s="2"/>
    </row>
    <row r="17048" spans="2:8">
      <c r="B17048" s="2" t="s">
        <v>17670</v>
      </c>
      <c r="C17048" s="2">
        <v>26</v>
      </c>
      <c r="D17048" s="2" t="s">
        <v>638</v>
      </c>
      <c r="E17048" s="2"/>
      <c r="F17048" s="2"/>
      <c r="G17048" s="2"/>
      <c r="H17048" s="2"/>
    </row>
    <row r="17049" spans="2:8">
      <c r="B17049" s="2" t="s">
        <v>17671</v>
      </c>
      <c r="C17049" s="2">
        <v>28</v>
      </c>
      <c r="D17049" s="2" t="s">
        <v>638</v>
      </c>
      <c r="E17049" s="2"/>
      <c r="F17049" s="2"/>
      <c r="G17049" s="2"/>
      <c r="H17049" s="2"/>
    </row>
    <row r="17050" spans="2:8">
      <c r="B17050" s="2" t="s">
        <v>17672</v>
      </c>
      <c r="C17050" s="2">
        <v>27</v>
      </c>
      <c r="D17050" s="2" t="s">
        <v>638</v>
      </c>
      <c r="E17050" s="2"/>
      <c r="F17050" s="2"/>
      <c r="G17050" s="2"/>
      <c r="H17050" s="2"/>
    </row>
    <row r="17051" spans="2:8">
      <c r="B17051" s="2" t="s">
        <v>17673</v>
      </c>
      <c r="C17051" s="2">
        <v>26</v>
      </c>
      <c r="D17051" s="2" t="s">
        <v>638</v>
      </c>
      <c r="E17051" s="2"/>
      <c r="F17051" s="2"/>
      <c r="G17051" s="2"/>
      <c r="H17051" s="2"/>
    </row>
    <row r="17052" spans="2:8">
      <c r="B17052" s="2" t="s">
        <v>17674</v>
      </c>
      <c r="C17052" s="2">
        <v>20</v>
      </c>
      <c r="D17052" s="2" t="s">
        <v>638</v>
      </c>
      <c r="E17052" s="2"/>
      <c r="F17052" s="2"/>
      <c r="G17052" s="2"/>
      <c r="H17052" s="2"/>
    </row>
    <row r="17053" spans="2:8">
      <c r="B17053" s="2" t="s">
        <v>17675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36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16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41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41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17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30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37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43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41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36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33</v>
      </c>
      <c r="D17070" s="2" t="s">
        <v>638</v>
      </c>
      <c r="E17070" s="2"/>
      <c r="F17070" s="2"/>
      <c r="G17070" s="2"/>
      <c r="H17070" s="2"/>
    </row>
    <row r="17071" spans="2:8">
      <c r="B17071" s="2" t="s">
        <v>17693</v>
      </c>
      <c r="C17071" s="2">
        <v>34</v>
      </c>
      <c r="D17071" s="2" t="s">
        <v>638</v>
      </c>
      <c r="E17071" s="2"/>
      <c r="F17071" s="2"/>
      <c r="G17071" s="2"/>
      <c r="H17071" s="2"/>
    </row>
    <row r="17072" spans="2:8">
      <c r="B17072" s="2" t="s">
        <v>17694</v>
      </c>
      <c r="C17072" s="2">
        <v>32</v>
      </c>
      <c r="D17072" s="2" t="s">
        <v>638</v>
      </c>
      <c r="E17072" s="2"/>
      <c r="F17072" s="2"/>
      <c r="G17072" s="2"/>
      <c r="H17072" s="2"/>
    </row>
    <row r="17073" spans="2:8">
      <c r="B17073" s="2" t="s">
        <v>17695</v>
      </c>
      <c r="C17073" s="2">
        <v>30</v>
      </c>
      <c r="D17073" s="2" t="s">
        <v>638</v>
      </c>
      <c r="E17073" s="2"/>
      <c r="F17073" s="2"/>
      <c r="G17073" s="2"/>
      <c r="H17073" s="2"/>
    </row>
    <row r="17074" spans="2:8">
      <c r="B17074" s="2" t="s">
        <v>17696</v>
      </c>
      <c r="C17074" s="2">
        <v>36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38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30</v>
      </c>
      <c r="D17080" s="2" t="s">
        <v>638</v>
      </c>
      <c r="E17080" s="2"/>
      <c r="F17080" s="2"/>
      <c r="G17080" s="2"/>
      <c r="H17080" s="2"/>
    </row>
    <row r="17081" spans="2:8">
      <c r="B17081" s="2" t="s">
        <v>17703</v>
      </c>
      <c r="C17081" s="2">
        <v>35</v>
      </c>
      <c r="D17081" s="2" t="s">
        <v>638</v>
      </c>
      <c r="E17081" s="2"/>
      <c r="F17081" s="2"/>
      <c r="G17081" s="2"/>
      <c r="H17081" s="2"/>
    </row>
    <row r="17082" spans="2:8">
      <c r="B17082" s="2" t="s">
        <v>17704</v>
      </c>
      <c r="C17082" s="2">
        <v>38</v>
      </c>
      <c r="D17082" s="2" t="s">
        <v>638</v>
      </c>
      <c r="E17082" s="2"/>
      <c r="F17082" s="2"/>
      <c r="G17082" s="2"/>
      <c r="H17082" s="2"/>
    </row>
    <row r="17083" spans="2:8">
      <c r="B17083" s="2" t="s">
        <v>17705</v>
      </c>
      <c r="C17083" s="2">
        <v>38</v>
      </c>
      <c r="D17083" s="2" t="s">
        <v>638</v>
      </c>
      <c r="E17083" s="2"/>
      <c r="F17083" s="2"/>
      <c r="G17083" s="2"/>
      <c r="H17083" s="2"/>
    </row>
    <row r="17084" spans="2:8">
      <c r="B17084" s="2" t="s">
        <v>17706</v>
      </c>
      <c r="C17084" s="2">
        <v>35</v>
      </c>
      <c r="D17084" s="2" t="s">
        <v>638</v>
      </c>
      <c r="E17084" s="2"/>
      <c r="F17084" s="2"/>
      <c r="G17084" s="2"/>
      <c r="H17084" s="2"/>
    </row>
    <row r="17085" spans="2:8">
      <c r="B17085" s="2" t="s">
        <v>17707</v>
      </c>
      <c r="C17085" s="2">
        <v>18</v>
      </c>
      <c r="D17085" s="2" t="s">
        <v>638</v>
      </c>
      <c r="E17085" s="2"/>
      <c r="F17085" s="2"/>
      <c r="G17085" s="2"/>
      <c r="H17085" s="2"/>
    </row>
    <row r="17086" spans="2:8">
      <c r="B17086" s="2" t="s">
        <v>17708</v>
      </c>
      <c r="C17086" s="2">
        <v>21</v>
      </c>
      <c r="D17086" s="2" t="s">
        <v>638</v>
      </c>
      <c r="E17086" s="2"/>
      <c r="F17086" s="2"/>
      <c r="G17086" s="2"/>
      <c r="H17086" s="2"/>
    </row>
    <row r="17087" spans="2:8">
      <c r="B17087" s="2" t="s">
        <v>17709</v>
      </c>
      <c r="C17087" s="2">
        <v>21</v>
      </c>
      <c r="D17087" s="2" t="s">
        <v>638</v>
      </c>
      <c r="E17087" s="2"/>
      <c r="F17087" s="2"/>
      <c r="G17087" s="2"/>
      <c r="H17087" s="2"/>
    </row>
    <row r="17088" spans="2:8">
      <c r="B17088" s="2" t="s">
        <v>17710</v>
      </c>
      <c r="C17088" s="2">
        <v>21</v>
      </c>
      <c r="D17088" s="2" t="s">
        <v>638</v>
      </c>
      <c r="E17088" s="2"/>
      <c r="F17088" s="2"/>
      <c r="G17088" s="2"/>
      <c r="H17088" s="2"/>
    </row>
    <row r="17089" spans="2:8">
      <c r="B17089" s="2" t="s">
        <v>17711</v>
      </c>
      <c r="C17089" s="2">
        <v>21</v>
      </c>
      <c r="D17089" s="2" t="s">
        <v>638</v>
      </c>
      <c r="E17089" s="2"/>
      <c r="F17089" s="2"/>
      <c r="G17089" s="2"/>
      <c r="H17089" s="2"/>
    </row>
    <row r="17090" spans="2:8">
      <c r="B17090" s="2" t="s">
        <v>17712</v>
      </c>
      <c r="C17090" s="2">
        <v>22</v>
      </c>
      <c r="D17090" s="2" t="s">
        <v>638</v>
      </c>
      <c r="E17090" s="2"/>
      <c r="F17090" s="2"/>
      <c r="G17090" s="2"/>
      <c r="H17090" s="2"/>
    </row>
    <row r="17091" spans="2:8">
      <c r="B17091" s="2" t="s">
        <v>17713</v>
      </c>
      <c r="C17091" s="2">
        <v>31</v>
      </c>
      <c r="D17091" s="2" t="s">
        <v>638</v>
      </c>
      <c r="E17091" s="2"/>
      <c r="F17091" s="2"/>
      <c r="G17091" s="2"/>
      <c r="H17091" s="2"/>
    </row>
    <row r="17092" spans="2:8">
      <c r="B17092" s="2" t="s">
        <v>17714</v>
      </c>
      <c r="C17092" s="2">
        <v>35</v>
      </c>
      <c r="D17092" s="2" t="s">
        <v>638</v>
      </c>
      <c r="E17092" s="2"/>
      <c r="F17092" s="2"/>
      <c r="G17092" s="2"/>
      <c r="H17092" s="2"/>
    </row>
    <row r="17093" spans="2:8">
      <c r="B17093" s="2" t="s">
        <v>17715</v>
      </c>
      <c r="C17093" s="2">
        <v>39</v>
      </c>
      <c r="D17093" s="2" t="s">
        <v>638</v>
      </c>
      <c r="E17093" s="2"/>
      <c r="F17093" s="2"/>
      <c r="G17093" s="2"/>
      <c r="H17093" s="2"/>
    </row>
    <row r="17094" spans="2:8">
      <c r="B17094" s="2" t="s">
        <v>17716</v>
      </c>
      <c r="C17094" s="2">
        <v>34</v>
      </c>
      <c r="D17094" s="2" t="s">
        <v>638</v>
      </c>
      <c r="E17094" s="2"/>
      <c r="F17094" s="2"/>
      <c r="G17094" s="2"/>
      <c r="H17094" s="2"/>
    </row>
    <row r="17095" spans="2:8">
      <c r="B17095" s="2" t="s">
        <v>17717</v>
      </c>
      <c r="C17095" s="2">
        <v>28</v>
      </c>
      <c r="D17095" s="2" t="s">
        <v>638</v>
      </c>
      <c r="E17095" s="2"/>
      <c r="F17095" s="2"/>
      <c r="G17095" s="2"/>
      <c r="H17095" s="2"/>
    </row>
    <row r="17096" spans="2:8">
      <c r="B17096" s="2" t="s">
        <v>17718</v>
      </c>
      <c r="C17096" s="2">
        <v>18</v>
      </c>
      <c r="D17096" s="2" t="s">
        <v>638</v>
      </c>
      <c r="E17096" s="2"/>
      <c r="F17096" s="2"/>
      <c r="G17096" s="2"/>
      <c r="H17096" s="2"/>
    </row>
    <row r="17097" spans="2:8">
      <c r="B17097" s="2" t="s">
        <v>17719</v>
      </c>
      <c r="C17097" s="2">
        <v>24</v>
      </c>
      <c r="D17097" s="2" t="s">
        <v>638</v>
      </c>
      <c r="E17097" s="2"/>
      <c r="F17097" s="2"/>
      <c r="G17097" s="2"/>
      <c r="H17097" s="2"/>
    </row>
    <row r="17098" spans="2:8">
      <c r="B17098" s="2" t="s">
        <v>17720</v>
      </c>
      <c r="C17098" s="2">
        <v>30</v>
      </c>
      <c r="D17098" s="2" t="s">
        <v>638</v>
      </c>
      <c r="E17098" s="2"/>
      <c r="F17098" s="2"/>
      <c r="G17098" s="2"/>
      <c r="H17098" s="2"/>
    </row>
    <row r="17099" spans="2:8">
      <c r="B17099" s="2" t="s">
        <v>17721</v>
      </c>
      <c r="C17099" s="2">
        <v>30</v>
      </c>
      <c r="D17099" s="2" t="s">
        <v>638</v>
      </c>
      <c r="E17099" s="2"/>
      <c r="F17099" s="2"/>
      <c r="G17099" s="2"/>
      <c r="H17099" s="2"/>
    </row>
    <row r="17100" spans="2:8">
      <c r="B17100" s="2" t="s">
        <v>17722</v>
      </c>
      <c r="C17100" s="2">
        <v>31</v>
      </c>
      <c r="D17100" s="2" t="s">
        <v>638</v>
      </c>
      <c r="E17100" s="2"/>
      <c r="F17100" s="2"/>
      <c r="G17100" s="2"/>
      <c r="H17100" s="2"/>
    </row>
    <row r="17101" spans="2:8">
      <c r="B17101" s="2" t="s">
        <v>17723</v>
      </c>
      <c r="C17101" s="2">
        <v>31</v>
      </c>
      <c r="D17101" s="2" t="s">
        <v>638</v>
      </c>
      <c r="E17101" s="2"/>
      <c r="F17101" s="2"/>
      <c r="G17101" s="2"/>
      <c r="H17101" s="2"/>
    </row>
    <row r="17102" spans="2:8">
      <c r="B17102" s="2" t="s">
        <v>17724</v>
      </c>
      <c r="C17102" s="2">
        <v>16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20</v>
      </c>
      <c r="D17107" s="2" t="s">
        <v>638</v>
      </c>
      <c r="E17107" s="2"/>
      <c r="F17107" s="2"/>
      <c r="G17107" s="2"/>
      <c r="H17107" s="2"/>
    </row>
    <row r="17108" spans="2:8">
      <c r="B17108" s="2" t="s">
        <v>17730</v>
      </c>
      <c r="C17108" s="2">
        <v>23</v>
      </c>
      <c r="D17108" s="2" t="s">
        <v>638</v>
      </c>
      <c r="E17108" s="2"/>
      <c r="F17108" s="2"/>
      <c r="G17108" s="2"/>
      <c r="H17108" s="2"/>
    </row>
    <row r="17109" spans="2:8">
      <c r="B17109" s="2" t="s">
        <v>17731</v>
      </c>
      <c r="C17109" s="2">
        <v>24</v>
      </c>
      <c r="D17109" s="2" t="s">
        <v>638</v>
      </c>
      <c r="E17109" s="2"/>
      <c r="F17109" s="2"/>
      <c r="G17109" s="2"/>
      <c r="H17109" s="2"/>
    </row>
    <row r="17110" spans="2:8">
      <c r="B17110" s="2" t="s">
        <v>17732</v>
      </c>
      <c r="C17110" s="2">
        <v>25</v>
      </c>
      <c r="D17110" s="2" t="s">
        <v>638</v>
      </c>
      <c r="E17110" s="2"/>
      <c r="F17110" s="2"/>
      <c r="G17110" s="2"/>
      <c r="H17110" s="2"/>
    </row>
    <row r="17111" spans="2:8">
      <c r="B17111" s="2" t="s">
        <v>17733</v>
      </c>
      <c r="C17111" s="2">
        <v>25</v>
      </c>
      <c r="D17111" s="2" t="s">
        <v>638</v>
      </c>
      <c r="E17111" s="2"/>
      <c r="F17111" s="2"/>
      <c r="G17111" s="2"/>
      <c r="H17111" s="2"/>
    </row>
    <row r="17112" spans="2:8">
      <c r="B17112" s="2" t="s">
        <v>17734</v>
      </c>
      <c r="C17112" s="2">
        <v>27</v>
      </c>
      <c r="D17112" s="2" t="s">
        <v>638</v>
      </c>
      <c r="E17112" s="2"/>
      <c r="F17112" s="2"/>
      <c r="G17112" s="2"/>
      <c r="H17112" s="2"/>
    </row>
    <row r="17113" spans="2:8">
      <c r="B17113" s="2" t="s">
        <v>17735</v>
      </c>
      <c r="C17113" s="2">
        <v>28</v>
      </c>
      <c r="D17113" s="2" t="s">
        <v>638</v>
      </c>
      <c r="E17113" s="2"/>
      <c r="F17113" s="2"/>
      <c r="G17113" s="2"/>
      <c r="H17113" s="2"/>
    </row>
    <row r="17114" spans="2:8">
      <c r="B17114" s="2" t="s">
        <v>17736</v>
      </c>
      <c r="C17114" s="2">
        <v>28</v>
      </c>
      <c r="D17114" s="2" t="s">
        <v>638</v>
      </c>
      <c r="E17114" s="2"/>
      <c r="F17114" s="2"/>
      <c r="G17114" s="2"/>
      <c r="H17114" s="2"/>
    </row>
    <row r="17115" spans="2:8">
      <c r="B17115" s="2" t="s">
        <v>17737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47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50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41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17746</v>
      </c>
      <c r="C17124" s="2">
        <v>32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32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24</v>
      </c>
      <c r="D17127" s="2" t="s">
        <v>638</v>
      </c>
      <c r="E17127" s="2"/>
      <c r="F17127" s="2"/>
      <c r="G17127" s="2"/>
      <c r="H17127" s="2"/>
    </row>
    <row r="17128" spans="2:8">
      <c r="B17128" s="2" t="s">
        <v>17750</v>
      </c>
      <c r="C17128" s="2">
        <v>28</v>
      </c>
      <c r="D17128" s="2" t="s">
        <v>638</v>
      </c>
      <c r="E17128" s="2"/>
      <c r="F17128" s="2"/>
      <c r="G17128" s="2"/>
      <c r="H17128" s="2"/>
    </row>
    <row r="17129" spans="2:8">
      <c r="B17129" s="2" t="s">
        <v>17751</v>
      </c>
      <c r="C17129" s="2">
        <v>27</v>
      </c>
      <c r="D17129" s="2" t="s">
        <v>638</v>
      </c>
      <c r="E17129" s="2"/>
      <c r="F17129" s="2"/>
      <c r="G17129" s="2"/>
      <c r="H17129" s="2"/>
    </row>
    <row r="17130" spans="2:8">
      <c r="B17130" s="2" t="s">
        <v>17752</v>
      </c>
      <c r="C17130" s="2">
        <v>25</v>
      </c>
      <c r="D17130" s="2" t="s">
        <v>638</v>
      </c>
      <c r="E17130" s="2"/>
      <c r="F17130" s="2"/>
      <c r="G17130" s="2"/>
      <c r="H17130" s="2"/>
    </row>
    <row r="17131" spans="2:8">
      <c r="B17131" s="2" t="s">
        <v>17753</v>
      </c>
      <c r="C17131" s="2">
        <v>25</v>
      </c>
      <c r="D17131" s="2" t="s">
        <v>638</v>
      </c>
      <c r="E17131" s="2"/>
      <c r="F17131" s="2"/>
      <c r="G17131" s="2"/>
      <c r="H17131" s="2"/>
    </row>
    <row r="17132" spans="2:8">
      <c r="B17132" s="2" t="s">
        <v>17754</v>
      </c>
      <c r="C17132" s="2">
        <v>25</v>
      </c>
      <c r="D17132" s="2" t="s">
        <v>638</v>
      </c>
      <c r="E17132" s="2"/>
      <c r="F17132" s="2"/>
      <c r="G17132" s="2"/>
      <c r="H17132" s="2"/>
    </row>
    <row r="17133" spans="2:8">
      <c r="B17133" s="2" t="s">
        <v>17755</v>
      </c>
      <c r="C17133" s="2">
        <v>24</v>
      </c>
      <c r="D17133" s="2" t="s">
        <v>638</v>
      </c>
      <c r="E17133" s="2"/>
      <c r="F17133" s="2"/>
      <c r="G17133" s="2"/>
      <c r="H17133" s="2"/>
    </row>
    <row r="17134" spans="2:8">
      <c r="B17134" s="2" t="s">
        <v>17756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24</v>
      </c>
      <c r="D17141" s="2" t="s">
        <v>638</v>
      </c>
      <c r="E17141" s="2"/>
      <c r="F17141" s="2"/>
      <c r="G17141" s="2"/>
      <c r="H17141" s="2"/>
    </row>
    <row r="17142" spans="2:8">
      <c r="B17142" s="2" t="s">
        <v>17764</v>
      </c>
      <c r="C17142" s="2">
        <v>30</v>
      </c>
      <c r="D17142" s="2" t="s">
        <v>638</v>
      </c>
      <c r="E17142" s="2"/>
      <c r="F17142" s="2"/>
      <c r="G17142" s="2"/>
      <c r="H17142" s="2"/>
    </row>
    <row r="17143" spans="2:8">
      <c r="B17143" s="2" t="s">
        <v>17765</v>
      </c>
      <c r="C17143" s="2">
        <v>31</v>
      </c>
      <c r="D17143" s="2" t="s">
        <v>638</v>
      </c>
      <c r="E17143" s="2"/>
      <c r="F17143" s="2"/>
      <c r="G17143" s="2"/>
      <c r="H17143" s="2"/>
    </row>
    <row r="17144" spans="2:8">
      <c r="B17144" s="2" t="s">
        <v>17766</v>
      </c>
      <c r="C17144" s="2">
        <v>33</v>
      </c>
      <c r="D17144" s="2" t="s">
        <v>638</v>
      </c>
      <c r="E17144" s="2"/>
      <c r="F17144" s="2"/>
      <c r="G17144" s="2"/>
      <c r="H17144" s="2"/>
    </row>
    <row r="17145" spans="2:8">
      <c r="B17145" s="2" t="s">
        <v>17767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16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39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41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43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13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22</v>
      </c>
      <c r="D17154" s="2" t="s">
        <v>638</v>
      </c>
      <c r="E17154" s="2"/>
      <c r="F17154" s="2"/>
      <c r="G17154" s="2"/>
      <c r="H17154" s="2"/>
    </row>
    <row r="17155" spans="2:8">
      <c r="B17155" s="2" t="s">
        <v>17777</v>
      </c>
      <c r="C17155" s="2">
        <v>27</v>
      </c>
      <c r="D17155" s="2" t="s">
        <v>638</v>
      </c>
      <c r="E17155" s="2"/>
      <c r="F17155" s="2"/>
      <c r="G17155" s="2"/>
      <c r="H17155" s="2"/>
    </row>
    <row r="17156" spans="2:8">
      <c r="B17156" s="2" t="s">
        <v>17778</v>
      </c>
      <c r="C17156" s="2">
        <v>30</v>
      </c>
      <c r="D17156" s="2" t="s">
        <v>638</v>
      </c>
      <c r="E17156" s="2"/>
      <c r="F17156" s="2"/>
      <c r="G17156" s="2"/>
      <c r="H17156" s="2"/>
    </row>
    <row r="17157" spans="2:8">
      <c r="B17157" s="2" t="s">
        <v>17779</v>
      </c>
      <c r="C17157" s="2">
        <v>30</v>
      </c>
      <c r="D17157" s="2" t="s">
        <v>638</v>
      </c>
      <c r="E17157" s="2"/>
      <c r="F17157" s="2"/>
      <c r="G17157" s="2"/>
      <c r="H17157" s="2"/>
    </row>
    <row r="17158" spans="2:8">
      <c r="B17158" s="2" t="s">
        <v>17780</v>
      </c>
      <c r="C17158" s="2">
        <v>30</v>
      </c>
      <c r="D17158" s="2" t="s">
        <v>638</v>
      </c>
      <c r="E17158" s="2"/>
      <c r="F17158" s="2"/>
      <c r="G17158" s="2"/>
      <c r="H17158" s="2"/>
    </row>
    <row r="17159" spans="2:8">
      <c r="B17159" s="2" t="s">
        <v>17781</v>
      </c>
      <c r="C17159" s="2">
        <v>30</v>
      </c>
      <c r="D17159" s="2" t="s">
        <v>638</v>
      </c>
      <c r="E17159" s="2"/>
      <c r="F17159" s="2"/>
      <c r="G17159" s="2"/>
      <c r="H17159" s="2"/>
    </row>
    <row r="17160" spans="2:8">
      <c r="B17160" s="2" t="s">
        <v>17782</v>
      </c>
      <c r="C17160" s="2">
        <v>28</v>
      </c>
      <c r="D17160" s="2" t="s">
        <v>638</v>
      </c>
      <c r="E17160" s="2"/>
      <c r="F17160" s="2"/>
      <c r="G17160" s="2"/>
      <c r="H17160" s="2"/>
    </row>
    <row r="17161" spans="2:8">
      <c r="B17161" s="2" t="s">
        <v>17783</v>
      </c>
      <c r="C17161" s="2">
        <v>20</v>
      </c>
      <c r="D17161" s="2" t="s">
        <v>638</v>
      </c>
      <c r="E17161" s="2"/>
      <c r="F17161" s="2"/>
      <c r="G17161" s="2"/>
      <c r="H17161" s="2"/>
    </row>
    <row r="17162" spans="2:8">
      <c r="B17162" s="2" t="s">
        <v>17784</v>
      </c>
      <c r="C17162" s="2">
        <v>25</v>
      </c>
      <c r="D17162" s="2" t="s">
        <v>638</v>
      </c>
      <c r="E17162" s="2"/>
      <c r="F17162" s="2"/>
      <c r="G17162" s="2"/>
      <c r="H17162" s="2"/>
    </row>
    <row r="17163" spans="2:8">
      <c r="B17163" s="2" t="s">
        <v>17785</v>
      </c>
      <c r="C17163" s="2">
        <v>26</v>
      </c>
      <c r="D17163" s="2" t="s">
        <v>638</v>
      </c>
      <c r="E17163" s="2"/>
      <c r="F17163" s="2"/>
      <c r="G17163" s="2"/>
      <c r="H17163" s="2"/>
    </row>
    <row r="17164" spans="2:8">
      <c r="B17164" s="2" t="s">
        <v>17786</v>
      </c>
      <c r="C17164" s="2">
        <v>26</v>
      </c>
      <c r="D17164" s="2" t="s">
        <v>638</v>
      </c>
      <c r="E17164" s="2"/>
      <c r="F17164" s="2"/>
      <c r="G17164" s="2"/>
      <c r="H17164" s="2"/>
    </row>
    <row r="17165" spans="2:8">
      <c r="B17165" s="2" t="s">
        <v>17787</v>
      </c>
      <c r="C17165" s="2">
        <v>25</v>
      </c>
      <c r="D17165" s="2" t="s">
        <v>638</v>
      </c>
      <c r="E17165" s="2"/>
      <c r="F17165" s="2"/>
      <c r="G17165" s="2"/>
      <c r="H17165" s="2"/>
    </row>
    <row r="17166" spans="2:8">
      <c r="B17166" s="2" t="s">
        <v>17788</v>
      </c>
      <c r="C17166" s="2">
        <v>25</v>
      </c>
      <c r="D17166" s="2" t="s">
        <v>638</v>
      </c>
      <c r="E17166" s="2"/>
      <c r="F17166" s="2"/>
      <c r="G17166" s="2"/>
      <c r="H17166" s="2"/>
    </row>
    <row r="17167" spans="2:8">
      <c r="B17167" s="2" t="s">
        <v>17789</v>
      </c>
      <c r="C17167" s="2">
        <v>22</v>
      </c>
      <c r="D17167" s="2" t="s">
        <v>638</v>
      </c>
      <c r="E17167" s="2"/>
      <c r="F17167" s="2"/>
      <c r="G17167" s="2"/>
      <c r="H17167" s="2"/>
    </row>
    <row r="17168" spans="2:8">
      <c r="B17168" s="2" t="s">
        <v>17790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35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26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36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37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36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29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7</v>
      </c>
      <c r="D17182" s="2" t="s">
        <v>638</v>
      </c>
      <c r="E17182" s="2"/>
      <c r="F17182" s="2"/>
      <c r="G17182" s="2"/>
      <c r="H17182" s="2"/>
    </row>
    <row r="17183" spans="2:8">
      <c r="B17183" s="2" t="s">
        <v>17805</v>
      </c>
      <c r="C17183" s="2">
        <v>10</v>
      </c>
      <c r="D17183" s="2" t="s">
        <v>638</v>
      </c>
      <c r="E17183" s="2"/>
      <c r="F17183" s="2"/>
      <c r="G17183" s="2"/>
      <c r="H17183" s="2"/>
    </row>
    <row r="17184" spans="2:8">
      <c r="B17184" s="2" t="s">
        <v>17806</v>
      </c>
      <c r="C17184" s="2">
        <v>21</v>
      </c>
      <c r="D17184" s="2" t="s">
        <v>638</v>
      </c>
      <c r="E17184" s="2"/>
      <c r="F17184" s="2"/>
      <c r="G17184" s="2"/>
      <c r="H17184" s="2"/>
    </row>
    <row r="17185" spans="2:8">
      <c r="B17185" s="2" t="s">
        <v>17807</v>
      </c>
      <c r="C17185" s="2">
        <v>23</v>
      </c>
      <c r="D17185" s="2" t="s">
        <v>638</v>
      </c>
      <c r="E17185" s="2"/>
      <c r="F17185" s="2"/>
      <c r="G17185" s="2"/>
      <c r="H17185" s="2"/>
    </row>
    <row r="17186" spans="2:8">
      <c r="B17186" s="2" t="s">
        <v>17808</v>
      </c>
      <c r="C17186" s="2">
        <v>20</v>
      </c>
      <c r="D17186" s="2" t="s">
        <v>638</v>
      </c>
      <c r="E17186" s="2"/>
      <c r="F17186" s="2"/>
      <c r="G17186" s="2"/>
      <c r="H17186" s="2"/>
    </row>
    <row r="17187" spans="2:8">
      <c r="B17187" s="2" t="s">
        <v>17809</v>
      </c>
      <c r="C17187" s="2">
        <v>17</v>
      </c>
      <c r="D17187" s="2" t="s">
        <v>638</v>
      </c>
      <c r="E17187" s="2"/>
      <c r="F17187" s="2"/>
      <c r="G17187" s="2"/>
      <c r="H17187" s="2"/>
    </row>
    <row r="17188" spans="2:8">
      <c r="B17188" s="2" t="s">
        <v>17810</v>
      </c>
      <c r="C17188" s="2">
        <v>18</v>
      </c>
      <c r="D17188" s="2" t="s">
        <v>638</v>
      </c>
      <c r="E17188" s="2"/>
      <c r="F17188" s="2"/>
      <c r="G17188" s="2"/>
      <c r="H17188" s="2"/>
    </row>
    <row r="17189" spans="2:8">
      <c r="B17189" s="2" t="s">
        <v>17811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41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33</v>
      </c>
      <c r="D17202" s="2" t="s">
        <v>638</v>
      </c>
      <c r="E17202" s="2"/>
      <c r="F17202" s="2"/>
      <c r="G17202" s="2"/>
      <c r="H17202" s="2"/>
    </row>
    <row r="17203" spans="2:8">
      <c r="B17203" s="2" t="s">
        <v>17825</v>
      </c>
      <c r="C17203" s="2">
        <v>33</v>
      </c>
      <c r="D17203" s="2" t="s">
        <v>638</v>
      </c>
      <c r="E17203" s="2"/>
      <c r="F17203" s="2"/>
      <c r="G17203" s="2"/>
      <c r="H17203" s="2"/>
    </row>
    <row r="17204" spans="2:8">
      <c r="B17204" s="2" t="s">
        <v>17826</v>
      </c>
      <c r="C17204" s="2">
        <v>33</v>
      </c>
      <c r="D17204" s="2" t="s">
        <v>638</v>
      </c>
      <c r="E17204" s="2"/>
      <c r="F17204" s="2"/>
      <c r="G17204" s="2"/>
      <c r="H17204" s="2"/>
    </row>
    <row r="17205" spans="2:8">
      <c r="B17205" s="2" t="s">
        <v>17827</v>
      </c>
      <c r="C17205" s="2">
        <v>28</v>
      </c>
      <c r="D17205" s="2" t="s">
        <v>638</v>
      </c>
      <c r="E17205" s="2"/>
      <c r="F17205" s="2"/>
      <c r="G17205" s="2"/>
      <c r="H17205" s="2"/>
    </row>
    <row r="17206" spans="2:8">
      <c r="B17206" s="2" t="s">
        <v>17828</v>
      </c>
      <c r="C17206" s="2">
        <v>25</v>
      </c>
      <c r="D17206" s="2" t="s">
        <v>638</v>
      </c>
      <c r="E17206" s="2"/>
      <c r="F17206" s="2"/>
      <c r="G17206" s="2"/>
      <c r="H17206" s="2"/>
    </row>
    <row r="17207" spans="2:8">
      <c r="B17207" s="2" t="s">
        <v>17829</v>
      </c>
      <c r="C17207" s="2">
        <v>20</v>
      </c>
      <c r="D17207" s="2" t="s">
        <v>638</v>
      </c>
      <c r="E17207" s="2"/>
      <c r="F17207" s="2"/>
      <c r="G17207" s="2"/>
      <c r="H17207" s="2"/>
    </row>
    <row r="17208" spans="2:8">
      <c r="B17208" s="2" t="s">
        <v>17830</v>
      </c>
      <c r="C17208" s="2">
        <v>27</v>
      </c>
      <c r="D17208" s="2" t="s">
        <v>638</v>
      </c>
      <c r="E17208" s="2"/>
      <c r="F17208" s="2"/>
      <c r="G17208" s="2"/>
      <c r="H17208" s="2"/>
    </row>
    <row r="17209" spans="2:8">
      <c r="B17209" s="2" t="s">
        <v>17831</v>
      </c>
      <c r="C17209" s="2">
        <v>34</v>
      </c>
      <c r="D17209" s="2" t="s">
        <v>638</v>
      </c>
      <c r="E17209" s="2"/>
      <c r="F17209" s="2"/>
      <c r="G17209" s="2"/>
      <c r="H17209" s="2"/>
    </row>
    <row r="17210" spans="2:8">
      <c r="B17210" s="2" t="s">
        <v>17832</v>
      </c>
      <c r="C17210" s="2">
        <v>35</v>
      </c>
      <c r="D17210" s="2" t="s">
        <v>638</v>
      </c>
      <c r="E17210" s="2"/>
      <c r="F17210" s="2"/>
      <c r="G17210" s="2"/>
      <c r="H17210" s="2"/>
    </row>
    <row r="17211" spans="2:8">
      <c r="B17211" s="2" t="s">
        <v>17833</v>
      </c>
      <c r="C17211" s="2">
        <v>36</v>
      </c>
      <c r="D17211" s="2" t="s">
        <v>638</v>
      </c>
      <c r="E17211" s="2"/>
      <c r="F17211" s="2"/>
      <c r="G17211" s="2"/>
      <c r="H17211" s="2"/>
    </row>
    <row r="17212" spans="2:8">
      <c r="B17212" s="2" t="s">
        <v>17834</v>
      </c>
      <c r="C17212" s="2">
        <v>36</v>
      </c>
      <c r="D17212" s="2" t="s">
        <v>638</v>
      </c>
      <c r="E17212" s="2"/>
      <c r="F17212" s="2"/>
      <c r="G17212" s="2"/>
      <c r="H17212" s="2"/>
    </row>
    <row r="17213" spans="2:8">
      <c r="B17213" s="2" t="s">
        <v>17835</v>
      </c>
      <c r="C17213" s="2">
        <v>34</v>
      </c>
      <c r="D17213" s="2" t="s">
        <v>638</v>
      </c>
      <c r="E17213" s="2"/>
      <c r="F17213" s="2"/>
      <c r="G17213" s="2"/>
      <c r="H17213" s="2"/>
    </row>
    <row r="17214" spans="2:8">
      <c r="B17214" s="2" t="s">
        <v>17836</v>
      </c>
      <c r="C17214" s="2">
        <v>27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29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29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25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23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17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36</v>
      </c>
      <c r="D17228" s="2" t="s">
        <v>638</v>
      </c>
      <c r="E17228" s="2"/>
      <c r="F17228" s="2"/>
      <c r="G17228" s="2"/>
      <c r="H17228" s="2"/>
    </row>
    <row r="17229" spans="2:8">
      <c r="B17229" s="2" t="s">
        <v>17851</v>
      </c>
      <c r="C17229" s="2">
        <v>36</v>
      </c>
      <c r="D17229" s="2" t="s">
        <v>638</v>
      </c>
      <c r="E17229" s="2"/>
      <c r="F17229" s="2"/>
      <c r="G17229" s="2"/>
      <c r="H17229" s="2"/>
    </row>
    <row r="17230" spans="2:8">
      <c r="B17230" s="2" t="s">
        <v>17852</v>
      </c>
      <c r="C17230" s="2">
        <v>33</v>
      </c>
      <c r="D17230" s="2" t="s">
        <v>638</v>
      </c>
      <c r="E17230" s="2"/>
      <c r="F17230" s="2"/>
      <c r="G17230" s="2"/>
      <c r="H17230" s="2"/>
    </row>
    <row r="17231" spans="2:8">
      <c r="B17231" s="2" t="s">
        <v>17853</v>
      </c>
      <c r="C17231" s="2">
        <v>30</v>
      </c>
      <c r="D17231" s="2" t="s">
        <v>638</v>
      </c>
      <c r="E17231" s="2"/>
      <c r="F17231" s="2"/>
      <c r="G17231" s="2"/>
      <c r="H17231" s="2"/>
    </row>
    <row r="17232" spans="2:8">
      <c r="B17232" s="2" t="s">
        <v>17854</v>
      </c>
      <c r="C17232" s="2">
        <v>19</v>
      </c>
      <c r="D17232" s="2" t="s">
        <v>638</v>
      </c>
      <c r="E17232" s="2"/>
      <c r="F17232" s="2"/>
      <c r="G17232" s="2"/>
      <c r="H17232" s="2"/>
    </row>
    <row r="17233" spans="2:8">
      <c r="B17233" s="2" t="s">
        <v>17855</v>
      </c>
      <c r="C17233" s="2">
        <v>25</v>
      </c>
      <c r="D17233" s="2" t="s">
        <v>638</v>
      </c>
      <c r="E17233" s="2"/>
      <c r="F17233" s="2"/>
      <c r="G17233" s="2"/>
      <c r="H17233" s="2"/>
    </row>
    <row r="17234" spans="2:8">
      <c r="B17234" s="2" t="s">
        <v>17856</v>
      </c>
      <c r="C17234" s="2">
        <v>29</v>
      </c>
      <c r="D17234" s="2" t="s">
        <v>638</v>
      </c>
      <c r="E17234" s="2"/>
      <c r="F17234" s="2"/>
      <c r="G17234" s="2"/>
      <c r="H17234" s="2"/>
    </row>
    <row r="17235" spans="2:8">
      <c r="B17235" s="2" t="s">
        <v>17857</v>
      </c>
      <c r="C17235" s="2">
        <v>28</v>
      </c>
      <c r="D17235" s="2" t="s">
        <v>638</v>
      </c>
      <c r="E17235" s="2"/>
      <c r="F17235" s="2"/>
      <c r="G17235" s="2"/>
      <c r="H17235" s="2"/>
    </row>
    <row r="17236" spans="2:8">
      <c r="B17236" s="2" t="s">
        <v>17858</v>
      </c>
      <c r="C17236" s="2">
        <v>29</v>
      </c>
      <c r="D17236" s="2" t="s">
        <v>638</v>
      </c>
      <c r="E17236" s="2"/>
      <c r="F17236" s="2"/>
      <c r="G17236" s="2"/>
      <c r="H17236" s="2"/>
    </row>
    <row r="17237" spans="2:8">
      <c r="B17237" s="2" t="s">
        <v>17859</v>
      </c>
      <c r="C17237" s="2">
        <v>29</v>
      </c>
      <c r="D17237" s="2" t="s">
        <v>638</v>
      </c>
      <c r="E17237" s="2"/>
      <c r="F17237" s="2"/>
      <c r="G17237" s="2"/>
      <c r="H17237" s="2"/>
    </row>
    <row r="17238" spans="2:8">
      <c r="B17238" s="2" t="s">
        <v>17860</v>
      </c>
      <c r="C17238" s="2">
        <v>29</v>
      </c>
      <c r="D17238" s="2" t="s">
        <v>638</v>
      </c>
      <c r="E17238" s="2"/>
      <c r="F17238" s="2"/>
      <c r="G17238" s="2"/>
      <c r="H17238" s="2"/>
    </row>
    <row r="17239" spans="2:8">
      <c r="B17239" s="2" t="s">
        <v>17861</v>
      </c>
      <c r="C17239" s="2">
        <v>28</v>
      </c>
      <c r="D17239" s="2" t="s">
        <v>638</v>
      </c>
      <c r="E17239" s="2"/>
      <c r="F17239" s="2"/>
      <c r="G17239" s="2"/>
      <c r="H17239" s="2"/>
    </row>
    <row r="17240" spans="2:8">
      <c r="B17240" s="2" t="s">
        <v>17862</v>
      </c>
      <c r="C17240" s="2">
        <v>20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40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40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38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22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12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22</v>
      </c>
      <c r="D17247" s="2" t="s">
        <v>638</v>
      </c>
      <c r="E17247" s="2"/>
      <c r="F17247" s="2"/>
      <c r="G17247" s="2"/>
      <c r="H17247" s="2"/>
    </row>
    <row r="17248" spans="2:8">
      <c r="B17248" s="2" t="s">
        <v>17870</v>
      </c>
      <c r="C17248" s="2">
        <v>23</v>
      </c>
      <c r="D17248" s="2" t="s">
        <v>638</v>
      </c>
      <c r="E17248" s="2"/>
      <c r="F17248" s="2"/>
      <c r="G17248" s="2"/>
      <c r="H17248" s="2"/>
    </row>
    <row r="17249" spans="2:8">
      <c r="B17249" s="2" t="s">
        <v>17871</v>
      </c>
      <c r="C17249" s="2">
        <v>29</v>
      </c>
      <c r="D17249" s="2" t="s">
        <v>638</v>
      </c>
      <c r="E17249" s="2"/>
      <c r="F17249" s="2"/>
      <c r="G17249" s="2"/>
      <c r="H17249" s="2"/>
    </row>
    <row r="17250" spans="2:8">
      <c r="B17250" s="2" t="s">
        <v>17872</v>
      </c>
      <c r="C17250" s="2">
        <v>29</v>
      </c>
      <c r="D17250" s="2" t="s">
        <v>638</v>
      </c>
      <c r="E17250" s="2"/>
      <c r="F17250" s="2"/>
      <c r="G17250" s="2"/>
      <c r="H17250" s="2"/>
    </row>
    <row r="17251" spans="2:8">
      <c r="B17251" s="2" t="s">
        <v>17873</v>
      </c>
      <c r="C17251" s="2">
        <v>29</v>
      </c>
      <c r="D17251" s="2" t="s">
        <v>638</v>
      </c>
      <c r="E17251" s="2"/>
      <c r="F17251" s="2"/>
      <c r="G17251" s="2"/>
      <c r="H17251" s="2"/>
    </row>
    <row r="17252" spans="2:8">
      <c r="B17252" s="2" t="s">
        <v>17874</v>
      </c>
      <c r="C17252" s="2">
        <v>25</v>
      </c>
      <c r="D17252" s="2" t="s">
        <v>638</v>
      </c>
      <c r="E17252" s="2"/>
      <c r="F17252" s="2"/>
      <c r="G17252" s="2"/>
      <c r="H17252" s="2"/>
    </row>
    <row r="17253" spans="2:8">
      <c r="B17253" s="2" t="s">
        <v>17875</v>
      </c>
      <c r="C17253" s="2">
        <v>25</v>
      </c>
      <c r="D17253" s="2" t="s">
        <v>638</v>
      </c>
      <c r="E17253" s="2"/>
      <c r="F17253" s="2"/>
      <c r="G17253" s="2"/>
      <c r="H17253" s="2"/>
    </row>
    <row r="17254" spans="2:8">
      <c r="B17254" s="2" t="s">
        <v>17876</v>
      </c>
      <c r="C17254" s="2">
        <v>22</v>
      </c>
      <c r="D17254" s="2" t="s">
        <v>638</v>
      </c>
      <c r="E17254" s="2"/>
      <c r="F17254" s="2"/>
      <c r="G17254" s="2"/>
      <c r="H17254" s="2"/>
    </row>
    <row r="17255" spans="2:8">
      <c r="B17255" s="2" t="s">
        <v>17877</v>
      </c>
      <c r="C17255" s="2">
        <v>19</v>
      </c>
      <c r="D17255" s="2" t="s">
        <v>638</v>
      </c>
      <c r="E17255" s="2"/>
      <c r="F17255" s="2"/>
      <c r="G17255" s="2"/>
      <c r="H17255" s="2"/>
    </row>
    <row r="17256" spans="2:8">
      <c r="B17256" s="2" t="s">
        <v>17878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16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13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30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32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18</v>
      </c>
      <c r="D17269" s="2" t="s">
        <v>638</v>
      </c>
      <c r="E17269" s="2"/>
      <c r="F17269" s="2"/>
      <c r="G17269" s="2"/>
      <c r="H17269" s="2"/>
    </row>
    <row r="17270" spans="2:8">
      <c r="B17270" s="2" t="s">
        <v>17892</v>
      </c>
      <c r="C17270" s="2">
        <v>27</v>
      </c>
      <c r="D17270" s="2" t="s">
        <v>638</v>
      </c>
      <c r="E17270" s="2"/>
      <c r="F17270" s="2"/>
      <c r="G17270" s="2"/>
      <c r="H17270" s="2"/>
    </row>
    <row r="17271" spans="2:8">
      <c r="B17271" s="2" t="s">
        <v>17893</v>
      </c>
      <c r="C17271" s="2">
        <v>30</v>
      </c>
      <c r="D17271" s="2" t="s">
        <v>638</v>
      </c>
      <c r="E17271" s="2"/>
      <c r="F17271" s="2"/>
      <c r="G17271" s="2"/>
      <c r="H17271" s="2"/>
    </row>
    <row r="17272" spans="2:8">
      <c r="B17272" s="2" t="s">
        <v>17894</v>
      </c>
      <c r="C17272" s="2">
        <v>29</v>
      </c>
      <c r="D17272" s="2" t="s">
        <v>638</v>
      </c>
      <c r="E17272" s="2"/>
      <c r="F17272" s="2"/>
      <c r="G17272" s="2"/>
      <c r="H17272" s="2"/>
    </row>
    <row r="17273" spans="2:8">
      <c r="B17273" s="2" t="s">
        <v>17895</v>
      </c>
      <c r="C17273" s="2">
        <v>29</v>
      </c>
      <c r="D17273" s="2" t="s">
        <v>638</v>
      </c>
      <c r="E17273" s="2"/>
      <c r="F17273" s="2"/>
      <c r="G17273" s="2"/>
      <c r="H17273" s="2"/>
    </row>
    <row r="17274" spans="2:8">
      <c r="B17274" s="2" t="s">
        <v>17896</v>
      </c>
      <c r="C17274" s="2">
        <v>28</v>
      </c>
      <c r="D17274" s="2" t="s">
        <v>638</v>
      </c>
      <c r="E17274" s="2"/>
      <c r="F17274" s="2"/>
      <c r="G17274" s="2"/>
      <c r="H17274" s="2"/>
    </row>
    <row r="17275" spans="2:8">
      <c r="B17275" s="2" t="s">
        <v>17897</v>
      </c>
      <c r="C17275" s="2">
        <v>27</v>
      </c>
      <c r="D17275" s="2" t="s">
        <v>638</v>
      </c>
      <c r="E17275" s="2"/>
      <c r="F17275" s="2"/>
      <c r="G17275" s="2"/>
      <c r="H17275" s="2"/>
    </row>
    <row r="17276" spans="2:8">
      <c r="B17276" s="2" t="s">
        <v>17898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41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17901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17902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17903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35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17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31</v>
      </c>
      <c r="D17289" s="2" t="s">
        <v>638</v>
      </c>
      <c r="E17289" s="2"/>
      <c r="F17289" s="2"/>
      <c r="G17289" s="2"/>
      <c r="H17289" s="2"/>
    </row>
    <row r="17290" spans="2:8">
      <c r="B17290" s="2" t="s">
        <v>17912</v>
      </c>
      <c r="C17290" s="2">
        <v>40</v>
      </c>
      <c r="D17290" s="2" t="s">
        <v>638</v>
      </c>
      <c r="E17290" s="2"/>
      <c r="F17290" s="2"/>
      <c r="G17290" s="2"/>
      <c r="H17290" s="2"/>
    </row>
    <row r="17291" spans="2:8">
      <c r="B17291" s="2" t="s">
        <v>17913</v>
      </c>
      <c r="C17291" s="2">
        <v>41</v>
      </c>
      <c r="D17291" s="2" t="s">
        <v>638</v>
      </c>
      <c r="E17291" s="2"/>
      <c r="F17291" s="2"/>
      <c r="G17291" s="2"/>
      <c r="H17291" s="2"/>
    </row>
    <row r="17292" spans="2:8">
      <c r="B17292" s="2" t="s">
        <v>17914</v>
      </c>
      <c r="C17292" s="2">
        <v>41</v>
      </c>
      <c r="D17292" s="2" t="s">
        <v>638</v>
      </c>
      <c r="E17292" s="2"/>
      <c r="F17292" s="2"/>
      <c r="G17292" s="2"/>
      <c r="H17292" s="2"/>
    </row>
    <row r="17293" spans="2:8">
      <c r="B17293" s="2" t="s">
        <v>17915</v>
      </c>
      <c r="C17293" s="2">
        <v>39</v>
      </c>
      <c r="D17293" s="2" t="s">
        <v>638</v>
      </c>
      <c r="E17293" s="2"/>
      <c r="F17293" s="2"/>
      <c r="G17293" s="2"/>
      <c r="H17293" s="2"/>
    </row>
    <row r="17294" spans="2:8">
      <c r="B17294" s="2" t="s">
        <v>17916</v>
      </c>
      <c r="C17294" s="2">
        <v>34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40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42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30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17925</v>
      </c>
      <c r="C17303" s="2">
        <v>14</v>
      </c>
      <c r="D17303" s="2" t="s">
        <v>638</v>
      </c>
      <c r="E17303" s="2"/>
      <c r="F17303" s="2"/>
      <c r="G17303" s="2"/>
      <c r="H17303" s="2"/>
    </row>
    <row r="17304" spans="2:8">
      <c r="B17304" s="2" t="s">
        <v>17926</v>
      </c>
      <c r="C17304" s="2">
        <v>21</v>
      </c>
      <c r="D17304" s="2" t="s">
        <v>638</v>
      </c>
      <c r="E17304" s="2"/>
      <c r="F17304" s="2"/>
      <c r="G17304" s="2"/>
      <c r="H17304" s="2"/>
    </row>
    <row r="17305" spans="2:8">
      <c r="B17305" s="2" t="s">
        <v>17927</v>
      </c>
      <c r="C17305" s="2">
        <v>31</v>
      </c>
      <c r="D17305" s="2" t="s">
        <v>638</v>
      </c>
      <c r="E17305" s="2"/>
      <c r="F17305" s="2"/>
      <c r="G17305" s="2"/>
      <c r="H17305" s="2"/>
    </row>
    <row r="17306" spans="2:8">
      <c r="B17306" s="2" t="s">
        <v>17928</v>
      </c>
      <c r="C17306" s="2">
        <v>33</v>
      </c>
      <c r="D17306" s="2" t="s">
        <v>638</v>
      </c>
      <c r="E17306" s="2"/>
      <c r="F17306" s="2"/>
      <c r="G17306" s="2"/>
      <c r="H17306" s="2"/>
    </row>
    <row r="17307" spans="2:8">
      <c r="B17307" s="2" t="s">
        <v>17929</v>
      </c>
      <c r="C17307" s="2">
        <v>36</v>
      </c>
      <c r="D17307" s="2" t="s">
        <v>638</v>
      </c>
      <c r="E17307" s="2"/>
      <c r="F17307" s="2"/>
      <c r="G17307" s="2"/>
      <c r="H17307" s="2"/>
    </row>
    <row r="17308" spans="2:8">
      <c r="B17308" s="2" t="s">
        <v>17930</v>
      </c>
      <c r="C17308" s="2">
        <v>35</v>
      </c>
      <c r="D17308" s="2" t="s">
        <v>638</v>
      </c>
      <c r="E17308" s="2"/>
      <c r="F17308" s="2"/>
      <c r="G17308" s="2"/>
      <c r="H17308" s="2"/>
    </row>
    <row r="17309" spans="2:8">
      <c r="B17309" s="2" t="s">
        <v>17931</v>
      </c>
      <c r="C17309" s="2">
        <v>27</v>
      </c>
      <c r="D17309" s="2" t="s">
        <v>638</v>
      </c>
      <c r="E17309" s="2"/>
      <c r="F17309" s="2"/>
      <c r="G17309" s="2"/>
      <c r="H17309" s="2"/>
    </row>
    <row r="17310" spans="2:8">
      <c r="B17310" s="2" t="s">
        <v>17932</v>
      </c>
      <c r="C17310" s="2">
        <v>31</v>
      </c>
      <c r="D17310" s="2" t="s">
        <v>638</v>
      </c>
      <c r="E17310" s="2"/>
      <c r="F17310" s="2"/>
      <c r="G17310" s="2"/>
      <c r="H17310" s="2"/>
    </row>
    <row r="17311" spans="2:8">
      <c r="B17311" s="2" t="s">
        <v>17933</v>
      </c>
      <c r="C17311" s="2">
        <v>30</v>
      </c>
      <c r="D17311" s="2" t="s">
        <v>638</v>
      </c>
      <c r="E17311" s="2"/>
      <c r="F17311" s="2"/>
      <c r="G17311" s="2"/>
      <c r="H17311" s="2"/>
    </row>
    <row r="17312" spans="2:8">
      <c r="B17312" s="2" t="s">
        <v>17934</v>
      </c>
      <c r="C17312" s="2">
        <v>28</v>
      </c>
      <c r="D17312" s="2" t="s">
        <v>638</v>
      </c>
      <c r="E17312" s="2"/>
      <c r="F17312" s="2"/>
      <c r="G17312" s="2"/>
      <c r="H17312" s="2"/>
    </row>
    <row r="17313" spans="2:8">
      <c r="B17313" s="2" t="s">
        <v>17935</v>
      </c>
      <c r="C17313" s="2">
        <v>25</v>
      </c>
      <c r="D17313" s="2" t="s">
        <v>638</v>
      </c>
      <c r="E17313" s="2"/>
      <c r="F17313" s="2"/>
      <c r="G17313" s="2"/>
      <c r="H17313" s="2"/>
    </row>
    <row r="17314" spans="2:8">
      <c r="B17314" s="2" t="s">
        <v>17936</v>
      </c>
      <c r="C17314" s="2">
        <v>21</v>
      </c>
      <c r="D17314" s="2" t="s">
        <v>638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21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17942</v>
      </c>
      <c r="C17320" s="2">
        <v>21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17943</v>
      </c>
      <c r="C17321" s="2">
        <v>20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17944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17945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17946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17947</v>
      </c>
      <c r="C17325" s="2">
        <v>33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13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25</v>
      </c>
      <c r="D17329" s="2" t="s">
        <v>638</v>
      </c>
      <c r="E17329" s="2"/>
      <c r="F17329" s="2"/>
      <c r="G17329" s="2"/>
      <c r="H17329" s="2"/>
    </row>
    <row r="17330" spans="2:8">
      <c r="B17330" s="2" t="s">
        <v>17952</v>
      </c>
      <c r="C17330" s="2">
        <v>32</v>
      </c>
      <c r="D17330" s="2" t="s">
        <v>638</v>
      </c>
      <c r="E17330" s="2"/>
      <c r="F17330" s="2"/>
      <c r="G17330" s="2"/>
      <c r="H17330" s="2"/>
    </row>
    <row r="17331" spans="2:8">
      <c r="B17331" s="2" t="s">
        <v>17953</v>
      </c>
      <c r="C17331" s="2">
        <v>37</v>
      </c>
      <c r="D17331" s="2" t="s">
        <v>638</v>
      </c>
      <c r="E17331" s="2"/>
      <c r="F17331" s="2"/>
      <c r="G17331" s="2"/>
      <c r="H17331" s="2"/>
    </row>
    <row r="17332" spans="2:8">
      <c r="B17332" s="2" t="s">
        <v>17954</v>
      </c>
      <c r="C17332" s="2">
        <v>37</v>
      </c>
      <c r="D17332" s="2" t="s">
        <v>638</v>
      </c>
      <c r="E17332" s="2"/>
      <c r="F17332" s="2"/>
      <c r="G17332" s="2"/>
      <c r="H17332" s="2"/>
    </row>
    <row r="17333" spans="2:8">
      <c r="B17333" s="2" t="s">
        <v>17955</v>
      </c>
      <c r="C17333" s="2">
        <v>37</v>
      </c>
      <c r="D17333" s="2" t="s">
        <v>638</v>
      </c>
      <c r="E17333" s="2"/>
      <c r="F17333" s="2"/>
      <c r="G17333" s="2"/>
      <c r="H17333" s="2"/>
    </row>
    <row r="17334" spans="2:8">
      <c r="B17334" s="2" t="s">
        <v>17956</v>
      </c>
      <c r="C17334" s="2">
        <v>35</v>
      </c>
      <c r="D17334" s="2" t="s">
        <v>638</v>
      </c>
      <c r="E17334" s="2"/>
      <c r="F17334" s="2"/>
      <c r="G17334" s="2"/>
      <c r="H17334" s="2"/>
    </row>
    <row r="17335" spans="2:8">
      <c r="B17335" s="2" t="s">
        <v>17957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13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30</v>
      </c>
      <c r="D17342" s="2" t="s">
        <v>638</v>
      </c>
      <c r="E17342" s="2"/>
      <c r="F17342" s="2"/>
      <c r="G17342" s="2"/>
      <c r="H17342" s="2"/>
    </row>
    <row r="17343" spans="2:8">
      <c r="B17343" s="2" t="s">
        <v>17965</v>
      </c>
      <c r="C17343" s="2">
        <v>29</v>
      </c>
      <c r="D17343" s="2" t="s">
        <v>638</v>
      </c>
      <c r="E17343" s="2"/>
      <c r="F17343" s="2"/>
      <c r="G17343" s="2"/>
      <c r="H17343" s="2"/>
    </row>
    <row r="17344" spans="2:8">
      <c r="B17344" s="2" t="s">
        <v>17966</v>
      </c>
      <c r="C17344" s="2">
        <v>28</v>
      </c>
      <c r="D17344" s="2" t="s">
        <v>638</v>
      </c>
      <c r="E17344" s="2"/>
      <c r="F17344" s="2"/>
      <c r="G17344" s="2"/>
      <c r="H17344" s="2"/>
    </row>
    <row r="17345" spans="2:8">
      <c r="B17345" s="2" t="s">
        <v>17967</v>
      </c>
      <c r="C17345" s="2">
        <v>26</v>
      </c>
      <c r="D17345" s="2" t="s">
        <v>638</v>
      </c>
      <c r="E17345" s="2"/>
      <c r="F17345" s="2"/>
      <c r="G17345" s="2"/>
      <c r="H17345" s="2"/>
    </row>
    <row r="17346" spans="2:8">
      <c r="B17346" s="2" t="s">
        <v>17968</v>
      </c>
      <c r="C17346" s="2">
        <v>26</v>
      </c>
      <c r="D17346" s="2" t="s">
        <v>638</v>
      </c>
      <c r="E17346" s="2"/>
      <c r="F17346" s="2"/>
      <c r="G17346" s="2"/>
      <c r="H17346" s="2"/>
    </row>
    <row r="17347" spans="2:8">
      <c r="B17347" s="2" t="s">
        <v>17969</v>
      </c>
      <c r="C17347" s="2">
        <v>26</v>
      </c>
      <c r="D17347" s="2" t="s">
        <v>638</v>
      </c>
      <c r="E17347" s="2"/>
      <c r="F17347" s="2"/>
      <c r="G17347" s="2"/>
      <c r="H17347" s="2"/>
    </row>
    <row r="17348" spans="2:8">
      <c r="B17348" s="2" t="s">
        <v>17970</v>
      </c>
      <c r="C17348" s="2">
        <v>29</v>
      </c>
      <c r="D17348" s="2" t="s">
        <v>638</v>
      </c>
      <c r="E17348" s="2"/>
      <c r="F17348" s="2"/>
      <c r="G17348" s="2"/>
      <c r="H17348" s="2"/>
    </row>
    <row r="17349" spans="2:8">
      <c r="B17349" s="2" t="s">
        <v>17971</v>
      </c>
      <c r="C17349" s="2">
        <v>33</v>
      </c>
      <c r="D17349" s="2" t="s">
        <v>638</v>
      </c>
      <c r="E17349" s="2"/>
      <c r="F17349" s="2"/>
      <c r="G17349" s="2"/>
      <c r="H17349" s="2"/>
    </row>
    <row r="17350" spans="2:8">
      <c r="B17350" s="2" t="s">
        <v>17972</v>
      </c>
      <c r="C17350" s="2">
        <v>36</v>
      </c>
      <c r="D17350" s="2" t="s">
        <v>638</v>
      </c>
      <c r="E17350" s="2"/>
      <c r="F17350" s="2"/>
      <c r="G17350" s="2"/>
      <c r="H17350" s="2"/>
    </row>
    <row r="17351" spans="2:8">
      <c r="B17351" s="2" t="s">
        <v>17973</v>
      </c>
      <c r="C17351" s="2">
        <v>37</v>
      </c>
      <c r="D17351" s="2" t="s">
        <v>638</v>
      </c>
      <c r="E17351" s="2"/>
      <c r="F17351" s="2"/>
      <c r="G17351" s="2"/>
      <c r="H17351" s="2"/>
    </row>
    <row r="17352" spans="2:8">
      <c r="B17352" s="2" t="s">
        <v>17974</v>
      </c>
      <c r="C17352" s="2">
        <v>35</v>
      </c>
      <c r="D17352" s="2" t="s">
        <v>638</v>
      </c>
      <c r="E17352" s="2"/>
      <c r="F17352" s="2"/>
      <c r="G17352" s="2"/>
      <c r="H17352" s="2"/>
    </row>
    <row r="17353" spans="2:8">
      <c r="B17353" s="2" t="s">
        <v>17975</v>
      </c>
      <c r="C17353" s="2">
        <v>33</v>
      </c>
      <c r="D17353" s="2" t="s">
        <v>638</v>
      </c>
      <c r="E17353" s="2"/>
      <c r="F17353" s="2"/>
      <c r="G17353" s="2"/>
      <c r="H17353" s="2"/>
    </row>
    <row r="17354" spans="2:8">
      <c r="B17354" s="2" t="s">
        <v>17976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39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38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17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17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22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21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12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36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36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32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15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16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25</v>
      </c>
      <c r="D17386" s="2" t="s">
        <v>638</v>
      </c>
      <c r="E17386" s="2"/>
      <c r="F17386" s="2"/>
      <c r="G17386" s="2"/>
      <c r="H17386" s="2"/>
    </row>
    <row r="17387" spans="2:8">
      <c r="B17387" s="2" t="s">
        <v>18009</v>
      </c>
      <c r="C17387" s="2">
        <v>26</v>
      </c>
      <c r="D17387" s="2" t="s">
        <v>638</v>
      </c>
      <c r="E17387" s="2"/>
      <c r="F17387" s="2"/>
      <c r="G17387" s="2"/>
      <c r="H17387" s="2"/>
    </row>
    <row r="17388" spans="2:8">
      <c r="B17388" s="2" t="s">
        <v>18010</v>
      </c>
      <c r="C17388" s="2">
        <v>27</v>
      </c>
      <c r="D17388" s="2" t="s">
        <v>638</v>
      </c>
      <c r="E17388" s="2"/>
      <c r="F17388" s="2"/>
      <c r="G17388" s="2"/>
      <c r="H17388" s="2"/>
    </row>
    <row r="17389" spans="2:8">
      <c r="B17389" s="2" t="s">
        <v>18011</v>
      </c>
      <c r="C17389" s="2">
        <v>28</v>
      </c>
      <c r="D17389" s="2" t="s">
        <v>638</v>
      </c>
      <c r="E17389" s="2"/>
      <c r="F17389" s="2"/>
      <c r="G17389" s="2"/>
      <c r="H17389" s="2"/>
    </row>
    <row r="17390" spans="2:8">
      <c r="B17390" s="2" t="s">
        <v>18012</v>
      </c>
      <c r="C17390" s="2">
        <v>28</v>
      </c>
      <c r="D17390" s="2" t="s">
        <v>638</v>
      </c>
      <c r="E17390" s="2"/>
      <c r="F17390" s="2"/>
      <c r="G17390" s="2"/>
      <c r="H17390" s="2"/>
    </row>
    <row r="17391" spans="2:8">
      <c r="B17391" s="2" t="s">
        <v>18013</v>
      </c>
      <c r="C17391" s="2">
        <v>28</v>
      </c>
      <c r="D17391" s="2" t="s">
        <v>638</v>
      </c>
      <c r="E17391" s="2"/>
      <c r="F17391" s="2"/>
      <c r="G17391" s="2"/>
      <c r="H17391" s="2"/>
    </row>
    <row r="17392" spans="2:8">
      <c r="B17392" s="2" t="s">
        <v>18014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34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28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15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31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15</v>
      </c>
      <c r="D17405" s="2" t="s">
        <v>638</v>
      </c>
      <c r="E17405" s="2"/>
      <c r="F17405" s="2"/>
      <c r="G17405" s="2"/>
      <c r="H17405" s="2"/>
    </row>
    <row r="17406" spans="2:8">
      <c r="B17406" s="2" t="s">
        <v>18028</v>
      </c>
      <c r="C17406" s="2">
        <v>23</v>
      </c>
      <c r="D17406" s="2" t="s">
        <v>638</v>
      </c>
      <c r="E17406" s="2"/>
      <c r="F17406" s="2"/>
      <c r="G17406" s="2"/>
      <c r="H17406" s="2"/>
    </row>
    <row r="17407" spans="2:8">
      <c r="B17407" s="2" t="s">
        <v>18029</v>
      </c>
      <c r="C17407" s="2">
        <v>21</v>
      </c>
      <c r="D17407" s="2" t="s">
        <v>638</v>
      </c>
      <c r="E17407" s="2"/>
      <c r="F17407" s="2"/>
      <c r="G17407" s="2"/>
      <c r="H17407" s="2"/>
    </row>
    <row r="17408" spans="2:8">
      <c r="B17408" s="2" t="s">
        <v>18030</v>
      </c>
      <c r="C17408" s="2">
        <v>19</v>
      </c>
      <c r="D17408" s="2" t="s">
        <v>638</v>
      </c>
      <c r="E17408" s="2"/>
      <c r="F17408" s="2"/>
      <c r="G17408" s="2"/>
      <c r="H17408" s="2"/>
    </row>
    <row r="17409" spans="2:8">
      <c r="B17409" s="2" t="s">
        <v>18031</v>
      </c>
      <c r="C17409" s="2">
        <v>24</v>
      </c>
      <c r="D17409" s="2" t="s">
        <v>638</v>
      </c>
      <c r="E17409" s="2"/>
      <c r="F17409" s="2"/>
      <c r="G17409" s="2"/>
      <c r="H17409" s="2"/>
    </row>
    <row r="17410" spans="2:8">
      <c r="B17410" s="2" t="s">
        <v>18032</v>
      </c>
      <c r="C17410" s="2">
        <v>27</v>
      </c>
      <c r="D17410" s="2" t="s">
        <v>638</v>
      </c>
      <c r="E17410" s="2"/>
      <c r="F17410" s="2"/>
      <c r="G17410" s="2"/>
      <c r="H17410" s="2"/>
    </row>
    <row r="17411" spans="2:8">
      <c r="B17411" s="2" t="s">
        <v>18033</v>
      </c>
      <c r="C17411" s="2">
        <v>17</v>
      </c>
      <c r="D17411" s="2" t="s">
        <v>638</v>
      </c>
      <c r="E17411" s="2"/>
      <c r="F17411" s="2"/>
      <c r="G17411" s="2"/>
      <c r="H17411" s="2"/>
    </row>
    <row r="17412" spans="2:8">
      <c r="B17412" s="2" t="s">
        <v>18034</v>
      </c>
      <c r="C17412" s="2">
        <v>17</v>
      </c>
      <c r="D17412" s="2" t="s">
        <v>638</v>
      </c>
      <c r="E17412" s="2"/>
      <c r="F17412" s="2"/>
      <c r="G17412" s="2"/>
      <c r="H17412" s="2"/>
    </row>
    <row r="17413" spans="2:8">
      <c r="B17413" s="2" t="s">
        <v>18035</v>
      </c>
      <c r="C17413" s="2">
        <v>13</v>
      </c>
      <c r="D17413" s="2" t="s">
        <v>638</v>
      </c>
      <c r="E17413" s="2"/>
      <c r="F17413" s="2"/>
      <c r="G17413" s="2"/>
      <c r="H17413" s="2"/>
    </row>
    <row r="17414" spans="2:8">
      <c r="B17414" s="2" t="s">
        <v>18036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22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18</v>
      </c>
      <c r="D17420" s="2" t="s">
        <v>638</v>
      </c>
      <c r="E17420" s="2"/>
      <c r="F17420" s="2"/>
      <c r="G17420" s="2"/>
      <c r="H17420" s="2"/>
    </row>
    <row r="17421" spans="2:8">
      <c r="B17421" s="2" t="s">
        <v>18043</v>
      </c>
      <c r="C17421" s="2">
        <v>24</v>
      </c>
      <c r="D17421" s="2" t="s">
        <v>638</v>
      </c>
      <c r="E17421" s="2"/>
      <c r="F17421" s="2"/>
      <c r="G17421" s="2"/>
      <c r="H17421" s="2"/>
    </row>
    <row r="17422" spans="2:8">
      <c r="B17422" s="2" t="s">
        <v>18044</v>
      </c>
      <c r="C17422" s="2">
        <v>31</v>
      </c>
      <c r="D17422" s="2" t="s">
        <v>638</v>
      </c>
      <c r="E17422" s="2"/>
      <c r="F17422" s="2"/>
      <c r="G17422" s="2"/>
      <c r="H17422" s="2"/>
    </row>
    <row r="17423" spans="2:8">
      <c r="B17423" s="2" t="s">
        <v>18045</v>
      </c>
      <c r="C17423" s="2">
        <v>35</v>
      </c>
      <c r="D17423" s="2" t="s">
        <v>638</v>
      </c>
      <c r="E17423" s="2"/>
      <c r="F17423" s="2"/>
      <c r="G17423" s="2"/>
      <c r="H17423" s="2"/>
    </row>
    <row r="17424" spans="2:8">
      <c r="B17424" s="2" t="s">
        <v>18046</v>
      </c>
      <c r="C17424" s="2">
        <v>36</v>
      </c>
      <c r="D17424" s="2" t="s">
        <v>638</v>
      </c>
      <c r="E17424" s="2"/>
      <c r="F17424" s="2"/>
      <c r="G17424" s="2"/>
      <c r="H17424" s="2"/>
    </row>
    <row r="17425" spans="2:8">
      <c r="B17425" s="2" t="s">
        <v>18047</v>
      </c>
      <c r="C17425" s="2">
        <v>35</v>
      </c>
      <c r="D17425" s="2" t="s">
        <v>638</v>
      </c>
      <c r="E17425" s="2"/>
      <c r="F17425" s="2"/>
      <c r="G17425" s="2"/>
      <c r="H17425" s="2"/>
    </row>
    <row r="17426" spans="2:8">
      <c r="B17426" s="2" t="s">
        <v>18048</v>
      </c>
      <c r="C17426" s="2">
        <v>34</v>
      </c>
      <c r="D17426" s="2" t="s">
        <v>638</v>
      </c>
      <c r="E17426" s="2"/>
      <c r="F17426" s="2"/>
      <c r="G17426" s="2"/>
      <c r="H17426" s="2"/>
    </row>
    <row r="17427" spans="2:8">
      <c r="B17427" s="2" t="s">
        <v>18049</v>
      </c>
      <c r="C17427" s="2">
        <v>30</v>
      </c>
      <c r="D17427" s="2" t="s">
        <v>638</v>
      </c>
      <c r="E17427" s="2"/>
      <c r="F17427" s="2"/>
      <c r="G17427" s="2"/>
      <c r="H17427" s="2"/>
    </row>
    <row r="17428" spans="2:8">
      <c r="B17428" s="2" t="s">
        <v>18050</v>
      </c>
      <c r="C17428" s="2">
        <v>28</v>
      </c>
      <c r="D17428" s="2" t="s">
        <v>638</v>
      </c>
      <c r="E17428" s="2"/>
      <c r="F17428" s="2"/>
      <c r="G17428" s="2"/>
      <c r="H17428" s="2"/>
    </row>
    <row r="17429" spans="2:8">
      <c r="B17429" s="2" t="s">
        <v>18051</v>
      </c>
      <c r="C17429" s="2">
        <v>28</v>
      </c>
      <c r="D17429" s="2" t="s">
        <v>638</v>
      </c>
      <c r="E17429" s="2"/>
      <c r="F17429" s="2"/>
      <c r="G17429" s="2"/>
      <c r="H17429" s="2"/>
    </row>
    <row r="17430" spans="2:8">
      <c r="B17430" s="2" t="s">
        <v>18052</v>
      </c>
      <c r="C17430" s="2">
        <v>27</v>
      </c>
      <c r="D17430" s="2" t="s">
        <v>638</v>
      </c>
      <c r="E17430" s="2"/>
      <c r="F17430" s="2"/>
      <c r="G17430" s="2"/>
      <c r="H17430" s="2"/>
    </row>
    <row r="17431" spans="2:8">
      <c r="B17431" s="2" t="s">
        <v>18053</v>
      </c>
      <c r="C17431" s="2">
        <v>26</v>
      </c>
      <c r="D17431" s="2" t="s">
        <v>638</v>
      </c>
      <c r="E17431" s="2"/>
      <c r="F17431" s="2"/>
      <c r="G17431" s="2"/>
      <c r="H17431" s="2"/>
    </row>
    <row r="17432" spans="2:8">
      <c r="B17432" s="2" t="s">
        <v>18054</v>
      </c>
      <c r="C17432" s="2">
        <v>25</v>
      </c>
      <c r="D17432" s="2" t="s">
        <v>638</v>
      </c>
      <c r="E17432" s="2"/>
      <c r="F17432" s="2"/>
      <c r="G17432" s="2"/>
      <c r="H17432" s="2"/>
    </row>
    <row r="17433" spans="2:8">
      <c r="B17433" s="2" t="s">
        <v>18055</v>
      </c>
      <c r="C17433" s="2">
        <v>25</v>
      </c>
      <c r="D17433" s="2" t="s">
        <v>638</v>
      </c>
      <c r="E17433" s="2"/>
      <c r="F17433" s="2"/>
      <c r="G17433" s="2"/>
      <c r="H17433" s="2"/>
    </row>
    <row r="17434" spans="2:8">
      <c r="B17434" s="2" t="s">
        <v>18056</v>
      </c>
      <c r="C17434" s="2">
        <v>32</v>
      </c>
      <c r="D17434" s="2" t="s">
        <v>638</v>
      </c>
      <c r="E17434" s="2"/>
      <c r="F17434" s="2"/>
      <c r="G17434" s="2"/>
      <c r="H17434" s="2"/>
    </row>
    <row r="17435" spans="2:8">
      <c r="B17435" s="2" t="s">
        <v>18057</v>
      </c>
      <c r="C17435" s="2">
        <v>33</v>
      </c>
      <c r="D17435" s="2" t="s">
        <v>638</v>
      </c>
      <c r="E17435" s="2"/>
      <c r="F17435" s="2"/>
      <c r="G17435" s="2"/>
      <c r="H17435" s="2"/>
    </row>
    <row r="17436" spans="2:8">
      <c r="B17436" s="2" t="s">
        <v>18058</v>
      </c>
      <c r="C17436" s="2">
        <v>35</v>
      </c>
      <c r="D17436" s="2" t="s">
        <v>638</v>
      </c>
      <c r="E17436" s="2"/>
      <c r="F17436" s="2"/>
      <c r="G17436" s="2"/>
      <c r="H17436" s="2"/>
    </row>
    <row r="17437" spans="2:8">
      <c r="B17437" s="2" t="s">
        <v>18059</v>
      </c>
      <c r="C17437" s="2">
        <v>33</v>
      </c>
      <c r="D17437" s="2" t="s">
        <v>638</v>
      </c>
      <c r="E17437" s="2"/>
      <c r="F17437" s="2"/>
      <c r="G17437" s="2"/>
      <c r="H17437" s="2"/>
    </row>
    <row r="17438" spans="2:8">
      <c r="B17438" s="2" t="s">
        <v>18060</v>
      </c>
      <c r="C17438" s="2">
        <v>30</v>
      </c>
      <c r="D17438" s="2" t="s">
        <v>638</v>
      </c>
      <c r="E17438" s="2"/>
      <c r="F17438" s="2"/>
      <c r="G17438" s="2"/>
      <c r="H17438" s="2"/>
    </row>
    <row r="17439" spans="2:8">
      <c r="B17439" s="2" t="s">
        <v>18061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30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11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22</v>
      </c>
      <c r="D17447" s="2" t="s">
        <v>638</v>
      </c>
      <c r="E17447" s="2"/>
      <c r="F17447" s="2"/>
      <c r="G17447" s="2"/>
      <c r="H17447" s="2"/>
    </row>
    <row r="17448" spans="2:8">
      <c r="B17448" s="2" t="s">
        <v>18070</v>
      </c>
      <c r="C17448" s="2">
        <v>30</v>
      </c>
      <c r="D17448" s="2" t="s">
        <v>638</v>
      </c>
      <c r="E17448" s="2"/>
      <c r="F17448" s="2"/>
      <c r="G17448" s="2"/>
      <c r="H17448" s="2"/>
    </row>
    <row r="17449" spans="2:8">
      <c r="B17449" s="2" t="s">
        <v>18071</v>
      </c>
      <c r="C17449" s="2">
        <v>32</v>
      </c>
      <c r="D17449" s="2" t="s">
        <v>638</v>
      </c>
      <c r="E17449" s="2"/>
      <c r="F17449" s="2"/>
      <c r="G17449" s="2"/>
      <c r="H17449" s="2"/>
    </row>
    <row r="17450" spans="2:8">
      <c r="B17450" s="2" t="s">
        <v>18072</v>
      </c>
      <c r="C17450" s="2">
        <v>29</v>
      </c>
      <c r="D17450" s="2" t="s">
        <v>638</v>
      </c>
      <c r="E17450" s="2"/>
      <c r="F17450" s="2"/>
      <c r="G17450" s="2"/>
      <c r="H17450" s="2"/>
    </row>
    <row r="17451" spans="2:8">
      <c r="B17451" s="2" t="s">
        <v>18073</v>
      </c>
      <c r="C17451" s="2">
        <v>27</v>
      </c>
      <c r="D17451" s="2" t="s">
        <v>638</v>
      </c>
      <c r="E17451" s="2"/>
      <c r="F17451" s="2"/>
      <c r="G17451" s="2"/>
      <c r="H17451" s="2"/>
    </row>
    <row r="17452" spans="2:8">
      <c r="B17452" s="2" t="s">
        <v>18074</v>
      </c>
      <c r="C17452" s="2">
        <v>25</v>
      </c>
      <c r="D17452" s="2" t="s">
        <v>638</v>
      </c>
      <c r="E17452" s="2"/>
      <c r="F17452" s="2"/>
      <c r="G17452" s="2"/>
      <c r="H17452" s="2"/>
    </row>
    <row r="17453" spans="2:8">
      <c r="B17453" s="2" t="s">
        <v>18075</v>
      </c>
      <c r="C17453" s="2">
        <v>22</v>
      </c>
      <c r="D17453" s="2" t="s">
        <v>638</v>
      </c>
      <c r="E17453" s="2"/>
      <c r="F17453" s="2"/>
      <c r="G17453" s="2"/>
      <c r="H17453" s="2"/>
    </row>
    <row r="17454" spans="2:8">
      <c r="B17454" s="2" t="s">
        <v>18076</v>
      </c>
      <c r="C17454" s="2">
        <v>24</v>
      </c>
      <c r="D17454" s="2" t="s">
        <v>638</v>
      </c>
      <c r="E17454" s="2"/>
      <c r="F17454" s="2"/>
      <c r="G17454" s="2"/>
      <c r="H17454" s="2"/>
    </row>
    <row r="17455" spans="2:8">
      <c r="B17455" s="2" t="s">
        <v>18077</v>
      </c>
      <c r="C17455" s="2">
        <v>31</v>
      </c>
      <c r="D17455" s="2" t="s">
        <v>638</v>
      </c>
      <c r="E17455" s="2"/>
      <c r="F17455" s="2"/>
      <c r="G17455" s="2"/>
      <c r="H17455" s="2"/>
    </row>
    <row r="17456" spans="2:8">
      <c r="B17456" s="2" t="s">
        <v>18078</v>
      </c>
      <c r="C17456" s="2">
        <v>33</v>
      </c>
      <c r="D17456" s="2" t="s">
        <v>638</v>
      </c>
      <c r="E17456" s="2"/>
      <c r="F17456" s="2"/>
      <c r="G17456" s="2"/>
      <c r="H17456" s="2"/>
    </row>
    <row r="17457" spans="2:8">
      <c r="B17457" s="2" t="s">
        <v>18079</v>
      </c>
      <c r="C17457" s="2">
        <v>37</v>
      </c>
      <c r="D17457" s="2" t="s">
        <v>638</v>
      </c>
      <c r="E17457" s="2"/>
      <c r="F17457" s="2"/>
      <c r="G17457" s="2"/>
      <c r="H17457" s="2"/>
    </row>
    <row r="17458" spans="2:8">
      <c r="B17458" s="2" t="s">
        <v>18080</v>
      </c>
      <c r="C17458" s="2">
        <v>37</v>
      </c>
      <c r="D17458" s="2" t="s">
        <v>638</v>
      </c>
      <c r="E17458" s="2"/>
      <c r="F17458" s="2"/>
      <c r="G17458" s="2"/>
      <c r="H17458" s="2"/>
    </row>
    <row r="17459" spans="2:8">
      <c r="B17459" s="2" t="s">
        <v>18081</v>
      </c>
      <c r="C17459" s="2">
        <v>34</v>
      </c>
      <c r="D17459" s="2" t="s">
        <v>638</v>
      </c>
      <c r="E17459" s="2"/>
      <c r="F17459" s="2"/>
      <c r="G17459" s="2"/>
      <c r="H17459" s="2"/>
    </row>
    <row r="17460" spans="2:8">
      <c r="B17460" s="2" t="s">
        <v>18082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14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35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23</v>
      </c>
      <c r="D17472" s="2" t="s">
        <v>638</v>
      </c>
      <c r="E17472" s="2"/>
      <c r="F17472" s="2"/>
      <c r="G17472" s="2"/>
      <c r="H17472" s="2"/>
    </row>
    <row r="17473" spans="2:8">
      <c r="B17473" s="2" t="s">
        <v>18095</v>
      </c>
      <c r="C17473" s="2">
        <v>25</v>
      </c>
      <c r="D17473" s="2" t="s">
        <v>638</v>
      </c>
      <c r="E17473" s="2"/>
      <c r="F17473" s="2"/>
      <c r="G17473" s="2"/>
      <c r="H17473" s="2"/>
    </row>
    <row r="17474" spans="2:8">
      <c r="B17474" s="2" t="s">
        <v>18096</v>
      </c>
      <c r="C17474" s="2">
        <v>24</v>
      </c>
      <c r="D17474" s="2" t="s">
        <v>638</v>
      </c>
      <c r="E17474" s="2"/>
      <c r="F17474" s="2"/>
      <c r="G17474" s="2"/>
      <c r="H17474" s="2"/>
    </row>
    <row r="17475" spans="2:8">
      <c r="B17475" s="2" t="s">
        <v>18097</v>
      </c>
      <c r="C17475" s="2">
        <v>24</v>
      </c>
      <c r="D17475" s="2" t="s">
        <v>638</v>
      </c>
      <c r="E17475" s="2"/>
      <c r="F17475" s="2"/>
      <c r="G17475" s="2"/>
      <c r="H17475" s="2"/>
    </row>
    <row r="17476" spans="2:8">
      <c r="B17476" s="2" t="s">
        <v>18098</v>
      </c>
      <c r="C17476" s="2">
        <v>24</v>
      </c>
      <c r="D17476" s="2" t="s">
        <v>638</v>
      </c>
      <c r="E17476" s="2"/>
      <c r="F17476" s="2"/>
      <c r="G17476" s="2"/>
      <c r="H17476" s="2"/>
    </row>
    <row r="17477" spans="2:8">
      <c r="B17477" s="2" t="s">
        <v>18099</v>
      </c>
      <c r="C17477" s="2">
        <v>23</v>
      </c>
      <c r="D17477" s="2" t="s">
        <v>638</v>
      </c>
      <c r="E17477" s="2"/>
      <c r="F17477" s="2"/>
      <c r="G17477" s="2"/>
      <c r="H17477" s="2"/>
    </row>
    <row r="17478" spans="2:8">
      <c r="B17478" s="2" t="s">
        <v>18100</v>
      </c>
      <c r="C17478" s="2">
        <v>21</v>
      </c>
      <c r="D17478" s="2" t="s">
        <v>638</v>
      </c>
      <c r="E17478" s="2"/>
      <c r="F17478" s="2"/>
      <c r="G17478" s="2"/>
      <c r="H17478" s="2"/>
    </row>
    <row r="17479" spans="2:8">
      <c r="B17479" s="2" t="s">
        <v>18101</v>
      </c>
      <c r="C17479" s="2">
        <v>40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43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13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26</v>
      </c>
      <c r="D17485" s="2" t="s">
        <v>638</v>
      </c>
      <c r="E17485" s="2"/>
      <c r="F17485" s="2"/>
      <c r="G17485" s="2"/>
      <c r="H17485" s="2"/>
    </row>
    <row r="17486" spans="2:8">
      <c r="B17486" s="2" t="s">
        <v>18108</v>
      </c>
      <c r="C17486" s="2">
        <v>26</v>
      </c>
      <c r="D17486" s="2" t="s">
        <v>638</v>
      </c>
      <c r="E17486" s="2"/>
      <c r="F17486" s="2"/>
      <c r="G17486" s="2"/>
      <c r="H17486" s="2"/>
    </row>
    <row r="17487" spans="2:8">
      <c r="B17487" s="2" t="s">
        <v>18109</v>
      </c>
      <c r="C17487" s="2">
        <v>27</v>
      </c>
      <c r="D17487" s="2" t="s">
        <v>638</v>
      </c>
      <c r="E17487" s="2"/>
      <c r="F17487" s="2"/>
      <c r="G17487" s="2"/>
      <c r="H17487" s="2"/>
    </row>
    <row r="17488" spans="2:8">
      <c r="B17488" s="2" t="s">
        <v>18110</v>
      </c>
      <c r="C17488" s="2">
        <v>28</v>
      </c>
      <c r="D17488" s="2" t="s">
        <v>638</v>
      </c>
      <c r="E17488" s="2"/>
      <c r="F17488" s="2"/>
      <c r="G17488" s="2"/>
      <c r="H17488" s="2"/>
    </row>
    <row r="17489" spans="2:8">
      <c r="B17489" s="2" t="s">
        <v>18111</v>
      </c>
      <c r="C17489" s="2">
        <v>28</v>
      </c>
      <c r="D17489" s="2" t="s">
        <v>638</v>
      </c>
      <c r="E17489" s="2"/>
      <c r="F17489" s="2"/>
      <c r="G17489" s="2"/>
      <c r="H17489" s="2"/>
    </row>
    <row r="17490" spans="2:8">
      <c r="B17490" s="2" t="s">
        <v>18112</v>
      </c>
      <c r="C17490" s="2">
        <v>25</v>
      </c>
      <c r="D17490" s="2" t="s">
        <v>638</v>
      </c>
      <c r="E17490" s="2"/>
      <c r="F17490" s="2"/>
      <c r="G17490" s="2"/>
      <c r="H17490" s="2"/>
    </row>
    <row r="17491" spans="2:8">
      <c r="B17491" s="2" t="s">
        <v>18113</v>
      </c>
      <c r="C17491" s="2">
        <v>23</v>
      </c>
      <c r="D17491" s="2" t="s">
        <v>638</v>
      </c>
      <c r="E17491" s="2"/>
      <c r="F17491" s="2"/>
      <c r="G17491" s="2"/>
      <c r="H17491" s="2"/>
    </row>
    <row r="17492" spans="2:8">
      <c r="B17492" s="2" t="s">
        <v>18114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18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38</v>
      </c>
      <c r="D17496" s="2" t="s">
        <v>638</v>
      </c>
      <c r="E17496" s="2"/>
      <c r="F17496" s="2"/>
      <c r="G17496" s="2"/>
      <c r="H17496" s="2"/>
    </row>
    <row r="17497" spans="2:8">
      <c r="B17497" s="2" t="s">
        <v>18119</v>
      </c>
      <c r="C17497" s="2">
        <v>36</v>
      </c>
      <c r="D17497" s="2" t="s">
        <v>638</v>
      </c>
      <c r="E17497" s="2"/>
      <c r="F17497" s="2"/>
      <c r="G17497" s="2"/>
      <c r="H17497" s="2"/>
    </row>
    <row r="17498" spans="2:8">
      <c r="B17498" s="2" t="s">
        <v>18120</v>
      </c>
      <c r="C17498" s="2">
        <v>35</v>
      </c>
      <c r="D17498" s="2" t="s">
        <v>638</v>
      </c>
      <c r="E17498" s="2"/>
      <c r="F17498" s="2"/>
      <c r="G17498" s="2"/>
      <c r="H17498" s="2"/>
    </row>
    <row r="17499" spans="2:8">
      <c r="B17499" s="2" t="s">
        <v>18121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23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20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18129</v>
      </c>
      <c r="C17507" s="2">
        <v>14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18130</v>
      </c>
      <c r="C17508" s="2">
        <v>22</v>
      </c>
      <c r="D17508" s="2" t="s">
        <v>638</v>
      </c>
      <c r="E17508" s="2"/>
      <c r="F17508" s="2"/>
      <c r="G17508" s="2"/>
      <c r="H17508" s="2"/>
    </row>
    <row r="17509" spans="2:8">
      <c r="B17509" s="2" t="s">
        <v>18131</v>
      </c>
      <c r="C17509" s="2">
        <v>28</v>
      </c>
      <c r="D17509" s="2" t="s">
        <v>638</v>
      </c>
      <c r="E17509" s="2"/>
      <c r="F17509" s="2"/>
      <c r="G17509" s="2"/>
      <c r="H17509" s="2"/>
    </row>
    <row r="17510" spans="2:8">
      <c r="B17510" s="2" t="s">
        <v>18132</v>
      </c>
      <c r="C17510" s="2">
        <v>30</v>
      </c>
      <c r="D17510" s="2" t="s">
        <v>638</v>
      </c>
      <c r="E17510" s="2"/>
      <c r="F17510" s="2"/>
      <c r="G17510" s="2"/>
      <c r="H17510" s="2"/>
    </row>
    <row r="17511" spans="2:8">
      <c r="B17511" s="2" t="s">
        <v>18133</v>
      </c>
      <c r="C17511" s="2">
        <v>31</v>
      </c>
      <c r="D17511" s="2" t="s">
        <v>638</v>
      </c>
      <c r="E17511" s="2"/>
      <c r="F17511" s="2"/>
      <c r="G17511" s="2"/>
      <c r="H17511" s="2"/>
    </row>
    <row r="17512" spans="2:8">
      <c r="B17512" s="2" t="s">
        <v>18134</v>
      </c>
      <c r="C17512" s="2">
        <v>32</v>
      </c>
      <c r="D17512" s="2" t="s">
        <v>638</v>
      </c>
      <c r="E17512" s="2"/>
      <c r="F17512" s="2"/>
      <c r="G17512" s="2"/>
      <c r="H17512" s="2"/>
    </row>
    <row r="17513" spans="2:8">
      <c r="B17513" s="2" t="s">
        <v>18135</v>
      </c>
      <c r="C17513" s="2">
        <v>30</v>
      </c>
      <c r="D17513" s="2" t="s">
        <v>638</v>
      </c>
      <c r="E17513" s="2"/>
      <c r="F17513" s="2"/>
      <c r="G17513" s="2"/>
      <c r="H17513" s="2"/>
    </row>
    <row r="17514" spans="2:8">
      <c r="B17514" s="2" t="s">
        <v>18136</v>
      </c>
      <c r="C17514" s="2">
        <v>28</v>
      </c>
      <c r="D17514" s="2" t="s">
        <v>638</v>
      </c>
      <c r="E17514" s="2"/>
      <c r="F17514" s="2"/>
      <c r="G17514" s="2"/>
      <c r="H17514" s="2"/>
    </row>
    <row r="17515" spans="2:8">
      <c r="B17515" s="2" t="s">
        <v>18137</v>
      </c>
      <c r="C17515" s="2">
        <v>25</v>
      </c>
      <c r="D17515" s="2" t="s">
        <v>638</v>
      </c>
      <c r="E17515" s="2"/>
      <c r="F17515" s="2"/>
      <c r="G17515" s="2"/>
      <c r="H17515" s="2"/>
    </row>
    <row r="17516" spans="2:8">
      <c r="B17516" s="2" t="s">
        <v>18138</v>
      </c>
      <c r="C17516" s="2">
        <v>31</v>
      </c>
      <c r="D17516" s="2" t="s">
        <v>638</v>
      </c>
      <c r="E17516" s="2"/>
      <c r="F17516" s="2"/>
      <c r="G17516" s="2"/>
      <c r="H17516" s="2"/>
    </row>
    <row r="17517" spans="2:8">
      <c r="B17517" s="2" t="s">
        <v>18139</v>
      </c>
      <c r="C17517" s="2">
        <v>33</v>
      </c>
      <c r="D17517" s="2" t="s">
        <v>638</v>
      </c>
      <c r="E17517" s="2"/>
      <c r="F17517" s="2"/>
      <c r="G17517" s="2"/>
      <c r="H17517" s="2"/>
    </row>
    <row r="17518" spans="2:8">
      <c r="B17518" s="2" t="s">
        <v>18140</v>
      </c>
      <c r="C17518" s="2">
        <v>33</v>
      </c>
      <c r="D17518" s="2" t="s">
        <v>638</v>
      </c>
      <c r="E17518" s="2"/>
      <c r="F17518" s="2"/>
      <c r="G17518" s="2"/>
      <c r="H17518" s="2"/>
    </row>
    <row r="17519" spans="2:8">
      <c r="B17519" s="2" t="s">
        <v>18141</v>
      </c>
      <c r="C17519" s="2">
        <v>30</v>
      </c>
      <c r="D17519" s="2" t="s">
        <v>638</v>
      </c>
      <c r="E17519" s="2"/>
      <c r="F17519" s="2"/>
      <c r="G17519" s="2"/>
      <c r="H17519" s="2"/>
    </row>
    <row r="17520" spans="2:8">
      <c r="B17520" s="2" t="s">
        <v>18142</v>
      </c>
      <c r="C17520" s="2">
        <v>28</v>
      </c>
      <c r="D17520" s="2" t="s">
        <v>638</v>
      </c>
      <c r="E17520" s="2"/>
      <c r="F17520" s="2"/>
      <c r="G17520" s="2"/>
      <c r="H17520" s="2"/>
    </row>
    <row r="17521" spans="2:8">
      <c r="B17521" s="2" t="s">
        <v>18143</v>
      </c>
      <c r="C17521" s="2">
        <v>28</v>
      </c>
      <c r="D17521" s="2" t="s">
        <v>638</v>
      </c>
      <c r="E17521" s="2"/>
      <c r="F17521" s="2"/>
      <c r="G17521" s="2"/>
      <c r="H17521" s="2"/>
    </row>
    <row r="17522" spans="2:8">
      <c r="B17522" s="2" t="s">
        <v>18144</v>
      </c>
      <c r="C17522" s="2">
        <v>29</v>
      </c>
      <c r="D17522" s="2" t="s">
        <v>638</v>
      </c>
      <c r="E17522" s="2"/>
      <c r="F17522" s="2"/>
      <c r="G17522" s="2"/>
      <c r="H17522" s="2"/>
    </row>
    <row r="17523" spans="2:8">
      <c r="B17523" s="2" t="s">
        <v>18145</v>
      </c>
      <c r="C17523" s="2">
        <v>26</v>
      </c>
      <c r="D17523" s="2" t="s">
        <v>638</v>
      </c>
      <c r="E17523" s="2"/>
      <c r="F17523" s="2"/>
      <c r="G17523" s="2"/>
      <c r="H17523" s="2"/>
    </row>
    <row r="17524" spans="2:8">
      <c r="B17524" s="2" t="s">
        <v>18146</v>
      </c>
      <c r="C17524" s="2">
        <v>26</v>
      </c>
      <c r="D17524" s="2" t="s">
        <v>638</v>
      </c>
      <c r="E17524" s="2"/>
      <c r="F17524" s="2"/>
      <c r="G17524" s="2"/>
      <c r="H17524" s="2"/>
    </row>
    <row r="17525" spans="2:8">
      <c r="B17525" s="2" t="s">
        <v>18147</v>
      </c>
      <c r="C17525" s="2">
        <v>30</v>
      </c>
      <c r="D17525" s="2" t="s">
        <v>638</v>
      </c>
      <c r="E17525" s="2"/>
      <c r="F17525" s="2"/>
      <c r="G17525" s="2"/>
      <c r="H17525" s="2"/>
    </row>
    <row r="17526" spans="2:8">
      <c r="B17526" s="2" t="s">
        <v>18148</v>
      </c>
      <c r="C17526" s="2">
        <v>29</v>
      </c>
      <c r="D17526" s="2" t="s">
        <v>638</v>
      </c>
      <c r="E17526" s="2"/>
      <c r="F17526" s="2"/>
      <c r="G17526" s="2"/>
      <c r="H17526" s="2"/>
    </row>
    <row r="17527" spans="2:8">
      <c r="B17527" s="2" t="s">
        <v>18149</v>
      </c>
      <c r="C17527" s="2">
        <v>34</v>
      </c>
      <c r="D17527" s="2" t="s">
        <v>638</v>
      </c>
      <c r="E17527" s="2"/>
      <c r="F17527" s="2"/>
      <c r="G17527" s="2"/>
      <c r="H17527" s="2"/>
    </row>
    <row r="17528" spans="2:8">
      <c r="B17528" s="2" t="s">
        <v>18150</v>
      </c>
      <c r="C17528" s="2">
        <v>33</v>
      </c>
      <c r="D17528" s="2" t="s">
        <v>638</v>
      </c>
      <c r="E17528" s="2"/>
      <c r="F17528" s="2"/>
      <c r="G17528" s="2"/>
      <c r="H17528" s="2"/>
    </row>
    <row r="17529" spans="2:8">
      <c r="B17529" s="2" t="s">
        <v>18151</v>
      </c>
      <c r="C17529" s="2">
        <v>27</v>
      </c>
      <c r="D17529" s="2" t="s">
        <v>638</v>
      </c>
      <c r="E17529" s="2"/>
      <c r="F17529" s="2"/>
      <c r="G17529" s="2"/>
      <c r="H17529" s="2"/>
    </row>
    <row r="17530" spans="2:8">
      <c r="B17530" s="2" t="s">
        <v>18152</v>
      </c>
      <c r="C17530" s="2">
        <v>24</v>
      </c>
      <c r="D17530" s="2" t="s">
        <v>638</v>
      </c>
      <c r="E17530" s="2"/>
      <c r="F17530" s="2"/>
      <c r="G17530" s="2"/>
      <c r="H17530" s="2"/>
    </row>
    <row r="17531" spans="2:8">
      <c r="B17531" s="2" t="s">
        <v>18153</v>
      </c>
      <c r="C17531" s="2">
        <v>20</v>
      </c>
      <c r="D17531" s="2" t="s">
        <v>638</v>
      </c>
      <c r="E17531" s="2"/>
      <c r="F17531" s="2"/>
      <c r="G17531" s="2"/>
      <c r="H17531" s="2"/>
    </row>
    <row r="17532" spans="2:8">
      <c r="B17532" s="2" t="s">
        <v>18154</v>
      </c>
      <c r="C17532" s="2">
        <v>30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33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34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33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24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13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26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27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25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22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24</v>
      </c>
      <c r="D17547" s="2" t="s">
        <v>638</v>
      </c>
      <c r="E17547" s="2"/>
      <c r="F17547" s="2"/>
      <c r="G17547" s="2"/>
      <c r="H17547" s="2"/>
    </row>
    <row r="17548" spans="2:8">
      <c r="B17548" s="2" t="s">
        <v>18170</v>
      </c>
      <c r="C17548" s="2">
        <v>31</v>
      </c>
      <c r="D17548" s="2" t="s">
        <v>638</v>
      </c>
      <c r="E17548" s="2"/>
      <c r="F17548" s="2"/>
      <c r="G17548" s="2"/>
      <c r="H17548" s="2"/>
    </row>
    <row r="17549" spans="2:8">
      <c r="B17549" s="2" t="s">
        <v>18171</v>
      </c>
      <c r="C17549" s="2">
        <v>34</v>
      </c>
      <c r="D17549" s="2" t="s">
        <v>638</v>
      </c>
      <c r="E17549" s="2"/>
      <c r="F17549" s="2"/>
      <c r="G17549" s="2"/>
      <c r="H17549" s="2"/>
    </row>
    <row r="17550" spans="2:8">
      <c r="B17550" s="2" t="s">
        <v>18172</v>
      </c>
      <c r="C17550" s="2">
        <v>34</v>
      </c>
      <c r="D17550" s="2" t="s">
        <v>638</v>
      </c>
      <c r="E17550" s="2"/>
      <c r="F17550" s="2"/>
      <c r="G17550" s="2"/>
      <c r="H17550" s="2"/>
    </row>
    <row r="17551" spans="2:8">
      <c r="B17551" s="2" t="s">
        <v>18173</v>
      </c>
      <c r="C17551" s="2">
        <v>29</v>
      </c>
      <c r="D17551" s="2" t="s">
        <v>638</v>
      </c>
      <c r="E17551" s="2"/>
      <c r="F17551" s="2"/>
      <c r="G17551" s="2"/>
      <c r="H17551" s="2"/>
    </row>
    <row r="17552" spans="2:8">
      <c r="B17552" s="2" t="s">
        <v>18174</v>
      </c>
      <c r="C17552" s="2">
        <v>33</v>
      </c>
      <c r="D17552" s="2" t="s">
        <v>638</v>
      </c>
      <c r="E17552" s="2"/>
      <c r="F17552" s="2"/>
      <c r="G17552" s="2"/>
      <c r="H17552" s="2"/>
    </row>
    <row r="17553" spans="2:8">
      <c r="B17553" s="2" t="s">
        <v>18175</v>
      </c>
      <c r="C17553" s="2">
        <v>34</v>
      </c>
      <c r="D17553" s="2" t="s">
        <v>638</v>
      </c>
      <c r="E17553" s="2"/>
      <c r="F17553" s="2"/>
      <c r="G17553" s="2"/>
      <c r="H17553" s="2"/>
    </row>
    <row r="17554" spans="2:8">
      <c r="B17554" s="2" t="s">
        <v>18176</v>
      </c>
      <c r="C17554" s="2">
        <v>35</v>
      </c>
      <c r="D17554" s="2" t="s">
        <v>638</v>
      </c>
      <c r="E17554" s="2"/>
      <c r="F17554" s="2"/>
      <c r="G17554" s="2"/>
      <c r="H17554" s="2"/>
    </row>
    <row r="17555" spans="2:8">
      <c r="B17555" s="2" t="s">
        <v>18177</v>
      </c>
      <c r="C17555" s="2">
        <v>35</v>
      </c>
      <c r="D17555" s="2" t="s">
        <v>638</v>
      </c>
      <c r="E17555" s="2"/>
      <c r="F17555" s="2"/>
      <c r="G17555" s="2"/>
      <c r="H17555" s="2"/>
    </row>
    <row r="17556" spans="2:8">
      <c r="B17556" s="2" t="s">
        <v>18178</v>
      </c>
      <c r="C17556" s="2">
        <v>35</v>
      </c>
      <c r="D17556" s="2" t="s">
        <v>638</v>
      </c>
      <c r="E17556" s="2"/>
      <c r="F17556" s="2"/>
      <c r="G17556" s="2"/>
      <c r="H17556" s="2"/>
    </row>
    <row r="17557" spans="2:8">
      <c r="B17557" s="2" t="s">
        <v>18179</v>
      </c>
      <c r="C17557" s="2">
        <v>38</v>
      </c>
      <c r="D17557" s="2" t="s">
        <v>638</v>
      </c>
      <c r="E17557" s="2"/>
      <c r="F17557" s="2"/>
      <c r="G17557" s="2"/>
      <c r="H17557" s="2"/>
    </row>
    <row r="17558" spans="2:8">
      <c r="B17558" s="2" t="s">
        <v>18180</v>
      </c>
      <c r="C17558" s="2">
        <v>37</v>
      </c>
      <c r="D17558" s="2" t="s">
        <v>638</v>
      </c>
      <c r="E17558" s="2"/>
      <c r="F17558" s="2"/>
      <c r="G17558" s="2"/>
      <c r="H17558" s="2"/>
    </row>
    <row r="17559" spans="2:8">
      <c r="B17559" s="2" t="s">
        <v>18181</v>
      </c>
      <c r="C17559" s="2">
        <v>33</v>
      </c>
      <c r="D17559" s="2" t="s">
        <v>638</v>
      </c>
      <c r="E17559" s="2"/>
      <c r="F17559" s="2"/>
      <c r="G17559" s="2"/>
      <c r="H17559" s="2"/>
    </row>
    <row r="17560" spans="2:8">
      <c r="B17560" s="2" t="s">
        <v>18182</v>
      </c>
      <c r="C17560" s="2">
        <v>30</v>
      </c>
      <c r="D17560" s="2" t="s">
        <v>638</v>
      </c>
      <c r="E17560" s="2"/>
      <c r="F17560" s="2"/>
      <c r="G17560" s="2"/>
      <c r="H17560" s="2"/>
    </row>
    <row r="17561" spans="2:8">
      <c r="B17561" s="2" t="s">
        <v>18183</v>
      </c>
      <c r="C17561" s="2">
        <v>48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18184</v>
      </c>
      <c r="C17562" s="2">
        <v>47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41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16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23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18190</v>
      </c>
      <c r="C17568" s="2">
        <v>22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18191</v>
      </c>
      <c r="C17569" s="2">
        <v>31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18192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37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39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36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29</v>
      </c>
      <c r="D17581" s="2" t="s">
        <v>638</v>
      </c>
      <c r="E17581" s="2"/>
      <c r="F17581" s="2"/>
      <c r="G17581" s="2"/>
      <c r="H17581" s="2"/>
    </row>
    <row r="17582" spans="2:8">
      <c r="B17582" s="2" t="s">
        <v>18204</v>
      </c>
      <c r="C17582" s="2">
        <v>36</v>
      </c>
      <c r="D17582" s="2" t="s">
        <v>638</v>
      </c>
      <c r="E17582" s="2"/>
      <c r="F17582" s="2"/>
      <c r="G17582" s="2"/>
      <c r="H17582" s="2"/>
    </row>
    <row r="17583" spans="2:8">
      <c r="B17583" s="2" t="s">
        <v>18205</v>
      </c>
      <c r="C17583" s="2">
        <v>38</v>
      </c>
      <c r="D17583" s="2" t="s">
        <v>638</v>
      </c>
      <c r="E17583" s="2"/>
      <c r="F17583" s="2"/>
      <c r="G17583" s="2"/>
      <c r="H17583" s="2"/>
    </row>
    <row r="17584" spans="2:8">
      <c r="B17584" s="2" t="s">
        <v>18206</v>
      </c>
      <c r="C17584" s="2">
        <v>37</v>
      </c>
      <c r="D17584" s="2" t="s">
        <v>638</v>
      </c>
      <c r="E17584" s="2"/>
      <c r="F17584" s="2"/>
      <c r="G17584" s="2"/>
      <c r="H17584" s="2"/>
    </row>
    <row r="17585" spans="2:8">
      <c r="B17585" s="2" t="s">
        <v>18207</v>
      </c>
      <c r="C17585" s="2">
        <v>35</v>
      </c>
      <c r="D17585" s="2" t="s">
        <v>638</v>
      </c>
      <c r="E17585" s="2"/>
      <c r="F17585" s="2"/>
      <c r="G17585" s="2"/>
      <c r="H17585" s="2"/>
    </row>
    <row r="17586" spans="2:8">
      <c r="B17586" s="2" t="s">
        <v>18208</v>
      </c>
      <c r="C17586" s="2">
        <v>32</v>
      </c>
      <c r="D17586" s="2" t="s">
        <v>638</v>
      </c>
      <c r="E17586" s="2"/>
      <c r="F17586" s="2"/>
      <c r="G17586" s="2"/>
      <c r="H17586" s="2"/>
    </row>
    <row r="17587" spans="2:8">
      <c r="B17587" s="2" t="s">
        <v>18209</v>
      </c>
      <c r="C17587" s="2">
        <v>26</v>
      </c>
      <c r="D17587" s="2" t="s">
        <v>638</v>
      </c>
      <c r="E17587" s="2"/>
      <c r="F17587" s="2"/>
      <c r="G17587" s="2"/>
      <c r="H17587" s="2"/>
    </row>
    <row r="17588" spans="2:8">
      <c r="B17588" s="2" t="s">
        <v>18210</v>
      </c>
      <c r="C17588" s="2">
        <v>32</v>
      </c>
      <c r="D17588" s="2" t="s">
        <v>638</v>
      </c>
      <c r="E17588" s="2"/>
      <c r="F17588" s="2"/>
      <c r="G17588" s="2"/>
      <c r="H17588" s="2"/>
    </row>
    <row r="17589" spans="2:8">
      <c r="B17589" s="2" t="s">
        <v>18211</v>
      </c>
      <c r="C17589" s="2">
        <v>36</v>
      </c>
      <c r="D17589" s="2" t="s">
        <v>638</v>
      </c>
      <c r="E17589" s="2"/>
      <c r="F17589" s="2"/>
      <c r="G17589" s="2"/>
      <c r="H17589" s="2"/>
    </row>
    <row r="17590" spans="2:8">
      <c r="B17590" s="2" t="s">
        <v>18212</v>
      </c>
      <c r="C17590" s="2">
        <v>37</v>
      </c>
      <c r="D17590" s="2" t="s">
        <v>638</v>
      </c>
      <c r="E17590" s="2"/>
      <c r="F17590" s="2"/>
      <c r="G17590" s="2"/>
      <c r="H17590" s="2"/>
    </row>
    <row r="17591" spans="2:8">
      <c r="B17591" s="2" t="s">
        <v>18213</v>
      </c>
      <c r="C17591" s="2">
        <v>36</v>
      </c>
      <c r="D17591" s="2" t="s">
        <v>638</v>
      </c>
      <c r="E17591" s="2"/>
      <c r="F17591" s="2"/>
      <c r="G17591" s="2"/>
      <c r="H17591" s="2"/>
    </row>
    <row r="17592" spans="2:8">
      <c r="B17592" s="2" t="s">
        <v>18214</v>
      </c>
      <c r="C17592" s="2">
        <v>33</v>
      </c>
      <c r="D17592" s="2" t="s">
        <v>638</v>
      </c>
      <c r="E17592" s="2"/>
      <c r="F17592" s="2"/>
      <c r="G17592" s="2"/>
      <c r="H17592" s="2"/>
    </row>
    <row r="17593" spans="2:8">
      <c r="B17593" s="2" t="s">
        <v>18215</v>
      </c>
      <c r="C17593" s="2">
        <v>24</v>
      </c>
      <c r="D17593" s="2" t="s">
        <v>638</v>
      </c>
      <c r="E17593" s="2"/>
      <c r="F17593" s="2"/>
      <c r="G17593" s="2"/>
      <c r="H17593" s="2"/>
    </row>
    <row r="17594" spans="2:8">
      <c r="B17594" s="2" t="s">
        <v>18216</v>
      </c>
      <c r="C17594" s="2">
        <v>33</v>
      </c>
      <c r="D17594" s="2" t="s">
        <v>638</v>
      </c>
      <c r="E17594" s="2"/>
      <c r="F17594" s="2"/>
      <c r="G17594" s="2"/>
      <c r="H17594" s="2"/>
    </row>
    <row r="17595" spans="2:8">
      <c r="B17595" s="2" t="s">
        <v>18217</v>
      </c>
      <c r="C17595" s="2">
        <v>35</v>
      </c>
      <c r="D17595" s="2" t="s">
        <v>638</v>
      </c>
      <c r="E17595" s="2"/>
      <c r="F17595" s="2"/>
      <c r="G17595" s="2"/>
      <c r="H17595" s="2"/>
    </row>
    <row r="17596" spans="2:8">
      <c r="B17596" s="2" t="s">
        <v>18218</v>
      </c>
      <c r="C17596" s="2">
        <v>39</v>
      </c>
      <c r="D17596" s="2" t="s">
        <v>638</v>
      </c>
      <c r="E17596" s="2"/>
      <c r="F17596" s="2"/>
      <c r="G17596" s="2"/>
      <c r="H17596" s="2"/>
    </row>
    <row r="17597" spans="2:8">
      <c r="B17597" s="2" t="s">
        <v>18219</v>
      </c>
      <c r="C17597" s="2">
        <v>38</v>
      </c>
      <c r="D17597" s="2" t="s">
        <v>638</v>
      </c>
      <c r="E17597" s="2"/>
      <c r="F17597" s="2"/>
      <c r="G17597" s="2"/>
      <c r="H17597" s="2"/>
    </row>
    <row r="17598" spans="2:8">
      <c r="B17598" s="2" t="s">
        <v>18220</v>
      </c>
      <c r="C17598" s="2">
        <v>35</v>
      </c>
      <c r="D17598" s="2" t="s">
        <v>638</v>
      </c>
      <c r="E17598" s="2"/>
      <c r="F17598" s="2"/>
      <c r="G17598" s="2"/>
      <c r="H17598" s="2"/>
    </row>
    <row r="17599" spans="2:8">
      <c r="B17599" s="2" t="s">
        <v>18221</v>
      </c>
      <c r="C17599" s="2">
        <v>45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46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42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37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38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18227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18228</v>
      </c>
      <c r="C17606" s="2">
        <v>34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18229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35</v>
      </c>
      <c r="D17609" s="2" t="s">
        <v>638</v>
      </c>
      <c r="E17609" s="2"/>
      <c r="F17609" s="2"/>
      <c r="G17609" s="2"/>
      <c r="H17609" s="2"/>
    </row>
    <row r="17610" spans="2:8">
      <c r="B17610" s="2" t="s">
        <v>18232</v>
      </c>
      <c r="C17610" s="2">
        <v>46</v>
      </c>
      <c r="D17610" s="2" t="s">
        <v>638</v>
      </c>
      <c r="E17610" s="2"/>
      <c r="F17610" s="2"/>
      <c r="G17610" s="2"/>
      <c r="H17610" s="2"/>
    </row>
    <row r="17611" spans="2:8">
      <c r="B17611" s="2" t="s">
        <v>18233</v>
      </c>
      <c r="C17611" s="2">
        <v>43</v>
      </c>
      <c r="D17611" s="2" t="s">
        <v>638</v>
      </c>
      <c r="E17611" s="2"/>
      <c r="F17611" s="2"/>
      <c r="G17611" s="2"/>
      <c r="H17611" s="2"/>
    </row>
    <row r="17612" spans="2:8">
      <c r="B17612" s="2" t="s">
        <v>18234</v>
      </c>
      <c r="C17612" s="2">
        <v>35</v>
      </c>
      <c r="D17612" s="2" t="s">
        <v>638</v>
      </c>
      <c r="E17612" s="2"/>
      <c r="F17612" s="2"/>
      <c r="G17612" s="2"/>
      <c r="H17612" s="2"/>
    </row>
    <row r="17613" spans="2:8">
      <c r="B17613" s="2" t="s">
        <v>18235</v>
      </c>
      <c r="C17613" s="2">
        <v>36</v>
      </c>
      <c r="D17613" s="2" t="s">
        <v>638</v>
      </c>
      <c r="E17613" s="2"/>
      <c r="F17613" s="2"/>
      <c r="G17613" s="2"/>
      <c r="H17613" s="2"/>
    </row>
    <row r="17614" spans="2:8">
      <c r="B17614" s="2" t="s">
        <v>18236</v>
      </c>
      <c r="C17614" s="2">
        <v>37</v>
      </c>
      <c r="D17614" s="2" t="s">
        <v>638</v>
      </c>
      <c r="E17614" s="2"/>
      <c r="F17614" s="2"/>
      <c r="G17614" s="2"/>
      <c r="H17614" s="2"/>
    </row>
    <row r="17615" spans="2:8">
      <c r="B17615" s="2" t="s">
        <v>18237</v>
      </c>
      <c r="C17615" s="2">
        <v>37</v>
      </c>
      <c r="D17615" s="2" t="s">
        <v>638</v>
      </c>
      <c r="E17615" s="2"/>
      <c r="F17615" s="2"/>
      <c r="G17615" s="2"/>
      <c r="H17615" s="2"/>
    </row>
    <row r="17616" spans="2:8">
      <c r="B17616" s="2" t="s">
        <v>18238</v>
      </c>
      <c r="C17616" s="2">
        <v>34</v>
      </c>
      <c r="D17616" s="2" t="s">
        <v>638</v>
      </c>
      <c r="E17616" s="2"/>
      <c r="F17616" s="2"/>
      <c r="G17616" s="2"/>
      <c r="H17616" s="2"/>
    </row>
    <row r="17617" spans="2:8">
      <c r="B17617" s="2" t="s">
        <v>18239</v>
      </c>
      <c r="C17617" s="2">
        <v>43</v>
      </c>
      <c r="D17617" s="2" t="s">
        <v>638</v>
      </c>
      <c r="E17617" s="2"/>
      <c r="F17617" s="2"/>
      <c r="G17617" s="2"/>
      <c r="H17617" s="2"/>
    </row>
    <row r="17618" spans="2:8">
      <c r="B17618" s="2" t="s">
        <v>18240</v>
      </c>
      <c r="C17618" s="2">
        <v>46</v>
      </c>
      <c r="D17618" s="2" t="s">
        <v>638</v>
      </c>
      <c r="E17618" s="2"/>
      <c r="F17618" s="2"/>
      <c r="G17618" s="2"/>
      <c r="H17618" s="2"/>
    </row>
    <row r="17619" spans="2:8">
      <c r="B17619" s="2" t="s">
        <v>18241</v>
      </c>
      <c r="C17619" s="2">
        <v>40</v>
      </c>
      <c r="D17619" s="2" t="s">
        <v>638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638</v>
      </c>
      <c r="E17620" s="2"/>
      <c r="F17620" s="2"/>
      <c r="G17620" s="2"/>
      <c r="H17620" s="2"/>
    </row>
    <row r="17621" spans="2:8">
      <c r="B17621" s="2" t="s">
        <v>18243</v>
      </c>
      <c r="C17621" s="2">
        <v>41</v>
      </c>
      <c r="D17621" s="2" t="s">
        <v>638</v>
      </c>
      <c r="E17621" s="2"/>
      <c r="F17621" s="2"/>
      <c r="G17621" s="2"/>
      <c r="H17621" s="2"/>
    </row>
    <row r="17622" spans="2:8">
      <c r="B17622" s="2" t="s">
        <v>18244</v>
      </c>
      <c r="C17622" s="2">
        <v>42</v>
      </c>
      <c r="D17622" s="2" t="s">
        <v>638</v>
      </c>
      <c r="E17622" s="2"/>
      <c r="F17622" s="2"/>
      <c r="G17622" s="2"/>
      <c r="H17622" s="2"/>
    </row>
    <row r="17623" spans="2:8">
      <c r="B17623" s="2" t="s">
        <v>18245</v>
      </c>
      <c r="C17623" s="2">
        <v>36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38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36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34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29</v>
      </c>
      <c r="D17627" s="2" t="s">
        <v>638</v>
      </c>
      <c r="E17627" s="2"/>
      <c r="F17627" s="2"/>
      <c r="G17627" s="2"/>
      <c r="H17627" s="2"/>
    </row>
    <row r="17628" spans="2:8">
      <c r="B17628" s="2" t="s">
        <v>18250</v>
      </c>
      <c r="C17628" s="2">
        <v>29</v>
      </c>
      <c r="D17628" s="2" t="s">
        <v>638</v>
      </c>
      <c r="E17628" s="2"/>
      <c r="F17628" s="2"/>
      <c r="G17628" s="2"/>
      <c r="H17628" s="2"/>
    </row>
    <row r="17629" spans="2:8">
      <c r="B17629" s="2" t="s">
        <v>18251</v>
      </c>
      <c r="C17629" s="2">
        <v>24</v>
      </c>
      <c r="D17629" s="2" t="s">
        <v>638</v>
      </c>
      <c r="E17629" s="2"/>
      <c r="F17629" s="2"/>
      <c r="G17629" s="2"/>
      <c r="H17629" s="2"/>
    </row>
    <row r="17630" spans="2:8">
      <c r="B17630" s="2" t="s">
        <v>18252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24</v>
      </c>
      <c r="D17636" s="2" t="s">
        <v>638</v>
      </c>
      <c r="E17636" s="2"/>
      <c r="F17636" s="2"/>
      <c r="G17636" s="2"/>
      <c r="H17636" s="2"/>
    </row>
    <row r="17637" spans="2:8">
      <c r="B17637" s="2" t="s">
        <v>18259</v>
      </c>
      <c r="C17637" s="2">
        <v>34</v>
      </c>
      <c r="D17637" s="2" t="s">
        <v>638</v>
      </c>
      <c r="E17637" s="2"/>
      <c r="F17637" s="2"/>
      <c r="G17637" s="2"/>
      <c r="H17637" s="2"/>
    </row>
    <row r="17638" spans="2:8">
      <c r="B17638" s="2" t="s">
        <v>18260</v>
      </c>
      <c r="C17638" s="2">
        <v>33</v>
      </c>
      <c r="D17638" s="2" t="s">
        <v>638</v>
      </c>
      <c r="E17638" s="2"/>
      <c r="F17638" s="2"/>
      <c r="G17638" s="2"/>
      <c r="H17638" s="2"/>
    </row>
    <row r="17639" spans="2:8">
      <c r="B17639" s="2" t="s">
        <v>18261</v>
      </c>
      <c r="C17639" s="2">
        <v>34</v>
      </c>
      <c r="D17639" s="2" t="s">
        <v>638</v>
      </c>
      <c r="E17639" s="2"/>
      <c r="F17639" s="2"/>
      <c r="G17639" s="2"/>
      <c r="H17639" s="2"/>
    </row>
    <row r="17640" spans="2:8">
      <c r="B17640" s="2" t="s">
        <v>18262</v>
      </c>
      <c r="C17640" s="2">
        <v>35</v>
      </c>
      <c r="D17640" s="2" t="s">
        <v>638</v>
      </c>
      <c r="E17640" s="2"/>
      <c r="F17640" s="2"/>
      <c r="G17640" s="2"/>
      <c r="H17640" s="2"/>
    </row>
    <row r="17641" spans="2:8">
      <c r="B17641" s="2" t="s">
        <v>18263</v>
      </c>
      <c r="C17641" s="2">
        <v>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15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11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12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37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42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41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38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16</v>
      </c>
      <c r="D17657" s="2" t="s">
        <v>638</v>
      </c>
      <c r="E17657" s="2"/>
      <c r="F17657" s="2"/>
      <c r="G17657" s="2"/>
      <c r="H17657" s="2"/>
    </row>
    <row r="17658" spans="2:8">
      <c r="B17658" s="2" t="s">
        <v>18280</v>
      </c>
      <c r="C17658" s="2">
        <v>18</v>
      </c>
      <c r="D17658" s="2" t="s">
        <v>638</v>
      </c>
      <c r="E17658" s="2"/>
      <c r="F17658" s="2"/>
      <c r="G17658" s="2"/>
      <c r="H17658" s="2"/>
    </row>
    <row r="17659" spans="2:8">
      <c r="B17659" s="2" t="s">
        <v>18281</v>
      </c>
      <c r="C17659" s="2">
        <v>19</v>
      </c>
      <c r="D17659" s="2" t="s">
        <v>638</v>
      </c>
      <c r="E17659" s="2"/>
      <c r="F17659" s="2"/>
      <c r="G17659" s="2"/>
      <c r="H17659" s="2"/>
    </row>
    <row r="17660" spans="2:8">
      <c r="B17660" s="2" t="s">
        <v>18282</v>
      </c>
      <c r="C17660" s="2">
        <v>22</v>
      </c>
      <c r="D17660" s="2" t="s">
        <v>638</v>
      </c>
      <c r="E17660" s="2"/>
      <c r="F17660" s="2"/>
      <c r="G17660" s="2"/>
      <c r="H17660" s="2"/>
    </row>
    <row r="17661" spans="2:8">
      <c r="B17661" s="2" t="s">
        <v>18283</v>
      </c>
      <c r="C17661" s="2">
        <v>22</v>
      </c>
      <c r="D17661" s="2" t="s">
        <v>638</v>
      </c>
      <c r="E17661" s="2"/>
      <c r="F17661" s="2"/>
      <c r="G17661" s="2"/>
      <c r="H17661" s="2"/>
    </row>
    <row r="17662" spans="2:8">
      <c r="B17662" s="2" t="s">
        <v>18284</v>
      </c>
      <c r="C17662" s="2">
        <v>23</v>
      </c>
      <c r="D17662" s="2" t="s">
        <v>638</v>
      </c>
      <c r="E17662" s="2"/>
      <c r="F17662" s="2"/>
      <c r="G17662" s="2"/>
      <c r="H17662" s="2"/>
    </row>
    <row r="17663" spans="2:8">
      <c r="B17663" s="2" t="s">
        <v>18285</v>
      </c>
      <c r="C17663" s="2">
        <v>24</v>
      </c>
      <c r="D17663" s="2" t="s">
        <v>638</v>
      </c>
      <c r="E17663" s="2"/>
      <c r="F17663" s="2"/>
      <c r="G17663" s="2"/>
      <c r="H17663" s="2"/>
    </row>
    <row r="17664" spans="2:8">
      <c r="B17664" s="2" t="s">
        <v>18286</v>
      </c>
      <c r="C17664" s="2">
        <v>24</v>
      </c>
      <c r="D17664" s="2" t="s">
        <v>638</v>
      </c>
      <c r="E17664" s="2"/>
      <c r="F17664" s="2"/>
      <c r="G17664" s="2"/>
      <c r="H17664" s="2"/>
    </row>
    <row r="17665" spans="2:8">
      <c r="B17665" s="2" t="s">
        <v>18287</v>
      </c>
      <c r="C17665" s="2">
        <v>23</v>
      </c>
      <c r="D17665" s="2" t="s">
        <v>638</v>
      </c>
      <c r="E17665" s="2"/>
      <c r="F17665" s="2"/>
      <c r="G17665" s="2"/>
      <c r="H17665" s="2"/>
    </row>
    <row r="17666" spans="2:8">
      <c r="B17666" s="2" t="s">
        <v>18288</v>
      </c>
      <c r="C17666" s="2">
        <v>21</v>
      </c>
      <c r="D17666" s="2" t="s">
        <v>638</v>
      </c>
      <c r="E17666" s="2"/>
      <c r="F17666" s="2"/>
      <c r="G17666" s="2"/>
      <c r="H17666" s="2"/>
    </row>
    <row r="17667" spans="2:8">
      <c r="B17667" s="2" t="s">
        <v>18289</v>
      </c>
      <c r="C17667" s="2">
        <v>35</v>
      </c>
      <c r="D17667" s="2" t="s">
        <v>638</v>
      </c>
      <c r="E17667" s="2"/>
      <c r="F17667" s="2"/>
      <c r="G17667" s="2"/>
      <c r="H17667" s="2"/>
    </row>
    <row r="17668" spans="2:8">
      <c r="B17668" s="2" t="s">
        <v>18290</v>
      </c>
      <c r="C17668" s="2">
        <v>34</v>
      </c>
      <c r="D17668" s="2" t="s">
        <v>638</v>
      </c>
      <c r="E17668" s="2"/>
      <c r="F17668" s="2"/>
      <c r="G17668" s="2"/>
      <c r="H17668" s="2"/>
    </row>
    <row r="17669" spans="2:8">
      <c r="B17669" s="2" t="s">
        <v>18291</v>
      </c>
      <c r="C17669" s="2">
        <v>34</v>
      </c>
      <c r="D17669" s="2" t="s">
        <v>638</v>
      </c>
      <c r="E17669" s="2"/>
      <c r="F17669" s="2"/>
      <c r="G17669" s="2"/>
      <c r="H17669" s="2"/>
    </row>
    <row r="17670" spans="2:8">
      <c r="B17670" s="2" t="s">
        <v>18292</v>
      </c>
      <c r="C17670" s="2">
        <v>33</v>
      </c>
      <c r="D17670" s="2" t="s">
        <v>638</v>
      </c>
      <c r="E17670" s="2"/>
      <c r="F17670" s="2"/>
      <c r="G17670" s="2"/>
      <c r="H17670" s="2"/>
    </row>
    <row r="17671" spans="2:8">
      <c r="B17671" s="2" t="s">
        <v>18293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34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40</v>
      </c>
      <c r="D17676" s="2" t="s">
        <v>638</v>
      </c>
      <c r="E17676" s="2"/>
      <c r="F17676" s="2"/>
      <c r="G17676" s="2"/>
      <c r="H17676" s="2"/>
    </row>
    <row r="17677" spans="2:8">
      <c r="B17677" s="2" t="s">
        <v>18299</v>
      </c>
      <c r="C17677" s="2">
        <v>42</v>
      </c>
      <c r="D17677" s="2" t="s">
        <v>638</v>
      </c>
      <c r="E17677" s="2"/>
      <c r="F17677" s="2"/>
      <c r="G17677" s="2"/>
      <c r="H17677" s="2"/>
    </row>
    <row r="17678" spans="2:8">
      <c r="B17678" s="2" t="s">
        <v>18300</v>
      </c>
      <c r="C17678" s="2">
        <v>42</v>
      </c>
      <c r="D17678" s="2" t="s">
        <v>638</v>
      </c>
      <c r="E17678" s="2"/>
      <c r="F17678" s="2"/>
      <c r="G17678" s="2"/>
      <c r="H17678" s="2"/>
    </row>
    <row r="17679" spans="2:8">
      <c r="B17679" s="2" t="s">
        <v>18301</v>
      </c>
      <c r="C17679" s="2">
        <v>39</v>
      </c>
      <c r="D17679" s="2" t="s">
        <v>638</v>
      </c>
      <c r="E17679" s="2"/>
      <c r="F17679" s="2"/>
      <c r="G17679" s="2"/>
      <c r="H17679" s="2"/>
    </row>
    <row r="17680" spans="2:8">
      <c r="B17680" s="2" t="s">
        <v>18302</v>
      </c>
      <c r="C17680" s="2">
        <v>18</v>
      </c>
      <c r="D17680" s="2" t="s">
        <v>638</v>
      </c>
      <c r="E17680" s="2"/>
      <c r="F17680" s="2"/>
      <c r="G17680" s="2"/>
      <c r="H17680" s="2"/>
    </row>
    <row r="17681" spans="2:8">
      <c r="B17681" s="2" t="s">
        <v>18303</v>
      </c>
      <c r="C17681" s="2">
        <v>25</v>
      </c>
      <c r="D17681" s="2" t="s">
        <v>638</v>
      </c>
      <c r="E17681" s="2"/>
      <c r="F17681" s="2"/>
      <c r="G17681" s="2"/>
      <c r="H17681" s="2"/>
    </row>
    <row r="17682" spans="2:8">
      <c r="B17682" s="2" t="s">
        <v>18304</v>
      </c>
      <c r="C17682" s="2">
        <v>24</v>
      </c>
      <c r="D17682" s="2" t="s">
        <v>638</v>
      </c>
      <c r="E17682" s="2"/>
      <c r="F17682" s="2"/>
      <c r="G17682" s="2"/>
      <c r="H17682" s="2"/>
    </row>
    <row r="17683" spans="2:8">
      <c r="B17683" s="2" t="s">
        <v>18305</v>
      </c>
      <c r="C17683" s="2">
        <v>21</v>
      </c>
      <c r="D17683" s="2" t="s">
        <v>638</v>
      </c>
      <c r="E17683" s="2"/>
      <c r="F17683" s="2"/>
      <c r="G17683" s="2"/>
      <c r="H17683" s="2"/>
    </row>
    <row r="17684" spans="2:8">
      <c r="B17684" s="2" t="s">
        <v>18306</v>
      </c>
      <c r="C17684" s="2">
        <v>18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19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19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19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35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36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34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25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17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39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38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30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19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33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32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25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47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48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47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42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22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24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22</v>
      </c>
      <c r="D17726" s="2" t="s">
        <v>638</v>
      </c>
      <c r="E17726" s="2"/>
      <c r="F17726" s="2"/>
      <c r="G17726" s="2"/>
      <c r="H17726" s="2"/>
    </row>
    <row r="17727" spans="2:8">
      <c r="B17727" s="2" t="s">
        <v>18349</v>
      </c>
      <c r="C17727" s="2">
        <v>29</v>
      </c>
      <c r="D17727" s="2" t="s">
        <v>638</v>
      </c>
      <c r="E17727" s="2"/>
      <c r="F17727" s="2"/>
      <c r="G17727" s="2"/>
      <c r="H17727" s="2"/>
    </row>
    <row r="17728" spans="2:8">
      <c r="B17728" s="2" t="s">
        <v>18350</v>
      </c>
      <c r="C17728" s="2">
        <v>32</v>
      </c>
      <c r="D17728" s="2" t="s">
        <v>638</v>
      </c>
      <c r="E17728" s="2"/>
      <c r="F17728" s="2"/>
      <c r="G17728" s="2"/>
      <c r="H17728" s="2"/>
    </row>
    <row r="17729" spans="2:8">
      <c r="B17729" s="2" t="s">
        <v>18351</v>
      </c>
      <c r="C17729" s="2">
        <v>34</v>
      </c>
      <c r="D17729" s="2" t="s">
        <v>638</v>
      </c>
      <c r="E17729" s="2"/>
      <c r="F17729" s="2"/>
      <c r="G17729" s="2"/>
      <c r="H17729" s="2"/>
    </row>
    <row r="17730" spans="2:8">
      <c r="B17730" s="2" t="s">
        <v>18352</v>
      </c>
      <c r="C17730" s="2">
        <v>34</v>
      </c>
      <c r="D17730" s="2" t="s">
        <v>638</v>
      </c>
      <c r="E17730" s="2"/>
      <c r="F17730" s="2"/>
      <c r="G17730" s="2"/>
      <c r="H17730" s="2"/>
    </row>
    <row r="17731" spans="2:8">
      <c r="B17731" s="2" t="s">
        <v>18353</v>
      </c>
      <c r="C17731" s="2">
        <v>33</v>
      </c>
      <c r="D17731" s="2" t="s">
        <v>638</v>
      </c>
      <c r="E17731" s="2"/>
      <c r="F17731" s="2"/>
      <c r="G17731" s="2"/>
      <c r="H17731" s="2"/>
    </row>
    <row r="17732" spans="2:8">
      <c r="B17732" s="2" t="s">
        <v>18354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35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31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24</v>
      </c>
      <c r="D17737" s="2" t="s">
        <v>638</v>
      </c>
      <c r="E17737" s="2"/>
      <c r="F17737" s="2"/>
      <c r="G17737" s="2"/>
      <c r="H17737" s="2"/>
    </row>
    <row r="17738" spans="2:8">
      <c r="B17738" s="2" t="s">
        <v>18360</v>
      </c>
      <c r="C17738" s="2">
        <v>27</v>
      </c>
      <c r="D17738" s="2" t="s">
        <v>638</v>
      </c>
      <c r="E17738" s="2"/>
      <c r="F17738" s="2"/>
      <c r="G17738" s="2"/>
      <c r="H17738" s="2"/>
    </row>
    <row r="17739" spans="2:8">
      <c r="B17739" s="2" t="s">
        <v>18361</v>
      </c>
      <c r="C17739" s="2">
        <v>31</v>
      </c>
      <c r="D17739" s="2" t="s">
        <v>638</v>
      </c>
      <c r="E17739" s="2"/>
      <c r="F17739" s="2"/>
      <c r="G17739" s="2"/>
      <c r="H17739" s="2"/>
    </row>
    <row r="17740" spans="2:8">
      <c r="B17740" s="2" t="s">
        <v>18362</v>
      </c>
      <c r="C17740" s="2">
        <v>30</v>
      </c>
      <c r="D17740" s="2" t="s">
        <v>638</v>
      </c>
      <c r="E17740" s="2"/>
      <c r="F17740" s="2"/>
      <c r="G17740" s="2"/>
      <c r="H17740" s="2"/>
    </row>
    <row r="17741" spans="2:8">
      <c r="B17741" s="2" t="s">
        <v>18363</v>
      </c>
      <c r="C17741" s="2">
        <v>11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25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20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31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23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24</v>
      </c>
      <c r="D17756" s="2" t="s">
        <v>638</v>
      </c>
      <c r="E17756" s="2"/>
      <c r="F17756" s="2"/>
      <c r="G17756" s="2"/>
      <c r="H17756" s="2"/>
    </row>
    <row r="17757" spans="2:8">
      <c r="B17757" s="2" t="s">
        <v>18379</v>
      </c>
      <c r="C17757" s="2">
        <v>27</v>
      </c>
      <c r="D17757" s="2" t="s">
        <v>638</v>
      </c>
      <c r="E17757" s="2"/>
      <c r="F17757" s="2"/>
      <c r="G17757" s="2"/>
      <c r="H17757" s="2"/>
    </row>
    <row r="17758" spans="2:8">
      <c r="B17758" s="2" t="s">
        <v>18380</v>
      </c>
      <c r="C17758" s="2">
        <v>29</v>
      </c>
      <c r="D17758" s="2" t="s">
        <v>638</v>
      </c>
      <c r="E17758" s="2"/>
      <c r="F17758" s="2"/>
      <c r="G17758" s="2"/>
      <c r="H17758" s="2"/>
    </row>
    <row r="17759" spans="2:8">
      <c r="B17759" s="2" t="s">
        <v>18381</v>
      </c>
      <c r="C17759" s="2">
        <v>28</v>
      </c>
      <c r="D17759" s="2" t="s">
        <v>638</v>
      </c>
      <c r="E17759" s="2"/>
      <c r="F17759" s="2"/>
      <c r="G17759" s="2"/>
      <c r="H17759" s="2"/>
    </row>
    <row r="17760" spans="2:8">
      <c r="B17760" s="2" t="s">
        <v>18382</v>
      </c>
      <c r="C17760" s="2">
        <v>27</v>
      </c>
      <c r="D17760" s="2" t="s">
        <v>638</v>
      </c>
      <c r="E17760" s="2"/>
      <c r="F17760" s="2"/>
      <c r="G17760" s="2"/>
      <c r="H17760" s="2"/>
    </row>
    <row r="17761" spans="2:8">
      <c r="B17761" s="2" t="s">
        <v>18383</v>
      </c>
      <c r="C17761" s="2">
        <v>25</v>
      </c>
      <c r="D17761" s="2" t="s">
        <v>638</v>
      </c>
      <c r="E17761" s="2"/>
      <c r="F17761" s="2"/>
      <c r="G17761" s="2"/>
      <c r="H17761" s="2"/>
    </row>
    <row r="17762" spans="2:8">
      <c r="B17762" s="2" t="s">
        <v>18384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28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23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25</v>
      </c>
      <c r="D17770" s="2" t="s">
        <v>638</v>
      </c>
      <c r="E17770" s="2"/>
      <c r="F17770" s="2"/>
      <c r="G17770" s="2"/>
      <c r="H17770" s="2"/>
    </row>
    <row r="17771" spans="2:8">
      <c r="B17771" s="2" t="s">
        <v>18393</v>
      </c>
      <c r="C17771" s="2">
        <v>27</v>
      </c>
      <c r="D17771" s="2" t="s">
        <v>638</v>
      </c>
      <c r="E17771" s="2"/>
      <c r="F17771" s="2"/>
      <c r="G17771" s="2"/>
      <c r="H17771" s="2"/>
    </row>
    <row r="17772" spans="2:8">
      <c r="B17772" s="2" t="s">
        <v>18394</v>
      </c>
      <c r="C17772" s="2">
        <v>28</v>
      </c>
      <c r="D17772" s="2" t="s">
        <v>638</v>
      </c>
      <c r="E17772" s="2"/>
      <c r="F17772" s="2"/>
      <c r="G17772" s="2"/>
      <c r="H17772" s="2"/>
    </row>
    <row r="17773" spans="2:8">
      <c r="B17773" s="2" t="s">
        <v>18395</v>
      </c>
      <c r="C17773" s="2">
        <v>27</v>
      </c>
      <c r="D17773" s="2" t="s">
        <v>638</v>
      </c>
      <c r="E17773" s="2"/>
      <c r="F17773" s="2"/>
      <c r="G17773" s="2"/>
      <c r="H17773" s="2"/>
    </row>
    <row r="17774" spans="2:8">
      <c r="B17774" s="2" t="s">
        <v>18396</v>
      </c>
      <c r="C17774" s="2">
        <v>27</v>
      </c>
      <c r="D17774" s="2" t="s">
        <v>638</v>
      </c>
      <c r="E17774" s="2"/>
      <c r="F17774" s="2"/>
      <c r="G17774" s="2"/>
      <c r="H17774" s="2"/>
    </row>
    <row r="17775" spans="2:8">
      <c r="B17775" s="2" t="s">
        <v>18397</v>
      </c>
      <c r="C17775" s="2">
        <v>27</v>
      </c>
      <c r="D17775" s="2" t="s">
        <v>638</v>
      </c>
      <c r="E17775" s="2"/>
      <c r="F17775" s="2"/>
      <c r="G17775" s="2"/>
      <c r="H17775" s="2"/>
    </row>
    <row r="17776" spans="2:8">
      <c r="B17776" s="2" t="s">
        <v>18398</v>
      </c>
      <c r="C17776" s="2">
        <v>28</v>
      </c>
      <c r="D17776" s="2" t="s">
        <v>638</v>
      </c>
      <c r="E17776" s="2"/>
      <c r="F17776" s="2"/>
      <c r="G17776" s="2"/>
      <c r="H17776" s="2"/>
    </row>
    <row r="17777" spans="2:8">
      <c r="B17777" s="2" t="s">
        <v>18399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17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11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27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11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27</v>
      </c>
      <c r="D17794" s="2" t="s">
        <v>638</v>
      </c>
      <c r="E17794" s="2"/>
      <c r="F17794" s="2"/>
      <c r="G17794" s="2"/>
      <c r="H17794" s="2"/>
    </row>
    <row r="17795" spans="2:8">
      <c r="B17795" s="2" t="s">
        <v>18417</v>
      </c>
      <c r="C17795" s="2">
        <v>31</v>
      </c>
      <c r="D17795" s="2" t="s">
        <v>638</v>
      </c>
      <c r="E17795" s="2"/>
      <c r="F17795" s="2"/>
      <c r="G17795" s="2"/>
      <c r="H17795" s="2"/>
    </row>
    <row r="17796" spans="2:8">
      <c r="B17796" s="2" t="s">
        <v>18418</v>
      </c>
      <c r="C17796" s="2">
        <v>31</v>
      </c>
      <c r="D17796" s="2" t="s">
        <v>638</v>
      </c>
      <c r="E17796" s="2"/>
      <c r="F17796" s="2"/>
      <c r="G17796" s="2"/>
      <c r="H17796" s="2"/>
    </row>
    <row r="17797" spans="2:8">
      <c r="B17797" s="2" t="s">
        <v>18419</v>
      </c>
      <c r="C17797" s="2">
        <v>34</v>
      </c>
      <c r="D17797" s="2" t="s">
        <v>638</v>
      </c>
      <c r="E17797" s="2"/>
      <c r="F17797" s="2"/>
      <c r="G17797" s="2"/>
      <c r="H17797" s="2"/>
    </row>
    <row r="17798" spans="2:8">
      <c r="B17798" s="2" t="s">
        <v>18420</v>
      </c>
      <c r="C17798" s="2">
        <v>35</v>
      </c>
      <c r="D17798" s="2" t="s">
        <v>638</v>
      </c>
      <c r="E17798" s="2"/>
      <c r="F17798" s="2"/>
      <c r="G17798" s="2"/>
      <c r="H17798" s="2"/>
    </row>
    <row r="17799" spans="2:8">
      <c r="B17799" s="2" t="s">
        <v>18421</v>
      </c>
      <c r="C17799" s="2">
        <v>33</v>
      </c>
      <c r="D17799" s="2" t="s">
        <v>638</v>
      </c>
      <c r="E17799" s="2"/>
      <c r="F17799" s="2"/>
      <c r="G17799" s="2"/>
      <c r="H17799" s="2"/>
    </row>
    <row r="17800" spans="2:8">
      <c r="B17800" s="2" t="s">
        <v>18422</v>
      </c>
      <c r="C17800" s="2">
        <v>38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40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42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38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23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22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33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37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35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18443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18444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32</v>
      </c>
      <c r="D17823" s="2" t="s">
        <v>638</v>
      </c>
      <c r="E17823" s="2"/>
      <c r="F17823" s="2"/>
      <c r="G17823" s="2"/>
      <c r="H17823" s="2"/>
    </row>
    <row r="17824" spans="2:8">
      <c r="B17824" s="2" t="s">
        <v>18446</v>
      </c>
      <c r="C17824" s="2">
        <v>30</v>
      </c>
      <c r="D17824" s="2" t="s">
        <v>638</v>
      </c>
      <c r="E17824" s="2"/>
      <c r="F17824" s="2"/>
      <c r="G17824" s="2"/>
      <c r="H17824" s="2"/>
    </row>
    <row r="17825" spans="2:8">
      <c r="B17825" s="2" t="s">
        <v>18447</v>
      </c>
      <c r="C17825" s="2">
        <v>23</v>
      </c>
      <c r="D17825" s="2" t="s">
        <v>638</v>
      </c>
      <c r="E17825" s="2"/>
      <c r="F17825" s="2"/>
      <c r="G17825" s="2"/>
      <c r="H17825" s="2"/>
    </row>
    <row r="17826" spans="2:8">
      <c r="B17826" s="2" t="s">
        <v>18448</v>
      </c>
      <c r="C17826" s="2">
        <v>17</v>
      </c>
      <c r="D17826" s="2" t="s">
        <v>638</v>
      </c>
      <c r="E17826" s="2"/>
      <c r="F17826" s="2"/>
      <c r="G17826" s="2"/>
      <c r="H17826" s="2"/>
    </row>
    <row r="17827" spans="2:8">
      <c r="B17827" s="2" t="s">
        <v>18449</v>
      </c>
      <c r="C17827" s="2">
        <v>19</v>
      </c>
      <c r="D17827" s="2" t="s">
        <v>638</v>
      </c>
      <c r="E17827" s="2"/>
      <c r="F17827" s="2"/>
      <c r="G17827" s="2"/>
      <c r="H17827" s="2"/>
    </row>
    <row r="17828" spans="2:8">
      <c r="B17828" s="2" t="s">
        <v>18450</v>
      </c>
      <c r="C17828" s="2">
        <v>18</v>
      </c>
      <c r="D17828" s="2" t="s">
        <v>638</v>
      </c>
      <c r="E17828" s="2"/>
      <c r="F17828" s="2"/>
      <c r="G17828" s="2"/>
      <c r="H17828" s="2"/>
    </row>
    <row r="17829" spans="2:8">
      <c r="B17829" s="2" t="s">
        <v>18451</v>
      </c>
      <c r="C17829" s="2">
        <v>19</v>
      </c>
      <c r="D17829" s="2" t="s">
        <v>638</v>
      </c>
      <c r="E17829" s="2"/>
      <c r="F17829" s="2"/>
      <c r="G17829" s="2"/>
      <c r="H17829" s="2"/>
    </row>
    <row r="17830" spans="2:8">
      <c r="B17830" s="2" t="s">
        <v>18452</v>
      </c>
      <c r="C17830" s="2">
        <v>19</v>
      </c>
      <c r="D17830" s="2" t="s">
        <v>638</v>
      </c>
      <c r="E17830" s="2"/>
      <c r="F17830" s="2"/>
      <c r="G17830" s="2"/>
      <c r="H17830" s="2"/>
    </row>
    <row r="17831" spans="2:8">
      <c r="B17831" s="2" t="s">
        <v>18453</v>
      </c>
      <c r="C17831" s="2">
        <v>19</v>
      </c>
      <c r="D17831" s="2" t="s">
        <v>638</v>
      </c>
      <c r="E17831" s="2"/>
      <c r="F17831" s="2"/>
      <c r="G17831" s="2"/>
      <c r="H17831" s="2"/>
    </row>
    <row r="17832" spans="2:8">
      <c r="B17832" s="2" t="s">
        <v>18454</v>
      </c>
      <c r="C17832" s="2">
        <v>19</v>
      </c>
      <c r="D17832" s="2" t="s">
        <v>638</v>
      </c>
      <c r="E17832" s="2"/>
      <c r="F17832" s="2"/>
      <c r="G17832" s="2"/>
      <c r="H17832" s="2"/>
    </row>
    <row r="17833" spans="2:8">
      <c r="B17833" s="2" t="s">
        <v>18455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36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38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33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27</v>
      </c>
      <c r="D17838" s="2" t="s">
        <v>638</v>
      </c>
      <c r="E17838" s="2"/>
      <c r="F17838" s="2"/>
      <c r="G17838" s="2"/>
      <c r="H17838" s="2"/>
    </row>
    <row r="17839" spans="2:8">
      <c r="B17839" s="2" t="s">
        <v>18461</v>
      </c>
      <c r="C17839" s="2">
        <v>36</v>
      </c>
      <c r="D17839" s="2" t="s">
        <v>638</v>
      </c>
      <c r="E17839" s="2"/>
      <c r="F17839" s="2"/>
      <c r="G17839" s="2"/>
      <c r="H17839" s="2"/>
    </row>
    <row r="17840" spans="2:8">
      <c r="B17840" s="2" t="s">
        <v>18462</v>
      </c>
      <c r="C17840" s="2">
        <v>35</v>
      </c>
      <c r="D17840" s="2" t="s">
        <v>638</v>
      </c>
      <c r="E17840" s="2"/>
      <c r="F17840" s="2"/>
      <c r="G17840" s="2"/>
      <c r="H17840" s="2"/>
    </row>
    <row r="17841" spans="2:8">
      <c r="B17841" s="2" t="s">
        <v>18463</v>
      </c>
      <c r="C17841" s="2">
        <v>31</v>
      </c>
      <c r="D17841" s="2" t="s">
        <v>638</v>
      </c>
      <c r="E17841" s="2"/>
      <c r="F17841" s="2"/>
      <c r="G17841" s="2"/>
      <c r="H17841" s="2"/>
    </row>
    <row r="17842" spans="2:8">
      <c r="B17842" s="2" t="s">
        <v>18464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26</v>
      </c>
      <c r="D17847" s="2" t="s">
        <v>638</v>
      </c>
      <c r="E17847" s="2"/>
      <c r="F17847" s="2"/>
      <c r="G17847" s="2"/>
      <c r="H17847" s="2"/>
    </row>
    <row r="17848" spans="2:8">
      <c r="B17848" s="2" t="s">
        <v>18470</v>
      </c>
      <c r="C17848" s="2">
        <v>30</v>
      </c>
      <c r="D17848" s="2" t="s">
        <v>638</v>
      </c>
      <c r="E17848" s="2"/>
      <c r="F17848" s="2"/>
      <c r="G17848" s="2"/>
      <c r="H17848" s="2"/>
    </row>
    <row r="17849" spans="2:8">
      <c r="B17849" s="2" t="s">
        <v>18471</v>
      </c>
      <c r="C17849" s="2">
        <v>31</v>
      </c>
      <c r="D17849" s="2" t="s">
        <v>638</v>
      </c>
      <c r="E17849" s="2"/>
      <c r="F17849" s="2"/>
      <c r="G17849" s="2"/>
      <c r="H17849" s="2"/>
    </row>
    <row r="17850" spans="2:8">
      <c r="B17850" s="2" t="s">
        <v>18472</v>
      </c>
      <c r="C17850" s="2">
        <v>31</v>
      </c>
      <c r="D17850" s="2" t="s">
        <v>638</v>
      </c>
      <c r="E17850" s="2"/>
      <c r="F17850" s="2"/>
      <c r="G17850" s="2"/>
      <c r="H17850" s="2"/>
    </row>
    <row r="17851" spans="2:8">
      <c r="B17851" s="2" t="s">
        <v>18473</v>
      </c>
      <c r="C17851" s="2">
        <v>30</v>
      </c>
      <c r="D17851" s="2" t="s">
        <v>638</v>
      </c>
      <c r="E17851" s="2"/>
      <c r="F17851" s="2"/>
      <c r="G17851" s="2"/>
      <c r="H17851" s="2"/>
    </row>
    <row r="17852" spans="2:8">
      <c r="B17852" s="2" t="s">
        <v>18474</v>
      </c>
      <c r="C17852" s="2">
        <v>29</v>
      </c>
      <c r="D17852" s="2" t="s">
        <v>638</v>
      </c>
      <c r="E17852" s="2"/>
      <c r="F17852" s="2"/>
      <c r="G17852" s="2"/>
      <c r="H17852" s="2"/>
    </row>
    <row r="17853" spans="2:8">
      <c r="B17853" s="2" t="s">
        <v>18475</v>
      </c>
      <c r="C17853" s="2">
        <v>35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36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17</v>
      </c>
      <c r="D17859" s="2" t="s">
        <v>638</v>
      </c>
      <c r="E17859" s="2"/>
      <c r="F17859" s="2"/>
      <c r="G17859" s="2"/>
      <c r="H17859" s="2"/>
    </row>
    <row r="17860" spans="2:8">
      <c r="B17860" s="2" t="s">
        <v>18482</v>
      </c>
      <c r="C17860" s="2">
        <v>26</v>
      </c>
      <c r="D17860" s="2" t="s">
        <v>638</v>
      </c>
      <c r="E17860" s="2"/>
      <c r="F17860" s="2"/>
      <c r="G17860" s="2"/>
      <c r="H17860" s="2"/>
    </row>
    <row r="17861" spans="2:8">
      <c r="B17861" s="2" t="s">
        <v>18483</v>
      </c>
      <c r="C17861" s="2">
        <v>24</v>
      </c>
      <c r="D17861" s="2" t="s">
        <v>638</v>
      </c>
      <c r="E17861" s="2"/>
      <c r="F17861" s="2"/>
      <c r="G17861" s="2"/>
      <c r="H17861" s="2"/>
    </row>
    <row r="17862" spans="2:8">
      <c r="B17862" s="2" t="s">
        <v>18484</v>
      </c>
      <c r="C17862" s="2">
        <v>43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44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43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30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34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23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21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19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19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15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10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28</v>
      </c>
      <c r="D17895" s="2" t="s">
        <v>638</v>
      </c>
      <c r="E17895" s="2"/>
      <c r="F17895" s="2"/>
      <c r="G17895" s="2"/>
      <c r="H17895" s="2"/>
    </row>
    <row r="17896" spans="2:8">
      <c r="B17896" s="2" t="s">
        <v>18518</v>
      </c>
      <c r="C17896" s="2">
        <v>32</v>
      </c>
      <c r="D17896" s="2" t="s">
        <v>638</v>
      </c>
      <c r="E17896" s="2"/>
      <c r="F17896" s="2"/>
      <c r="G17896" s="2"/>
      <c r="H17896" s="2"/>
    </row>
    <row r="17897" spans="2:8">
      <c r="B17897" s="2" t="s">
        <v>18519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18524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18525</v>
      </c>
      <c r="C17903" s="2">
        <v>16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18526</v>
      </c>
      <c r="C17904" s="2">
        <v>17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18527</v>
      </c>
      <c r="C17905" s="2">
        <v>20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17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27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17</v>
      </c>
      <c r="D17916" s="2" t="s">
        <v>638</v>
      </c>
      <c r="E17916" s="2"/>
      <c r="F17916" s="2"/>
      <c r="G17916" s="2"/>
      <c r="H17916" s="2"/>
    </row>
    <row r="17917" spans="2:8">
      <c r="B17917" s="2" t="s">
        <v>18539</v>
      </c>
      <c r="C17917" s="2">
        <v>17</v>
      </c>
      <c r="D17917" s="2" t="s">
        <v>638</v>
      </c>
      <c r="E17917" s="2"/>
      <c r="F17917" s="2"/>
      <c r="G17917" s="2"/>
      <c r="H17917" s="2"/>
    </row>
    <row r="17918" spans="2:8">
      <c r="B17918" s="2" t="s">
        <v>18540</v>
      </c>
      <c r="C17918" s="2">
        <v>29</v>
      </c>
      <c r="D17918" s="2" t="s">
        <v>638</v>
      </c>
      <c r="E17918" s="2"/>
      <c r="F17918" s="2"/>
      <c r="G17918" s="2"/>
      <c r="H17918" s="2"/>
    </row>
    <row r="17919" spans="2:8">
      <c r="B17919" s="2" t="s">
        <v>18541</v>
      </c>
      <c r="C17919" s="2">
        <v>32</v>
      </c>
      <c r="D17919" s="2" t="s">
        <v>638</v>
      </c>
      <c r="E17919" s="2"/>
      <c r="F17919" s="2"/>
      <c r="G17919" s="2"/>
      <c r="H17919" s="2"/>
    </row>
    <row r="17920" spans="2:8">
      <c r="B17920" s="2" t="s">
        <v>18542</v>
      </c>
      <c r="C17920" s="2">
        <v>31</v>
      </c>
      <c r="D17920" s="2" t="s">
        <v>638</v>
      </c>
      <c r="E17920" s="2"/>
      <c r="F17920" s="2"/>
      <c r="G17920" s="2"/>
      <c r="H17920" s="2"/>
    </row>
    <row r="17921" spans="2:8">
      <c r="B17921" s="2" t="s">
        <v>18543</v>
      </c>
      <c r="C17921" s="2">
        <v>31</v>
      </c>
      <c r="D17921" s="2" t="s">
        <v>638</v>
      </c>
      <c r="E17921" s="2"/>
      <c r="F17921" s="2"/>
      <c r="G17921" s="2"/>
      <c r="H17921" s="2"/>
    </row>
    <row r="17922" spans="2:8">
      <c r="B17922" s="2" t="s">
        <v>18544</v>
      </c>
      <c r="C17922" s="2">
        <v>31</v>
      </c>
      <c r="D17922" s="2" t="s">
        <v>638</v>
      </c>
      <c r="E17922" s="2"/>
      <c r="F17922" s="2"/>
      <c r="G17922" s="2"/>
      <c r="H17922" s="2"/>
    </row>
    <row r="17923" spans="2:8">
      <c r="B17923" s="2" t="s">
        <v>18545</v>
      </c>
      <c r="C17923" s="2">
        <v>19</v>
      </c>
      <c r="D17923" s="2" t="s">
        <v>638</v>
      </c>
      <c r="E17923" s="2"/>
      <c r="F17923" s="2"/>
      <c r="G17923" s="2"/>
      <c r="H17923" s="2"/>
    </row>
    <row r="17924" spans="2:8">
      <c r="B17924" s="2" t="s">
        <v>18546</v>
      </c>
      <c r="C17924" s="2">
        <v>27</v>
      </c>
      <c r="D17924" s="2" t="s">
        <v>638</v>
      </c>
      <c r="E17924" s="2"/>
      <c r="F17924" s="2"/>
      <c r="G17924" s="2"/>
      <c r="H17924" s="2"/>
    </row>
    <row r="17925" spans="2:8">
      <c r="B17925" s="2" t="s">
        <v>18547</v>
      </c>
      <c r="C17925" s="2">
        <v>32</v>
      </c>
      <c r="D17925" s="2" t="s">
        <v>638</v>
      </c>
      <c r="E17925" s="2"/>
      <c r="F17925" s="2"/>
      <c r="G17925" s="2"/>
      <c r="H17925" s="2"/>
    </row>
    <row r="17926" spans="2:8">
      <c r="B17926" s="2" t="s">
        <v>18548</v>
      </c>
      <c r="C17926" s="2">
        <v>35</v>
      </c>
      <c r="D17926" s="2" t="s">
        <v>638</v>
      </c>
      <c r="E17926" s="2"/>
      <c r="F17926" s="2"/>
      <c r="G17926" s="2"/>
      <c r="H17926" s="2"/>
    </row>
    <row r="17927" spans="2:8">
      <c r="B17927" s="2" t="s">
        <v>18549</v>
      </c>
      <c r="C17927" s="2">
        <v>33</v>
      </c>
      <c r="D17927" s="2" t="s">
        <v>638</v>
      </c>
      <c r="E17927" s="2"/>
      <c r="F17927" s="2"/>
      <c r="G17927" s="2"/>
      <c r="H17927" s="2"/>
    </row>
    <row r="17928" spans="2:8">
      <c r="B17928" s="2" t="s">
        <v>18550</v>
      </c>
      <c r="C17928" s="2">
        <v>29</v>
      </c>
      <c r="D17928" s="2" t="s">
        <v>638</v>
      </c>
      <c r="E17928" s="2"/>
      <c r="F17928" s="2"/>
      <c r="G17928" s="2"/>
      <c r="H17928" s="2"/>
    </row>
    <row r="17929" spans="2:8">
      <c r="B17929" s="2" t="s">
        <v>18551</v>
      </c>
      <c r="C17929" s="2">
        <v>19</v>
      </c>
      <c r="D17929" s="2" t="s">
        <v>638</v>
      </c>
      <c r="E17929" s="2"/>
      <c r="F17929" s="2"/>
      <c r="G17929" s="2"/>
      <c r="H17929" s="2"/>
    </row>
    <row r="17930" spans="2:8">
      <c r="B17930" s="2" t="s">
        <v>18552</v>
      </c>
      <c r="C17930" s="2">
        <v>25</v>
      </c>
      <c r="D17930" s="2" t="s">
        <v>638</v>
      </c>
      <c r="E17930" s="2"/>
      <c r="F17930" s="2"/>
      <c r="G17930" s="2"/>
      <c r="H17930" s="2"/>
    </row>
    <row r="17931" spans="2:8">
      <c r="B17931" s="2" t="s">
        <v>18553</v>
      </c>
      <c r="C17931" s="2">
        <v>33</v>
      </c>
      <c r="D17931" s="2" t="s">
        <v>638</v>
      </c>
      <c r="E17931" s="2"/>
      <c r="F17931" s="2"/>
      <c r="G17931" s="2"/>
      <c r="H17931" s="2"/>
    </row>
    <row r="17932" spans="2:8">
      <c r="B17932" s="2" t="s">
        <v>18554</v>
      </c>
      <c r="C17932" s="2">
        <v>34</v>
      </c>
      <c r="D17932" s="2" t="s">
        <v>638</v>
      </c>
      <c r="E17932" s="2"/>
      <c r="F17932" s="2"/>
      <c r="G17932" s="2"/>
      <c r="H17932" s="2"/>
    </row>
    <row r="17933" spans="2:8">
      <c r="B17933" s="2" t="s">
        <v>18555</v>
      </c>
      <c r="C17933" s="2">
        <v>34</v>
      </c>
      <c r="D17933" s="2" t="s">
        <v>638</v>
      </c>
      <c r="E17933" s="2"/>
      <c r="F17933" s="2"/>
      <c r="G17933" s="2"/>
      <c r="H17933" s="2"/>
    </row>
    <row r="17934" spans="2:8">
      <c r="B17934" s="2" t="s">
        <v>18556</v>
      </c>
      <c r="C17934" s="2">
        <v>32</v>
      </c>
      <c r="D17934" s="2" t="s">
        <v>638</v>
      </c>
      <c r="E17934" s="2"/>
      <c r="F17934" s="2"/>
      <c r="G17934" s="2"/>
      <c r="H17934" s="2"/>
    </row>
    <row r="17935" spans="2:8">
      <c r="B17935" s="2" t="s">
        <v>18557</v>
      </c>
      <c r="C17935" s="2">
        <v>29</v>
      </c>
      <c r="D17935" s="2" t="s">
        <v>638</v>
      </c>
      <c r="E17935" s="2"/>
      <c r="F17935" s="2"/>
      <c r="G17935" s="2"/>
      <c r="H17935" s="2"/>
    </row>
    <row r="17936" spans="2:8">
      <c r="B17936" s="2" t="s">
        <v>18558</v>
      </c>
      <c r="C17936" s="2">
        <v>21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14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24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17</v>
      </c>
      <c r="D17944" s="2" t="s">
        <v>638</v>
      </c>
      <c r="E17944" s="2"/>
      <c r="F17944" s="2"/>
      <c r="G17944" s="2"/>
      <c r="H17944" s="2"/>
    </row>
    <row r="17945" spans="2:8">
      <c r="B17945" s="2" t="s">
        <v>18567</v>
      </c>
      <c r="C17945" s="2">
        <v>18</v>
      </c>
      <c r="D17945" s="2" t="s">
        <v>638</v>
      </c>
      <c r="E17945" s="2"/>
      <c r="F17945" s="2"/>
      <c r="G17945" s="2"/>
      <c r="H17945" s="2"/>
    </row>
    <row r="17946" spans="2:8">
      <c r="B17946" s="2" t="s">
        <v>18568</v>
      </c>
      <c r="C17946" s="2">
        <v>19</v>
      </c>
      <c r="D17946" s="2" t="s">
        <v>638</v>
      </c>
      <c r="E17946" s="2"/>
      <c r="F17946" s="2"/>
      <c r="G17946" s="2"/>
      <c r="H17946" s="2"/>
    </row>
    <row r="17947" spans="2:8">
      <c r="B17947" s="2" t="s">
        <v>18569</v>
      </c>
      <c r="C17947" s="2">
        <v>20</v>
      </c>
      <c r="D17947" s="2" t="s">
        <v>638</v>
      </c>
      <c r="E17947" s="2"/>
      <c r="F17947" s="2"/>
      <c r="G17947" s="2"/>
      <c r="H17947" s="2"/>
    </row>
    <row r="17948" spans="2:8">
      <c r="B17948" s="2" t="s">
        <v>18570</v>
      </c>
      <c r="C17948" s="2">
        <v>20</v>
      </c>
      <c r="D17948" s="2" t="s">
        <v>638</v>
      </c>
      <c r="E17948" s="2"/>
      <c r="F17948" s="2"/>
      <c r="G17948" s="2"/>
      <c r="H17948" s="2"/>
    </row>
    <row r="17949" spans="2:8">
      <c r="B17949" s="2" t="s">
        <v>18571</v>
      </c>
      <c r="C17949" s="2">
        <v>20</v>
      </c>
      <c r="D17949" s="2" t="s">
        <v>638</v>
      </c>
      <c r="E17949" s="2"/>
      <c r="F17949" s="2"/>
      <c r="G17949" s="2"/>
      <c r="H17949" s="2"/>
    </row>
    <row r="17950" spans="2:8">
      <c r="B17950" s="2" t="s">
        <v>18572</v>
      </c>
      <c r="C17950" s="2">
        <v>21</v>
      </c>
      <c r="D17950" s="2" t="s">
        <v>638</v>
      </c>
      <c r="E17950" s="2"/>
      <c r="F17950" s="2"/>
      <c r="G17950" s="2"/>
      <c r="H17950" s="2"/>
    </row>
    <row r="17951" spans="2:8">
      <c r="B17951" s="2" t="s">
        <v>18573</v>
      </c>
      <c r="C17951" s="2">
        <v>22</v>
      </c>
      <c r="D17951" s="2" t="s">
        <v>638</v>
      </c>
      <c r="E17951" s="2"/>
      <c r="F17951" s="2"/>
      <c r="G17951" s="2"/>
      <c r="H17951" s="2"/>
    </row>
    <row r="17952" spans="2:8">
      <c r="B17952" s="2" t="s">
        <v>18574</v>
      </c>
      <c r="C17952" s="2">
        <v>22</v>
      </c>
      <c r="D17952" s="2" t="s">
        <v>638</v>
      </c>
      <c r="E17952" s="2"/>
      <c r="F17952" s="2"/>
      <c r="G17952" s="2"/>
      <c r="H17952" s="2"/>
    </row>
    <row r="17953" spans="2:8">
      <c r="B17953" s="2" t="s">
        <v>18575</v>
      </c>
      <c r="C17953" s="2">
        <v>30</v>
      </c>
      <c r="D17953" s="2" t="s">
        <v>638</v>
      </c>
      <c r="E17953" s="2"/>
      <c r="F17953" s="2"/>
      <c r="G17953" s="2"/>
      <c r="H17953" s="2"/>
    </row>
    <row r="17954" spans="2:8">
      <c r="B17954" s="2" t="s">
        <v>18576</v>
      </c>
      <c r="C17954" s="2">
        <v>44</v>
      </c>
      <c r="D17954" s="2" t="s">
        <v>638</v>
      </c>
      <c r="E17954" s="2"/>
      <c r="F17954" s="2"/>
      <c r="G17954" s="2"/>
      <c r="H17954" s="2"/>
    </row>
    <row r="17955" spans="2:8">
      <c r="B17955" s="2" t="s">
        <v>18577</v>
      </c>
      <c r="C17955" s="2">
        <v>42</v>
      </c>
      <c r="D17955" s="2" t="s">
        <v>638</v>
      </c>
      <c r="E17955" s="2"/>
      <c r="F17955" s="2"/>
      <c r="G17955" s="2"/>
      <c r="H17955" s="2"/>
    </row>
    <row r="17956" spans="2:8">
      <c r="B17956" s="2" t="s">
        <v>18578</v>
      </c>
      <c r="C17956" s="2">
        <v>38</v>
      </c>
      <c r="D17956" s="2" t="s">
        <v>638</v>
      </c>
      <c r="E17956" s="2"/>
      <c r="F17956" s="2"/>
      <c r="G17956" s="2"/>
      <c r="H17956" s="2"/>
    </row>
    <row r="17957" spans="2:8">
      <c r="B17957" s="2" t="s">
        <v>18579</v>
      </c>
      <c r="C17957" s="2">
        <v>32</v>
      </c>
      <c r="D17957" s="2" t="s">
        <v>638</v>
      </c>
      <c r="E17957" s="2"/>
      <c r="F17957" s="2"/>
      <c r="G17957" s="2"/>
      <c r="H17957" s="2"/>
    </row>
    <row r="17958" spans="2:8">
      <c r="B17958" s="2" t="s">
        <v>18580</v>
      </c>
      <c r="C17958" s="2">
        <v>22</v>
      </c>
      <c r="D17958" s="2" t="s">
        <v>638</v>
      </c>
      <c r="E17958" s="2"/>
      <c r="F17958" s="2"/>
      <c r="G17958" s="2"/>
      <c r="H17958" s="2"/>
    </row>
    <row r="17959" spans="2:8">
      <c r="B17959" s="2" t="s">
        <v>18581</v>
      </c>
      <c r="C17959" s="2">
        <v>24</v>
      </c>
      <c r="D17959" s="2" t="s">
        <v>638</v>
      </c>
      <c r="E17959" s="2"/>
      <c r="F17959" s="2"/>
      <c r="G17959" s="2"/>
      <c r="H17959" s="2"/>
    </row>
    <row r="17960" spans="2:8">
      <c r="B17960" s="2" t="s">
        <v>18582</v>
      </c>
      <c r="C17960" s="2">
        <v>22</v>
      </c>
      <c r="D17960" s="2" t="s">
        <v>638</v>
      </c>
      <c r="E17960" s="2"/>
      <c r="F17960" s="2"/>
      <c r="G17960" s="2"/>
      <c r="H17960" s="2"/>
    </row>
    <row r="17961" spans="2:8">
      <c r="B17961" s="2" t="s">
        <v>18583</v>
      </c>
      <c r="C17961" s="2">
        <v>22</v>
      </c>
      <c r="D17961" s="2" t="s">
        <v>638</v>
      </c>
      <c r="E17961" s="2"/>
      <c r="F17961" s="2"/>
      <c r="G17961" s="2"/>
      <c r="H17961" s="2"/>
    </row>
    <row r="17962" spans="2:8">
      <c r="B17962" s="2" t="s">
        <v>18584</v>
      </c>
      <c r="C17962" s="2">
        <v>21</v>
      </c>
      <c r="D17962" s="2" t="s">
        <v>638</v>
      </c>
      <c r="E17962" s="2"/>
      <c r="F17962" s="2"/>
      <c r="G17962" s="2"/>
      <c r="H17962" s="2"/>
    </row>
    <row r="17963" spans="2:8">
      <c r="B17963" s="2" t="s">
        <v>18585</v>
      </c>
      <c r="C17963" s="2">
        <v>23</v>
      </c>
      <c r="D17963" s="2" t="s">
        <v>638</v>
      </c>
      <c r="E17963" s="2"/>
      <c r="F17963" s="2"/>
      <c r="G17963" s="2"/>
      <c r="H17963" s="2"/>
    </row>
    <row r="17964" spans="2:8">
      <c r="B17964" s="2" t="s">
        <v>18586</v>
      </c>
      <c r="C17964" s="2">
        <v>24</v>
      </c>
      <c r="D17964" s="2" t="s">
        <v>638</v>
      </c>
      <c r="E17964" s="2"/>
      <c r="F17964" s="2"/>
      <c r="G17964" s="2"/>
      <c r="H17964" s="2"/>
    </row>
    <row r="17965" spans="2:8">
      <c r="B17965" s="2" t="s">
        <v>18587</v>
      </c>
      <c r="C17965" s="2">
        <v>11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11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11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21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13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28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26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17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21</v>
      </c>
      <c r="D17996" s="2" t="s">
        <v>638</v>
      </c>
      <c r="E17996" s="2"/>
      <c r="F17996" s="2"/>
      <c r="G17996" s="2"/>
      <c r="H17996" s="2"/>
    </row>
    <row r="17997" spans="2:8">
      <c r="B17997" s="2" t="s">
        <v>18619</v>
      </c>
      <c r="C17997" s="2">
        <v>26</v>
      </c>
      <c r="D17997" s="2" t="s">
        <v>638</v>
      </c>
      <c r="E17997" s="2"/>
      <c r="F17997" s="2"/>
      <c r="G17997" s="2"/>
      <c r="H17997" s="2"/>
    </row>
    <row r="17998" spans="2:8">
      <c r="B17998" s="2" t="s">
        <v>18620</v>
      </c>
      <c r="C17998" s="2">
        <v>24</v>
      </c>
      <c r="D17998" s="2" t="s">
        <v>638</v>
      </c>
      <c r="E17998" s="2"/>
      <c r="F17998" s="2"/>
      <c r="G17998" s="2"/>
      <c r="H17998" s="2"/>
    </row>
    <row r="17999" spans="2:8">
      <c r="B17999" s="2" t="s">
        <v>18621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16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16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25</v>
      </c>
      <c r="D18015" s="2" t="s">
        <v>638</v>
      </c>
      <c r="E18015" s="2"/>
      <c r="F18015" s="2"/>
      <c r="G18015" s="2"/>
      <c r="H18015" s="2"/>
    </row>
    <row r="18016" spans="2:8">
      <c r="B18016" s="2" t="s">
        <v>18638</v>
      </c>
      <c r="C18016" s="2">
        <v>28</v>
      </c>
      <c r="D18016" s="2" t="s">
        <v>638</v>
      </c>
      <c r="E18016" s="2"/>
      <c r="F18016" s="2"/>
      <c r="G18016" s="2"/>
      <c r="H18016" s="2"/>
    </row>
    <row r="18017" spans="2:8">
      <c r="B18017" s="2" t="s">
        <v>18639</v>
      </c>
      <c r="C18017" s="2">
        <v>30</v>
      </c>
      <c r="D18017" s="2" t="s">
        <v>638</v>
      </c>
      <c r="E18017" s="2"/>
      <c r="F18017" s="2"/>
      <c r="G18017" s="2"/>
      <c r="H18017" s="2"/>
    </row>
    <row r="18018" spans="2:8">
      <c r="B18018" s="2" t="s">
        <v>18640</v>
      </c>
      <c r="C18018" s="2">
        <v>31</v>
      </c>
      <c r="D18018" s="2" t="s">
        <v>638</v>
      </c>
      <c r="E18018" s="2"/>
      <c r="F18018" s="2"/>
      <c r="G18018" s="2"/>
      <c r="H18018" s="2"/>
    </row>
    <row r="18019" spans="2:8">
      <c r="B18019" s="2" t="s">
        <v>18641</v>
      </c>
      <c r="C18019" s="2">
        <v>29</v>
      </c>
      <c r="D18019" s="2" t="s">
        <v>638</v>
      </c>
      <c r="E18019" s="2"/>
      <c r="F18019" s="2"/>
      <c r="G18019" s="2"/>
      <c r="H18019" s="2"/>
    </row>
    <row r="18020" spans="2:8">
      <c r="B18020" s="2" t="s">
        <v>18642</v>
      </c>
      <c r="C18020" s="2">
        <v>29</v>
      </c>
      <c r="D18020" s="2" t="s">
        <v>638</v>
      </c>
      <c r="E18020" s="2"/>
      <c r="F18020" s="2"/>
      <c r="G18020" s="2"/>
      <c r="H18020" s="2"/>
    </row>
    <row r="18021" spans="2:8">
      <c r="B18021" s="2" t="s">
        <v>18643</v>
      </c>
      <c r="C18021" s="2">
        <v>32</v>
      </c>
      <c r="D18021" s="2" t="s">
        <v>638</v>
      </c>
      <c r="E18021" s="2"/>
      <c r="F18021" s="2"/>
      <c r="G18021" s="2"/>
      <c r="H18021" s="2"/>
    </row>
    <row r="18022" spans="2:8">
      <c r="B18022" s="2" t="s">
        <v>18644</v>
      </c>
      <c r="C18022" s="2">
        <v>32</v>
      </c>
      <c r="D18022" s="2" t="s">
        <v>638</v>
      </c>
      <c r="E18022" s="2"/>
      <c r="F18022" s="2"/>
      <c r="G18022" s="2"/>
      <c r="H18022" s="2"/>
    </row>
    <row r="18023" spans="2:8">
      <c r="B18023" s="2" t="s">
        <v>18645</v>
      </c>
      <c r="C18023" s="2">
        <v>28</v>
      </c>
      <c r="D18023" s="2" t="s">
        <v>638</v>
      </c>
      <c r="E18023" s="2"/>
      <c r="F18023" s="2"/>
      <c r="G18023" s="2"/>
      <c r="H18023" s="2"/>
    </row>
    <row r="18024" spans="2:8">
      <c r="B18024" s="2" t="s">
        <v>18646</v>
      </c>
      <c r="C18024" s="2">
        <v>32</v>
      </c>
      <c r="D18024" s="2" t="s">
        <v>638</v>
      </c>
      <c r="E18024" s="2"/>
      <c r="F18024" s="2"/>
      <c r="G18024" s="2"/>
      <c r="H18024" s="2"/>
    </row>
    <row r="18025" spans="2:8">
      <c r="B18025" s="2" t="s">
        <v>18647</v>
      </c>
      <c r="C18025" s="2">
        <v>30</v>
      </c>
      <c r="D18025" s="2" t="s">
        <v>638</v>
      </c>
      <c r="E18025" s="2"/>
      <c r="F18025" s="2"/>
      <c r="G18025" s="2"/>
      <c r="H18025" s="2"/>
    </row>
    <row r="18026" spans="2:8">
      <c r="B18026" s="2" t="s">
        <v>18648</v>
      </c>
      <c r="C18026" s="2">
        <v>27</v>
      </c>
      <c r="D18026" s="2" t="s">
        <v>638</v>
      </c>
      <c r="E18026" s="2"/>
      <c r="F18026" s="2"/>
      <c r="G18026" s="2"/>
      <c r="H18026" s="2"/>
    </row>
    <row r="18027" spans="2:8">
      <c r="B18027" s="2" t="s">
        <v>18649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18650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18651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18652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29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23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24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34</v>
      </c>
      <c r="D18039" s="2" t="s">
        <v>638</v>
      </c>
      <c r="E18039" s="2"/>
      <c r="F18039" s="2"/>
      <c r="G18039" s="2"/>
      <c r="H18039" s="2"/>
    </row>
    <row r="18040" spans="2:8">
      <c r="B18040" s="2" t="s">
        <v>18662</v>
      </c>
      <c r="C18040" s="2">
        <v>33</v>
      </c>
      <c r="D18040" s="2" t="s">
        <v>638</v>
      </c>
      <c r="E18040" s="2"/>
      <c r="F18040" s="2"/>
      <c r="G18040" s="2"/>
      <c r="H18040" s="2"/>
    </row>
    <row r="18041" spans="2:8">
      <c r="B18041" s="2" t="s">
        <v>18663</v>
      </c>
      <c r="C18041" s="2">
        <v>29</v>
      </c>
      <c r="D18041" s="2" t="s">
        <v>638</v>
      </c>
      <c r="E18041" s="2"/>
      <c r="F18041" s="2"/>
      <c r="G18041" s="2"/>
      <c r="H18041" s="2"/>
    </row>
    <row r="18042" spans="2:8">
      <c r="B18042" s="2" t="s">
        <v>18664</v>
      </c>
      <c r="C18042" s="2">
        <v>29</v>
      </c>
      <c r="D18042" s="2" t="s">
        <v>638</v>
      </c>
      <c r="E18042" s="2"/>
      <c r="F18042" s="2"/>
      <c r="G18042" s="2"/>
      <c r="H18042" s="2"/>
    </row>
    <row r="18043" spans="2:8">
      <c r="B18043" s="2" t="s">
        <v>18665</v>
      </c>
      <c r="C18043" s="2">
        <v>22</v>
      </c>
      <c r="D18043" s="2" t="s">
        <v>638</v>
      </c>
      <c r="E18043" s="2"/>
      <c r="F18043" s="2"/>
      <c r="G18043" s="2"/>
      <c r="H18043" s="2"/>
    </row>
    <row r="18044" spans="2:8">
      <c r="B18044" s="2" t="s">
        <v>18666</v>
      </c>
      <c r="C18044" s="2">
        <v>27</v>
      </c>
      <c r="D18044" s="2" t="s">
        <v>638</v>
      </c>
      <c r="E18044" s="2"/>
      <c r="F18044" s="2"/>
      <c r="G18044" s="2"/>
      <c r="H18044" s="2"/>
    </row>
    <row r="18045" spans="2:8">
      <c r="B18045" s="2" t="s">
        <v>18667</v>
      </c>
      <c r="C18045" s="2">
        <v>30</v>
      </c>
      <c r="D18045" s="2" t="s">
        <v>638</v>
      </c>
      <c r="E18045" s="2"/>
      <c r="F18045" s="2"/>
      <c r="G18045" s="2"/>
      <c r="H18045" s="2"/>
    </row>
    <row r="18046" spans="2:8">
      <c r="B18046" s="2" t="s">
        <v>18668</v>
      </c>
      <c r="C18046" s="2">
        <v>31</v>
      </c>
      <c r="D18046" s="2" t="s">
        <v>638</v>
      </c>
      <c r="E18046" s="2"/>
      <c r="F18046" s="2"/>
      <c r="G18046" s="2"/>
      <c r="H18046" s="2"/>
    </row>
    <row r="18047" spans="2:8">
      <c r="B18047" s="2" t="s">
        <v>18669</v>
      </c>
      <c r="C18047" s="2">
        <v>30</v>
      </c>
      <c r="D18047" s="2" t="s">
        <v>638</v>
      </c>
      <c r="E18047" s="2"/>
      <c r="F18047" s="2"/>
      <c r="G18047" s="2"/>
      <c r="H18047" s="2"/>
    </row>
    <row r="18048" spans="2:8">
      <c r="B18048" s="2" t="s">
        <v>18670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18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22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29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27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21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19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17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29</v>
      </c>
      <c r="D18061" s="2" t="s">
        <v>638</v>
      </c>
      <c r="E18061" s="2"/>
      <c r="F18061" s="2"/>
      <c r="G18061" s="2"/>
      <c r="H18061" s="2"/>
    </row>
    <row r="18062" spans="2:8">
      <c r="B18062" s="2" t="s">
        <v>18684</v>
      </c>
      <c r="C18062" s="2">
        <v>34</v>
      </c>
      <c r="D18062" s="2" t="s">
        <v>638</v>
      </c>
      <c r="E18062" s="2"/>
      <c r="F18062" s="2"/>
      <c r="G18062" s="2"/>
      <c r="H18062" s="2"/>
    </row>
    <row r="18063" spans="2:8">
      <c r="B18063" s="2" t="s">
        <v>18685</v>
      </c>
      <c r="C18063" s="2">
        <v>33</v>
      </c>
      <c r="D18063" s="2" t="s">
        <v>638</v>
      </c>
      <c r="E18063" s="2"/>
      <c r="F18063" s="2"/>
      <c r="G18063" s="2"/>
      <c r="H18063" s="2"/>
    </row>
    <row r="18064" spans="2:8">
      <c r="B18064" s="2" t="s">
        <v>18686</v>
      </c>
      <c r="C18064" s="2">
        <v>36</v>
      </c>
      <c r="D18064" s="2" t="s">
        <v>638</v>
      </c>
      <c r="E18064" s="2"/>
      <c r="F18064" s="2"/>
      <c r="G18064" s="2"/>
      <c r="H18064" s="2"/>
    </row>
    <row r="18065" spans="2:8">
      <c r="B18065" s="2" t="s">
        <v>18687</v>
      </c>
      <c r="C18065" s="2">
        <v>35</v>
      </c>
      <c r="D18065" s="2" t="s">
        <v>638</v>
      </c>
      <c r="E18065" s="2"/>
      <c r="F18065" s="2"/>
      <c r="G18065" s="2"/>
      <c r="H18065" s="2"/>
    </row>
    <row r="18066" spans="2:8">
      <c r="B18066" s="2" t="s">
        <v>18688</v>
      </c>
      <c r="C18066" s="2">
        <v>33</v>
      </c>
      <c r="D18066" s="2" t="s">
        <v>638</v>
      </c>
      <c r="E18066" s="2"/>
      <c r="F18066" s="2"/>
      <c r="G18066" s="2"/>
      <c r="H18066" s="2"/>
    </row>
    <row r="18067" spans="2:8">
      <c r="B18067" s="2" t="s">
        <v>18689</v>
      </c>
      <c r="C18067" s="2">
        <v>16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16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15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16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15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14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27</v>
      </c>
      <c r="D18080" s="2" t="s">
        <v>638</v>
      </c>
      <c r="E18080" s="2"/>
      <c r="F18080" s="2"/>
      <c r="G18080" s="2"/>
      <c r="H18080" s="2"/>
    </row>
    <row r="18081" spans="2:8">
      <c r="B18081" s="2" t="s">
        <v>18703</v>
      </c>
      <c r="C18081" s="2">
        <v>32</v>
      </c>
      <c r="D18081" s="2" t="s">
        <v>638</v>
      </c>
      <c r="E18081" s="2"/>
      <c r="F18081" s="2"/>
      <c r="G18081" s="2"/>
      <c r="H18081" s="2"/>
    </row>
    <row r="18082" spans="2:8">
      <c r="B18082" s="2" t="s">
        <v>18704</v>
      </c>
      <c r="C18082" s="2">
        <v>32</v>
      </c>
      <c r="D18082" s="2" t="s">
        <v>638</v>
      </c>
      <c r="E18082" s="2"/>
      <c r="F18082" s="2"/>
      <c r="G18082" s="2"/>
      <c r="H18082" s="2"/>
    </row>
    <row r="18083" spans="2:8">
      <c r="B18083" s="2" t="s">
        <v>18705</v>
      </c>
      <c r="C18083" s="2">
        <v>33</v>
      </c>
      <c r="D18083" s="2" t="s">
        <v>638</v>
      </c>
      <c r="E18083" s="2"/>
      <c r="F18083" s="2"/>
      <c r="G18083" s="2"/>
      <c r="H18083" s="2"/>
    </row>
    <row r="18084" spans="2:8">
      <c r="B18084" s="2" t="s">
        <v>18706</v>
      </c>
      <c r="C18084" s="2">
        <v>32</v>
      </c>
      <c r="D18084" s="2" t="s">
        <v>638</v>
      </c>
      <c r="E18084" s="2"/>
      <c r="F18084" s="2"/>
      <c r="G18084" s="2"/>
      <c r="H18084" s="2"/>
    </row>
    <row r="18085" spans="2:8">
      <c r="B18085" s="2" t="s">
        <v>18707</v>
      </c>
      <c r="C18085" s="2">
        <v>29</v>
      </c>
      <c r="D18085" s="2" t="s">
        <v>638</v>
      </c>
      <c r="E18085" s="2"/>
      <c r="F18085" s="2"/>
      <c r="G18085" s="2"/>
      <c r="H18085" s="2"/>
    </row>
    <row r="18086" spans="2:8">
      <c r="B18086" s="2" t="s">
        <v>18708</v>
      </c>
      <c r="C18086" s="2">
        <v>16</v>
      </c>
      <c r="D18086" s="2" t="s">
        <v>638</v>
      </c>
      <c r="E18086" s="2"/>
      <c r="F18086" s="2"/>
      <c r="G18086" s="2"/>
      <c r="H18086" s="2"/>
    </row>
    <row r="18087" spans="2:8">
      <c r="B18087" s="2" t="s">
        <v>18709</v>
      </c>
      <c r="C18087" s="2">
        <v>44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47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47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42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23</v>
      </c>
      <c r="D18092" s="2" t="s">
        <v>638</v>
      </c>
      <c r="E18092" s="2"/>
      <c r="F18092" s="2"/>
      <c r="G18092" s="2"/>
      <c r="H18092" s="2"/>
    </row>
    <row r="18093" spans="2:8">
      <c r="B18093" s="2" t="s">
        <v>18715</v>
      </c>
      <c r="C18093" s="2">
        <v>29</v>
      </c>
      <c r="D18093" s="2" t="s">
        <v>638</v>
      </c>
      <c r="E18093" s="2"/>
      <c r="F18093" s="2"/>
      <c r="G18093" s="2"/>
      <c r="H18093" s="2"/>
    </row>
    <row r="18094" spans="2:8">
      <c r="B18094" s="2" t="s">
        <v>18716</v>
      </c>
      <c r="C18094" s="2">
        <v>28</v>
      </c>
      <c r="D18094" s="2" t="s">
        <v>638</v>
      </c>
      <c r="E18094" s="2"/>
      <c r="F18094" s="2"/>
      <c r="G18094" s="2"/>
      <c r="H18094" s="2"/>
    </row>
    <row r="18095" spans="2:8">
      <c r="B18095" s="2" t="s">
        <v>18717</v>
      </c>
      <c r="C18095" s="2">
        <v>29</v>
      </c>
      <c r="D18095" s="2" t="s">
        <v>638</v>
      </c>
      <c r="E18095" s="2"/>
      <c r="F18095" s="2"/>
      <c r="G18095" s="2"/>
      <c r="H18095" s="2"/>
    </row>
    <row r="18096" spans="2:8">
      <c r="B18096" s="2" t="s">
        <v>18718</v>
      </c>
      <c r="C18096" s="2">
        <v>29</v>
      </c>
      <c r="D18096" s="2" t="s">
        <v>638</v>
      </c>
      <c r="E18096" s="2"/>
      <c r="F18096" s="2"/>
      <c r="G18096" s="2"/>
      <c r="H18096" s="2"/>
    </row>
    <row r="18097" spans="2:8">
      <c r="B18097" s="2" t="s">
        <v>18719</v>
      </c>
      <c r="C18097" s="2">
        <v>29</v>
      </c>
      <c r="D18097" s="2" t="s">
        <v>638</v>
      </c>
      <c r="E18097" s="2"/>
      <c r="F18097" s="2"/>
      <c r="G18097" s="2"/>
      <c r="H18097" s="2"/>
    </row>
    <row r="18098" spans="2:8">
      <c r="B18098" s="2" t="s">
        <v>18720</v>
      </c>
      <c r="C18098" s="2">
        <v>37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17</v>
      </c>
      <c r="D18104" s="2" t="s">
        <v>638</v>
      </c>
      <c r="E18104" s="2"/>
      <c r="F18104" s="2"/>
      <c r="G18104" s="2"/>
      <c r="H18104" s="2"/>
    </row>
    <row r="18105" spans="2:8">
      <c r="B18105" s="2" t="s">
        <v>18727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29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25</v>
      </c>
      <c r="D18110" s="2" t="s">
        <v>638</v>
      </c>
      <c r="E18110" s="2"/>
      <c r="F18110" s="2"/>
      <c r="G18110" s="2"/>
      <c r="H18110" s="2"/>
    </row>
    <row r="18111" spans="2:8">
      <c r="B18111" s="2" t="s">
        <v>18733</v>
      </c>
      <c r="C18111" s="2">
        <v>30</v>
      </c>
      <c r="D18111" s="2" t="s">
        <v>638</v>
      </c>
      <c r="E18111" s="2"/>
      <c r="F18111" s="2"/>
      <c r="G18111" s="2"/>
      <c r="H18111" s="2"/>
    </row>
    <row r="18112" spans="2:8">
      <c r="B18112" s="2" t="s">
        <v>18734</v>
      </c>
      <c r="C18112" s="2">
        <v>35</v>
      </c>
      <c r="D18112" s="2" t="s">
        <v>638</v>
      </c>
      <c r="E18112" s="2"/>
      <c r="F18112" s="2"/>
      <c r="G18112" s="2"/>
      <c r="H18112" s="2"/>
    </row>
    <row r="18113" spans="2:8">
      <c r="B18113" s="2" t="s">
        <v>18735</v>
      </c>
      <c r="C18113" s="2">
        <v>35</v>
      </c>
      <c r="D18113" s="2" t="s">
        <v>638</v>
      </c>
      <c r="E18113" s="2"/>
      <c r="F18113" s="2"/>
      <c r="G18113" s="2"/>
      <c r="H18113" s="2"/>
    </row>
    <row r="18114" spans="2:8">
      <c r="B18114" s="2" t="s">
        <v>18736</v>
      </c>
      <c r="C18114" s="2">
        <v>32</v>
      </c>
      <c r="D18114" s="2" t="s">
        <v>638</v>
      </c>
      <c r="E18114" s="2"/>
      <c r="F18114" s="2"/>
      <c r="G18114" s="2"/>
      <c r="H18114" s="2"/>
    </row>
    <row r="18115" spans="2:8">
      <c r="B18115" s="2" t="s">
        <v>18737</v>
      </c>
      <c r="C18115" s="2">
        <v>30</v>
      </c>
      <c r="D18115" s="2" t="s">
        <v>638</v>
      </c>
      <c r="E18115" s="2"/>
      <c r="F18115" s="2"/>
      <c r="G18115" s="2"/>
      <c r="H18115" s="2"/>
    </row>
    <row r="18116" spans="2:8">
      <c r="B18116" s="2" t="s">
        <v>18738</v>
      </c>
      <c r="C18116" s="2">
        <v>30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29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23</v>
      </c>
      <c r="D18124" s="2" t="s">
        <v>638</v>
      </c>
      <c r="E18124" s="2"/>
      <c r="F18124" s="2"/>
      <c r="G18124" s="2"/>
      <c r="H18124" s="2"/>
    </row>
    <row r="18125" spans="2:8">
      <c r="B18125" s="2" t="s">
        <v>18747</v>
      </c>
      <c r="C18125" s="2">
        <v>24</v>
      </c>
      <c r="D18125" s="2" t="s">
        <v>638</v>
      </c>
      <c r="E18125" s="2"/>
      <c r="F18125" s="2"/>
      <c r="G18125" s="2"/>
      <c r="H18125" s="2"/>
    </row>
    <row r="18126" spans="2:8">
      <c r="B18126" s="2" t="s">
        <v>18748</v>
      </c>
      <c r="C18126" s="2">
        <v>23</v>
      </c>
      <c r="D18126" s="2" t="s">
        <v>638</v>
      </c>
      <c r="E18126" s="2"/>
      <c r="F18126" s="2"/>
      <c r="G18126" s="2"/>
      <c r="H18126" s="2"/>
    </row>
    <row r="18127" spans="2:8">
      <c r="B18127" s="2" t="s">
        <v>18749</v>
      </c>
      <c r="C18127" s="2">
        <v>21</v>
      </c>
      <c r="D18127" s="2" t="s">
        <v>638</v>
      </c>
      <c r="E18127" s="2"/>
      <c r="F18127" s="2"/>
      <c r="G18127" s="2"/>
      <c r="H18127" s="2"/>
    </row>
    <row r="18128" spans="2:8">
      <c r="B18128" s="2" t="s">
        <v>18750</v>
      </c>
      <c r="C18128" s="2">
        <v>18</v>
      </c>
      <c r="D18128" s="2" t="s">
        <v>638</v>
      </c>
      <c r="E18128" s="2"/>
      <c r="F18128" s="2"/>
      <c r="G18128" s="2"/>
      <c r="H18128" s="2"/>
    </row>
    <row r="18129" spans="2:8">
      <c r="B18129" s="2" t="s">
        <v>18751</v>
      </c>
      <c r="C18129" s="2">
        <v>33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26</v>
      </c>
      <c r="D18133" s="2" t="s">
        <v>638</v>
      </c>
      <c r="E18133" s="2"/>
      <c r="F18133" s="2"/>
      <c r="G18133" s="2"/>
      <c r="H18133" s="2"/>
    </row>
    <row r="18134" spans="2:8">
      <c r="B18134" s="2" t="s">
        <v>18756</v>
      </c>
      <c r="C18134" s="2">
        <v>34</v>
      </c>
      <c r="D18134" s="2" t="s">
        <v>638</v>
      </c>
      <c r="E18134" s="2"/>
      <c r="F18134" s="2"/>
      <c r="G18134" s="2"/>
      <c r="H18134" s="2"/>
    </row>
    <row r="18135" spans="2:8">
      <c r="B18135" s="2" t="s">
        <v>18757</v>
      </c>
      <c r="C18135" s="2">
        <v>40</v>
      </c>
      <c r="D18135" s="2" t="s">
        <v>638</v>
      </c>
      <c r="E18135" s="2"/>
      <c r="F18135" s="2"/>
      <c r="G18135" s="2"/>
      <c r="H18135" s="2"/>
    </row>
    <row r="18136" spans="2:8">
      <c r="B18136" s="2" t="s">
        <v>18758</v>
      </c>
      <c r="C18136" s="2">
        <v>38</v>
      </c>
      <c r="D18136" s="2" t="s">
        <v>638</v>
      </c>
      <c r="E18136" s="2"/>
      <c r="F18136" s="2"/>
      <c r="G18136" s="2"/>
      <c r="H18136" s="2"/>
    </row>
    <row r="18137" spans="2:8">
      <c r="B18137" s="2" t="s">
        <v>18759</v>
      </c>
      <c r="C18137" s="2">
        <v>35</v>
      </c>
      <c r="D18137" s="2" t="s">
        <v>638</v>
      </c>
      <c r="E18137" s="2"/>
      <c r="F18137" s="2"/>
      <c r="G18137" s="2"/>
      <c r="H18137" s="2"/>
    </row>
    <row r="18138" spans="2:8">
      <c r="B18138" s="2" t="s">
        <v>18760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37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34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24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21</v>
      </c>
      <c r="D18150" s="2" t="s">
        <v>638</v>
      </c>
      <c r="E18150" s="2"/>
      <c r="F18150" s="2"/>
      <c r="G18150" s="2"/>
      <c r="H18150" s="2"/>
    </row>
    <row r="18151" spans="2:8">
      <c r="B18151" s="2" t="s">
        <v>18773</v>
      </c>
      <c r="C18151" s="2">
        <v>26</v>
      </c>
      <c r="D18151" s="2" t="s">
        <v>638</v>
      </c>
      <c r="E18151" s="2"/>
      <c r="F18151" s="2"/>
      <c r="G18151" s="2"/>
      <c r="H18151" s="2"/>
    </row>
    <row r="18152" spans="2:8">
      <c r="B18152" s="2" t="s">
        <v>18774</v>
      </c>
      <c r="C18152" s="2">
        <v>31</v>
      </c>
      <c r="D18152" s="2" t="s">
        <v>638</v>
      </c>
      <c r="E18152" s="2"/>
      <c r="F18152" s="2"/>
      <c r="G18152" s="2"/>
      <c r="H18152" s="2"/>
    </row>
    <row r="18153" spans="2:8">
      <c r="B18153" s="2" t="s">
        <v>18775</v>
      </c>
      <c r="C18153" s="2">
        <v>35</v>
      </c>
      <c r="D18153" s="2" t="s">
        <v>638</v>
      </c>
      <c r="E18153" s="2"/>
      <c r="F18153" s="2"/>
      <c r="G18153" s="2"/>
      <c r="H18153" s="2"/>
    </row>
    <row r="18154" spans="2:8">
      <c r="B18154" s="2" t="s">
        <v>18776</v>
      </c>
      <c r="C18154" s="2">
        <v>34</v>
      </c>
      <c r="D18154" s="2" t="s">
        <v>638</v>
      </c>
      <c r="E18154" s="2"/>
      <c r="F18154" s="2"/>
      <c r="G18154" s="2"/>
      <c r="H18154" s="2"/>
    </row>
    <row r="18155" spans="2:8">
      <c r="B18155" s="2" t="s">
        <v>18777</v>
      </c>
      <c r="C18155" s="2">
        <v>34</v>
      </c>
      <c r="D18155" s="2" t="s">
        <v>638</v>
      </c>
      <c r="E18155" s="2"/>
      <c r="F18155" s="2"/>
      <c r="G18155" s="2"/>
      <c r="H18155" s="2"/>
    </row>
    <row r="18156" spans="2:8">
      <c r="B18156" s="2" t="s">
        <v>18778</v>
      </c>
      <c r="C18156" s="2">
        <v>32</v>
      </c>
      <c r="D18156" s="2" t="s">
        <v>638</v>
      </c>
      <c r="E18156" s="2"/>
      <c r="F18156" s="2"/>
      <c r="G18156" s="2"/>
      <c r="H18156" s="2"/>
    </row>
    <row r="18157" spans="2:8">
      <c r="B18157" s="2" t="s">
        <v>18779</v>
      </c>
      <c r="C18157" s="2">
        <v>43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43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42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37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50</v>
      </c>
      <c r="D18163" s="2" t="s">
        <v>638</v>
      </c>
      <c r="E18163" s="2"/>
      <c r="F18163" s="2"/>
      <c r="G18163" s="2"/>
      <c r="H18163" s="2"/>
    </row>
    <row r="18164" spans="2:8">
      <c r="B18164" s="2" t="s">
        <v>18786</v>
      </c>
      <c r="C18164" s="2">
        <v>42</v>
      </c>
      <c r="D18164" s="2" t="s">
        <v>638</v>
      </c>
      <c r="E18164" s="2"/>
      <c r="F18164" s="2"/>
      <c r="G18164" s="2"/>
      <c r="H18164" s="2"/>
    </row>
    <row r="18165" spans="2:8">
      <c r="B18165" s="2" t="s">
        <v>18787</v>
      </c>
      <c r="C18165" s="2">
        <v>35</v>
      </c>
      <c r="D18165" s="2" t="s">
        <v>638</v>
      </c>
      <c r="E18165" s="2"/>
      <c r="F18165" s="2"/>
      <c r="G18165" s="2"/>
      <c r="H18165" s="2"/>
    </row>
    <row r="18166" spans="2:8">
      <c r="B18166" s="2" t="s">
        <v>18788</v>
      </c>
      <c r="C18166" s="2">
        <v>28</v>
      </c>
      <c r="D18166" s="2" t="s">
        <v>638</v>
      </c>
      <c r="E18166" s="2"/>
      <c r="F18166" s="2"/>
      <c r="G18166" s="2"/>
      <c r="H18166" s="2"/>
    </row>
    <row r="18167" spans="2:8">
      <c r="B18167" s="2" t="s">
        <v>18789</v>
      </c>
      <c r="C18167" s="2">
        <v>34</v>
      </c>
      <c r="D18167" s="2" t="s">
        <v>638</v>
      </c>
      <c r="E18167" s="2"/>
      <c r="F18167" s="2"/>
      <c r="G18167" s="2"/>
      <c r="H18167" s="2"/>
    </row>
    <row r="18168" spans="2:8">
      <c r="B18168" s="2" t="s">
        <v>18790</v>
      </c>
      <c r="C18168" s="2">
        <v>32</v>
      </c>
      <c r="D18168" s="2" t="s">
        <v>638</v>
      </c>
      <c r="E18168" s="2"/>
      <c r="F18168" s="2"/>
      <c r="G18168" s="2"/>
      <c r="H18168" s="2"/>
    </row>
    <row r="18169" spans="2:8">
      <c r="B18169" s="2" t="s">
        <v>18791</v>
      </c>
      <c r="C18169" s="2">
        <v>29</v>
      </c>
      <c r="D18169" s="2" t="s">
        <v>638</v>
      </c>
      <c r="E18169" s="2"/>
      <c r="F18169" s="2"/>
      <c r="G18169" s="2"/>
      <c r="H18169" s="2"/>
    </row>
    <row r="18170" spans="2:8">
      <c r="B18170" s="2" t="s">
        <v>18792</v>
      </c>
      <c r="C18170" s="2">
        <v>28</v>
      </c>
      <c r="D18170" s="2" t="s">
        <v>638</v>
      </c>
      <c r="E18170" s="2"/>
      <c r="F18170" s="2"/>
      <c r="G18170" s="2"/>
      <c r="H18170" s="2"/>
    </row>
    <row r="18171" spans="2:8">
      <c r="B18171" s="2" t="s">
        <v>18793</v>
      </c>
      <c r="C18171" s="2">
        <v>29</v>
      </c>
      <c r="D18171" s="2" t="s">
        <v>638</v>
      </c>
      <c r="E18171" s="2"/>
      <c r="F18171" s="2"/>
      <c r="G18171" s="2"/>
      <c r="H18171" s="2"/>
    </row>
    <row r="18172" spans="2:8">
      <c r="B18172" s="2" t="s">
        <v>18794</v>
      </c>
      <c r="C18172" s="2">
        <v>28</v>
      </c>
      <c r="D18172" s="2" t="s">
        <v>638</v>
      </c>
      <c r="E18172" s="2"/>
      <c r="F18172" s="2"/>
      <c r="G18172" s="2"/>
      <c r="H18172" s="2"/>
    </row>
    <row r="18173" spans="2:8">
      <c r="B18173" s="2" t="s">
        <v>18795</v>
      </c>
      <c r="C18173" s="2">
        <v>25</v>
      </c>
      <c r="D18173" s="2" t="s">
        <v>638</v>
      </c>
      <c r="E18173" s="2"/>
      <c r="F18173" s="2"/>
      <c r="G18173" s="2"/>
      <c r="H18173" s="2"/>
    </row>
    <row r="18174" spans="2:8">
      <c r="B18174" s="2" t="s">
        <v>18796</v>
      </c>
      <c r="C18174" s="2">
        <v>32</v>
      </c>
      <c r="D18174" s="2" t="s">
        <v>638</v>
      </c>
      <c r="E18174" s="2"/>
      <c r="F18174" s="2"/>
      <c r="G18174" s="2"/>
      <c r="H18174" s="2"/>
    </row>
    <row r="18175" spans="2:8">
      <c r="B18175" s="2" t="s">
        <v>18797</v>
      </c>
      <c r="C18175" s="2">
        <v>35</v>
      </c>
      <c r="D18175" s="2" t="s">
        <v>638</v>
      </c>
      <c r="E18175" s="2"/>
      <c r="F18175" s="2"/>
      <c r="G18175" s="2"/>
      <c r="H18175" s="2"/>
    </row>
    <row r="18176" spans="2:8">
      <c r="B18176" s="2" t="s">
        <v>18798</v>
      </c>
      <c r="C18176" s="2">
        <v>31</v>
      </c>
      <c r="D18176" s="2" t="s">
        <v>638</v>
      </c>
      <c r="E18176" s="2"/>
      <c r="F18176" s="2"/>
      <c r="G18176" s="2"/>
      <c r="H18176" s="2"/>
    </row>
    <row r="18177" spans="2:8">
      <c r="B18177" s="2" t="s">
        <v>18799</v>
      </c>
      <c r="C18177" s="2">
        <v>26</v>
      </c>
      <c r="D18177" s="2" t="s">
        <v>638</v>
      </c>
      <c r="E18177" s="2"/>
      <c r="F18177" s="2"/>
      <c r="G18177" s="2"/>
      <c r="H18177" s="2"/>
    </row>
    <row r="18178" spans="2:8">
      <c r="B18178" s="2" t="s">
        <v>18800</v>
      </c>
      <c r="C18178" s="2">
        <v>24</v>
      </c>
      <c r="D18178" s="2" t="s">
        <v>638</v>
      </c>
      <c r="E18178" s="2"/>
      <c r="F18178" s="2"/>
      <c r="G18178" s="2"/>
      <c r="H18178" s="2"/>
    </row>
    <row r="18179" spans="2:8">
      <c r="B18179" s="2" t="s">
        <v>18801</v>
      </c>
      <c r="C18179" s="2">
        <v>25</v>
      </c>
      <c r="D18179" s="2" t="s">
        <v>638</v>
      </c>
      <c r="E18179" s="2"/>
      <c r="F18179" s="2"/>
      <c r="G18179" s="2"/>
      <c r="H18179" s="2"/>
    </row>
    <row r="18180" spans="2:8">
      <c r="B18180" s="2" t="s">
        <v>18802</v>
      </c>
      <c r="C18180" s="2">
        <v>25</v>
      </c>
      <c r="D18180" s="2" t="s">
        <v>638</v>
      </c>
      <c r="E18180" s="2"/>
      <c r="F18180" s="2"/>
      <c r="G18180" s="2"/>
      <c r="H18180" s="2"/>
    </row>
    <row r="18181" spans="2:8">
      <c r="B18181" s="2" t="s">
        <v>18803</v>
      </c>
      <c r="C18181" s="2">
        <v>25</v>
      </c>
      <c r="D18181" s="2" t="s">
        <v>638</v>
      </c>
      <c r="E18181" s="2"/>
      <c r="F18181" s="2"/>
      <c r="G18181" s="2"/>
      <c r="H18181" s="2"/>
    </row>
    <row r="18182" spans="2:8">
      <c r="B18182" s="2" t="s">
        <v>18804</v>
      </c>
      <c r="C18182" s="2">
        <v>27</v>
      </c>
      <c r="D18182" s="2" t="s">
        <v>638</v>
      </c>
      <c r="E18182" s="2"/>
      <c r="F18182" s="2"/>
      <c r="G18182" s="2"/>
      <c r="H18182" s="2"/>
    </row>
    <row r="18183" spans="2:8">
      <c r="B18183" s="2" t="s">
        <v>18805</v>
      </c>
      <c r="C18183" s="2">
        <v>25</v>
      </c>
      <c r="D18183" s="2" t="s">
        <v>638</v>
      </c>
      <c r="E18183" s="2"/>
      <c r="F18183" s="2"/>
      <c r="G18183" s="2"/>
      <c r="H18183" s="2"/>
    </row>
    <row r="18184" spans="2:8">
      <c r="B18184" s="2" t="s">
        <v>18806</v>
      </c>
      <c r="C18184" s="2">
        <v>21</v>
      </c>
      <c r="D18184" s="2" t="s">
        <v>638</v>
      </c>
      <c r="E18184" s="2"/>
      <c r="F18184" s="2"/>
      <c r="G18184" s="2"/>
      <c r="H18184" s="2"/>
    </row>
    <row r="18185" spans="2:8">
      <c r="B18185" s="2" t="s">
        <v>18807</v>
      </c>
      <c r="C18185" s="2">
        <v>15</v>
      </c>
      <c r="D18185" s="2" t="s">
        <v>638</v>
      </c>
      <c r="E18185" s="2"/>
      <c r="F18185" s="2"/>
      <c r="G18185" s="2"/>
      <c r="H18185" s="2"/>
    </row>
    <row r="18186" spans="2:8">
      <c r="B18186" s="2" t="s">
        <v>18808</v>
      </c>
      <c r="C18186" s="2">
        <v>17</v>
      </c>
      <c r="D18186" s="2" t="s">
        <v>638</v>
      </c>
      <c r="E18186" s="2"/>
      <c r="F18186" s="2"/>
      <c r="G18186" s="2"/>
      <c r="H18186" s="2"/>
    </row>
    <row r="18187" spans="2:8">
      <c r="B18187" s="2" t="s">
        <v>18809</v>
      </c>
      <c r="C18187" s="2">
        <v>21</v>
      </c>
      <c r="D18187" s="2" t="s">
        <v>638</v>
      </c>
      <c r="E18187" s="2"/>
      <c r="F18187" s="2"/>
      <c r="G18187" s="2"/>
      <c r="H18187" s="2"/>
    </row>
    <row r="18188" spans="2:8">
      <c r="B18188" s="2" t="s">
        <v>18810</v>
      </c>
      <c r="C18188" s="2">
        <v>22</v>
      </c>
      <c r="D18188" s="2" t="s">
        <v>638</v>
      </c>
      <c r="E18188" s="2"/>
      <c r="F18188" s="2"/>
      <c r="G18188" s="2"/>
      <c r="H18188" s="2"/>
    </row>
    <row r="18189" spans="2:8">
      <c r="B18189" s="2" t="s">
        <v>18811</v>
      </c>
      <c r="C18189" s="2">
        <v>22</v>
      </c>
      <c r="D18189" s="2" t="s">
        <v>638</v>
      </c>
      <c r="E18189" s="2"/>
      <c r="F18189" s="2"/>
      <c r="G18189" s="2"/>
      <c r="H18189" s="2"/>
    </row>
    <row r="18190" spans="2:8">
      <c r="B18190" s="2" t="s">
        <v>18812</v>
      </c>
      <c r="C18190" s="2">
        <v>15</v>
      </c>
      <c r="D18190" s="2" t="s">
        <v>638</v>
      </c>
      <c r="E18190" s="2"/>
      <c r="F18190" s="2"/>
      <c r="G18190" s="2"/>
      <c r="H18190" s="2"/>
    </row>
    <row r="18191" spans="2:8">
      <c r="B18191" s="2" t="s">
        <v>18813</v>
      </c>
      <c r="C18191" s="2">
        <v>17</v>
      </c>
      <c r="D18191" s="2" t="s">
        <v>638</v>
      </c>
      <c r="E18191" s="2"/>
      <c r="F18191" s="2"/>
      <c r="G18191" s="2"/>
      <c r="H18191" s="2"/>
    </row>
    <row r="18192" spans="2:8">
      <c r="B18192" s="2" t="s">
        <v>18814</v>
      </c>
      <c r="C18192" s="2">
        <v>17</v>
      </c>
      <c r="D18192" s="2" t="s">
        <v>638</v>
      </c>
      <c r="E18192" s="2"/>
      <c r="F18192" s="2"/>
      <c r="G18192" s="2"/>
      <c r="H18192" s="2"/>
    </row>
    <row r="18193" spans="2:8">
      <c r="B18193" s="2" t="s">
        <v>18815</v>
      </c>
      <c r="C18193" s="2">
        <v>18</v>
      </c>
      <c r="D18193" s="2" t="s">
        <v>638</v>
      </c>
      <c r="E18193" s="2"/>
      <c r="F18193" s="2"/>
      <c r="G18193" s="2"/>
      <c r="H18193" s="2"/>
    </row>
    <row r="18194" spans="2:8">
      <c r="B18194" s="2" t="s">
        <v>18816</v>
      </c>
      <c r="C18194" s="2">
        <v>18</v>
      </c>
      <c r="D18194" s="2" t="s">
        <v>638</v>
      </c>
      <c r="E18194" s="2"/>
      <c r="F18194" s="2"/>
      <c r="G18194" s="2"/>
      <c r="H18194" s="2"/>
    </row>
    <row r="18195" spans="2:8">
      <c r="B18195" s="2" t="s">
        <v>18817</v>
      </c>
      <c r="C18195" s="2">
        <v>18</v>
      </c>
      <c r="D18195" s="2" t="s">
        <v>638</v>
      </c>
      <c r="E18195" s="2"/>
      <c r="F18195" s="2"/>
      <c r="G18195" s="2"/>
      <c r="H18195" s="2"/>
    </row>
    <row r="18196" spans="2:8">
      <c r="B18196" s="2" t="s">
        <v>18818</v>
      </c>
      <c r="C18196" s="2">
        <v>18</v>
      </c>
      <c r="D18196" s="2" t="s">
        <v>638</v>
      </c>
      <c r="E18196" s="2"/>
      <c r="F18196" s="2"/>
      <c r="G18196" s="2"/>
      <c r="H18196" s="2"/>
    </row>
    <row r="18197" spans="2:8">
      <c r="B18197" s="2" t="s">
        <v>18819</v>
      </c>
      <c r="C18197" s="2">
        <v>18</v>
      </c>
      <c r="D18197" s="2" t="s">
        <v>638</v>
      </c>
      <c r="E18197" s="2"/>
      <c r="F18197" s="2"/>
      <c r="G18197" s="2"/>
      <c r="H18197" s="2"/>
    </row>
    <row r="18198" spans="2:8">
      <c r="B18198" s="2" t="s">
        <v>18820</v>
      </c>
      <c r="C18198" s="2">
        <v>18</v>
      </c>
      <c r="D18198" s="2" t="s">
        <v>638</v>
      </c>
      <c r="E18198" s="2"/>
      <c r="F18198" s="2"/>
      <c r="G18198" s="2"/>
      <c r="H18198" s="2"/>
    </row>
    <row r="18199" spans="2:8">
      <c r="B18199" s="2" t="s">
        <v>18821</v>
      </c>
      <c r="C18199" s="2">
        <v>18</v>
      </c>
      <c r="D18199" s="2" t="s">
        <v>638</v>
      </c>
      <c r="E18199" s="2"/>
      <c r="F18199" s="2"/>
      <c r="G18199" s="2"/>
      <c r="H18199" s="2"/>
    </row>
    <row r="18200" spans="2:8">
      <c r="B18200" s="2" t="s">
        <v>18822</v>
      </c>
      <c r="C18200" s="2">
        <v>17</v>
      </c>
      <c r="D18200" s="2" t="s">
        <v>638</v>
      </c>
      <c r="E18200" s="2"/>
      <c r="F18200" s="2"/>
      <c r="G18200" s="2"/>
      <c r="H18200" s="2"/>
    </row>
    <row r="18201" spans="2:8">
      <c r="B18201" s="2" t="s">
        <v>18823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39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37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35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14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18831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18834</v>
      </c>
      <c r="C18212" s="2">
        <v>28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13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15</v>
      </c>
      <c r="D18215" s="2" t="s">
        <v>638</v>
      </c>
      <c r="E18215" s="2"/>
      <c r="F18215" s="2"/>
      <c r="G18215" s="2"/>
      <c r="H18215" s="2"/>
    </row>
    <row r="18216" spans="2:8">
      <c r="B18216" s="2" t="s">
        <v>18838</v>
      </c>
      <c r="C18216" s="2">
        <v>23</v>
      </c>
      <c r="D18216" s="2" t="s">
        <v>638</v>
      </c>
      <c r="E18216" s="2"/>
      <c r="F18216" s="2"/>
      <c r="G18216" s="2"/>
      <c r="H18216" s="2"/>
    </row>
    <row r="18217" spans="2:8">
      <c r="B18217" s="2" t="s">
        <v>18839</v>
      </c>
      <c r="C18217" s="2">
        <v>38</v>
      </c>
      <c r="D18217" s="2" t="s">
        <v>638</v>
      </c>
      <c r="E18217" s="2"/>
      <c r="F18217" s="2"/>
      <c r="G18217" s="2"/>
      <c r="H18217" s="2"/>
    </row>
    <row r="18218" spans="2:8">
      <c r="B18218" s="2" t="s">
        <v>18840</v>
      </c>
      <c r="C18218" s="2">
        <v>38</v>
      </c>
      <c r="D18218" s="2" t="s">
        <v>638</v>
      </c>
      <c r="E18218" s="2"/>
      <c r="F18218" s="2"/>
      <c r="G18218" s="2"/>
      <c r="H18218" s="2"/>
    </row>
    <row r="18219" spans="2:8">
      <c r="B18219" s="2" t="s">
        <v>18841</v>
      </c>
      <c r="C18219" s="2">
        <v>41</v>
      </c>
      <c r="D18219" s="2" t="s">
        <v>638</v>
      </c>
      <c r="E18219" s="2"/>
      <c r="F18219" s="2"/>
      <c r="G18219" s="2"/>
      <c r="H18219" s="2"/>
    </row>
    <row r="18220" spans="2:8">
      <c r="B18220" s="2" t="s">
        <v>18842</v>
      </c>
      <c r="C18220" s="2">
        <v>23</v>
      </c>
      <c r="D18220" s="2" t="s">
        <v>638</v>
      </c>
      <c r="E18220" s="2"/>
      <c r="F18220" s="2"/>
      <c r="G18220" s="2"/>
      <c r="H18220" s="2"/>
    </row>
    <row r="18221" spans="2:8">
      <c r="B18221" s="2" t="s">
        <v>18843</v>
      </c>
      <c r="C18221" s="2">
        <v>28</v>
      </c>
      <c r="D18221" s="2" t="s">
        <v>638</v>
      </c>
      <c r="E18221" s="2"/>
      <c r="F18221" s="2"/>
      <c r="G18221" s="2"/>
      <c r="H18221" s="2"/>
    </row>
    <row r="18222" spans="2:8">
      <c r="B18222" s="2" t="s">
        <v>18844</v>
      </c>
      <c r="C18222" s="2">
        <v>29</v>
      </c>
      <c r="D18222" s="2" t="s">
        <v>638</v>
      </c>
      <c r="E18222" s="2"/>
      <c r="F18222" s="2"/>
      <c r="G18222" s="2"/>
      <c r="H18222" s="2"/>
    </row>
    <row r="18223" spans="2:8">
      <c r="B18223" s="2" t="s">
        <v>18845</v>
      </c>
      <c r="C18223" s="2">
        <v>30</v>
      </c>
      <c r="D18223" s="2" t="s">
        <v>638</v>
      </c>
      <c r="E18223" s="2"/>
      <c r="F18223" s="2"/>
      <c r="G18223" s="2"/>
      <c r="H18223" s="2"/>
    </row>
    <row r="18224" spans="2:8">
      <c r="B18224" s="2" t="s">
        <v>18846</v>
      </c>
      <c r="C18224" s="2">
        <v>33</v>
      </c>
      <c r="D18224" s="2" t="s">
        <v>638</v>
      </c>
      <c r="E18224" s="2"/>
      <c r="F18224" s="2"/>
      <c r="G18224" s="2"/>
      <c r="H18224" s="2"/>
    </row>
    <row r="18225" spans="2:8">
      <c r="B18225" s="2" t="s">
        <v>18847</v>
      </c>
      <c r="C18225" s="2">
        <v>35</v>
      </c>
      <c r="D18225" s="2" t="s">
        <v>638</v>
      </c>
      <c r="E18225" s="2"/>
      <c r="F18225" s="2"/>
      <c r="G18225" s="2"/>
      <c r="H18225" s="2"/>
    </row>
    <row r="18226" spans="2:8">
      <c r="B18226" s="2" t="s">
        <v>18848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21</v>
      </c>
      <c r="D18232" s="2" t="s">
        <v>638</v>
      </c>
      <c r="E18232" s="2"/>
      <c r="F18232" s="2"/>
      <c r="G18232" s="2"/>
      <c r="H18232" s="2"/>
    </row>
    <row r="18233" spans="2:8">
      <c r="B18233" s="2" t="s">
        <v>18855</v>
      </c>
      <c r="C18233" s="2">
        <v>29</v>
      </c>
      <c r="D18233" s="2" t="s">
        <v>638</v>
      </c>
      <c r="E18233" s="2"/>
      <c r="F18233" s="2"/>
      <c r="G18233" s="2"/>
      <c r="H18233" s="2"/>
    </row>
    <row r="18234" spans="2:8">
      <c r="B18234" s="2" t="s">
        <v>18856</v>
      </c>
      <c r="C18234" s="2">
        <v>31</v>
      </c>
      <c r="D18234" s="2" t="s">
        <v>638</v>
      </c>
      <c r="E18234" s="2"/>
      <c r="F18234" s="2"/>
      <c r="G18234" s="2"/>
      <c r="H18234" s="2"/>
    </row>
    <row r="18235" spans="2:8">
      <c r="B18235" s="2" t="s">
        <v>18857</v>
      </c>
      <c r="C18235" s="2">
        <v>37</v>
      </c>
      <c r="D18235" s="2" t="s">
        <v>638</v>
      </c>
      <c r="E18235" s="2"/>
      <c r="F18235" s="2"/>
      <c r="G18235" s="2"/>
      <c r="H18235" s="2"/>
    </row>
    <row r="18236" spans="2:8">
      <c r="B18236" s="2" t="s">
        <v>18858</v>
      </c>
      <c r="C18236" s="2">
        <v>38</v>
      </c>
      <c r="D18236" s="2" t="s">
        <v>638</v>
      </c>
      <c r="E18236" s="2"/>
      <c r="F18236" s="2"/>
      <c r="G18236" s="2"/>
      <c r="H18236" s="2"/>
    </row>
    <row r="18237" spans="2:8">
      <c r="B18237" s="2" t="s">
        <v>18859</v>
      </c>
      <c r="C18237" s="2">
        <v>37</v>
      </c>
      <c r="D18237" s="2" t="s">
        <v>638</v>
      </c>
      <c r="E18237" s="2"/>
      <c r="F18237" s="2"/>
      <c r="G18237" s="2"/>
      <c r="H18237" s="2"/>
    </row>
    <row r="18238" spans="2:8">
      <c r="B18238" s="2" t="s">
        <v>18860</v>
      </c>
      <c r="C18238" s="2">
        <v>31</v>
      </c>
      <c r="D18238" s="2" t="s">
        <v>638</v>
      </c>
      <c r="E18238" s="2"/>
      <c r="F18238" s="2"/>
      <c r="G18238" s="2"/>
      <c r="H18238" s="2"/>
    </row>
    <row r="18239" spans="2:8">
      <c r="B18239" s="2" t="s">
        <v>18861</v>
      </c>
      <c r="C18239" s="2">
        <v>34</v>
      </c>
      <c r="D18239" s="2" t="s">
        <v>638</v>
      </c>
      <c r="E18239" s="2"/>
      <c r="F18239" s="2"/>
      <c r="G18239" s="2"/>
      <c r="H18239" s="2"/>
    </row>
    <row r="18240" spans="2:8">
      <c r="B18240" s="2" t="s">
        <v>18862</v>
      </c>
      <c r="C18240" s="2">
        <v>33</v>
      </c>
      <c r="D18240" s="2" t="s">
        <v>638</v>
      </c>
      <c r="E18240" s="2"/>
      <c r="F18240" s="2"/>
      <c r="G18240" s="2"/>
      <c r="H18240" s="2"/>
    </row>
    <row r="18241" spans="2:8">
      <c r="B18241" s="2" t="s">
        <v>18863</v>
      </c>
      <c r="C18241" s="2">
        <v>31</v>
      </c>
      <c r="D18241" s="2" t="s">
        <v>638</v>
      </c>
      <c r="E18241" s="2"/>
      <c r="F18241" s="2"/>
      <c r="G18241" s="2"/>
      <c r="H18241" s="2"/>
    </row>
    <row r="18242" spans="2:8">
      <c r="B18242" s="2" t="s">
        <v>18864</v>
      </c>
      <c r="C18242" s="2">
        <v>29</v>
      </c>
      <c r="D18242" s="2" t="s">
        <v>638</v>
      </c>
      <c r="E18242" s="2"/>
      <c r="F18242" s="2"/>
      <c r="G18242" s="2"/>
      <c r="H18242" s="2"/>
    </row>
    <row r="18243" spans="2:8">
      <c r="B18243" s="2" t="s">
        <v>18865</v>
      </c>
      <c r="C18243" s="2">
        <v>39</v>
      </c>
      <c r="D18243" s="2" t="s">
        <v>638</v>
      </c>
      <c r="E18243" s="2"/>
      <c r="F18243" s="2"/>
      <c r="G18243" s="2"/>
      <c r="H18243" s="2"/>
    </row>
    <row r="18244" spans="2:8">
      <c r="B18244" s="2" t="s">
        <v>18866</v>
      </c>
      <c r="C18244" s="2">
        <v>37</v>
      </c>
      <c r="D18244" s="2" t="s">
        <v>638</v>
      </c>
      <c r="E18244" s="2"/>
      <c r="F18244" s="2"/>
      <c r="G18244" s="2"/>
      <c r="H18244" s="2"/>
    </row>
    <row r="18245" spans="2:8">
      <c r="B18245" s="2" t="s">
        <v>18867</v>
      </c>
      <c r="C18245" s="2">
        <v>34</v>
      </c>
      <c r="D18245" s="2" t="s">
        <v>638</v>
      </c>
      <c r="E18245" s="2"/>
      <c r="F18245" s="2"/>
      <c r="G18245" s="2"/>
      <c r="H18245" s="2"/>
    </row>
    <row r="18246" spans="2:8">
      <c r="B18246" s="2" t="s">
        <v>18868</v>
      </c>
      <c r="C18246" s="2">
        <v>31</v>
      </c>
      <c r="D18246" s="2" t="s">
        <v>638</v>
      </c>
      <c r="E18246" s="2"/>
      <c r="F18246" s="2"/>
      <c r="G18246" s="2"/>
      <c r="H18246" s="2"/>
    </row>
    <row r="18247" spans="2:8">
      <c r="B18247" s="2" t="s">
        <v>18869</v>
      </c>
      <c r="C18247" s="2">
        <v>38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18870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18871</v>
      </c>
      <c r="C18249" s="2">
        <v>39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18872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22</v>
      </c>
      <c r="D18251" s="2" t="s">
        <v>638</v>
      </c>
      <c r="E18251" s="2"/>
      <c r="F18251" s="2"/>
      <c r="G18251" s="2"/>
      <c r="H18251" s="2"/>
    </row>
    <row r="18252" spans="2:8">
      <c r="B18252" s="2" t="s">
        <v>18874</v>
      </c>
      <c r="C18252" s="2">
        <v>29</v>
      </c>
      <c r="D18252" s="2" t="s">
        <v>638</v>
      </c>
      <c r="E18252" s="2"/>
      <c r="F18252" s="2"/>
      <c r="G18252" s="2"/>
      <c r="H18252" s="2"/>
    </row>
    <row r="18253" spans="2:8">
      <c r="B18253" s="2" t="s">
        <v>18875</v>
      </c>
      <c r="C18253" s="2">
        <v>32</v>
      </c>
      <c r="D18253" s="2" t="s">
        <v>638</v>
      </c>
      <c r="E18253" s="2"/>
      <c r="F18253" s="2"/>
      <c r="G18253" s="2"/>
      <c r="H18253" s="2"/>
    </row>
    <row r="18254" spans="2:8">
      <c r="B18254" s="2" t="s">
        <v>18876</v>
      </c>
      <c r="C18254" s="2">
        <v>34</v>
      </c>
      <c r="D18254" s="2" t="s">
        <v>638</v>
      </c>
      <c r="E18254" s="2"/>
      <c r="F18254" s="2"/>
      <c r="G18254" s="2"/>
      <c r="H18254" s="2"/>
    </row>
    <row r="18255" spans="2:8">
      <c r="B18255" s="2" t="s">
        <v>18877</v>
      </c>
      <c r="C18255" s="2">
        <v>31</v>
      </c>
      <c r="D18255" s="2" t="s">
        <v>638</v>
      </c>
      <c r="E18255" s="2"/>
      <c r="F18255" s="2"/>
      <c r="G18255" s="2"/>
      <c r="H18255" s="2"/>
    </row>
    <row r="18256" spans="2:8">
      <c r="B18256" s="2" t="s">
        <v>18878</v>
      </c>
      <c r="C18256" s="2">
        <v>33</v>
      </c>
      <c r="D18256" s="2" t="s">
        <v>638</v>
      </c>
      <c r="E18256" s="2"/>
      <c r="F18256" s="2"/>
      <c r="G18256" s="2"/>
      <c r="H18256" s="2"/>
    </row>
    <row r="18257" spans="2:8">
      <c r="B18257" s="2" t="s">
        <v>18879</v>
      </c>
      <c r="C18257" s="2">
        <v>17</v>
      </c>
      <c r="D18257" s="2" t="s">
        <v>638</v>
      </c>
      <c r="E18257" s="2"/>
      <c r="F18257" s="2"/>
      <c r="G18257" s="2"/>
      <c r="H18257" s="2"/>
    </row>
    <row r="18258" spans="2:8">
      <c r="B18258" s="2" t="s">
        <v>18880</v>
      </c>
      <c r="C18258" s="2">
        <v>29</v>
      </c>
      <c r="D18258" s="2" t="s">
        <v>638</v>
      </c>
      <c r="E18258" s="2"/>
      <c r="F18258" s="2"/>
      <c r="G18258" s="2"/>
      <c r="H18258" s="2"/>
    </row>
    <row r="18259" spans="2:8">
      <c r="B18259" s="2" t="s">
        <v>18881</v>
      </c>
      <c r="C18259" s="2">
        <v>30</v>
      </c>
      <c r="D18259" s="2" t="s">
        <v>638</v>
      </c>
      <c r="E18259" s="2"/>
      <c r="F18259" s="2"/>
      <c r="G18259" s="2"/>
      <c r="H18259" s="2"/>
    </row>
    <row r="18260" spans="2:8">
      <c r="B18260" s="2" t="s">
        <v>18882</v>
      </c>
      <c r="C18260" s="2">
        <v>30</v>
      </c>
      <c r="D18260" s="2" t="s">
        <v>638</v>
      </c>
      <c r="E18260" s="2"/>
      <c r="F18260" s="2"/>
      <c r="G18260" s="2"/>
      <c r="H18260" s="2"/>
    </row>
    <row r="18261" spans="2:8">
      <c r="B18261" s="2" t="s">
        <v>18883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35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32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25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18888</v>
      </c>
      <c r="C18266" s="2">
        <v>29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18889</v>
      </c>
      <c r="C18267" s="2">
        <v>31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27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21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29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19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26</v>
      </c>
      <c r="D18278" s="2" t="s">
        <v>638</v>
      </c>
      <c r="E18278" s="2"/>
      <c r="F18278" s="2"/>
      <c r="G18278" s="2"/>
      <c r="H18278" s="2"/>
    </row>
    <row r="18279" spans="2:8">
      <c r="B18279" s="2" t="s">
        <v>18901</v>
      </c>
      <c r="C18279" s="2">
        <v>33</v>
      </c>
      <c r="D18279" s="2" t="s">
        <v>638</v>
      </c>
      <c r="E18279" s="2"/>
      <c r="F18279" s="2"/>
      <c r="G18279" s="2"/>
      <c r="H18279" s="2"/>
    </row>
    <row r="18280" spans="2:8">
      <c r="B18280" s="2" t="s">
        <v>18902</v>
      </c>
      <c r="C18280" s="2">
        <v>36</v>
      </c>
      <c r="D18280" s="2" t="s">
        <v>638</v>
      </c>
      <c r="E18280" s="2"/>
      <c r="F18280" s="2"/>
      <c r="G18280" s="2"/>
      <c r="H18280" s="2"/>
    </row>
    <row r="18281" spans="2:8">
      <c r="B18281" s="2" t="s">
        <v>18903</v>
      </c>
      <c r="C18281" s="2">
        <v>34</v>
      </c>
      <c r="D18281" s="2" t="s">
        <v>638</v>
      </c>
      <c r="E18281" s="2"/>
      <c r="F18281" s="2"/>
      <c r="G18281" s="2"/>
      <c r="H18281" s="2"/>
    </row>
    <row r="18282" spans="2:8">
      <c r="B18282" s="2" t="s">
        <v>18904</v>
      </c>
      <c r="C18282" s="2">
        <v>31</v>
      </c>
      <c r="D18282" s="2" t="s">
        <v>638</v>
      </c>
      <c r="E18282" s="2"/>
      <c r="F18282" s="2"/>
      <c r="G18282" s="2"/>
      <c r="H18282" s="2"/>
    </row>
    <row r="18283" spans="2:8">
      <c r="B18283" s="2" t="s">
        <v>18905</v>
      </c>
      <c r="C18283" s="2">
        <v>21</v>
      </c>
      <c r="D18283" s="2" t="s">
        <v>638</v>
      </c>
      <c r="E18283" s="2"/>
      <c r="F18283" s="2"/>
      <c r="G18283" s="2"/>
      <c r="H18283" s="2"/>
    </row>
    <row r="18284" spans="2:8">
      <c r="B18284" s="2" t="s">
        <v>18906</v>
      </c>
      <c r="C18284" s="2">
        <v>26</v>
      </c>
      <c r="D18284" s="2" t="s">
        <v>638</v>
      </c>
      <c r="E18284" s="2"/>
      <c r="F18284" s="2"/>
      <c r="G18284" s="2"/>
      <c r="H18284" s="2"/>
    </row>
    <row r="18285" spans="2:8">
      <c r="B18285" s="2" t="s">
        <v>18907</v>
      </c>
      <c r="C18285" s="2">
        <v>30</v>
      </c>
      <c r="D18285" s="2" t="s">
        <v>638</v>
      </c>
      <c r="E18285" s="2"/>
      <c r="F18285" s="2"/>
      <c r="G18285" s="2"/>
      <c r="H18285" s="2"/>
    </row>
    <row r="18286" spans="2:8">
      <c r="B18286" s="2" t="s">
        <v>18908</v>
      </c>
      <c r="C18286" s="2">
        <v>32</v>
      </c>
      <c r="D18286" s="2" t="s">
        <v>638</v>
      </c>
      <c r="E18286" s="2"/>
      <c r="F18286" s="2"/>
      <c r="G18286" s="2"/>
      <c r="H18286" s="2"/>
    </row>
    <row r="18287" spans="2:8">
      <c r="B18287" s="2" t="s">
        <v>18909</v>
      </c>
      <c r="C18287" s="2">
        <v>30</v>
      </c>
      <c r="D18287" s="2" t="s">
        <v>638</v>
      </c>
      <c r="E18287" s="2"/>
      <c r="F18287" s="2"/>
      <c r="G18287" s="2"/>
      <c r="H18287" s="2"/>
    </row>
    <row r="18288" spans="2:8">
      <c r="B18288" s="2" t="s">
        <v>18910</v>
      </c>
      <c r="C18288" s="2">
        <v>28</v>
      </c>
      <c r="D18288" s="2" t="s">
        <v>638</v>
      </c>
      <c r="E18288" s="2"/>
      <c r="F18288" s="2"/>
      <c r="G18288" s="2"/>
      <c r="H18288" s="2"/>
    </row>
    <row r="18289" spans="2:8">
      <c r="B18289" s="2" t="s">
        <v>18911</v>
      </c>
      <c r="C18289" s="2">
        <v>46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47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33</v>
      </c>
      <c r="D18294" s="2" t="s">
        <v>638</v>
      </c>
      <c r="E18294" s="2"/>
      <c r="F18294" s="2"/>
      <c r="G18294" s="2"/>
      <c r="H18294" s="2"/>
    </row>
    <row r="18295" spans="2:8">
      <c r="B18295" s="2" t="s">
        <v>18917</v>
      </c>
      <c r="C18295" s="2">
        <v>35</v>
      </c>
      <c r="D18295" s="2" t="s">
        <v>638</v>
      </c>
      <c r="E18295" s="2"/>
      <c r="F18295" s="2"/>
      <c r="G18295" s="2"/>
      <c r="H18295" s="2"/>
    </row>
    <row r="18296" spans="2:8">
      <c r="B18296" s="2" t="s">
        <v>18918</v>
      </c>
      <c r="C18296" s="2">
        <v>37</v>
      </c>
      <c r="D18296" s="2" t="s">
        <v>638</v>
      </c>
      <c r="E18296" s="2"/>
      <c r="F18296" s="2"/>
      <c r="G18296" s="2"/>
      <c r="H18296" s="2"/>
    </row>
    <row r="18297" spans="2:8">
      <c r="B18297" s="2" t="s">
        <v>18919</v>
      </c>
      <c r="C18297" s="2">
        <v>37</v>
      </c>
      <c r="D18297" s="2" t="s">
        <v>638</v>
      </c>
      <c r="E18297" s="2"/>
      <c r="F18297" s="2"/>
      <c r="G18297" s="2"/>
      <c r="H18297" s="2"/>
    </row>
    <row r="18298" spans="2:8">
      <c r="B18298" s="2" t="s">
        <v>18920</v>
      </c>
      <c r="C18298" s="2">
        <v>28</v>
      </c>
      <c r="D18298" s="2" t="s">
        <v>638</v>
      </c>
      <c r="E18298" s="2"/>
      <c r="F18298" s="2"/>
      <c r="G18298" s="2"/>
      <c r="H18298" s="2"/>
    </row>
    <row r="18299" spans="2:8">
      <c r="B18299" s="2" t="s">
        <v>18921</v>
      </c>
      <c r="C18299" s="2">
        <v>29</v>
      </c>
      <c r="D18299" s="2" t="s">
        <v>638</v>
      </c>
      <c r="E18299" s="2"/>
      <c r="F18299" s="2"/>
      <c r="G18299" s="2"/>
      <c r="H18299" s="2"/>
    </row>
    <row r="18300" spans="2:8">
      <c r="B18300" s="2" t="s">
        <v>18922</v>
      </c>
      <c r="C18300" s="2">
        <v>30</v>
      </c>
      <c r="D18300" s="2" t="s">
        <v>638</v>
      </c>
      <c r="E18300" s="2"/>
      <c r="F18300" s="2"/>
      <c r="G18300" s="2"/>
      <c r="H18300" s="2"/>
    </row>
    <row r="18301" spans="2:8">
      <c r="B18301" s="2" t="s">
        <v>18923</v>
      </c>
      <c r="C18301" s="2">
        <v>32</v>
      </c>
      <c r="D18301" s="2" t="s">
        <v>638</v>
      </c>
      <c r="E18301" s="2"/>
      <c r="F18301" s="2"/>
      <c r="G18301" s="2"/>
      <c r="H18301" s="2"/>
    </row>
    <row r="18302" spans="2:8">
      <c r="B18302" s="2" t="s">
        <v>18924</v>
      </c>
      <c r="C18302" s="2">
        <v>34</v>
      </c>
      <c r="D18302" s="2" t="s">
        <v>638</v>
      </c>
      <c r="E18302" s="2"/>
      <c r="F18302" s="2"/>
      <c r="G18302" s="2"/>
      <c r="H18302" s="2"/>
    </row>
    <row r="18303" spans="2:8">
      <c r="B18303" s="2" t="s">
        <v>18925</v>
      </c>
      <c r="C18303" s="2">
        <v>32</v>
      </c>
      <c r="D18303" s="2" t="s">
        <v>638</v>
      </c>
      <c r="E18303" s="2"/>
      <c r="F18303" s="2"/>
      <c r="G18303" s="2"/>
      <c r="H18303" s="2"/>
    </row>
    <row r="18304" spans="2:8">
      <c r="B18304" s="2" t="s">
        <v>18926</v>
      </c>
      <c r="C18304" s="2">
        <v>25</v>
      </c>
      <c r="D18304" s="2" t="s">
        <v>638</v>
      </c>
      <c r="E18304" s="2"/>
      <c r="F18304" s="2"/>
      <c r="G18304" s="2"/>
      <c r="H18304" s="2"/>
    </row>
    <row r="18305" spans="2:8">
      <c r="B18305" s="2" t="s">
        <v>18927</v>
      </c>
      <c r="C18305" s="2">
        <v>27</v>
      </c>
      <c r="D18305" s="2" t="s">
        <v>638</v>
      </c>
      <c r="E18305" s="2"/>
      <c r="F18305" s="2"/>
      <c r="G18305" s="2"/>
      <c r="H18305" s="2"/>
    </row>
    <row r="18306" spans="2:8">
      <c r="B18306" s="2" t="s">
        <v>18928</v>
      </c>
      <c r="C18306" s="2">
        <v>26</v>
      </c>
      <c r="D18306" s="2" t="s">
        <v>638</v>
      </c>
      <c r="E18306" s="2"/>
      <c r="F18306" s="2"/>
      <c r="G18306" s="2"/>
      <c r="H18306" s="2"/>
    </row>
    <row r="18307" spans="2:8">
      <c r="B18307" s="2" t="s">
        <v>18929</v>
      </c>
      <c r="C18307" s="2">
        <v>26</v>
      </c>
      <c r="D18307" s="2" t="s">
        <v>638</v>
      </c>
      <c r="E18307" s="2"/>
      <c r="F18307" s="2"/>
      <c r="G18307" s="2"/>
      <c r="H18307" s="2"/>
    </row>
    <row r="18308" spans="2:8">
      <c r="B18308" s="2" t="s">
        <v>18930</v>
      </c>
      <c r="C18308" s="2">
        <v>26</v>
      </c>
      <c r="D18308" s="2" t="s">
        <v>638</v>
      </c>
      <c r="E18308" s="2"/>
      <c r="F18308" s="2"/>
      <c r="G18308" s="2"/>
      <c r="H18308" s="2"/>
    </row>
    <row r="18309" spans="2:8">
      <c r="B18309" s="2" t="s">
        <v>18931</v>
      </c>
      <c r="C18309" s="2">
        <v>24</v>
      </c>
      <c r="D18309" s="2" t="s">
        <v>638</v>
      </c>
      <c r="E18309" s="2"/>
      <c r="F18309" s="2"/>
      <c r="G18309" s="2"/>
      <c r="H18309" s="2"/>
    </row>
    <row r="18310" spans="2:8">
      <c r="B18310" s="2" t="s">
        <v>18932</v>
      </c>
      <c r="C18310" s="2">
        <v>35</v>
      </c>
      <c r="D18310" s="2" t="s">
        <v>638</v>
      </c>
      <c r="E18310" s="2"/>
      <c r="F18310" s="2"/>
      <c r="G18310" s="2"/>
      <c r="H18310" s="2"/>
    </row>
    <row r="18311" spans="2:8">
      <c r="B18311" s="2" t="s">
        <v>18933</v>
      </c>
      <c r="C18311" s="2">
        <v>32</v>
      </c>
      <c r="D18311" s="2" t="s">
        <v>638</v>
      </c>
      <c r="E18311" s="2"/>
      <c r="F18311" s="2"/>
      <c r="G18311" s="2"/>
      <c r="H18311" s="2"/>
    </row>
    <row r="18312" spans="2:8">
      <c r="B18312" s="2" t="s">
        <v>18934</v>
      </c>
      <c r="C18312" s="2">
        <v>29</v>
      </c>
      <c r="D18312" s="2" t="s">
        <v>638</v>
      </c>
      <c r="E18312" s="2"/>
      <c r="F18312" s="2"/>
      <c r="G18312" s="2"/>
      <c r="H18312" s="2"/>
    </row>
    <row r="18313" spans="2:8">
      <c r="B18313" s="2" t="s">
        <v>18935</v>
      </c>
      <c r="C18313" s="2">
        <v>31</v>
      </c>
      <c r="D18313" s="2" t="s">
        <v>638</v>
      </c>
      <c r="E18313" s="2"/>
      <c r="F18313" s="2"/>
      <c r="G18313" s="2"/>
      <c r="H18313" s="2"/>
    </row>
    <row r="18314" spans="2:8">
      <c r="B18314" s="2" t="s">
        <v>18936</v>
      </c>
      <c r="C18314" s="2">
        <v>35</v>
      </c>
      <c r="D18314" s="2" t="s">
        <v>638</v>
      </c>
      <c r="E18314" s="2"/>
      <c r="F18314" s="2"/>
      <c r="G18314" s="2"/>
      <c r="H18314" s="2"/>
    </row>
    <row r="18315" spans="2:8">
      <c r="B18315" s="2" t="s">
        <v>18937</v>
      </c>
      <c r="C18315" s="2">
        <v>34</v>
      </c>
      <c r="D18315" s="2" t="s">
        <v>638</v>
      </c>
      <c r="E18315" s="2"/>
      <c r="F18315" s="2"/>
      <c r="G18315" s="2"/>
      <c r="H18315" s="2"/>
    </row>
    <row r="18316" spans="2:8">
      <c r="B18316" s="2" t="s">
        <v>18938</v>
      </c>
      <c r="C18316" s="2">
        <v>34</v>
      </c>
      <c r="D18316" s="2" t="s">
        <v>638</v>
      </c>
      <c r="E18316" s="2"/>
      <c r="F18316" s="2"/>
      <c r="G18316" s="2"/>
      <c r="H18316" s="2"/>
    </row>
    <row r="18317" spans="2:8">
      <c r="B18317" s="2" t="s">
        <v>18939</v>
      </c>
      <c r="C18317" s="2">
        <v>34</v>
      </c>
      <c r="D18317" s="2" t="s">
        <v>638</v>
      </c>
      <c r="E18317" s="2"/>
      <c r="F18317" s="2"/>
      <c r="G18317" s="2"/>
      <c r="H18317" s="2"/>
    </row>
    <row r="18318" spans="2:8">
      <c r="B18318" s="2" t="s">
        <v>18940</v>
      </c>
      <c r="C18318" s="2">
        <v>36</v>
      </c>
      <c r="D18318" s="2" t="s">
        <v>638</v>
      </c>
      <c r="E18318" s="2"/>
      <c r="F18318" s="2"/>
      <c r="G18318" s="2"/>
      <c r="H18318" s="2"/>
    </row>
    <row r="18319" spans="2:8">
      <c r="B18319" s="2" t="s">
        <v>18941</v>
      </c>
      <c r="C18319" s="2">
        <v>38</v>
      </c>
      <c r="D18319" s="2" t="s">
        <v>638</v>
      </c>
      <c r="E18319" s="2"/>
      <c r="F18319" s="2"/>
      <c r="G18319" s="2"/>
      <c r="H18319" s="2"/>
    </row>
    <row r="18320" spans="2:8">
      <c r="B18320" s="2" t="s">
        <v>18942</v>
      </c>
      <c r="C18320" s="2">
        <v>38</v>
      </c>
      <c r="D18320" s="2" t="s">
        <v>638</v>
      </c>
      <c r="E18320" s="2"/>
      <c r="F18320" s="2"/>
      <c r="G18320" s="2"/>
      <c r="H18320" s="2"/>
    </row>
    <row r="18321" spans="2:8">
      <c r="B18321" s="2" t="s">
        <v>18943</v>
      </c>
      <c r="C18321" s="2">
        <v>13</v>
      </c>
      <c r="D18321" s="2" t="s">
        <v>638</v>
      </c>
      <c r="E18321" s="2"/>
      <c r="F18321" s="2"/>
      <c r="G18321" s="2"/>
      <c r="H18321" s="2"/>
    </row>
    <row r="18322" spans="2:8">
      <c r="B18322" s="2" t="s">
        <v>18944</v>
      </c>
      <c r="C18322" s="2">
        <v>26</v>
      </c>
      <c r="D18322" s="2" t="s">
        <v>638</v>
      </c>
      <c r="E18322" s="2"/>
      <c r="F18322" s="2"/>
      <c r="G18322" s="2"/>
      <c r="H18322" s="2"/>
    </row>
    <row r="18323" spans="2:8">
      <c r="B18323" s="2" t="s">
        <v>18945</v>
      </c>
      <c r="C18323" s="2">
        <v>27</v>
      </c>
      <c r="D18323" s="2" t="s">
        <v>638</v>
      </c>
      <c r="E18323" s="2"/>
      <c r="F18323" s="2"/>
      <c r="G18323" s="2"/>
      <c r="H18323" s="2"/>
    </row>
    <row r="18324" spans="2:8">
      <c r="B18324" s="2" t="s">
        <v>18946</v>
      </c>
      <c r="C18324" s="2">
        <v>28</v>
      </c>
      <c r="D18324" s="2" t="s">
        <v>638</v>
      </c>
      <c r="E18324" s="2"/>
      <c r="F18324" s="2"/>
      <c r="G18324" s="2"/>
      <c r="H18324" s="2"/>
    </row>
    <row r="18325" spans="2:8">
      <c r="B18325" s="2" t="s">
        <v>18947</v>
      </c>
      <c r="C18325" s="2">
        <v>16</v>
      </c>
      <c r="D18325" s="2" t="s">
        <v>638</v>
      </c>
      <c r="E18325" s="2"/>
      <c r="F18325" s="2"/>
      <c r="G18325" s="2"/>
      <c r="H18325" s="2"/>
    </row>
    <row r="18326" spans="2:8">
      <c r="B18326" s="2" t="s">
        <v>18948</v>
      </c>
      <c r="C18326" s="2">
        <v>11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12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12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18951</v>
      </c>
      <c r="C18329" s="2">
        <v>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18952</v>
      </c>
      <c r="C18330" s="2">
        <v>26</v>
      </c>
      <c r="D18330" s="2" t="s">
        <v>638</v>
      </c>
      <c r="E18330" s="2"/>
      <c r="F18330" s="2"/>
      <c r="G18330" s="2"/>
      <c r="H18330" s="2"/>
    </row>
    <row r="18331" spans="2:8">
      <c r="B18331" s="2" t="s">
        <v>18953</v>
      </c>
      <c r="C18331" s="2">
        <v>31</v>
      </c>
      <c r="D18331" s="2" t="s">
        <v>638</v>
      </c>
      <c r="E18331" s="2"/>
      <c r="F18331" s="2"/>
      <c r="G18331" s="2"/>
      <c r="H18331" s="2"/>
    </row>
    <row r="18332" spans="2:8">
      <c r="B18332" s="2" t="s">
        <v>18954</v>
      </c>
      <c r="C18332" s="2">
        <v>29</v>
      </c>
      <c r="D18332" s="2" t="s">
        <v>638</v>
      </c>
      <c r="E18332" s="2"/>
      <c r="F18332" s="2"/>
      <c r="G18332" s="2"/>
      <c r="H18332" s="2"/>
    </row>
    <row r="18333" spans="2:8">
      <c r="B18333" s="2" t="s">
        <v>18955</v>
      </c>
      <c r="C18333" s="2">
        <v>28</v>
      </c>
      <c r="D18333" s="2" t="s">
        <v>638</v>
      </c>
      <c r="E18333" s="2"/>
      <c r="F18333" s="2"/>
      <c r="G18333" s="2"/>
      <c r="H18333" s="2"/>
    </row>
    <row r="18334" spans="2:8">
      <c r="B18334" s="2" t="s">
        <v>18956</v>
      </c>
      <c r="C18334" s="2">
        <v>27</v>
      </c>
      <c r="D18334" s="2" t="s">
        <v>638</v>
      </c>
      <c r="E18334" s="2"/>
      <c r="F18334" s="2"/>
      <c r="G18334" s="2"/>
      <c r="H18334" s="2"/>
    </row>
    <row r="18335" spans="2:8">
      <c r="B18335" s="2" t="s">
        <v>18957</v>
      </c>
      <c r="C18335" s="2">
        <v>26</v>
      </c>
      <c r="D18335" s="2" t="s">
        <v>638</v>
      </c>
      <c r="E18335" s="2"/>
      <c r="F18335" s="2"/>
      <c r="G18335" s="2"/>
      <c r="H18335" s="2"/>
    </row>
    <row r="18336" spans="2:8">
      <c r="B18336" s="2" t="s">
        <v>18958</v>
      </c>
      <c r="C18336" s="2">
        <v>27</v>
      </c>
      <c r="D18336" s="2" t="s">
        <v>638</v>
      </c>
      <c r="E18336" s="2"/>
      <c r="F18336" s="2"/>
      <c r="G18336" s="2"/>
      <c r="H18336" s="2"/>
    </row>
    <row r="18337" spans="2:8">
      <c r="B18337" s="2" t="s">
        <v>18959</v>
      </c>
      <c r="C18337" s="2">
        <v>28</v>
      </c>
      <c r="D18337" s="2" t="s">
        <v>638</v>
      </c>
      <c r="E18337" s="2"/>
      <c r="F18337" s="2"/>
      <c r="G18337" s="2"/>
      <c r="H18337" s="2"/>
    </row>
    <row r="18338" spans="2:8">
      <c r="B18338" s="2" t="s">
        <v>18960</v>
      </c>
      <c r="C18338" s="2">
        <v>31</v>
      </c>
      <c r="D18338" s="2" t="s">
        <v>638</v>
      </c>
      <c r="E18338" s="2"/>
      <c r="F18338" s="2"/>
      <c r="G18338" s="2"/>
      <c r="H18338" s="2"/>
    </row>
    <row r="18339" spans="2:8">
      <c r="B18339" s="2" t="s">
        <v>18961</v>
      </c>
      <c r="C18339" s="2">
        <v>31</v>
      </c>
      <c r="D18339" s="2" t="s">
        <v>638</v>
      </c>
      <c r="E18339" s="2"/>
      <c r="F18339" s="2"/>
      <c r="G18339" s="2"/>
      <c r="H18339" s="2"/>
    </row>
    <row r="18340" spans="2:8">
      <c r="B18340" s="2" t="s">
        <v>18962</v>
      </c>
      <c r="C18340" s="2">
        <v>32</v>
      </c>
      <c r="D18340" s="2" t="s">
        <v>638</v>
      </c>
      <c r="E18340" s="2"/>
      <c r="F18340" s="2"/>
      <c r="G18340" s="2"/>
      <c r="H18340" s="2"/>
    </row>
    <row r="18341" spans="2:8">
      <c r="B18341" s="2" t="s">
        <v>18963</v>
      </c>
      <c r="C18341" s="2">
        <v>32</v>
      </c>
      <c r="D18341" s="2" t="s">
        <v>638</v>
      </c>
      <c r="E18341" s="2"/>
      <c r="F18341" s="2"/>
      <c r="G18341" s="2"/>
      <c r="H18341" s="2"/>
    </row>
    <row r="18342" spans="2:8">
      <c r="B18342" s="2" t="s">
        <v>18964</v>
      </c>
      <c r="C18342" s="2">
        <v>30</v>
      </c>
      <c r="D18342" s="2" t="s">
        <v>638</v>
      </c>
      <c r="E18342" s="2"/>
      <c r="F18342" s="2"/>
      <c r="G18342" s="2"/>
      <c r="H18342" s="2"/>
    </row>
    <row r="18343" spans="2:8">
      <c r="B18343" s="2" t="s">
        <v>18965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34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19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35</v>
      </c>
      <c r="D18354" s="2" t="s">
        <v>638</v>
      </c>
      <c r="E18354" s="2"/>
      <c r="F18354" s="2"/>
      <c r="G18354" s="2"/>
      <c r="H18354" s="2"/>
    </row>
    <row r="18355" spans="2:8">
      <c r="B18355" s="2" t="s">
        <v>18977</v>
      </c>
      <c r="C18355" s="2">
        <v>23</v>
      </c>
      <c r="D18355" s="2" t="s">
        <v>638</v>
      </c>
      <c r="E18355" s="2"/>
      <c r="F18355" s="2"/>
      <c r="G18355" s="2"/>
      <c r="H18355" s="2"/>
    </row>
    <row r="18356" spans="2:8">
      <c r="B18356" s="2" t="s">
        <v>18978</v>
      </c>
      <c r="C18356" s="2">
        <v>35</v>
      </c>
      <c r="D18356" s="2" t="s">
        <v>638</v>
      </c>
      <c r="E18356" s="2"/>
      <c r="F18356" s="2"/>
      <c r="G18356" s="2"/>
      <c r="H18356" s="2"/>
    </row>
    <row r="18357" spans="2:8">
      <c r="B18357" s="2" t="s">
        <v>18979</v>
      </c>
      <c r="C18357" s="2">
        <v>31</v>
      </c>
      <c r="D18357" s="2" t="s">
        <v>638</v>
      </c>
      <c r="E18357" s="2"/>
      <c r="F18357" s="2"/>
      <c r="G18357" s="2"/>
      <c r="H18357" s="2"/>
    </row>
    <row r="18358" spans="2:8">
      <c r="B18358" s="2" t="s">
        <v>18980</v>
      </c>
      <c r="C18358" s="2">
        <v>29</v>
      </c>
      <c r="D18358" s="2" t="s">
        <v>638</v>
      </c>
      <c r="E18358" s="2"/>
      <c r="F18358" s="2"/>
      <c r="G18358" s="2"/>
      <c r="H18358" s="2"/>
    </row>
    <row r="18359" spans="2:8">
      <c r="B18359" s="2" t="s">
        <v>18981</v>
      </c>
      <c r="C18359" s="2">
        <v>30</v>
      </c>
      <c r="D18359" s="2" t="s">
        <v>638</v>
      </c>
      <c r="E18359" s="2"/>
      <c r="F18359" s="2"/>
      <c r="G18359" s="2"/>
      <c r="H18359" s="2"/>
    </row>
    <row r="18360" spans="2:8">
      <c r="B18360" s="2" t="s">
        <v>18982</v>
      </c>
      <c r="C18360" s="2">
        <v>26</v>
      </c>
      <c r="D18360" s="2" t="s">
        <v>638</v>
      </c>
      <c r="E18360" s="2"/>
      <c r="F18360" s="2"/>
      <c r="G18360" s="2"/>
      <c r="H18360" s="2"/>
    </row>
    <row r="18361" spans="2:8">
      <c r="B18361" s="2" t="s">
        <v>18983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18985</v>
      </c>
      <c r="C18363" s="2">
        <v>27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18986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18987</v>
      </c>
      <c r="C18365" s="2">
        <v>24</v>
      </c>
      <c r="D18365" s="2" t="s">
        <v>638</v>
      </c>
      <c r="E18365" s="2"/>
      <c r="F18365" s="2"/>
      <c r="G18365" s="2"/>
      <c r="H18365" s="2"/>
    </row>
    <row r="18366" spans="2:8">
      <c r="B18366" s="2" t="s">
        <v>18988</v>
      </c>
      <c r="C18366" s="2">
        <v>28</v>
      </c>
      <c r="D18366" s="2" t="s">
        <v>638</v>
      </c>
      <c r="E18366" s="2"/>
      <c r="F18366" s="2"/>
      <c r="G18366" s="2"/>
      <c r="H18366" s="2"/>
    </row>
    <row r="18367" spans="2:8">
      <c r="B18367" s="2" t="s">
        <v>18989</v>
      </c>
      <c r="C18367" s="2">
        <v>29</v>
      </c>
      <c r="D18367" s="2" t="s">
        <v>638</v>
      </c>
      <c r="E18367" s="2"/>
      <c r="F18367" s="2"/>
      <c r="G18367" s="2"/>
      <c r="H18367" s="2"/>
    </row>
    <row r="18368" spans="2:8">
      <c r="B18368" s="2" t="s">
        <v>18990</v>
      </c>
      <c r="C18368" s="2">
        <v>30</v>
      </c>
      <c r="D18368" s="2" t="s">
        <v>638</v>
      </c>
      <c r="E18368" s="2"/>
      <c r="F18368" s="2"/>
      <c r="G18368" s="2"/>
      <c r="H18368" s="2"/>
    </row>
    <row r="18369" spans="2:8">
      <c r="B18369" s="2" t="s">
        <v>18991</v>
      </c>
      <c r="C18369" s="2">
        <v>30</v>
      </c>
      <c r="D18369" s="2" t="s">
        <v>638</v>
      </c>
      <c r="E18369" s="2"/>
      <c r="F18369" s="2"/>
      <c r="G18369" s="2"/>
      <c r="H18369" s="2"/>
    </row>
    <row r="18370" spans="2:8">
      <c r="B18370" s="2" t="s">
        <v>18992</v>
      </c>
      <c r="C18370" s="2">
        <v>26</v>
      </c>
      <c r="D18370" s="2" t="s">
        <v>638</v>
      </c>
      <c r="E18370" s="2"/>
      <c r="F18370" s="2"/>
      <c r="G18370" s="2"/>
      <c r="H18370" s="2"/>
    </row>
    <row r="18371" spans="2:8">
      <c r="B18371" s="2" t="s">
        <v>18993</v>
      </c>
      <c r="C18371" s="2">
        <v>25</v>
      </c>
      <c r="D18371" s="2" t="s">
        <v>638</v>
      </c>
      <c r="E18371" s="2"/>
      <c r="F18371" s="2"/>
      <c r="G18371" s="2"/>
      <c r="H18371" s="2"/>
    </row>
    <row r="18372" spans="2:8">
      <c r="B18372" s="2" t="s">
        <v>18994</v>
      </c>
      <c r="C18372" s="2">
        <v>34</v>
      </c>
      <c r="D18372" s="2" t="s">
        <v>638</v>
      </c>
      <c r="E18372" s="2"/>
      <c r="F18372" s="2"/>
      <c r="G18372" s="2"/>
      <c r="H18372" s="2"/>
    </row>
    <row r="18373" spans="2:8">
      <c r="B18373" s="2" t="s">
        <v>18995</v>
      </c>
      <c r="C18373" s="2">
        <v>37</v>
      </c>
      <c r="D18373" s="2" t="s">
        <v>638</v>
      </c>
      <c r="E18373" s="2"/>
      <c r="F18373" s="2"/>
      <c r="G18373" s="2"/>
      <c r="H18373" s="2"/>
    </row>
    <row r="18374" spans="2:8">
      <c r="B18374" s="2" t="s">
        <v>18996</v>
      </c>
      <c r="C18374" s="2">
        <v>38</v>
      </c>
      <c r="D18374" s="2" t="s">
        <v>638</v>
      </c>
      <c r="E18374" s="2"/>
      <c r="F18374" s="2"/>
      <c r="G18374" s="2"/>
      <c r="H18374" s="2"/>
    </row>
    <row r="18375" spans="2:8">
      <c r="B18375" s="2" t="s">
        <v>18997</v>
      </c>
      <c r="C18375" s="2">
        <v>37</v>
      </c>
      <c r="D18375" s="2" t="s">
        <v>638</v>
      </c>
      <c r="E18375" s="2"/>
      <c r="F18375" s="2"/>
      <c r="G18375" s="2"/>
      <c r="H18375" s="2"/>
    </row>
    <row r="18376" spans="2:8">
      <c r="B18376" s="2" t="s">
        <v>18998</v>
      </c>
      <c r="C18376" s="2">
        <v>36</v>
      </c>
      <c r="D18376" s="2" t="s">
        <v>638</v>
      </c>
      <c r="E18376" s="2"/>
      <c r="F18376" s="2"/>
      <c r="G18376" s="2"/>
      <c r="H18376" s="2"/>
    </row>
    <row r="18377" spans="2:8">
      <c r="B18377" s="2" t="s">
        <v>18999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19007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35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28</v>
      </c>
      <c r="D18389" s="2" t="s">
        <v>638</v>
      </c>
      <c r="E18389" s="2"/>
      <c r="F18389" s="2"/>
      <c r="G18389" s="2"/>
      <c r="H18389" s="2"/>
    </row>
    <row r="18390" spans="2:8">
      <c r="B18390" s="2" t="s">
        <v>19012</v>
      </c>
      <c r="C18390" s="2">
        <v>33</v>
      </c>
      <c r="D18390" s="2" t="s">
        <v>638</v>
      </c>
      <c r="E18390" s="2"/>
      <c r="F18390" s="2"/>
      <c r="G18390" s="2"/>
      <c r="H18390" s="2"/>
    </row>
    <row r="18391" spans="2:8">
      <c r="B18391" s="2" t="s">
        <v>19013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35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27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18</v>
      </c>
      <c r="D18398" s="2" t="s">
        <v>638</v>
      </c>
      <c r="E18398" s="2"/>
      <c r="F18398" s="2"/>
      <c r="G18398" s="2"/>
      <c r="H18398" s="2"/>
    </row>
    <row r="18399" spans="2:8">
      <c r="B18399" s="2" t="s">
        <v>19021</v>
      </c>
      <c r="C18399" s="2">
        <v>22</v>
      </c>
      <c r="D18399" s="2" t="s">
        <v>638</v>
      </c>
      <c r="E18399" s="2"/>
      <c r="F18399" s="2"/>
      <c r="G18399" s="2"/>
      <c r="H18399" s="2"/>
    </row>
    <row r="18400" spans="2:8">
      <c r="B18400" s="2" t="s">
        <v>19022</v>
      </c>
      <c r="C18400" s="2">
        <v>24</v>
      </c>
      <c r="D18400" s="2" t="s">
        <v>638</v>
      </c>
      <c r="E18400" s="2"/>
      <c r="F18400" s="2"/>
      <c r="G18400" s="2"/>
      <c r="H18400" s="2"/>
    </row>
    <row r="18401" spans="2:8">
      <c r="B18401" s="2" t="s">
        <v>19023</v>
      </c>
      <c r="C18401" s="2">
        <v>24</v>
      </c>
      <c r="D18401" s="2" t="s">
        <v>638</v>
      </c>
      <c r="E18401" s="2"/>
      <c r="F18401" s="2"/>
      <c r="G18401" s="2"/>
      <c r="H18401" s="2"/>
    </row>
    <row r="18402" spans="2:8">
      <c r="B18402" s="2" t="s">
        <v>19024</v>
      </c>
      <c r="C18402" s="2">
        <v>24</v>
      </c>
      <c r="D18402" s="2" t="s">
        <v>638</v>
      </c>
      <c r="E18402" s="2"/>
      <c r="F18402" s="2"/>
      <c r="G18402" s="2"/>
      <c r="H18402" s="2"/>
    </row>
    <row r="18403" spans="2:8">
      <c r="B18403" s="2" t="s">
        <v>19025</v>
      </c>
      <c r="C18403" s="2">
        <v>22</v>
      </c>
      <c r="D18403" s="2" t="s">
        <v>638</v>
      </c>
      <c r="E18403" s="2"/>
      <c r="F18403" s="2"/>
      <c r="G18403" s="2"/>
      <c r="H18403" s="2"/>
    </row>
    <row r="18404" spans="2:8">
      <c r="B18404" s="2" t="s">
        <v>19026</v>
      </c>
      <c r="C18404" s="2">
        <v>20</v>
      </c>
      <c r="D18404" s="2" t="s">
        <v>638</v>
      </c>
      <c r="E18404" s="2"/>
      <c r="F18404" s="2"/>
      <c r="G18404" s="2"/>
      <c r="H18404" s="2"/>
    </row>
    <row r="18405" spans="2:8">
      <c r="B18405" s="2" t="s">
        <v>19027</v>
      </c>
      <c r="C18405" s="2">
        <v>28</v>
      </c>
      <c r="D18405" s="2" t="s">
        <v>638</v>
      </c>
      <c r="E18405" s="2"/>
      <c r="F18405" s="2"/>
      <c r="G18405" s="2"/>
      <c r="H18405" s="2"/>
    </row>
    <row r="18406" spans="2:8">
      <c r="B18406" s="2" t="s">
        <v>19028</v>
      </c>
      <c r="C18406" s="2">
        <v>37</v>
      </c>
      <c r="D18406" s="2" t="s">
        <v>638</v>
      </c>
      <c r="E18406" s="2"/>
      <c r="F18406" s="2"/>
      <c r="G18406" s="2"/>
      <c r="H18406" s="2"/>
    </row>
    <row r="18407" spans="2:8">
      <c r="B18407" s="2" t="s">
        <v>19029</v>
      </c>
      <c r="C18407" s="2">
        <v>37</v>
      </c>
      <c r="D18407" s="2" t="s">
        <v>638</v>
      </c>
      <c r="E18407" s="2"/>
      <c r="F18407" s="2"/>
      <c r="G18407" s="2"/>
      <c r="H18407" s="2"/>
    </row>
    <row r="18408" spans="2:8">
      <c r="B18408" s="2" t="s">
        <v>19030</v>
      </c>
      <c r="C18408" s="2">
        <v>36</v>
      </c>
      <c r="D18408" s="2" t="s">
        <v>638</v>
      </c>
      <c r="E18408" s="2"/>
      <c r="F18408" s="2"/>
      <c r="G18408" s="2"/>
      <c r="H18408" s="2"/>
    </row>
    <row r="18409" spans="2:8">
      <c r="B18409" s="2" t="s">
        <v>19031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19032</v>
      </c>
      <c r="C18410" s="2">
        <v>26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19033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19034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19035</v>
      </c>
      <c r="C18413" s="2">
        <v>28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19036</v>
      </c>
      <c r="C18414" s="2">
        <v>28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9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33</v>
      </c>
      <c r="D18418" s="2" t="s">
        <v>638</v>
      </c>
      <c r="E18418" s="2"/>
      <c r="F18418" s="2"/>
      <c r="G18418" s="2"/>
      <c r="H18418" s="2"/>
    </row>
    <row r="18419" spans="2:8">
      <c r="B18419" s="2" t="s">
        <v>19041</v>
      </c>
      <c r="C18419" s="2">
        <v>35</v>
      </c>
      <c r="D18419" s="2" t="s">
        <v>638</v>
      </c>
      <c r="E18419" s="2"/>
      <c r="F18419" s="2"/>
      <c r="G18419" s="2"/>
      <c r="H18419" s="2"/>
    </row>
    <row r="18420" spans="2:8">
      <c r="B18420" s="2" t="s">
        <v>19042</v>
      </c>
      <c r="C18420" s="2">
        <v>37</v>
      </c>
      <c r="D18420" s="2" t="s">
        <v>638</v>
      </c>
      <c r="E18420" s="2"/>
      <c r="F18420" s="2"/>
      <c r="G18420" s="2"/>
      <c r="H18420" s="2"/>
    </row>
    <row r="18421" spans="2:8">
      <c r="B18421" s="2" t="s">
        <v>19043</v>
      </c>
      <c r="C18421" s="2">
        <v>36</v>
      </c>
      <c r="D18421" s="2" t="s">
        <v>638</v>
      </c>
      <c r="E18421" s="2"/>
      <c r="F18421" s="2"/>
      <c r="G18421" s="2"/>
      <c r="H18421" s="2"/>
    </row>
    <row r="18422" spans="2:8">
      <c r="B18422" s="2" t="s">
        <v>19044</v>
      </c>
      <c r="C18422" s="2">
        <v>26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29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19055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19060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19061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19062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19063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19064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19065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30</v>
      </c>
      <c r="D18452" s="2" t="s">
        <v>638</v>
      </c>
      <c r="E18452" s="2"/>
      <c r="F18452" s="2"/>
      <c r="G18452" s="2"/>
      <c r="H18452" s="2"/>
    </row>
    <row r="18453" spans="2:8">
      <c r="B18453" s="2" t="s">
        <v>19075</v>
      </c>
      <c r="C18453" s="2">
        <v>34</v>
      </c>
      <c r="D18453" s="2" t="s">
        <v>638</v>
      </c>
      <c r="E18453" s="2"/>
      <c r="F18453" s="2"/>
      <c r="G18453" s="2"/>
      <c r="H18453" s="2"/>
    </row>
    <row r="18454" spans="2:8">
      <c r="B18454" s="2" t="s">
        <v>19076</v>
      </c>
      <c r="C18454" s="2">
        <v>40</v>
      </c>
      <c r="D18454" s="2" t="s">
        <v>638</v>
      </c>
      <c r="E18454" s="2"/>
      <c r="F18454" s="2"/>
      <c r="G18454" s="2"/>
      <c r="H18454" s="2"/>
    </row>
    <row r="18455" spans="2:8">
      <c r="B18455" s="2" t="s">
        <v>19077</v>
      </c>
      <c r="C18455" s="2">
        <v>42</v>
      </c>
      <c r="D18455" s="2" t="s">
        <v>638</v>
      </c>
      <c r="E18455" s="2"/>
      <c r="F18455" s="2"/>
      <c r="G18455" s="2"/>
      <c r="H18455" s="2"/>
    </row>
    <row r="18456" spans="2:8">
      <c r="B18456" s="2" t="s">
        <v>19078</v>
      </c>
      <c r="C18456" s="2">
        <v>41</v>
      </c>
      <c r="D18456" s="2" t="s">
        <v>638</v>
      </c>
      <c r="E18456" s="2"/>
      <c r="F18456" s="2"/>
      <c r="G18456" s="2"/>
      <c r="H18456" s="2"/>
    </row>
    <row r="18457" spans="2:8">
      <c r="B18457" s="2" t="s">
        <v>19079</v>
      </c>
      <c r="C18457" s="2">
        <v>20</v>
      </c>
      <c r="D18457" s="2" t="s">
        <v>638</v>
      </c>
      <c r="E18457" s="2"/>
      <c r="F18457" s="2"/>
      <c r="G18457" s="2"/>
      <c r="H18457" s="2"/>
    </row>
    <row r="18458" spans="2:8">
      <c r="B18458" s="2" t="s">
        <v>19080</v>
      </c>
      <c r="C18458" s="2">
        <v>24</v>
      </c>
      <c r="D18458" s="2" t="s">
        <v>638</v>
      </c>
      <c r="E18458" s="2"/>
      <c r="F18458" s="2"/>
      <c r="G18458" s="2"/>
      <c r="H18458" s="2"/>
    </row>
    <row r="18459" spans="2:8">
      <c r="B18459" s="2" t="s">
        <v>19081</v>
      </c>
      <c r="C18459" s="2">
        <v>23</v>
      </c>
      <c r="D18459" s="2" t="s">
        <v>638</v>
      </c>
      <c r="E18459" s="2"/>
      <c r="F18459" s="2"/>
      <c r="G18459" s="2"/>
      <c r="H18459" s="2"/>
    </row>
    <row r="18460" spans="2:8">
      <c r="B18460" s="2" t="s">
        <v>19082</v>
      </c>
      <c r="C18460" s="2">
        <v>21</v>
      </c>
      <c r="D18460" s="2" t="s">
        <v>638</v>
      </c>
      <c r="E18460" s="2"/>
      <c r="F18460" s="2"/>
      <c r="G18460" s="2"/>
      <c r="H18460" s="2"/>
    </row>
    <row r="18461" spans="2:8">
      <c r="B18461" s="2" t="s">
        <v>19083</v>
      </c>
      <c r="C18461" s="2">
        <v>42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36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30</v>
      </c>
      <c r="D18465" s="2" t="s">
        <v>638</v>
      </c>
      <c r="E18465" s="2"/>
      <c r="F18465" s="2"/>
      <c r="G18465" s="2"/>
      <c r="H18465" s="2"/>
    </row>
    <row r="18466" spans="2:8">
      <c r="B18466" s="2" t="s">
        <v>19088</v>
      </c>
      <c r="C18466" s="2">
        <v>30</v>
      </c>
      <c r="D18466" s="2" t="s">
        <v>638</v>
      </c>
      <c r="E18466" s="2"/>
      <c r="F18466" s="2"/>
      <c r="G18466" s="2"/>
      <c r="H18466" s="2"/>
    </row>
    <row r="18467" spans="2:8">
      <c r="B18467" s="2" t="s">
        <v>19089</v>
      </c>
      <c r="C18467" s="2">
        <v>28</v>
      </c>
      <c r="D18467" s="2" t="s">
        <v>638</v>
      </c>
      <c r="E18467" s="2"/>
      <c r="F18467" s="2"/>
      <c r="G18467" s="2"/>
      <c r="H18467" s="2"/>
    </row>
    <row r="18468" spans="2:8">
      <c r="B18468" s="2" t="s">
        <v>19090</v>
      </c>
      <c r="C18468" s="2">
        <v>26</v>
      </c>
      <c r="D18468" s="2" t="s">
        <v>638</v>
      </c>
      <c r="E18468" s="2"/>
      <c r="F18468" s="2"/>
      <c r="G18468" s="2"/>
      <c r="H18468" s="2"/>
    </row>
    <row r="18469" spans="2:8">
      <c r="B18469" s="2" t="s">
        <v>19091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15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29</v>
      </c>
      <c r="D18476" s="2" t="s">
        <v>638</v>
      </c>
      <c r="E18476" s="2"/>
      <c r="F18476" s="2"/>
      <c r="G18476" s="2"/>
      <c r="H18476" s="2"/>
    </row>
    <row r="18477" spans="2:8">
      <c r="B18477" s="2" t="s">
        <v>19099</v>
      </c>
      <c r="C18477" s="2">
        <v>34</v>
      </c>
      <c r="D18477" s="2" t="s">
        <v>638</v>
      </c>
      <c r="E18477" s="2"/>
      <c r="F18477" s="2"/>
      <c r="G18477" s="2"/>
      <c r="H18477" s="2"/>
    </row>
    <row r="18478" spans="2:8">
      <c r="B18478" s="2" t="s">
        <v>19100</v>
      </c>
      <c r="C18478" s="2">
        <v>33</v>
      </c>
      <c r="D18478" s="2" t="s">
        <v>638</v>
      </c>
      <c r="E18478" s="2"/>
      <c r="F18478" s="2"/>
      <c r="G18478" s="2"/>
      <c r="H18478" s="2"/>
    </row>
    <row r="18479" spans="2:8">
      <c r="B18479" s="2" t="s">
        <v>19101</v>
      </c>
      <c r="C18479" s="2">
        <v>29</v>
      </c>
      <c r="D18479" s="2" t="s">
        <v>638</v>
      </c>
      <c r="E18479" s="2"/>
      <c r="F18479" s="2"/>
      <c r="G18479" s="2"/>
      <c r="H18479" s="2"/>
    </row>
    <row r="18480" spans="2:8">
      <c r="B18480" s="2" t="s">
        <v>19102</v>
      </c>
      <c r="C18480" s="2">
        <v>26</v>
      </c>
      <c r="D18480" s="2" t="s">
        <v>638</v>
      </c>
      <c r="E18480" s="2"/>
      <c r="F18480" s="2"/>
      <c r="G18480" s="2"/>
      <c r="H18480" s="2"/>
    </row>
    <row r="18481" spans="2:8">
      <c r="B18481" s="2" t="s">
        <v>19103</v>
      </c>
      <c r="C18481" s="2">
        <v>22</v>
      </c>
      <c r="D18481" s="2" t="s">
        <v>638</v>
      </c>
      <c r="E18481" s="2"/>
      <c r="F18481" s="2"/>
      <c r="G18481" s="2"/>
      <c r="H18481" s="2"/>
    </row>
    <row r="18482" spans="2:8">
      <c r="B18482" s="2" t="s">
        <v>19104</v>
      </c>
      <c r="C18482" s="2">
        <v>21</v>
      </c>
      <c r="D18482" s="2" t="s">
        <v>638</v>
      </c>
      <c r="E18482" s="2"/>
      <c r="F18482" s="2"/>
      <c r="G18482" s="2"/>
      <c r="H18482" s="2"/>
    </row>
    <row r="18483" spans="2:8">
      <c r="B18483" s="2" t="s">
        <v>19105</v>
      </c>
      <c r="C18483" s="2">
        <v>24</v>
      </c>
      <c r="D18483" s="2" t="s">
        <v>638</v>
      </c>
      <c r="E18483" s="2"/>
      <c r="F18483" s="2"/>
      <c r="G18483" s="2"/>
      <c r="H18483" s="2"/>
    </row>
    <row r="18484" spans="2:8">
      <c r="B18484" s="2" t="s">
        <v>19106</v>
      </c>
      <c r="C18484" s="2">
        <v>27</v>
      </c>
      <c r="D18484" s="2" t="s">
        <v>638</v>
      </c>
      <c r="E18484" s="2"/>
      <c r="F18484" s="2"/>
      <c r="G18484" s="2"/>
      <c r="H18484" s="2"/>
    </row>
    <row r="18485" spans="2:8">
      <c r="B18485" s="2" t="s">
        <v>19107</v>
      </c>
      <c r="C18485" s="2">
        <v>26</v>
      </c>
      <c r="D18485" s="2" t="s">
        <v>638</v>
      </c>
      <c r="E18485" s="2"/>
      <c r="F18485" s="2"/>
      <c r="G18485" s="2"/>
      <c r="H18485" s="2"/>
    </row>
    <row r="18486" spans="2:8">
      <c r="B18486" s="2" t="s">
        <v>19108</v>
      </c>
      <c r="C18486" s="2">
        <v>24</v>
      </c>
      <c r="D18486" s="2" t="s">
        <v>638</v>
      </c>
      <c r="E18486" s="2"/>
      <c r="F18486" s="2"/>
      <c r="G18486" s="2"/>
      <c r="H18486" s="2"/>
    </row>
    <row r="18487" spans="2:8">
      <c r="B18487" s="2" t="s">
        <v>19109</v>
      </c>
      <c r="C18487" s="2">
        <v>23</v>
      </c>
      <c r="D18487" s="2" t="s">
        <v>638</v>
      </c>
      <c r="E18487" s="2"/>
      <c r="F18487" s="2"/>
      <c r="G18487" s="2"/>
      <c r="H18487" s="2"/>
    </row>
    <row r="18488" spans="2:8">
      <c r="B18488" s="2" t="s">
        <v>19110</v>
      </c>
      <c r="C18488" s="2">
        <v>20</v>
      </c>
      <c r="D18488" s="2" t="s">
        <v>638</v>
      </c>
      <c r="E18488" s="2"/>
      <c r="F18488" s="2"/>
      <c r="G18488" s="2"/>
      <c r="H18488" s="2"/>
    </row>
    <row r="18489" spans="2:8">
      <c r="B18489" s="2" t="s">
        <v>19111</v>
      </c>
      <c r="C18489" s="2">
        <v>16</v>
      </c>
      <c r="D18489" s="2" t="s">
        <v>638</v>
      </c>
      <c r="E18489" s="2"/>
      <c r="F18489" s="2"/>
      <c r="G18489" s="2"/>
      <c r="H18489" s="2"/>
    </row>
    <row r="18490" spans="2:8">
      <c r="B18490" s="2" t="s">
        <v>19112</v>
      </c>
      <c r="C18490" s="2">
        <v>25</v>
      </c>
      <c r="D18490" s="2" t="s">
        <v>638</v>
      </c>
      <c r="E18490" s="2"/>
      <c r="F18490" s="2"/>
      <c r="G18490" s="2"/>
      <c r="H18490" s="2"/>
    </row>
    <row r="18491" spans="2:8">
      <c r="B18491" s="2" t="s">
        <v>19113</v>
      </c>
      <c r="C18491" s="2">
        <v>37</v>
      </c>
      <c r="D18491" s="2" t="s">
        <v>638</v>
      </c>
      <c r="E18491" s="2"/>
      <c r="F18491" s="2"/>
      <c r="G18491" s="2"/>
      <c r="H18491" s="2"/>
    </row>
    <row r="18492" spans="2:8">
      <c r="B18492" s="2" t="s">
        <v>19114</v>
      </c>
      <c r="C18492" s="2">
        <v>37</v>
      </c>
      <c r="D18492" s="2" t="s">
        <v>638</v>
      </c>
      <c r="E18492" s="2"/>
      <c r="F18492" s="2"/>
      <c r="G18492" s="2"/>
      <c r="H18492" s="2"/>
    </row>
    <row r="18493" spans="2:8">
      <c r="B18493" s="2" t="s">
        <v>19115</v>
      </c>
      <c r="C18493" s="2">
        <v>38</v>
      </c>
      <c r="D18493" s="2" t="s">
        <v>638</v>
      </c>
      <c r="E18493" s="2"/>
      <c r="F18493" s="2"/>
      <c r="G18493" s="2"/>
      <c r="H18493" s="2"/>
    </row>
    <row r="18494" spans="2:8">
      <c r="B18494" s="2" t="s">
        <v>19116</v>
      </c>
      <c r="C18494" s="2">
        <v>24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23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17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26</v>
      </c>
      <c r="D18501" s="2" t="s">
        <v>638</v>
      </c>
      <c r="E18501" s="2"/>
      <c r="F18501" s="2"/>
      <c r="G18501" s="2"/>
      <c r="H18501" s="2"/>
    </row>
    <row r="18502" spans="2:8">
      <c r="B18502" s="2" t="s">
        <v>19124</v>
      </c>
      <c r="C18502" s="2">
        <v>28</v>
      </c>
      <c r="D18502" s="2" t="s">
        <v>638</v>
      </c>
      <c r="E18502" s="2"/>
      <c r="F18502" s="2"/>
      <c r="G18502" s="2"/>
      <c r="H18502" s="2"/>
    </row>
    <row r="18503" spans="2:8">
      <c r="B18503" s="2" t="s">
        <v>19125</v>
      </c>
      <c r="C18503" s="2">
        <v>30</v>
      </c>
      <c r="D18503" s="2" t="s">
        <v>638</v>
      </c>
      <c r="E18503" s="2"/>
      <c r="F18503" s="2"/>
      <c r="G18503" s="2"/>
      <c r="H18503" s="2"/>
    </row>
    <row r="18504" spans="2:8">
      <c r="B18504" s="2" t="s">
        <v>19126</v>
      </c>
      <c r="C18504" s="2">
        <v>29</v>
      </c>
      <c r="D18504" s="2" t="s">
        <v>638</v>
      </c>
      <c r="E18504" s="2"/>
      <c r="F18504" s="2"/>
      <c r="G18504" s="2"/>
      <c r="H18504" s="2"/>
    </row>
    <row r="18505" spans="2:8">
      <c r="B18505" s="2" t="s">
        <v>19127</v>
      </c>
      <c r="C18505" s="2">
        <v>27</v>
      </c>
      <c r="D18505" s="2" t="s">
        <v>638</v>
      </c>
      <c r="E18505" s="2"/>
      <c r="F18505" s="2"/>
      <c r="G18505" s="2"/>
      <c r="H18505" s="2"/>
    </row>
    <row r="18506" spans="2:8">
      <c r="B18506" s="2" t="s">
        <v>19128</v>
      </c>
      <c r="C18506" s="2">
        <v>26</v>
      </c>
      <c r="D18506" s="2" t="s">
        <v>638</v>
      </c>
      <c r="E18506" s="2"/>
      <c r="F18506" s="2"/>
      <c r="G18506" s="2"/>
      <c r="H18506" s="2"/>
    </row>
    <row r="18507" spans="2:8">
      <c r="B18507" s="2" t="s">
        <v>19129</v>
      </c>
      <c r="C18507" s="2">
        <v>27</v>
      </c>
      <c r="D18507" s="2" t="s">
        <v>638</v>
      </c>
      <c r="E18507" s="2"/>
      <c r="F18507" s="2"/>
      <c r="G18507" s="2"/>
      <c r="H18507" s="2"/>
    </row>
    <row r="18508" spans="2:8">
      <c r="B18508" s="2" t="s">
        <v>19130</v>
      </c>
      <c r="C18508" s="2">
        <v>30</v>
      </c>
      <c r="D18508" s="2" t="s">
        <v>638</v>
      </c>
      <c r="E18508" s="2"/>
      <c r="F18508" s="2"/>
      <c r="G18508" s="2"/>
      <c r="H18508" s="2"/>
    </row>
    <row r="18509" spans="2:8">
      <c r="B18509" s="2" t="s">
        <v>19131</v>
      </c>
      <c r="C18509" s="2">
        <v>32</v>
      </c>
      <c r="D18509" s="2" t="s">
        <v>638</v>
      </c>
      <c r="E18509" s="2"/>
      <c r="F18509" s="2"/>
      <c r="G18509" s="2"/>
      <c r="H18509" s="2"/>
    </row>
    <row r="18510" spans="2:8">
      <c r="B18510" s="2" t="s">
        <v>19132</v>
      </c>
      <c r="C18510" s="2">
        <v>32</v>
      </c>
      <c r="D18510" s="2" t="s">
        <v>638</v>
      </c>
      <c r="E18510" s="2"/>
      <c r="F18510" s="2"/>
      <c r="G18510" s="2"/>
      <c r="H18510" s="2"/>
    </row>
    <row r="18511" spans="2:8">
      <c r="B18511" s="2" t="s">
        <v>19133</v>
      </c>
      <c r="C18511" s="2">
        <v>31</v>
      </c>
      <c r="D18511" s="2" t="s">
        <v>638</v>
      </c>
      <c r="E18511" s="2"/>
      <c r="F18511" s="2"/>
      <c r="G18511" s="2"/>
      <c r="H18511" s="2"/>
    </row>
    <row r="18512" spans="2:8">
      <c r="B18512" s="2" t="s">
        <v>19134</v>
      </c>
      <c r="C18512" s="2">
        <v>26</v>
      </c>
      <c r="D18512" s="2" t="s">
        <v>638</v>
      </c>
      <c r="E18512" s="2"/>
      <c r="F18512" s="2"/>
      <c r="G18512" s="2"/>
      <c r="H18512" s="2"/>
    </row>
    <row r="18513" spans="2:8">
      <c r="B18513" s="2" t="s">
        <v>19135</v>
      </c>
      <c r="C18513" s="2">
        <v>34</v>
      </c>
      <c r="D18513" s="2" t="s">
        <v>638</v>
      </c>
      <c r="E18513" s="2"/>
      <c r="F18513" s="2"/>
      <c r="G18513" s="2"/>
      <c r="H18513" s="2"/>
    </row>
    <row r="18514" spans="2:8">
      <c r="B18514" s="2" t="s">
        <v>19136</v>
      </c>
      <c r="C18514" s="2">
        <v>38</v>
      </c>
      <c r="D18514" s="2" t="s">
        <v>638</v>
      </c>
      <c r="E18514" s="2"/>
      <c r="F18514" s="2"/>
      <c r="G18514" s="2"/>
      <c r="H18514" s="2"/>
    </row>
    <row r="18515" spans="2:8">
      <c r="B18515" s="2" t="s">
        <v>19137</v>
      </c>
      <c r="C18515" s="2">
        <v>44</v>
      </c>
      <c r="D18515" s="2" t="s">
        <v>638</v>
      </c>
      <c r="E18515" s="2"/>
      <c r="F18515" s="2"/>
      <c r="G18515" s="2"/>
      <c r="H18515" s="2"/>
    </row>
    <row r="18516" spans="2:8">
      <c r="B18516" s="2" t="s">
        <v>19138</v>
      </c>
      <c r="C18516" s="2">
        <v>45</v>
      </c>
      <c r="D18516" s="2" t="s">
        <v>638</v>
      </c>
      <c r="E18516" s="2"/>
      <c r="F18516" s="2"/>
      <c r="G18516" s="2"/>
      <c r="H18516" s="2"/>
    </row>
    <row r="18517" spans="2:8">
      <c r="B18517" s="2" t="s">
        <v>19139</v>
      </c>
      <c r="C18517" s="2">
        <v>30</v>
      </c>
      <c r="D18517" s="2" t="s">
        <v>638</v>
      </c>
      <c r="E18517" s="2"/>
      <c r="F18517" s="2"/>
      <c r="G18517" s="2"/>
      <c r="H18517" s="2"/>
    </row>
    <row r="18518" spans="2:8">
      <c r="B18518" s="2" t="s">
        <v>19140</v>
      </c>
      <c r="C18518" s="2">
        <v>38</v>
      </c>
      <c r="D18518" s="2" t="s">
        <v>638</v>
      </c>
      <c r="E18518" s="2"/>
      <c r="F18518" s="2"/>
      <c r="G18518" s="2"/>
      <c r="H18518" s="2"/>
    </row>
    <row r="18519" spans="2:8">
      <c r="B18519" s="2" t="s">
        <v>19141</v>
      </c>
      <c r="C18519" s="2">
        <v>43</v>
      </c>
      <c r="D18519" s="2" t="s">
        <v>638</v>
      </c>
      <c r="E18519" s="2"/>
      <c r="F18519" s="2"/>
      <c r="G18519" s="2"/>
      <c r="H18519" s="2"/>
    </row>
    <row r="18520" spans="2:8">
      <c r="B18520" s="2" t="s">
        <v>19142</v>
      </c>
      <c r="C18520" s="2">
        <v>48</v>
      </c>
      <c r="D18520" s="2" t="s">
        <v>638</v>
      </c>
      <c r="E18520" s="2"/>
      <c r="F18520" s="2"/>
      <c r="G18520" s="2"/>
      <c r="H18520" s="2"/>
    </row>
    <row r="18521" spans="2:8">
      <c r="B18521" s="2" t="s">
        <v>19143</v>
      </c>
      <c r="C18521" s="2">
        <v>18</v>
      </c>
      <c r="D18521" s="2" t="s">
        <v>638</v>
      </c>
      <c r="E18521" s="2"/>
      <c r="F18521" s="2"/>
      <c r="G18521" s="2"/>
      <c r="H18521" s="2"/>
    </row>
    <row r="18522" spans="2:8">
      <c r="B18522" s="2" t="s">
        <v>19144</v>
      </c>
      <c r="C18522" s="2">
        <v>20</v>
      </c>
      <c r="D18522" s="2" t="s">
        <v>638</v>
      </c>
      <c r="E18522" s="2"/>
      <c r="F18522" s="2"/>
      <c r="G18522" s="2"/>
      <c r="H18522" s="2"/>
    </row>
    <row r="18523" spans="2:8">
      <c r="B18523" s="2" t="s">
        <v>19145</v>
      </c>
      <c r="C18523" s="2">
        <v>24</v>
      </c>
      <c r="D18523" s="2" t="s">
        <v>638</v>
      </c>
      <c r="E18523" s="2"/>
      <c r="F18523" s="2"/>
      <c r="G18523" s="2"/>
      <c r="H18523" s="2"/>
    </row>
    <row r="18524" spans="2:8">
      <c r="B18524" s="2" t="s">
        <v>19146</v>
      </c>
      <c r="C18524" s="2">
        <v>24</v>
      </c>
      <c r="D18524" s="2" t="s">
        <v>638</v>
      </c>
      <c r="E18524" s="2"/>
      <c r="F18524" s="2"/>
      <c r="G18524" s="2"/>
      <c r="H18524" s="2"/>
    </row>
    <row r="18525" spans="2:8">
      <c r="B18525" s="2" t="s">
        <v>19147</v>
      </c>
      <c r="C18525" s="2">
        <v>26</v>
      </c>
      <c r="D18525" s="2" t="s">
        <v>638</v>
      </c>
      <c r="E18525" s="2"/>
      <c r="F18525" s="2"/>
      <c r="G18525" s="2"/>
      <c r="H18525" s="2"/>
    </row>
    <row r="18526" spans="2:8">
      <c r="B18526" s="2" t="s">
        <v>19148</v>
      </c>
      <c r="C18526" s="2">
        <v>26</v>
      </c>
      <c r="D18526" s="2" t="s">
        <v>638</v>
      </c>
      <c r="E18526" s="2"/>
      <c r="F18526" s="2"/>
      <c r="G18526" s="2"/>
      <c r="H18526" s="2"/>
    </row>
    <row r="18527" spans="2:8">
      <c r="B18527" s="2" t="s">
        <v>19149</v>
      </c>
      <c r="C18527" s="2">
        <v>26</v>
      </c>
      <c r="D18527" s="2" t="s">
        <v>638</v>
      </c>
      <c r="E18527" s="2"/>
      <c r="F18527" s="2"/>
      <c r="G18527" s="2"/>
      <c r="H18527" s="2"/>
    </row>
    <row r="18528" spans="2:8">
      <c r="B18528" s="2" t="s">
        <v>19150</v>
      </c>
      <c r="C18528" s="2">
        <v>24</v>
      </c>
      <c r="D18528" s="2" t="s">
        <v>638</v>
      </c>
      <c r="E18528" s="2"/>
      <c r="F18528" s="2"/>
      <c r="G18528" s="2"/>
      <c r="H18528" s="2"/>
    </row>
    <row r="18529" spans="2:8">
      <c r="B18529" s="2" t="s">
        <v>19151</v>
      </c>
      <c r="C18529" s="2">
        <v>22</v>
      </c>
      <c r="D18529" s="2" t="s">
        <v>638</v>
      </c>
      <c r="E18529" s="2"/>
      <c r="F18529" s="2"/>
      <c r="G18529" s="2"/>
      <c r="H18529" s="2"/>
    </row>
    <row r="18530" spans="2:8">
      <c r="B18530" s="2" t="s">
        <v>19152</v>
      </c>
      <c r="C18530" s="2">
        <v>20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17</v>
      </c>
      <c r="D18531" s="2" t="s">
        <v>638</v>
      </c>
      <c r="E18531" s="2"/>
      <c r="F18531" s="2"/>
      <c r="G18531" s="2"/>
      <c r="H18531" s="2"/>
    </row>
    <row r="18532" spans="2:8">
      <c r="B18532" s="2" t="s">
        <v>19154</v>
      </c>
      <c r="C18532" s="2">
        <v>17</v>
      </c>
      <c r="D18532" s="2" t="s">
        <v>638</v>
      </c>
      <c r="E18532" s="2"/>
      <c r="F18532" s="2"/>
      <c r="G18532" s="2"/>
      <c r="H18532" s="2"/>
    </row>
    <row r="18533" spans="2:8">
      <c r="B18533" s="2" t="s">
        <v>19155</v>
      </c>
      <c r="C18533" s="2">
        <v>18</v>
      </c>
      <c r="D18533" s="2" t="s">
        <v>638</v>
      </c>
      <c r="E18533" s="2"/>
      <c r="F18533" s="2"/>
      <c r="G18533" s="2"/>
      <c r="H18533" s="2"/>
    </row>
    <row r="18534" spans="2:8">
      <c r="B18534" s="2" t="s">
        <v>19156</v>
      </c>
      <c r="C18534" s="2">
        <v>18</v>
      </c>
      <c r="D18534" s="2" t="s">
        <v>638</v>
      </c>
      <c r="E18534" s="2"/>
      <c r="F18534" s="2"/>
      <c r="G18534" s="2"/>
      <c r="H18534" s="2"/>
    </row>
    <row r="18535" spans="2:8">
      <c r="B18535" s="2" t="s">
        <v>19157</v>
      </c>
      <c r="C18535" s="2">
        <v>18</v>
      </c>
      <c r="D18535" s="2" t="s">
        <v>638</v>
      </c>
      <c r="E18535" s="2"/>
      <c r="F18535" s="2"/>
      <c r="G18535" s="2"/>
      <c r="H18535" s="2"/>
    </row>
    <row r="18536" spans="2:8">
      <c r="B18536" s="2" t="s">
        <v>19158</v>
      </c>
      <c r="C18536" s="2">
        <v>17</v>
      </c>
      <c r="D18536" s="2" t="s">
        <v>638</v>
      </c>
      <c r="E18536" s="2"/>
      <c r="F18536" s="2"/>
      <c r="G18536" s="2"/>
      <c r="H18536" s="2"/>
    </row>
    <row r="18537" spans="2:8">
      <c r="B18537" s="2" t="s">
        <v>19159</v>
      </c>
      <c r="C18537" s="2">
        <v>17</v>
      </c>
      <c r="D18537" s="2" t="s">
        <v>638</v>
      </c>
      <c r="E18537" s="2"/>
      <c r="F18537" s="2"/>
      <c r="G18537" s="2"/>
      <c r="H18537" s="2"/>
    </row>
    <row r="18538" spans="2:8">
      <c r="B18538" s="2" t="s">
        <v>19160</v>
      </c>
      <c r="C18538" s="2">
        <v>17</v>
      </c>
      <c r="D18538" s="2" t="s">
        <v>638</v>
      </c>
      <c r="E18538" s="2"/>
      <c r="F18538" s="2"/>
      <c r="G18538" s="2"/>
      <c r="H18538" s="2"/>
    </row>
    <row r="18539" spans="2:8">
      <c r="B18539" s="2" t="s">
        <v>19161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30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29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14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33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34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34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18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30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15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31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30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22</v>
      </c>
      <c r="D18562" s="2" t="s">
        <v>638</v>
      </c>
      <c r="E18562" s="2"/>
      <c r="F18562" s="2"/>
      <c r="G18562" s="2"/>
      <c r="H18562" s="2"/>
    </row>
    <row r="18563" spans="2:8">
      <c r="B18563" s="2" t="s">
        <v>19185</v>
      </c>
      <c r="C18563" s="2">
        <v>34</v>
      </c>
      <c r="D18563" s="2" t="s">
        <v>638</v>
      </c>
      <c r="E18563" s="2"/>
      <c r="F18563" s="2"/>
      <c r="G18563" s="2"/>
      <c r="H18563" s="2"/>
    </row>
    <row r="18564" spans="2:8">
      <c r="B18564" s="2" t="s">
        <v>19186</v>
      </c>
      <c r="C18564" s="2">
        <v>34</v>
      </c>
      <c r="D18564" s="2" t="s">
        <v>638</v>
      </c>
      <c r="E18564" s="2"/>
      <c r="F18564" s="2"/>
      <c r="G18564" s="2"/>
      <c r="H18564" s="2"/>
    </row>
    <row r="18565" spans="2:8">
      <c r="B18565" s="2" t="s">
        <v>19187</v>
      </c>
      <c r="C18565" s="2">
        <v>32</v>
      </c>
      <c r="D18565" s="2" t="s">
        <v>638</v>
      </c>
      <c r="E18565" s="2"/>
      <c r="F18565" s="2"/>
      <c r="G18565" s="2"/>
      <c r="H18565" s="2"/>
    </row>
    <row r="18566" spans="2:8">
      <c r="B18566" s="2" t="s">
        <v>19188</v>
      </c>
      <c r="C18566" s="2">
        <v>29</v>
      </c>
      <c r="D18566" s="2" t="s">
        <v>638</v>
      </c>
      <c r="E18566" s="2"/>
      <c r="F18566" s="2"/>
      <c r="G18566" s="2"/>
      <c r="H18566" s="2"/>
    </row>
    <row r="18567" spans="2:8">
      <c r="B18567" s="2" t="s">
        <v>19189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20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41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41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36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18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23</v>
      </c>
      <c r="D18585" s="2" t="s">
        <v>638</v>
      </c>
      <c r="E18585" s="2"/>
      <c r="F18585" s="2"/>
      <c r="G18585" s="2"/>
      <c r="H18585" s="2"/>
    </row>
    <row r="18586" spans="2:8">
      <c r="B18586" s="2" t="s">
        <v>19208</v>
      </c>
      <c r="C18586" s="2">
        <v>27</v>
      </c>
      <c r="D18586" s="2" t="s">
        <v>638</v>
      </c>
      <c r="E18586" s="2"/>
      <c r="F18586" s="2"/>
      <c r="G18586" s="2"/>
      <c r="H18586" s="2"/>
    </row>
    <row r="18587" spans="2:8">
      <c r="B18587" s="2" t="s">
        <v>19209</v>
      </c>
      <c r="C18587" s="2">
        <v>25</v>
      </c>
      <c r="D18587" s="2" t="s">
        <v>638</v>
      </c>
      <c r="E18587" s="2"/>
      <c r="F18587" s="2"/>
      <c r="G18587" s="2"/>
      <c r="H18587" s="2"/>
    </row>
    <row r="18588" spans="2:8">
      <c r="B18588" s="2" t="s">
        <v>19210</v>
      </c>
      <c r="C18588" s="2">
        <v>18</v>
      </c>
      <c r="D18588" s="2" t="s">
        <v>638</v>
      </c>
      <c r="E18588" s="2"/>
      <c r="F18588" s="2"/>
      <c r="G18588" s="2"/>
      <c r="H18588" s="2"/>
    </row>
    <row r="18589" spans="2:8">
      <c r="B18589" s="2" t="s">
        <v>19211</v>
      </c>
      <c r="C18589" s="2">
        <v>16</v>
      </c>
      <c r="D18589" s="2" t="s">
        <v>638</v>
      </c>
      <c r="E18589" s="2"/>
      <c r="F18589" s="2"/>
      <c r="G18589" s="2"/>
      <c r="H18589" s="2"/>
    </row>
    <row r="18590" spans="2:8">
      <c r="B18590" s="2" t="s">
        <v>19212</v>
      </c>
      <c r="C18590" s="2">
        <v>13</v>
      </c>
      <c r="D18590" s="2" t="s">
        <v>638</v>
      </c>
      <c r="E18590" s="2"/>
      <c r="F18590" s="2"/>
      <c r="G18590" s="2"/>
      <c r="H18590" s="2"/>
    </row>
    <row r="18591" spans="2:8">
      <c r="B18591" s="2" t="s">
        <v>19213</v>
      </c>
      <c r="C18591" s="2">
        <v>13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15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18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20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16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15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22</v>
      </c>
      <c r="D18600" s="2" t="s">
        <v>638</v>
      </c>
      <c r="E18600" s="2"/>
      <c r="F18600" s="2"/>
      <c r="G18600" s="2"/>
      <c r="H18600" s="2"/>
    </row>
    <row r="18601" spans="2:8">
      <c r="B18601" s="2" t="s">
        <v>19223</v>
      </c>
      <c r="C18601" s="2">
        <v>37</v>
      </c>
      <c r="D18601" s="2" t="s">
        <v>638</v>
      </c>
      <c r="E18601" s="2"/>
      <c r="F18601" s="2"/>
      <c r="G18601" s="2"/>
      <c r="H18601" s="2"/>
    </row>
    <row r="18602" spans="2:8">
      <c r="B18602" s="2" t="s">
        <v>19224</v>
      </c>
      <c r="C18602" s="2">
        <v>36</v>
      </c>
      <c r="D18602" s="2" t="s">
        <v>638</v>
      </c>
      <c r="E18602" s="2"/>
      <c r="F18602" s="2"/>
      <c r="G18602" s="2"/>
      <c r="H18602" s="2"/>
    </row>
    <row r="18603" spans="2:8">
      <c r="B18603" s="2" t="s">
        <v>19225</v>
      </c>
      <c r="C18603" s="2">
        <v>34</v>
      </c>
      <c r="D18603" s="2" t="s">
        <v>638</v>
      </c>
      <c r="E18603" s="2"/>
      <c r="F18603" s="2"/>
      <c r="G18603" s="2"/>
      <c r="H18603" s="2"/>
    </row>
    <row r="18604" spans="2:8">
      <c r="B18604" s="2" t="s">
        <v>19226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30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19229</v>
      </c>
      <c r="C18607" s="2">
        <v>22</v>
      </c>
      <c r="D18607" s="2" t="s">
        <v>638</v>
      </c>
      <c r="E18607" s="2"/>
      <c r="F18607" s="2"/>
      <c r="G18607" s="2"/>
      <c r="H18607" s="2"/>
    </row>
    <row r="18608" spans="2:8">
      <c r="B18608" s="2" t="s">
        <v>19230</v>
      </c>
      <c r="C18608" s="2">
        <v>33</v>
      </c>
      <c r="D18608" s="2" t="s">
        <v>638</v>
      </c>
      <c r="E18608" s="2"/>
      <c r="F18608" s="2"/>
      <c r="G18608" s="2"/>
      <c r="H18608" s="2"/>
    </row>
    <row r="18609" spans="2:8">
      <c r="B18609" s="2" t="s">
        <v>19231</v>
      </c>
      <c r="C18609" s="2">
        <v>36</v>
      </c>
      <c r="D18609" s="2" t="s">
        <v>638</v>
      </c>
      <c r="E18609" s="2"/>
      <c r="F18609" s="2"/>
      <c r="G18609" s="2"/>
      <c r="H18609" s="2"/>
    </row>
    <row r="18610" spans="2:8">
      <c r="B18610" s="2" t="s">
        <v>19232</v>
      </c>
      <c r="C18610" s="2">
        <v>34</v>
      </c>
      <c r="D18610" s="2" t="s">
        <v>638</v>
      </c>
      <c r="E18610" s="2"/>
      <c r="F18610" s="2"/>
      <c r="G18610" s="2"/>
      <c r="H18610" s="2"/>
    </row>
    <row r="18611" spans="2:8">
      <c r="B18611" s="2" t="s">
        <v>19233</v>
      </c>
      <c r="C18611" s="2">
        <v>32</v>
      </c>
      <c r="D18611" s="2" t="s">
        <v>638</v>
      </c>
      <c r="E18611" s="2"/>
      <c r="F18611" s="2"/>
      <c r="G18611" s="2"/>
      <c r="H18611" s="2"/>
    </row>
    <row r="18612" spans="2:8">
      <c r="B18612" s="2" t="s">
        <v>19234</v>
      </c>
      <c r="C18612" s="2">
        <v>24</v>
      </c>
      <c r="D18612" s="2" t="s">
        <v>638</v>
      </c>
      <c r="E18612" s="2"/>
      <c r="F18612" s="2"/>
      <c r="G18612" s="2"/>
      <c r="H18612" s="2"/>
    </row>
    <row r="18613" spans="2:8">
      <c r="B18613" s="2" t="s">
        <v>19235</v>
      </c>
      <c r="C18613" s="2">
        <v>26</v>
      </c>
      <c r="D18613" s="2" t="s">
        <v>638</v>
      </c>
      <c r="E18613" s="2"/>
      <c r="F18613" s="2"/>
      <c r="G18613" s="2"/>
      <c r="H18613" s="2"/>
    </row>
    <row r="18614" spans="2:8">
      <c r="B18614" s="2" t="s">
        <v>19236</v>
      </c>
      <c r="C18614" s="2">
        <v>29</v>
      </c>
      <c r="D18614" s="2" t="s">
        <v>638</v>
      </c>
      <c r="E18614" s="2"/>
      <c r="F18614" s="2"/>
      <c r="G18614" s="2"/>
      <c r="H18614" s="2"/>
    </row>
    <row r="18615" spans="2:8">
      <c r="B18615" s="2" t="s">
        <v>19237</v>
      </c>
      <c r="C18615" s="2">
        <v>32</v>
      </c>
      <c r="D18615" s="2" t="s">
        <v>638</v>
      </c>
      <c r="E18615" s="2"/>
      <c r="F18615" s="2"/>
      <c r="G18615" s="2"/>
      <c r="H18615" s="2"/>
    </row>
    <row r="18616" spans="2:8">
      <c r="B18616" s="2" t="s">
        <v>19238</v>
      </c>
      <c r="C18616" s="2">
        <v>36</v>
      </c>
      <c r="D18616" s="2" t="s">
        <v>638</v>
      </c>
      <c r="E18616" s="2"/>
      <c r="F18616" s="2"/>
      <c r="G18616" s="2"/>
      <c r="H18616" s="2"/>
    </row>
    <row r="18617" spans="2:8">
      <c r="B18617" s="2" t="s">
        <v>19239</v>
      </c>
      <c r="C18617" s="2">
        <v>34</v>
      </c>
      <c r="D18617" s="2" t="s">
        <v>638</v>
      </c>
      <c r="E18617" s="2"/>
      <c r="F18617" s="2"/>
      <c r="G18617" s="2"/>
      <c r="H18617" s="2"/>
    </row>
    <row r="18618" spans="2:8">
      <c r="B18618" s="2" t="s">
        <v>19240</v>
      </c>
      <c r="C18618" s="2">
        <v>28</v>
      </c>
      <c r="D18618" s="2" t="s">
        <v>638</v>
      </c>
      <c r="E18618" s="2"/>
      <c r="F18618" s="2"/>
      <c r="G18618" s="2"/>
      <c r="H18618" s="2"/>
    </row>
    <row r="18619" spans="2:8">
      <c r="B18619" s="2" t="s">
        <v>19241</v>
      </c>
      <c r="C18619" s="2">
        <v>30</v>
      </c>
      <c r="D18619" s="2" t="s">
        <v>638</v>
      </c>
      <c r="E18619" s="2"/>
      <c r="F18619" s="2"/>
      <c r="G18619" s="2"/>
      <c r="H18619" s="2"/>
    </row>
    <row r="18620" spans="2:8">
      <c r="B18620" s="2" t="s">
        <v>19242</v>
      </c>
      <c r="C18620" s="2">
        <v>29</v>
      </c>
      <c r="D18620" s="2" t="s">
        <v>638</v>
      </c>
      <c r="E18620" s="2"/>
      <c r="F18620" s="2"/>
      <c r="G18620" s="2"/>
      <c r="H18620" s="2"/>
    </row>
    <row r="18621" spans="2:8">
      <c r="B18621" s="2" t="s">
        <v>19243</v>
      </c>
      <c r="C18621" s="2">
        <v>28</v>
      </c>
      <c r="D18621" s="2" t="s">
        <v>638</v>
      </c>
      <c r="E18621" s="2"/>
      <c r="F18621" s="2"/>
      <c r="G18621" s="2"/>
      <c r="H18621" s="2"/>
    </row>
    <row r="18622" spans="2:8">
      <c r="B18622" s="2" t="s">
        <v>19244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12</v>
      </c>
      <c r="D18623" s="2" t="s">
        <v>638</v>
      </c>
      <c r="E18623" s="2"/>
      <c r="F18623" s="2"/>
      <c r="G18623" s="2"/>
      <c r="H18623" s="2"/>
    </row>
    <row r="18624" spans="2:8">
      <c r="B18624" s="2" t="s">
        <v>19246</v>
      </c>
      <c r="C18624" s="2">
        <v>13</v>
      </c>
      <c r="D18624" s="2" t="s">
        <v>638</v>
      </c>
      <c r="E18624" s="2"/>
      <c r="F18624" s="2"/>
      <c r="G18624" s="2"/>
      <c r="H18624" s="2"/>
    </row>
    <row r="18625" spans="2:8">
      <c r="B18625" s="2" t="s">
        <v>19247</v>
      </c>
      <c r="C18625" s="2">
        <v>13</v>
      </c>
      <c r="D18625" s="2" t="s">
        <v>638</v>
      </c>
      <c r="E18625" s="2"/>
      <c r="F18625" s="2"/>
      <c r="G18625" s="2"/>
      <c r="H18625" s="2"/>
    </row>
    <row r="18626" spans="2:8">
      <c r="B18626" s="2" t="s">
        <v>19248</v>
      </c>
      <c r="C18626" s="2">
        <v>13</v>
      </c>
      <c r="D18626" s="2" t="s">
        <v>638</v>
      </c>
      <c r="E18626" s="2"/>
      <c r="F18626" s="2"/>
      <c r="G18626" s="2"/>
      <c r="H18626" s="2"/>
    </row>
    <row r="18627" spans="2:8">
      <c r="B18627" s="2" t="s">
        <v>19249</v>
      </c>
      <c r="C18627" s="2">
        <v>29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30</v>
      </c>
      <c r="D18640" s="2" t="s">
        <v>638</v>
      </c>
      <c r="E18640" s="2"/>
      <c r="F18640" s="2"/>
      <c r="G18640" s="2"/>
      <c r="H18640" s="2"/>
    </row>
    <row r="18641" spans="2:8">
      <c r="B18641" s="2" t="s">
        <v>19263</v>
      </c>
      <c r="C18641" s="2">
        <v>32</v>
      </c>
      <c r="D18641" s="2" t="s">
        <v>638</v>
      </c>
      <c r="E18641" s="2"/>
      <c r="F18641" s="2"/>
      <c r="G18641" s="2"/>
      <c r="H18641" s="2"/>
    </row>
    <row r="18642" spans="2:8">
      <c r="B18642" s="2" t="s">
        <v>19264</v>
      </c>
      <c r="C18642" s="2">
        <v>32</v>
      </c>
      <c r="D18642" s="2" t="s">
        <v>638</v>
      </c>
      <c r="E18642" s="2"/>
      <c r="F18642" s="2"/>
      <c r="G18642" s="2"/>
      <c r="H18642" s="2"/>
    </row>
    <row r="18643" spans="2:8">
      <c r="B18643" s="2" t="s">
        <v>19265</v>
      </c>
      <c r="C18643" s="2">
        <v>28</v>
      </c>
      <c r="D18643" s="2" t="s">
        <v>638</v>
      </c>
      <c r="E18643" s="2"/>
      <c r="F18643" s="2"/>
      <c r="G18643" s="2"/>
      <c r="H18643" s="2"/>
    </row>
    <row r="18644" spans="2:8">
      <c r="B18644" s="2" t="s">
        <v>19266</v>
      </c>
      <c r="C18644" s="2">
        <v>23</v>
      </c>
      <c r="D18644" s="2" t="s">
        <v>638</v>
      </c>
      <c r="E18644" s="2"/>
      <c r="F18644" s="2"/>
      <c r="G18644" s="2"/>
      <c r="H18644" s="2"/>
    </row>
    <row r="18645" spans="2:8">
      <c r="B18645" s="2" t="s">
        <v>19267</v>
      </c>
      <c r="C18645" s="2">
        <v>25</v>
      </c>
      <c r="D18645" s="2" t="s">
        <v>638</v>
      </c>
      <c r="E18645" s="2"/>
      <c r="F18645" s="2"/>
      <c r="G18645" s="2"/>
      <c r="H18645" s="2"/>
    </row>
    <row r="18646" spans="2:8">
      <c r="B18646" s="2" t="s">
        <v>19268</v>
      </c>
      <c r="C18646" s="2">
        <v>19</v>
      </c>
      <c r="D18646" s="2" t="s">
        <v>638</v>
      </c>
      <c r="E18646" s="2"/>
      <c r="F18646" s="2"/>
      <c r="G18646" s="2"/>
      <c r="H18646" s="2"/>
    </row>
    <row r="18647" spans="2:8">
      <c r="B18647" s="2" t="s">
        <v>19269</v>
      </c>
      <c r="C18647" s="2">
        <v>22</v>
      </c>
      <c r="D18647" s="2" t="s">
        <v>638</v>
      </c>
      <c r="E18647" s="2"/>
      <c r="F18647" s="2"/>
      <c r="G18647" s="2"/>
      <c r="H18647" s="2"/>
    </row>
    <row r="18648" spans="2:8">
      <c r="B18648" s="2" t="s">
        <v>19270</v>
      </c>
      <c r="C18648" s="2">
        <v>29</v>
      </c>
      <c r="D18648" s="2" t="s">
        <v>638</v>
      </c>
      <c r="E18648" s="2"/>
      <c r="F18648" s="2"/>
      <c r="G18648" s="2"/>
      <c r="H18648" s="2"/>
    </row>
    <row r="18649" spans="2:8">
      <c r="B18649" s="2" t="s">
        <v>19271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33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19276</v>
      </c>
      <c r="C18654" s="2">
        <v>30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19277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19278</v>
      </c>
      <c r="C18656" s="2">
        <v>25</v>
      </c>
      <c r="D18656" s="2" t="s">
        <v>638</v>
      </c>
      <c r="E18656" s="2"/>
      <c r="F18656" s="2"/>
      <c r="G18656" s="2"/>
      <c r="H18656" s="2"/>
    </row>
    <row r="18657" spans="2:8">
      <c r="B18657" s="2" t="s">
        <v>19279</v>
      </c>
      <c r="C18657" s="2">
        <v>30</v>
      </c>
      <c r="D18657" s="2" t="s">
        <v>638</v>
      </c>
      <c r="E18657" s="2"/>
      <c r="F18657" s="2"/>
      <c r="G18657" s="2"/>
      <c r="H18657" s="2"/>
    </row>
    <row r="18658" spans="2:8">
      <c r="B18658" s="2" t="s">
        <v>19280</v>
      </c>
      <c r="C18658" s="2">
        <v>35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19</v>
      </c>
      <c r="D18663" s="2" t="s">
        <v>638</v>
      </c>
      <c r="E18663" s="2"/>
      <c r="F18663" s="2"/>
      <c r="G18663" s="2"/>
      <c r="H18663" s="2"/>
    </row>
    <row r="18664" spans="2:8">
      <c r="B18664" s="2" t="s">
        <v>19286</v>
      </c>
      <c r="C18664" s="2">
        <v>19</v>
      </c>
      <c r="D18664" s="2" t="s">
        <v>638</v>
      </c>
      <c r="E18664" s="2"/>
      <c r="F18664" s="2"/>
      <c r="G18664" s="2"/>
      <c r="H18664" s="2"/>
    </row>
    <row r="18665" spans="2:8">
      <c r="B18665" s="2" t="s">
        <v>19287</v>
      </c>
      <c r="C18665" s="2">
        <v>19</v>
      </c>
      <c r="D18665" s="2" t="s">
        <v>638</v>
      </c>
      <c r="E18665" s="2"/>
      <c r="F18665" s="2"/>
      <c r="G18665" s="2"/>
      <c r="H18665" s="2"/>
    </row>
    <row r="18666" spans="2:8">
      <c r="B18666" s="2" t="s">
        <v>19288</v>
      </c>
      <c r="C18666" s="2">
        <v>20</v>
      </c>
      <c r="D18666" s="2" t="s">
        <v>638</v>
      </c>
      <c r="E18666" s="2"/>
      <c r="F18666" s="2"/>
      <c r="G18666" s="2"/>
      <c r="H18666" s="2"/>
    </row>
    <row r="18667" spans="2:8">
      <c r="B18667" s="2" t="s">
        <v>19289</v>
      </c>
      <c r="C18667" s="2">
        <v>19</v>
      </c>
      <c r="D18667" s="2" t="s">
        <v>638</v>
      </c>
      <c r="E18667" s="2"/>
      <c r="F18667" s="2"/>
      <c r="G18667" s="2"/>
      <c r="H18667" s="2"/>
    </row>
    <row r="18668" spans="2:8">
      <c r="B18668" s="2" t="s">
        <v>19290</v>
      </c>
      <c r="C18668" s="2">
        <v>19</v>
      </c>
      <c r="D18668" s="2" t="s">
        <v>638</v>
      </c>
      <c r="E18668" s="2"/>
      <c r="F18668" s="2"/>
      <c r="G18668" s="2"/>
      <c r="H18668" s="2"/>
    </row>
    <row r="18669" spans="2:8">
      <c r="B18669" s="2" t="s">
        <v>19291</v>
      </c>
      <c r="C18669" s="2">
        <v>31</v>
      </c>
      <c r="D18669" s="2" t="s">
        <v>638</v>
      </c>
      <c r="E18669" s="2"/>
      <c r="F18669" s="2"/>
      <c r="G18669" s="2"/>
      <c r="H18669" s="2"/>
    </row>
    <row r="18670" spans="2:8">
      <c r="B18670" s="2" t="s">
        <v>19292</v>
      </c>
      <c r="C18670" s="2">
        <v>31</v>
      </c>
      <c r="D18670" s="2" t="s">
        <v>638</v>
      </c>
      <c r="E18670" s="2"/>
      <c r="F18670" s="2"/>
      <c r="G18670" s="2"/>
      <c r="H18670" s="2"/>
    </row>
    <row r="18671" spans="2:8">
      <c r="B18671" s="2" t="s">
        <v>19293</v>
      </c>
      <c r="C18671" s="2">
        <v>30</v>
      </c>
      <c r="D18671" s="2" t="s">
        <v>638</v>
      </c>
      <c r="E18671" s="2"/>
      <c r="F18671" s="2"/>
      <c r="G18671" s="2"/>
      <c r="H18671" s="2"/>
    </row>
    <row r="18672" spans="2:8">
      <c r="B18672" s="2" t="s">
        <v>19294</v>
      </c>
      <c r="C18672" s="2">
        <v>30</v>
      </c>
      <c r="D18672" s="2" t="s">
        <v>638</v>
      </c>
      <c r="E18672" s="2"/>
      <c r="F18672" s="2"/>
      <c r="G18672" s="2"/>
      <c r="H18672" s="2"/>
    </row>
    <row r="18673" spans="2:8">
      <c r="B18673" s="2" t="s">
        <v>19295</v>
      </c>
      <c r="C18673" s="2">
        <v>28</v>
      </c>
      <c r="D18673" s="2" t="s">
        <v>638</v>
      </c>
      <c r="E18673" s="2"/>
      <c r="F18673" s="2"/>
      <c r="G18673" s="2"/>
      <c r="H18673" s="2"/>
    </row>
    <row r="18674" spans="2:8">
      <c r="B18674" s="2" t="s">
        <v>19296</v>
      </c>
      <c r="C18674" s="2">
        <v>14</v>
      </c>
      <c r="D18674" s="2" t="s">
        <v>638</v>
      </c>
      <c r="E18674" s="2"/>
      <c r="F18674" s="2"/>
      <c r="G18674" s="2"/>
      <c r="H18674" s="2"/>
    </row>
    <row r="18675" spans="2:8">
      <c r="B18675" s="2" t="s">
        <v>19297</v>
      </c>
      <c r="C18675" s="2">
        <v>14</v>
      </c>
      <c r="D18675" s="2" t="s">
        <v>638</v>
      </c>
      <c r="E18675" s="2"/>
      <c r="F18675" s="2"/>
      <c r="G18675" s="2"/>
      <c r="H18675" s="2"/>
    </row>
    <row r="18676" spans="2:8">
      <c r="B18676" s="2" t="s">
        <v>19298</v>
      </c>
      <c r="C18676" s="2">
        <v>14</v>
      </c>
      <c r="D18676" s="2" t="s">
        <v>638</v>
      </c>
      <c r="E18676" s="2"/>
      <c r="F18676" s="2"/>
      <c r="G18676" s="2"/>
      <c r="H18676" s="2"/>
    </row>
    <row r="18677" spans="2:8">
      <c r="B18677" s="2" t="s">
        <v>19299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35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34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32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35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35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37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34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24</v>
      </c>
      <c r="D18687" s="2" t="s">
        <v>638</v>
      </c>
      <c r="E18687" s="2"/>
      <c r="F18687" s="2"/>
      <c r="G18687" s="2"/>
      <c r="H18687" s="2"/>
    </row>
    <row r="18688" spans="2:8">
      <c r="B18688" s="2" t="s">
        <v>19310</v>
      </c>
      <c r="C18688" s="2">
        <v>33</v>
      </c>
      <c r="D18688" s="2" t="s">
        <v>638</v>
      </c>
      <c r="E18688" s="2"/>
      <c r="F18688" s="2"/>
      <c r="G18688" s="2"/>
      <c r="H18688" s="2"/>
    </row>
    <row r="18689" spans="2:8">
      <c r="B18689" s="2" t="s">
        <v>19311</v>
      </c>
      <c r="C18689" s="2">
        <v>33</v>
      </c>
      <c r="D18689" s="2" t="s">
        <v>638</v>
      </c>
      <c r="E18689" s="2"/>
      <c r="F18689" s="2"/>
      <c r="G18689" s="2"/>
      <c r="H18689" s="2"/>
    </row>
    <row r="18690" spans="2:8">
      <c r="B18690" s="2" t="s">
        <v>19312</v>
      </c>
      <c r="C18690" s="2">
        <v>30</v>
      </c>
      <c r="D18690" s="2" t="s">
        <v>638</v>
      </c>
      <c r="E18690" s="2"/>
      <c r="F18690" s="2"/>
      <c r="G18690" s="2"/>
      <c r="H18690" s="2"/>
    </row>
    <row r="18691" spans="2:8">
      <c r="B18691" s="2" t="s">
        <v>19313</v>
      </c>
      <c r="C18691" s="2">
        <v>29</v>
      </c>
      <c r="D18691" s="2" t="s">
        <v>638</v>
      </c>
      <c r="E18691" s="2"/>
      <c r="F18691" s="2"/>
      <c r="G18691" s="2"/>
      <c r="H18691" s="2"/>
    </row>
    <row r="18692" spans="2:8">
      <c r="B18692" s="2" t="s">
        <v>19314</v>
      </c>
      <c r="C18692" s="2">
        <v>29</v>
      </c>
      <c r="D18692" s="2" t="s">
        <v>638</v>
      </c>
      <c r="E18692" s="2"/>
      <c r="F18692" s="2"/>
      <c r="G18692" s="2"/>
      <c r="H18692" s="2"/>
    </row>
    <row r="18693" spans="2:8">
      <c r="B18693" s="2" t="s">
        <v>19315</v>
      </c>
      <c r="C18693" s="2">
        <v>27</v>
      </c>
      <c r="D18693" s="2" t="s">
        <v>638</v>
      </c>
      <c r="E18693" s="2"/>
      <c r="F18693" s="2"/>
      <c r="G18693" s="2"/>
      <c r="H18693" s="2"/>
    </row>
    <row r="18694" spans="2:8">
      <c r="B18694" s="2" t="s">
        <v>19316</v>
      </c>
      <c r="C18694" s="2">
        <v>22</v>
      </c>
      <c r="D18694" s="2" t="s">
        <v>638</v>
      </c>
      <c r="E18694" s="2"/>
      <c r="F18694" s="2"/>
      <c r="G18694" s="2"/>
      <c r="H18694" s="2"/>
    </row>
    <row r="18695" spans="2:8">
      <c r="B18695" s="2" t="s">
        <v>19317</v>
      </c>
      <c r="C18695" s="2">
        <v>14</v>
      </c>
      <c r="D18695" s="2" t="s">
        <v>638</v>
      </c>
      <c r="E18695" s="2"/>
      <c r="F18695" s="2"/>
      <c r="G18695" s="2"/>
      <c r="H18695" s="2"/>
    </row>
    <row r="18696" spans="2:8">
      <c r="B18696" s="2" t="s">
        <v>19318</v>
      </c>
      <c r="C18696" s="2">
        <v>24</v>
      </c>
      <c r="D18696" s="2" t="s">
        <v>638</v>
      </c>
      <c r="E18696" s="2"/>
      <c r="F18696" s="2"/>
      <c r="G18696" s="2"/>
      <c r="H18696" s="2"/>
    </row>
    <row r="18697" spans="2:8">
      <c r="B18697" s="2" t="s">
        <v>19319</v>
      </c>
      <c r="C18697" s="2">
        <v>28</v>
      </c>
      <c r="D18697" s="2" t="s">
        <v>638</v>
      </c>
      <c r="E18697" s="2"/>
      <c r="F18697" s="2"/>
      <c r="G18697" s="2"/>
      <c r="H18697" s="2"/>
    </row>
    <row r="18698" spans="2:8">
      <c r="B18698" s="2" t="s">
        <v>19320</v>
      </c>
      <c r="C18698" s="2">
        <v>30</v>
      </c>
      <c r="D18698" s="2" t="s">
        <v>638</v>
      </c>
      <c r="E18698" s="2"/>
      <c r="F18698" s="2"/>
      <c r="G18698" s="2"/>
      <c r="H18698" s="2"/>
    </row>
    <row r="18699" spans="2:8">
      <c r="B18699" s="2" t="s">
        <v>19321</v>
      </c>
      <c r="C18699" s="2">
        <v>29</v>
      </c>
      <c r="D18699" s="2" t="s">
        <v>638</v>
      </c>
      <c r="E18699" s="2"/>
      <c r="F18699" s="2"/>
      <c r="G18699" s="2"/>
      <c r="H18699" s="2"/>
    </row>
    <row r="18700" spans="2:8">
      <c r="B18700" s="2" t="s">
        <v>19322</v>
      </c>
      <c r="C18700" s="2">
        <v>29</v>
      </c>
      <c r="D18700" s="2" t="s">
        <v>638</v>
      </c>
      <c r="E18700" s="2"/>
      <c r="F18700" s="2"/>
      <c r="G18700" s="2"/>
      <c r="H18700" s="2"/>
    </row>
    <row r="18701" spans="2:8">
      <c r="B18701" s="2" t="s">
        <v>19323</v>
      </c>
      <c r="C18701" s="2">
        <v>19</v>
      </c>
      <c r="D18701" s="2" t="s">
        <v>638</v>
      </c>
      <c r="E18701" s="2"/>
      <c r="F18701" s="2"/>
      <c r="G18701" s="2"/>
      <c r="H18701" s="2"/>
    </row>
    <row r="18702" spans="2:8">
      <c r="B18702" s="2" t="s">
        <v>19324</v>
      </c>
      <c r="C18702" s="2">
        <v>28</v>
      </c>
      <c r="D18702" s="2" t="s">
        <v>638</v>
      </c>
      <c r="E18702" s="2"/>
      <c r="F18702" s="2"/>
      <c r="G18702" s="2"/>
      <c r="H18702" s="2"/>
    </row>
    <row r="18703" spans="2:8">
      <c r="B18703" s="2" t="s">
        <v>19325</v>
      </c>
      <c r="C18703" s="2">
        <v>27</v>
      </c>
      <c r="D18703" s="2" t="s">
        <v>638</v>
      </c>
      <c r="E18703" s="2"/>
      <c r="F18703" s="2"/>
      <c r="G18703" s="2"/>
      <c r="H18703" s="2"/>
    </row>
    <row r="18704" spans="2:8">
      <c r="B18704" s="2" t="s">
        <v>19326</v>
      </c>
      <c r="C18704" s="2">
        <v>26</v>
      </c>
      <c r="D18704" s="2" t="s">
        <v>638</v>
      </c>
      <c r="E18704" s="2"/>
      <c r="F18704" s="2"/>
      <c r="G18704" s="2"/>
      <c r="H18704" s="2"/>
    </row>
    <row r="18705" spans="2:8">
      <c r="B18705" s="2" t="s">
        <v>19327</v>
      </c>
      <c r="C18705" s="2">
        <v>37</v>
      </c>
      <c r="D18705" s="2" t="s">
        <v>638</v>
      </c>
      <c r="E18705" s="2"/>
      <c r="F18705" s="2"/>
      <c r="G18705" s="2"/>
      <c r="H18705" s="2"/>
    </row>
    <row r="18706" spans="2:8">
      <c r="B18706" s="2" t="s">
        <v>19328</v>
      </c>
      <c r="C18706" s="2">
        <v>39</v>
      </c>
      <c r="D18706" s="2" t="s">
        <v>638</v>
      </c>
      <c r="E18706" s="2"/>
      <c r="F18706" s="2"/>
      <c r="G18706" s="2"/>
      <c r="H18706" s="2"/>
    </row>
    <row r="18707" spans="2:8">
      <c r="B18707" s="2" t="s">
        <v>19329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34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35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35</v>
      </c>
      <c r="D18711" s="2" t="s">
        <v>638</v>
      </c>
      <c r="E18711" s="2"/>
      <c r="F18711" s="2"/>
      <c r="G18711" s="2"/>
      <c r="H18711" s="2"/>
    </row>
    <row r="18712" spans="2:8">
      <c r="B18712" s="2" t="s">
        <v>19334</v>
      </c>
      <c r="C18712" s="2">
        <v>31</v>
      </c>
      <c r="D18712" s="2" t="s">
        <v>638</v>
      </c>
      <c r="E18712" s="2"/>
      <c r="F18712" s="2"/>
      <c r="G18712" s="2"/>
      <c r="H18712" s="2"/>
    </row>
    <row r="18713" spans="2:8">
      <c r="B18713" s="2" t="s">
        <v>19335</v>
      </c>
      <c r="C18713" s="2">
        <v>26</v>
      </c>
      <c r="D18713" s="2" t="s">
        <v>638</v>
      </c>
      <c r="E18713" s="2"/>
      <c r="F18713" s="2"/>
      <c r="G18713" s="2"/>
      <c r="H18713" s="2"/>
    </row>
    <row r="18714" spans="2:8">
      <c r="B18714" s="2" t="s">
        <v>19336</v>
      </c>
      <c r="C18714" s="2">
        <v>41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41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38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37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24</v>
      </c>
      <c r="D18724" s="2" t="s">
        <v>638</v>
      </c>
      <c r="E18724" s="2"/>
      <c r="F18724" s="2"/>
      <c r="G18724" s="2"/>
      <c r="H18724" s="2"/>
    </row>
    <row r="18725" spans="2:8">
      <c r="B18725" s="2" t="s">
        <v>19347</v>
      </c>
      <c r="C18725" s="2">
        <v>29</v>
      </c>
      <c r="D18725" s="2" t="s">
        <v>638</v>
      </c>
      <c r="E18725" s="2"/>
      <c r="F18725" s="2"/>
      <c r="G18725" s="2"/>
      <c r="H18725" s="2"/>
    </row>
    <row r="18726" spans="2:8">
      <c r="B18726" s="2" t="s">
        <v>19348</v>
      </c>
      <c r="C18726" s="2">
        <v>29</v>
      </c>
      <c r="D18726" s="2" t="s">
        <v>638</v>
      </c>
      <c r="E18726" s="2"/>
      <c r="F18726" s="2"/>
      <c r="G18726" s="2"/>
      <c r="H18726" s="2"/>
    </row>
    <row r="18727" spans="2:8">
      <c r="B18727" s="2" t="s">
        <v>19349</v>
      </c>
      <c r="C18727" s="2">
        <v>28</v>
      </c>
      <c r="D18727" s="2" t="s">
        <v>638</v>
      </c>
      <c r="E18727" s="2"/>
      <c r="F18727" s="2"/>
      <c r="G18727" s="2"/>
      <c r="H18727" s="2"/>
    </row>
    <row r="18728" spans="2:8">
      <c r="B18728" s="2" t="s">
        <v>19350</v>
      </c>
      <c r="C18728" s="2">
        <v>26</v>
      </c>
      <c r="D18728" s="2" t="s">
        <v>638</v>
      </c>
      <c r="E18728" s="2"/>
      <c r="F18728" s="2"/>
      <c r="G18728" s="2"/>
      <c r="H18728" s="2"/>
    </row>
    <row r="18729" spans="2:8">
      <c r="B18729" s="2" t="s">
        <v>19351</v>
      </c>
      <c r="C18729" s="2">
        <v>31</v>
      </c>
      <c r="D18729" s="2" t="s">
        <v>638</v>
      </c>
      <c r="E18729" s="2"/>
      <c r="F18729" s="2"/>
      <c r="G18729" s="2"/>
      <c r="H18729" s="2"/>
    </row>
    <row r="18730" spans="2:8">
      <c r="B18730" s="2" t="s">
        <v>19352</v>
      </c>
      <c r="C18730" s="2">
        <v>32</v>
      </c>
      <c r="D18730" s="2" t="s">
        <v>638</v>
      </c>
      <c r="E18730" s="2"/>
      <c r="F18730" s="2"/>
      <c r="G18730" s="2"/>
      <c r="H18730" s="2"/>
    </row>
    <row r="18731" spans="2:8">
      <c r="B18731" s="2" t="s">
        <v>19353</v>
      </c>
      <c r="C18731" s="2">
        <v>28</v>
      </c>
      <c r="D18731" s="2" t="s">
        <v>638</v>
      </c>
      <c r="E18731" s="2"/>
      <c r="F18731" s="2"/>
      <c r="G18731" s="2"/>
      <c r="H18731" s="2"/>
    </row>
    <row r="18732" spans="2:8">
      <c r="B18732" s="2" t="s">
        <v>19354</v>
      </c>
      <c r="C18732" s="2">
        <v>27</v>
      </c>
      <c r="D18732" s="2" t="s">
        <v>638</v>
      </c>
      <c r="E18732" s="2"/>
      <c r="F18732" s="2"/>
      <c r="G18732" s="2"/>
      <c r="H18732" s="2"/>
    </row>
    <row r="18733" spans="2:8">
      <c r="B18733" s="2" t="s">
        <v>19355</v>
      </c>
      <c r="C18733" s="2">
        <v>23</v>
      </c>
      <c r="D18733" s="2" t="s">
        <v>638</v>
      </c>
      <c r="E18733" s="2"/>
      <c r="F18733" s="2"/>
      <c r="G18733" s="2"/>
      <c r="H18733" s="2"/>
    </row>
    <row r="18734" spans="2:8">
      <c r="B18734" s="2" t="s">
        <v>19356</v>
      </c>
      <c r="C18734" s="2">
        <v>36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40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39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27</v>
      </c>
      <c r="D18739" s="2" t="s">
        <v>638</v>
      </c>
      <c r="E18739" s="2"/>
      <c r="F18739" s="2"/>
      <c r="G18739" s="2"/>
      <c r="H18739" s="2"/>
    </row>
    <row r="18740" spans="2:8">
      <c r="B18740" s="2" t="s">
        <v>19362</v>
      </c>
      <c r="C18740" s="2">
        <v>24</v>
      </c>
      <c r="D18740" s="2" t="s">
        <v>638</v>
      </c>
      <c r="E18740" s="2"/>
      <c r="F18740" s="2"/>
      <c r="G18740" s="2"/>
      <c r="H18740" s="2"/>
    </row>
    <row r="18741" spans="2:8">
      <c r="B18741" s="2" t="s">
        <v>19363</v>
      </c>
      <c r="C18741" s="2">
        <v>33</v>
      </c>
      <c r="D18741" s="2" t="s">
        <v>638</v>
      </c>
      <c r="E18741" s="2"/>
      <c r="F18741" s="2"/>
      <c r="G18741" s="2"/>
      <c r="H18741" s="2"/>
    </row>
    <row r="18742" spans="2:8">
      <c r="B18742" s="2" t="s">
        <v>19364</v>
      </c>
      <c r="C18742" s="2">
        <v>34</v>
      </c>
      <c r="D18742" s="2" t="s">
        <v>638</v>
      </c>
      <c r="E18742" s="2"/>
      <c r="F18742" s="2"/>
      <c r="G18742" s="2"/>
      <c r="H18742" s="2"/>
    </row>
    <row r="18743" spans="2:8">
      <c r="B18743" s="2" t="s">
        <v>19365</v>
      </c>
      <c r="C18743" s="2">
        <v>30</v>
      </c>
      <c r="D18743" s="2" t="s">
        <v>638</v>
      </c>
      <c r="E18743" s="2"/>
      <c r="F18743" s="2"/>
      <c r="G18743" s="2"/>
      <c r="H18743" s="2"/>
    </row>
    <row r="18744" spans="2:8">
      <c r="B18744" s="2" t="s">
        <v>19366</v>
      </c>
      <c r="C18744" s="2">
        <v>27</v>
      </c>
      <c r="D18744" s="2" t="s">
        <v>638</v>
      </c>
      <c r="E18744" s="2"/>
      <c r="F18744" s="2"/>
      <c r="G18744" s="2"/>
      <c r="H18744" s="2"/>
    </row>
    <row r="18745" spans="2:8">
      <c r="B18745" s="2" t="s">
        <v>19367</v>
      </c>
      <c r="C18745" s="2">
        <v>29</v>
      </c>
      <c r="D18745" s="2" t="s">
        <v>638</v>
      </c>
      <c r="E18745" s="2"/>
      <c r="F18745" s="2"/>
      <c r="G18745" s="2"/>
      <c r="H18745" s="2"/>
    </row>
    <row r="18746" spans="2:8">
      <c r="B18746" s="2" t="s">
        <v>19368</v>
      </c>
      <c r="C18746" s="2">
        <v>46</v>
      </c>
      <c r="D18746" s="2" t="s">
        <v>638</v>
      </c>
      <c r="E18746" s="2"/>
      <c r="F18746" s="2"/>
      <c r="G18746" s="2"/>
      <c r="H18746" s="2"/>
    </row>
    <row r="18747" spans="2:8">
      <c r="B18747" s="2" t="s">
        <v>19369</v>
      </c>
      <c r="C18747" s="2">
        <v>44</v>
      </c>
      <c r="D18747" s="2" t="s">
        <v>638</v>
      </c>
      <c r="E18747" s="2"/>
      <c r="F18747" s="2"/>
      <c r="G18747" s="2"/>
      <c r="H18747" s="2"/>
    </row>
    <row r="18748" spans="2:8">
      <c r="B18748" s="2" t="s">
        <v>19370</v>
      </c>
      <c r="C18748" s="2">
        <v>40</v>
      </c>
      <c r="D18748" s="2" t="s">
        <v>638</v>
      </c>
      <c r="E18748" s="2"/>
      <c r="F18748" s="2"/>
      <c r="G18748" s="2"/>
      <c r="H18748" s="2"/>
    </row>
    <row r="18749" spans="2:8">
      <c r="B18749" s="2" t="s">
        <v>19371</v>
      </c>
      <c r="C18749" s="2">
        <v>34</v>
      </c>
      <c r="D18749" s="2" t="s">
        <v>638</v>
      </c>
      <c r="E18749" s="2"/>
      <c r="F18749" s="2"/>
      <c r="G18749" s="2"/>
      <c r="H18749" s="2"/>
    </row>
    <row r="18750" spans="2:8">
      <c r="B18750" s="2" t="s">
        <v>19372</v>
      </c>
      <c r="C18750" s="2">
        <v>31</v>
      </c>
      <c r="D18750" s="2" t="s">
        <v>638</v>
      </c>
      <c r="E18750" s="2"/>
      <c r="F18750" s="2"/>
      <c r="G18750" s="2"/>
      <c r="H18750" s="2"/>
    </row>
    <row r="18751" spans="2:8">
      <c r="B18751" s="2" t="s">
        <v>19373</v>
      </c>
      <c r="C18751" s="2">
        <v>24</v>
      </c>
      <c r="D18751" s="2" t="s">
        <v>638</v>
      </c>
      <c r="E18751" s="2"/>
      <c r="F18751" s="2"/>
      <c r="G18751" s="2"/>
      <c r="H18751" s="2"/>
    </row>
    <row r="18752" spans="2:8">
      <c r="B18752" s="2" t="s">
        <v>19374</v>
      </c>
      <c r="C18752" s="2">
        <v>28</v>
      </c>
      <c r="D18752" s="2" t="s">
        <v>638</v>
      </c>
      <c r="E18752" s="2"/>
      <c r="F18752" s="2"/>
      <c r="G18752" s="2"/>
      <c r="H18752" s="2"/>
    </row>
    <row r="18753" spans="2:8">
      <c r="B18753" s="2" t="s">
        <v>19375</v>
      </c>
      <c r="C18753" s="2">
        <v>25</v>
      </c>
      <c r="D18753" s="2" t="s">
        <v>638</v>
      </c>
      <c r="E18753" s="2"/>
      <c r="F18753" s="2"/>
      <c r="G18753" s="2"/>
      <c r="H18753" s="2"/>
    </row>
    <row r="18754" spans="2:8">
      <c r="B18754" s="2" t="s">
        <v>19376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30</v>
      </c>
      <c r="D18756" s="2" t="s">
        <v>638</v>
      </c>
      <c r="E18756" s="2"/>
      <c r="F18756" s="2"/>
      <c r="G18756" s="2"/>
      <c r="H18756" s="2"/>
    </row>
    <row r="18757" spans="2:8">
      <c r="B18757" s="2" t="s">
        <v>19379</v>
      </c>
      <c r="C18757" s="2">
        <v>37</v>
      </c>
      <c r="D18757" s="2" t="s">
        <v>638</v>
      </c>
      <c r="E18757" s="2"/>
      <c r="F18757" s="2"/>
      <c r="G18757" s="2"/>
      <c r="H18757" s="2"/>
    </row>
    <row r="18758" spans="2:8">
      <c r="B18758" s="2" t="s">
        <v>19380</v>
      </c>
      <c r="C18758" s="2">
        <v>35</v>
      </c>
      <c r="D18758" s="2" t="s">
        <v>638</v>
      </c>
      <c r="E18758" s="2"/>
      <c r="F18758" s="2"/>
      <c r="G18758" s="2"/>
      <c r="H18758" s="2"/>
    </row>
    <row r="18759" spans="2:8">
      <c r="B18759" s="2" t="s">
        <v>19381</v>
      </c>
      <c r="C18759" s="2">
        <v>34</v>
      </c>
      <c r="D18759" s="2" t="s">
        <v>638</v>
      </c>
      <c r="E18759" s="2"/>
      <c r="F18759" s="2"/>
      <c r="G18759" s="2"/>
      <c r="H18759" s="2"/>
    </row>
    <row r="18760" spans="2:8">
      <c r="B18760" s="2" t="s">
        <v>19382</v>
      </c>
      <c r="C18760" s="2">
        <v>32</v>
      </c>
      <c r="D18760" s="2" t="s">
        <v>638</v>
      </c>
      <c r="E18760" s="2"/>
      <c r="F18760" s="2"/>
      <c r="G18760" s="2"/>
      <c r="H18760" s="2"/>
    </row>
    <row r="18761" spans="2:8">
      <c r="B18761" s="2" t="s">
        <v>19383</v>
      </c>
      <c r="C18761" s="2">
        <v>29</v>
      </c>
      <c r="D18761" s="2" t="s">
        <v>638</v>
      </c>
      <c r="E18761" s="2"/>
      <c r="F18761" s="2"/>
      <c r="G18761" s="2"/>
      <c r="H18761" s="2"/>
    </row>
    <row r="18762" spans="2:8">
      <c r="B18762" s="2" t="s">
        <v>19384</v>
      </c>
      <c r="C18762" s="2">
        <v>24</v>
      </c>
      <c r="D18762" s="2" t="s">
        <v>638</v>
      </c>
      <c r="E18762" s="2"/>
      <c r="F18762" s="2"/>
      <c r="G18762" s="2"/>
      <c r="H18762" s="2"/>
    </row>
    <row r="18763" spans="2:8">
      <c r="B18763" s="2" t="s">
        <v>19385</v>
      </c>
      <c r="C18763" s="2">
        <v>40</v>
      </c>
      <c r="D18763" s="2" t="s">
        <v>638</v>
      </c>
      <c r="E18763" s="2"/>
      <c r="F18763" s="2"/>
      <c r="G18763" s="2"/>
      <c r="H18763" s="2"/>
    </row>
    <row r="18764" spans="2:8">
      <c r="B18764" s="2" t="s">
        <v>19386</v>
      </c>
      <c r="C18764" s="2">
        <v>43</v>
      </c>
      <c r="D18764" s="2" t="s">
        <v>638</v>
      </c>
      <c r="E18764" s="2"/>
      <c r="F18764" s="2"/>
      <c r="G18764" s="2"/>
      <c r="H18764" s="2"/>
    </row>
    <row r="18765" spans="2:8">
      <c r="B18765" s="2" t="s">
        <v>19387</v>
      </c>
      <c r="C18765" s="2">
        <v>41</v>
      </c>
      <c r="D18765" s="2" t="s">
        <v>638</v>
      </c>
      <c r="E18765" s="2"/>
      <c r="F18765" s="2"/>
      <c r="G18765" s="2"/>
      <c r="H18765" s="2"/>
    </row>
    <row r="18766" spans="2:8">
      <c r="B18766" s="2" t="s">
        <v>19388</v>
      </c>
      <c r="C18766" s="2">
        <v>41</v>
      </c>
      <c r="D18766" s="2" t="s">
        <v>638</v>
      </c>
      <c r="E18766" s="2"/>
      <c r="F18766" s="2"/>
      <c r="G18766" s="2"/>
      <c r="H18766" s="2"/>
    </row>
    <row r="18767" spans="2:8">
      <c r="B18767" s="2" t="s">
        <v>19389</v>
      </c>
      <c r="C18767" s="2">
        <v>23</v>
      </c>
      <c r="D18767" s="2" t="s">
        <v>638</v>
      </c>
      <c r="E18767" s="2"/>
      <c r="F18767" s="2"/>
      <c r="G18767" s="2"/>
      <c r="H18767" s="2"/>
    </row>
    <row r="18768" spans="2:8">
      <c r="B18768" s="2" t="s">
        <v>19390</v>
      </c>
      <c r="C18768" s="2">
        <v>30</v>
      </c>
      <c r="D18768" s="2" t="s">
        <v>638</v>
      </c>
      <c r="E18768" s="2"/>
      <c r="F18768" s="2"/>
      <c r="G18768" s="2"/>
      <c r="H18768" s="2"/>
    </row>
    <row r="18769" spans="2:8">
      <c r="B18769" s="2" t="s">
        <v>19391</v>
      </c>
      <c r="C18769" s="2">
        <v>28</v>
      </c>
      <c r="D18769" s="2" t="s">
        <v>638</v>
      </c>
      <c r="E18769" s="2"/>
      <c r="F18769" s="2"/>
      <c r="G18769" s="2"/>
      <c r="H18769" s="2"/>
    </row>
    <row r="18770" spans="2:8">
      <c r="B18770" s="2" t="s">
        <v>19392</v>
      </c>
      <c r="C18770" s="2">
        <v>28</v>
      </c>
      <c r="D18770" s="2" t="s">
        <v>638</v>
      </c>
      <c r="E18770" s="2"/>
      <c r="F18770" s="2"/>
      <c r="G18770" s="2"/>
      <c r="H18770" s="2"/>
    </row>
    <row r="18771" spans="2:8">
      <c r="B18771" s="2" t="s">
        <v>19393</v>
      </c>
      <c r="C18771" s="2">
        <v>27</v>
      </c>
      <c r="D18771" s="2" t="s">
        <v>638</v>
      </c>
      <c r="E18771" s="2"/>
      <c r="F18771" s="2"/>
      <c r="G18771" s="2"/>
      <c r="H18771" s="2"/>
    </row>
    <row r="18772" spans="2:8">
      <c r="B18772" s="2" t="s">
        <v>19394</v>
      </c>
      <c r="C18772" s="2">
        <v>27</v>
      </c>
      <c r="D18772" s="2" t="s">
        <v>638</v>
      </c>
      <c r="E18772" s="2"/>
      <c r="F18772" s="2"/>
      <c r="G18772" s="2"/>
      <c r="H18772" s="2"/>
    </row>
    <row r="18773" spans="2:8">
      <c r="B18773" s="2" t="s">
        <v>19395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19396</v>
      </c>
      <c r="C18774" s="2">
        <v>31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19401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19402</v>
      </c>
      <c r="C18780" s="2">
        <v>18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13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13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13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19406</v>
      </c>
      <c r="C18784" s="2">
        <v>13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19407</v>
      </c>
      <c r="C18785" s="2">
        <v>13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19408</v>
      </c>
      <c r="C18786" s="2">
        <v>13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13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12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11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14</v>
      </c>
      <c r="D18790" s="2" t="s">
        <v>638</v>
      </c>
      <c r="E18790" s="2"/>
      <c r="F18790" s="2"/>
      <c r="G18790" s="2"/>
      <c r="H18790" s="2"/>
    </row>
    <row r="18791" spans="2:8">
      <c r="B18791" s="2" t="s">
        <v>19413</v>
      </c>
      <c r="C18791" s="2">
        <v>19</v>
      </c>
      <c r="D18791" s="2" t="s">
        <v>638</v>
      </c>
      <c r="E18791" s="2"/>
      <c r="F18791" s="2"/>
      <c r="G18791" s="2"/>
      <c r="H18791" s="2"/>
    </row>
    <row r="18792" spans="2:8">
      <c r="B18792" s="2" t="s">
        <v>19414</v>
      </c>
      <c r="C18792" s="2">
        <v>25</v>
      </c>
      <c r="D18792" s="2" t="s">
        <v>638</v>
      </c>
      <c r="E18792" s="2"/>
      <c r="F18792" s="2"/>
      <c r="G18792" s="2"/>
      <c r="H18792" s="2"/>
    </row>
    <row r="18793" spans="2:8">
      <c r="B18793" s="2" t="s">
        <v>19415</v>
      </c>
      <c r="C18793" s="2">
        <v>28</v>
      </c>
      <c r="D18793" s="2" t="s">
        <v>638</v>
      </c>
      <c r="E18793" s="2"/>
      <c r="F18793" s="2"/>
      <c r="G18793" s="2"/>
      <c r="H18793" s="2"/>
    </row>
    <row r="18794" spans="2:8">
      <c r="B18794" s="2" t="s">
        <v>19416</v>
      </c>
      <c r="C18794" s="2">
        <v>28</v>
      </c>
      <c r="D18794" s="2" t="s">
        <v>638</v>
      </c>
      <c r="E18794" s="2"/>
      <c r="F18794" s="2"/>
      <c r="G18794" s="2"/>
      <c r="H18794" s="2"/>
    </row>
    <row r="18795" spans="2:8">
      <c r="B18795" s="2" t="s">
        <v>19417</v>
      </c>
      <c r="C18795" s="2">
        <v>26</v>
      </c>
      <c r="D18795" s="2" t="s">
        <v>638</v>
      </c>
      <c r="E18795" s="2"/>
      <c r="F18795" s="2"/>
      <c r="G18795" s="2"/>
      <c r="H18795" s="2"/>
    </row>
    <row r="18796" spans="2:8">
      <c r="B18796" s="2" t="s">
        <v>19418</v>
      </c>
      <c r="C18796" s="2">
        <v>27</v>
      </c>
      <c r="D18796" s="2" t="s">
        <v>638</v>
      </c>
      <c r="E18796" s="2"/>
      <c r="F18796" s="2"/>
      <c r="G18796" s="2"/>
      <c r="H18796" s="2"/>
    </row>
    <row r="18797" spans="2:8">
      <c r="B18797" s="2" t="s">
        <v>19419</v>
      </c>
      <c r="C18797" s="2">
        <v>26</v>
      </c>
      <c r="D18797" s="2" t="s">
        <v>638</v>
      </c>
      <c r="E18797" s="2"/>
      <c r="F18797" s="2"/>
      <c r="G18797" s="2"/>
      <c r="H18797" s="2"/>
    </row>
    <row r="18798" spans="2:8">
      <c r="B18798" s="2" t="s">
        <v>19420</v>
      </c>
      <c r="C18798" s="2">
        <v>23</v>
      </c>
      <c r="D18798" s="2" t="s">
        <v>638</v>
      </c>
      <c r="E18798" s="2"/>
      <c r="F18798" s="2"/>
      <c r="G18798" s="2"/>
      <c r="H18798" s="2"/>
    </row>
    <row r="18799" spans="2:8">
      <c r="B18799" s="2" t="s">
        <v>19421</v>
      </c>
      <c r="C18799" s="2">
        <v>19</v>
      </c>
      <c r="D18799" s="2" t="s">
        <v>638</v>
      </c>
      <c r="E18799" s="2"/>
      <c r="F18799" s="2"/>
      <c r="G18799" s="2"/>
      <c r="H18799" s="2"/>
    </row>
    <row r="18800" spans="2:8">
      <c r="B18800" s="2" t="s">
        <v>19422</v>
      </c>
      <c r="C18800" s="2">
        <v>32</v>
      </c>
      <c r="D18800" s="2" t="s">
        <v>638</v>
      </c>
      <c r="E18800" s="2"/>
      <c r="F18800" s="2"/>
      <c r="G18800" s="2"/>
      <c r="H18800" s="2"/>
    </row>
    <row r="18801" spans="2:8">
      <c r="B18801" s="2" t="s">
        <v>19423</v>
      </c>
      <c r="C18801" s="2">
        <v>34</v>
      </c>
      <c r="D18801" s="2" t="s">
        <v>638</v>
      </c>
      <c r="E18801" s="2"/>
      <c r="F18801" s="2"/>
      <c r="G18801" s="2"/>
      <c r="H18801" s="2"/>
    </row>
    <row r="18802" spans="2:8">
      <c r="B18802" s="2" t="s">
        <v>19424</v>
      </c>
      <c r="C18802" s="2">
        <v>29</v>
      </c>
      <c r="D18802" s="2" t="s">
        <v>638</v>
      </c>
      <c r="E18802" s="2"/>
      <c r="F18802" s="2"/>
      <c r="G18802" s="2"/>
      <c r="H18802" s="2"/>
    </row>
    <row r="18803" spans="2:8">
      <c r="B18803" s="2" t="s">
        <v>19425</v>
      </c>
      <c r="C18803" s="2">
        <v>27</v>
      </c>
      <c r="D18803" s="2" t="s">
        <v>638</v>
      </c>
      <c r="E18803" s="2"/>
      <c r="F18803" s="2"/>
      <c r="G18803" s="2"/>
      <c r="H18803" s="2"/>
    </row>
    <row r="18804" spans="2:8">
      <c r="B18804" s="2" t="s">
        <v>19426</v>
      </c>
      <c r="C18804" s="2">
        <v>15</v>
      </c>
      <c r="D18804" s="2" t="s">
        <v>638</v>
      </c>
      <c r="E18804" s="2"/>
      <c r="F18804" s="2"/>
      <c r="G18804" s="2"/>
      <c r="H18804" s="2"/>
    </row>
    <row r="18805" spans="2:8">
      <c r="B18805" s="2" t="s">
        <v>19427</v>
      </c>
      <c r="C18805" s="2">
        <v>25</v>
      </c>
      <c r="D18805" s="2" t="s">
        <v>638</v>
      </c>
      <c r="E18805" s="2"/>
      <c r="F18805" s="2"/>
      <c r="G18805" s="2"/>
      <c r="H18805" s="2"/>
    </row>
    <row r="18806" spans="2:8">
      <c r="B18806" s="2" t="s">
        <v>19428</v>
      </c>
      <c r="C18806" s="2">
        <v>24</v>
      </c>
      <c r="D18806" s="2" t="s">
        <v>638</v>
      </c>
      <c r="E18806" s="2"/>
      <c r="F18806" s="2"/>
      <c r="G18806" s="2"/>
      <c r="H18806" s="2"/>
    </row>
    <row r="18807" spans="2:8">
      <c r="B18807" s="2" t="s">
        <v>19429</v>
      </c>
      <c r="C18807" s="2">
        <v>20</v>
      </c>
      <c r="D18807" s="2" t="s">
        <v>638</v>
      </c>
      <c r="E18807" s="2"/>
      <c r="F18807" s="2"/>
      <c r="G18807" s="2"/>
      <c r="H18807" s="2"/>
    </row>
    <row r="18808" spans="2:8">
      <c r="B18808" s="2" t="s">
        <v>19430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27</v>
      </c>
      <c r="D18816" s="2" t="s">
        <v>638</v>
      </c>
      <c r="E18816" s="2"/>
      <c r="F18816" s="2"/>
      <c r="G18816" s="2"/>
      <c r="H18816" s="2"/>
    </row>
    <row r="18817" spans="2:8">
      <c r="B18817" s="2" t="s">
        <v>19439</v>
      </c>
      <c r="C18817" s="2">
        <v>24</v>
      </c>
      <c r="D18817" s="2" t="s">
        <v>638</v>
      </c>
      <c r="E18817" s="2"/>
      <c r="F18817" s="2"/>
      <c r="G18817" s="2"/>
      <c r="H18817" s="2"/>
    </row>
    <row r="18818" spans="2:8">
      <c r="B18818" s="2" t="s">
        <v>19440</v>
      </c>
      <c r="C18818" s="2">
        <v>21</v>
      </c>
      <c r="D18818" s="2" t="s">
        <v>638</v>
      </c>
      <c r="E18818" s="2"/>
      <c r="F18818" s="2"/>
      <c r="G18818" s="2"/>
      <c r="H18818" s="2"/>
    </row>
    <row r="18819" spans="2:8">
      <c r="B18819" s="2" t="s">
        <v>19441</v>
      </c>
      <c r="C18819" s="2">
        <v>16</v>
      </c>
      <c r="D18819" s="2" t="s">
        <v>638</v>
      </c>
      <c r="E18819" s="2"/>
      <c r="F18819" s="2"/>
      <c r="G18819" s="2"/>
      <c r="H18819" s="2"/>
    </row>
    <row r="18820" spans="2:8">
      <c r="B18820" s="2" t="s">
        <v>19442</v>
      </c>
      <c r="C18820" s="2">
        <v>43</v>
      </c>
      <c r="D18820" s="2" t="s">
        <v>638</v>
      </c>
      <c r="E18820" s="2"/>
      <c r="F18820" s="2"/>
      <c r="G18820" s="2"/>
      <c r="H18820" s="2"/>
    </row>
    <row r="18821" spans="2:8">
      <c r="B18821" s="2" t="s">
        <v>19443</v>
      </c>
      <c r="C18821" s="2">
        <v>37</v>
      </c>
      <c r="D18821" s="2" t="s">
        <v>638</v>
      </c>
      <c r="E18821" s="2"/>
      <c r="F18821" s="2"/>
      <c r="G18821" s="2"/>
      <c r="H18821" s="2"/>
    </row>
    <row r="18822" spans="2:8">
      <c r="B18822" s="2" t="s">
        <v>19444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33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25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31</v>
      </c>
      <c r="D18827" s="2" t="s">
        <v>638</v>
      </c>
      <c r="E18827" s="2"/>
      <c r="F18827" s="2"/>
      <c r="G18827" s="2"/>
      <c r="H18827" s="2"/>
    </row>
    <row r="18828" spans="2:8">
      <c r="B18828" s="2" t="s">
        <v>19450</v>
      </c>
      <c r="C18828" s="2">
        <v>30</v>
      </c>
      <c r="D18828" s="2" t="s">
        <v>638</v>
      </c>
      <c r="E18828" s="2"/>
      <c r="F18828" s="2"/>
      <c r="G18828" s="2"/>
      <c r="H18828" s="2"/>
    </row>
    <row r="18829" spans="2:8">
      <c r="B18829" s="2" t="s">
        <v>19451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19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19</v>
      </c>
      <c r="D18836" s="2" t="s">
        <v>638</v>
      </c>
      <c r="E18836" s="2"/>
      <c r="F18836" s="2"/>
      <c r="G18836" s="2"/>
      <c r="H18836" s="2"/>
    </row>
    <row r="18837" spans="2:8">
      <c r="B18837" s="2" t="s">
        <v>19459</v>
      </c>
      <c r="C18837" s="2">
        <v>27</v>
      </c>
      <c r="D18837" s="2" t="s">
        <v>638</v>
      </c>
      <c r="E18837" s="2"/>
      <c r="F18837" s="2"/>
      <c r="G18837" s="2"/>
      <c r="H18837" s="2"/>
    </row>
    <row r="18838" spans="2:8">
      <c r="B18838" s="2" t="s">
        <v>19460</v>
      </c>
      <c r="C18838" s="2">
        <v>32</v>
      </c>
      <c r="D18838" s="2" t="s">
        <v>638</v>
      </c>
      <c r="E18838" s="2"/>
      <c r="F18838" s="2"/>
      <c r="G18838" s="2"/>
      <c r="H18838" s="2"/>
    </row>
    <row r="18839" spans="2:8">
      <c r="B18839" s="2" t="s">
        <v>19461</v>
      </c>
      <c r="C18839" s="2">
        <v>33</v>
      </c>
      <c r="D18839" s="2" t="s">
        <v>638</v>
      </c>
      <c r="E18839" s="2"/>
      <c r="F18839" s="2"/>
      <c r="G18839" s="2"/>
      <c r="H18839" s="2"/>
    </row>
    <row r="18840" spans="2:8">
      <c r="B18840" s="2" t="s">
        <v>19462</v>
      </c>
      <c r="C18840" s="2">
        <v>27</v>
      </c>
      <c r="D18840" s="2" t="s">
        <v>638</v>
      </c>
      <c r="E18840" s="2"/>
      <c r="F18840" s="2"/>
      <c r="G18840" s="2"/>
      <c r="H18840" s="2"/>
    </row>
    <row r="18841" spans="2:8">
      <c r="B18841" s="2" t="s">
        <v>19463</v>
      </c>
      <c r="C18841" s="2">
        <v>26</v>
      </c>
      <c r="D18841" s="2" t="s">
        <v>638</v>
      </c>
      <c r="E18841" s="2"/>
      <c r="F18841" s="2"/>
      <c r="G18841" s="2"/>
      <c r="H18841" s="2"/>
    </row>
    <row r="18842" spans="2:8">
      <c r="B18842" s="2" t="s">
        <v>19464</v>
      </c>
      <c r="C18842" s="2">
        <v>34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38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23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19471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19472</v>
      </c>
      <c r="C18850" s="2">
        <v>36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19473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19474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19475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19476</v>
      </c>
      <c r="C18854" s="2">
        <v>20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19477</v>
      </c>
      <c r="C18855" s="2">
        <v>13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19478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19479</v>
      </c>
      <c r="C18857" s="2">
        <v>17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19480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19481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12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31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32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22</v>
      </c>
      <c r="D18871" s="2" t="s">
        <v>638</v>
      </c>
      <c r="E18871" s="2"/>
      <c r="F18871" s="2"/>
      <c r="G18871" s="2"/>
      <c r="H18871" s="2"/>
    </row>
    <row r="18872" spans="2:8">
      <c r="B18872" s="2" t="s">
        <v>19494</v>
      </c>
      <c r="C18872" s="2">
        <v>25</v>
      </c>
      <c r="D18872" s="2" t="s">
        <v>638</v>
      </c>
      <c r="E18872" s="2"/>
      <c r="F18872" s="2"/>
      <c r="G18872" s="2"/>
      <c r="H18872" s="2"/>
    </row>
    <row r="18873" spans="2:8">
      <c r="B18873" s="2" t="s">
        <v>19495</v>
      </c>
      <c r="C18873" s="2">
        <v>26</v>
      </c>
      <c r="D18873" s="2" t="s">
        <v>638</v>
      </c>
      <c r="E18873" s="2"/>
      <c r="F18873" s="2"/>
      <c r="G18873" s="2"/>
      <c r="H18873" s="2"/>
    </row>
    <row r="18874" spans="2:8">
      <c r="B18874" s="2" t="s">
        <v>19496</v>
      </c>
      <c r="C18874" s="2">
        <v>25</v>
      </c>
      <c r="D18874" s="2" t="s">
        <v>638</v>
      </c>
      <c r="E18874" s="2"/>
      <c r="F18874" s="2"/>
      <c r="G18874" s="2"/>
      <c r="H18874" s="2"/>
    </row>
    <row r="18875" spans="2:8">
      <c r="B18875" s="2" t="s">
        <v>19497</v>
      </c>
      <c r="C18875" s="2">
        <v>23</v>
      </c>
      <c r="D18875" s="2" t="s">
        <v>638</v>
      </c>
      <c r="E18875" s="2"/>
      <c r="F18875" s="2"/>
      <c r="G18875" s="2"/>
      <c r="H18875" s="2"/>
    </row>
    <row r="18876" spans="2:8">
      <c r="B18876" s="2" t="s">
        <v>19498</v>
      </c>
      <c r="C18876" s="2">
        <v>21</v>
      </c>
      <c r="D18876" s="2" t="s">
        <v>638</v>
      </c>
      <c r="E18876" s="2"/>
      <c r="F18876" s="2"/>
      <c r="G18876" s="2"/>
      <c r="H18876" s="2"/>
    </row>
    <row r="18877" spans="2:8">
      <c r="B18877" s="2" t="s">
        <v>19499</v>
      </c>
      <c r="C18877" s="2">
        <v>23</v>
      </c>
      <c r="D18877" s="2" t="s">
        <v>638</v>
      </c>
      <c r="E18877" s="2"/>
      <c r="F18877" s="2"/>
      <c r="G18877" s="2"/>
      <c r="H18877" s="2"/>
    </row>
    <row r="18878" spans="2:8">
      <c r="B18878" s="2" t="s">
        <v>19500</v>
      </c>
      <c r="C18878" s="2">
        <v>21</v>
      </c>
      <c r="D18878" s="2" t="s">
        <v>638</v>
      </c>
      <c r="E18878" s="2"/>
      <c r="F18878" s="2"/>
      <c r="G18878" s="2"/>
      <c r="H18878" s="2"/>
    </row>
    <row r="18879" spans="2:8">
      <c r="B18879" s="2" t="s">
        <v>19501</v>
      </c>
      <c r="C18879" s="2">
        <v>27</v>
      </c>
      <c r="D18879" s="2" t="s">
        <v>638</v>
      </c>
      <c r="E18879" s="2"/>
      <c r="F18879" s="2"/>
      <c r="G18879" s="2"/>
      <c r="H18879" s="2"/>
    </row>
    <row r="18880" spans="2:8">
      <c r="B18880" s="2" t="s">
        <v>19502</v>
      </c>
      <c r="C18880" s="2">
        <v>34</v>
      </c>
      <c r="D18880" s="2" t="s">
        <v>638</v>
      </c>
      <c r="E18880" s="2"/>
      <c r="F18880" s="2"/>
      <c r="G18880" s="2"/>
      <c r="H18880" s="2"/>
    </row>
    <row r="18881" spans="2:8">
      <c r="B18881" s="2" t="s">
        <v>19503</v>
      </c>
      <c r="C18881" s="2">
        <v>37</v>
      </c>
      <c r="D18881" s="2" t="s">
        <v>638</v>
      </c>
      <c r="E18881" s="2"/>
      <c r="F18881" s="2"/>
      <c r="G18881" s="2"/>
      <c r="H18881" s="2"/>
    </row>
    <row r="18882" spans="2:8">
      <c r="B18882" s="2" t="s">
        <v>19504</v>
      </c>
      <c r="C18882" s="2">
        <v>35</v>
      </c>
      <c r="D18882" s="2" t="s">
        <v>638</v>
      </c>
      <c r="E18882" s="2"/>
      <c r="F18882" s="2"/>
      <c r="G18882" s="2"/>
      <c r="H18882" s="2"/>
    </row>
    <row r="18883" spans="2:8">
      <c r="B18883" s="2" t="s">
        <v>19505</v>
      </c>
      <c r="C18883" s="2">
        <v>33</v>
      </c>
      <c r="D18883" s="2" t="s">
        <v>638</v>
      </c>
      <c r="E18883" s="2"/>
      <c r="F18883" s="2"/>
      <c r="G18883" s="2"/>
      <c r="H18883" s="2"/>
    </row>
    <row r="18884" spans="2:8">
      <c r="B18884" s="2" t="s">
        <v>19506</v>
      </c>
      <c r="C18884" s="2">
        <v>44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41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39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15</v>
      </c>
      <c r="D18887" s="2" t="s">
        <v>638</v>
      </c>
      <c r="E18887" s="2"/>
      <c r="F18887" s="2"/>
      <c r="G18887" s="2"/>
      <c r="H18887" s="2"/>
    </row>
    <row r="18888" spans="2:8">
      <c r="B18888" s="2" t="s">
        <v>19510</v>
      </c>
      <c r="C18888" s="2">
        <v>30</v>
      </c>
      <c r="D18888" s="2" t="s">
        <v>638</v>
      </c>
      <c r="E18888" s="2"/>
      <c r="F18888" s="2"/>
      <c r="G18888" s="2"/>
      <c r="H18888" s="2"/>
    </row>
    <row r="18889" spans="2:8">
      <c r="B18889" s="2" t="s">
        <v>19511</v>
      </c>
      <c r="C18889" s="2">
        <v>29</v>
      </c>
      <c r="D18889" s="2" t="s">
        <v>638</v>
      </c>
      <c r="E18889" s="2"/>
      <c r="F18889" s="2"/>
      <c r="G18889" s="2"/>
      <c r="H18889" s="2"/>
    </row>
    <row r="18890" spans="2:8">
      <c r="B18890" s="2" t="s">
        <v>19512</v>
      </c>
      <c r="C18890" s="2">
        <v>29</v>
      </c>
      <c r="D18890" s="2" t="s">
        <v>638</v>
      </c>
      <c r="E18890" s="2"/>
      <c r="F18890" s="2"/>
      <c r="G18890" s="2"/>
      <c r="H18890" s="2"/>
    </row>
    <row r="18891" spans="2:8">
      <c r="B18891" s="2" t="s">
        <v>19513</v>
      </c>
      <c r="C18891" s="2">
        <v>27</v>
      </c>
      <c r="D18891" s="2" t="s">
        <v>638</v>
      </c>
      <c r="E18891" s="2"/>
      <c r="F18891" s="2"/>
      <c r="G18891" s="2"/>
      <c r="H18891" s="2"/>
    </row>
    <row r="18892" spans="2:8">
      <c r="B18892" s="2" t="s">
        <v>19514</v>
      </c>
      <c r="C18892" s="2">
        <v>26</v>
      </c>
      <c r="D18892" s="2" t="s">
        <v>638</v>
      </c>
      <c r="E18892" s="2"/>
      <c r="F18892" s="2"/>
      <c r="G18892" s="2"/>
      <c r="H18892" s="2"/>
    </row>
    <row r="18893" spans="2:8">
      <c r="B18893" s="2" t="s">
        <v>19515</v>
      </c>
      <c r="C18893" s="2">
        <v>34</v>
      </c>
      <c r="D18893" s="2" t="s">
        <v>638</v>
      </c>
      <c r="E18893" s="2"/>
      <c r="F18893" s="2"/>
      <c r="G18893" s="2"/>
      <c r="H18893" s="2"/>
    </row>
    <row r="18894" spans="2:8">
      <c r="B18894" s="2" t="s">
        <v>19516</v>
      </c>
      <c r="C18894" s="2">
        <v>34</v>
      </c>
      <c r="D18894" s="2" t="s">
        <v>638</v>
      </c>
      <c r="E18894" s="2"/>
      <c r="F18894" s="2"/>
      <c r="G18894" s="2"/>
      <c r="H18894" s="2"/>
    </row>
    <row r="18895" spans="2:8">
      <c r="B18895" s="2" t="s">
        <v>19517</v>
      </c>
      <c r="C18895" s="2">
        <v>33</v>
      </c>
      <c r="D18895" s="2" t="s">
        <v>638</v>
      </c>
      <c r="E18895" s="2"/>
      <c r="F18895" s="2"/>
      <c r="G18895" s="2"/>
      <c r="H18895" s="2"/>
    </row>
    <row r="18896" spans="2:8">
      <c r="B18896" s="2" t="s">
        <v>19518</v>
      </c>
      <c r="C18896" s="2">
        <v>32</v>
      </c>
      <c r="D18896" s="2" t="s">
        <v>638</v>
      </c>
      <c r="E18896" s="2"/>
      <c r="F18896" s="2"/>
      <c r="G18896" s="2"/>
      <c r="H18896" s="2"/>
    </row>
    <row r="18897" spans="2:8">
      <c r="B18897" s="2" t="s">
        <v>19519</v>
      </c>
      <c r="C18897" s="2">
        <v>32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15</v>
      </c>
      <c r="D18904" s="2" t="s">
        <v>638</v>
      </c>
      <c r="E18904" s="2"/>
      <c r="F18904" s="2"/>
      <c r="G18904" s="2"/>
      <c r="H18904" s="2"/>
    </row>
    <row r="18905" spans="2:8">
      <c r="B18905" s="2" t="s">
        <v>19527</v>
      </c>
      <c r="C18905" s="2">
        <v>15</v>
      </c>
      <c r="D18905" s="2" t="s">
        <v>638</v>
      </c>
      <c r="E18905" s="2"/>
      <c r="F18905" s="2"/>
      <c r="G18905" s="2"/>
      <c r="H18905" s="2"/>
    </row>
    <row r="18906" spans="2:8">
      <c r="B18906" s="2" t="s">
        <v>19528</v>
      </c>
      <c r="C18906" s="2">
        <v>15</v>
      </c>
      <c r="D18906" s="2" t="s">
        <v>638</v>
      </c>
      <c r="E18906" s="2"/>
      <c r="F18906" s="2"/>
      <c r="G18906" s="2"/>
      <c r="H18906" s="2"/>
    </row>
    <row r="18907" spans="2:8">
      <c r="B18907" s="2" t="s">
        <v>19529</v>
      </c>
      <c r="C18907" s="2">
        <v>18</v>
      </c>
      <c r="D18907" s="2" t="s">
        <v>638</v>
      </c>
      <c r="E18907" s="2"/>
      <c r="F18907" s="2"/>
      <c r="G18907" s="2"/>
      <c r="H18907" s="2"/>
    </row>
    <row r="18908" spans="2:8">
      <c r="B18908" s="2" t="s">
        <v>19530</v>
      </c>
      <c r="C18908" s="2">
        <v>20</v>
      </c>
      <c r="D18908" s="2" t="s">
        <v>638</v>
      </c>
      <c r="E18908" s="2"/>
      <c r="F18908" s="2"/>
      <c r="G18908" s="2"/>
      <c r="H18908" s="2"/>
    </row>
    <row r="18909" spans="2:8">
      <c r="B18909" s="2" t="s">
        <v>19531</v>
      </c>
      <c r="C18909" s="2">
        <v>24</v>
      </c>
      <c r="D18909" s="2" t="s">
        <v>638</v>
      </c>
      <c r="E18909" s="2"/>
      <c r="F18909" s="2"/>
      <c r="G18909" s="2"/>
      <c r="H18909" s="2"/>
    </row>
    <row r="18910" spans="2:8">
      <c r="B18910" s="2" t="s">
        <v>19532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24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19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30</v>
      </c>
      <c r="D18918" s="2" t="s">
        <v>638</v>
      </c>
      <c r="E18918" s="2"/>
      <c r="F18918" s="2"/>
      <c r="G18918" s="2"/>
      <c r="H18918" s="2"/>
    </row>
    <row r="18919" spans="2:8">
      <c r="B18919" s="2" t="s">
        <v>19541</v>
      </c>
      <c r="C18919" s="2">
        <v>35</v>
      </c>
      <c r="D18919" s="2" t="s">
        <v>638</v>
      </c>
      <c r="E18919" s="2"/>
      <c r="F18919" s="2"/>
      <c r="G18919" s="2"/>
      <c r="H18919" s="2"/>
    </row>
    <row r="18920" spans="2:8">
      <c r="B18920" s="2" t="s">
        <v>19542</v>
      </c>
      <c r="C18920" s="2">
        <v>30</v>
      </c>
      <c r="D18920" s="2" t="s">
        <v>638</v>
      </c>
      <c r="E18920" s="2"/>
      <c r="F18920" s="2"/>
      <c r="G18920" s="2"/>
      <c r="H18920" s="2"/>
    </row>
    <row r="18921" spans="2:8">
      <c r="B18921" s="2" t="s">
        <v>19543</v>
      </c>
      <c r="C18921" s="2">
        <v>28</v>
      </c>
      <c r="D18921" s="2" t="s">
        <v>638</v>
      </c>
      <c r="E18921" s="2"/>
      <c r="F18921" s="2"/>
      <c r="G18921" s="2"/>
      <c r="H18921" s="2"/>
    </row>
    <row r="18922" spans="2:8">
      <c r="B18922" s="2" t="s">
        <v>19544</v>
      </c>
      <c r="C18922" s="2">
        <v>26</v>
      </c>
      <c r="D18922" s="2" t="s">
        <v>638</v>
      </c>
      <c r="E18922" s="2"/>
      <c r="F18922" s="2"/>
      <c r="G18922" s="2"/>
      <c r="H18922" s="2"/>
    </row>
    <row r="18923" spans="2:8">
      <c r="B18923" s="2" t="s">
        <v>19545</v>
      </c>
      <c r="C18923" s="2">
        <v>22</v>
      </c>
      <c r="D18923" s="2" t="s">
        <v>638</v>
      </c>
      <c r="E18923" s="2"/>
      <c r="F18923" s="2"/>
      <c r="G18923" s="2"/>
      <c r="H18923" s="2"/>
    </row>
    <row r="18924" spans="2:8">
      <c r="B18924" s="2" t="s">
        <v>19546</v>
      </c>
      <c r="C18924" s="2">
        <v>29</v>
      </c>
      <c r="D18924" s="2" t="s">
        <v>638</v>
      </c>
      <c r="E18924" s="2"/>
      <c r="F18924" s="2"/>
      <c r="G18924" s="2"/>
      <c r="H18924" s="2"/>
    </row>
    <row r="18925" spans="2:8">
      <c r="B18925" s="2" t="s">
        <v>19547</v>
      </c>
      <c r="C18925" s="2">
        <v>32</v>
      </c>
      <c r="D18925" s="2" t="s">
        <v>638</v>
      </c>
      <c r="E18925" s="2"/>
      <c r="F18925" s="2"/>
      <c r="G18925" s="2"/>
      <c r="H18925" s="2"/>
    </row>
    <row r="18926" spans="2:8">
      <c r="B18926" s="2" t="s">
        <v>19548</v>
      </c>
      <c r="C18926" s="2">
        <v>28</v>
      </c>
      <c r="D18926" s="2" t="s">
        <v>638</v>
      </c>
      <c r="E18926" s="2"/>
      <c r="F18926" s="2"/>
      <c r="G18926" s="2"/>
      <c r="H18926" s="2"/>
    </row>
    <row r="18927" spans="2:8">
      <c r="B18927" s="2" t="s">
        <v>19549</v>
      </c>
      <c r="C18927" s="2">
        <v>17</v>
      </c>
      <c r="D18927" s="2" t="s">
        <v>638</v>
      </c>
      <c r="E18927" s="2"/>
      <c r="F18927" s="2"/>
      <c r="G18927" s="2"/>
      <c r="H18927" s="2"/>
    </row>
    <row r="18928" spans="2:8">
      <c r="B18928" s="2" t="s">
        <v>19550</v>
      </c>
      <c r="C18928" s="2">
        <v>28</v>
      </c>
      <c r="D18928" s="2" t="s">
        <v>638</v>
      </c>
      <c r="E18928" s="2"/>
      <c r="F18928" s="2"/>
      <c r="G18928" s="2"/>
      <c r="H18928" s="2"/>
    </row>
    <row r="18929" spans="2:8">
      <c r="B18929" s="2" t="s">
        <v>19551</v>
      </c>
      <c r="C18929" s="2">
        <v>26</v>
      </c>
      <c r="D18929" s="2" t="s">
        <v>638</v>
      </c>
      <c r="E18929" s="2"/>
      <c r="F18929" s="2"/>
      <c r="G18929" s="2"/>
      <c r="H18929" s="2"/>
    </row>
    <row r="18930" spans="2:8">
      <c r="B18930" s="2" t="s">
        <v>19552</v>
      </c>
      <c r="C18930" s="2">
        <v>22</v>
      </c>
      <c r="D18930" s="2" t="s">
        <v>638</v>
      </c>
      <c r="E18930" s="2"/>
      <c r="F18930" s="2"/>
      <c r="G18930" s="2"/>
      <c r="H18930" s="2"/>
    </row>
    <row r="18931" spans="2:8">
      <c r="B18931" s="2" t="s">
        <v>19553</v>
      </c>
      <c r="C18931" s="2">
        <v>19</v>
      </c>
      <c r="D18931" s="2" t="s">
        <v>638</v>
      </c>
      <c r="E18931" s="2"/>
      <c r="F18931" s="2"/>
      <c r="G18931" s="2"/>
      <c r="H18931" s="2"/>
    </row>
    <row r="18932" spans="2:8">
      <c r="B18932" s="2" t="s">
        <v>19554</v>
      </c>
      <c r="C18932" s="2">
        <v>36</v>
      </c>
      <c r="D18932" s="2" t="s">
        <v>638</v>
      </c>
      <c r="E18932" s="2"/>
      <c r="F18932" s="2"/>
      <c r="G18932" s="2"/>
      <c r="H18932" s="2"/>
    </row>
    <row r="18933" spans="2:8">
      <c r="B18933" s="2" t="s">
        <v>19555</v>
      </c>
      <c r="C18933" s="2">
        <v>35</v>
      </c>
      <c r="D18933" s="2" t="s">
        <v>638</v>
      </c>
      <c r="E18933" s="2"/>
      <c r="F18933" s="2"/>
      <c r="G18933" s="2"/>
      <c r="H18933" s="2"/>
    </row>
    <row r="18934" spans="2:8">
      <c r="B18934" s="2" t="s">
        <v>19556</v>
      </c>
      <c r="C18934" s="2">
        <v>34</v>
      </c>
      <c r="D18934" s="2" t="s">
        <v>638</v>
      </c>
      <c r="E18934" s="2"/>
      <c r="F18934" s="2"/>
      <c r="G18934" s="2"/>
      <c r="H18934" s="2"/>
    </row>
    <row r="18935" spans="2:8">
      <c r="B18935" s="2" t="s">
        <v>19557</v>
      </c>
      <c r="C18935" s="2">
        <v>34</v>
      </c>
      <c r="D18935" s="2" t="s">
        <v>638</v>
      </c>
      <c r="E18935" s="2"/>
      <c r="F18935" s="2"/>
      <c r="G18935" s="2"/>
      <c r="H18935" s="2"/>
    </row>
    <row r="18936" spans="2:8">
      <c r="B18936" s="2" t="s">
        <v>19558</v>
      </c>
      <c r="C18936" s="2">
        <v>30</v>
      </c>
      <c r="D18936" s="2" t="s">
        <v>638</v>
      </c>
      <c r="E18936" s="2"/>
      <c r="F18936" s="2"/>
      <c r="G18936" s="2"/>
      <c r="H18936" s="2"/>
    </row>
    <row r="18937" spans="2:8">
      <c r="B18937" s="2" t="s">
        <v>19559</v>
      </c>
      <c r="C18937" s="2">
        <v>32</v>
      </c>
      <c r="D18937" s="2" t="s">
        <v>638</v>
      </c>
      <c r="E18937" s="2"/>
      <c r="F18937" s="2"/>
      <c r="G18937" s="2"/>
      <c r="H18937" s="2"/>
    </row>
    <row r="18938" spans="2:8">
      <c r="B18938" s="2" t="s">
        <v>19560</v>
      </c>
      <c r="C18938" s="2">
        <v>20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18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31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34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36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21</v>
      </c>
      <c r="D18954" s="2" t="s">
        <v>638</v>
      </c>
      <c r="E18954" s="2"/>
      <c r="F18954" s="2"/>
      <c r="G18954" s="2"/>
      <c r="H18954" s="2"/>
    </row>
    <row r="18955" spans="2:8">
      <c r="B18955" s="2" t="s">
        <v>19577</v>
      </c>
      <c r="C18955" s="2">
        <v>23</v>
      </c>
      <c r="D18955" s="2" t="s">
        <v>638</v>
      </c>
      <c r="E18955" s="2"/>
      <c r="F18955" s="2"/>
      <c r="G18955" s="2"/>
      <c r="H18955" s="2"/>
    </row>
    <row r="18956" spans="2:8">
      <c r="B18956" s="2" t="s">
        <v>19578</v>
      </c>
      <c r="C18956" s="2">
        <v>20</v>
      </c>
      <c r="D18956" s="2" t="s">
        <v>638</v>
      </c>
      <c r="E18956" s="2"/>
      <c r="F18956" s="2"/>
      <c r="G18956" s="2"/>
      <c r="H18956" s="2"/>
    </row>
    <row r="18957" spans="2:8">
      <c r="B18957" s="2" t="s">
        <v>19579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23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24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24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35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36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35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31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29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23</v>
      </c>
      <c r="D18968" s="2" t="s">
        <v>638</v>
      </c>
      <c r="E18968" s="2"/>
      <c r="F18968" s="2"/>
      <c r="G18968" s="2"/>
      <c r="H18968" s="2"/>
    </row>
    <row r="18969" spans="2:8">
      <c r="B18969" s="2" t="s">
        <v>19591</v>
      </c>
      <c r="C18969" s="2">
        <v>32</v>
      </c>
      <c r="D18969" s="2" t="s">
        <v>638</v>
      </c>
      <c r="E18969" s="2"/>
      <c r="F18969" s="2"/>
      <c r="G18969" s="2"/>
      <c r="H18969" s="2"/>
    </row>
    <row r="18970" spans="2:8">
      <c r="B18970" s="2" t="s">
        <v>19592</v>
      </c>
      <c r="C18970" s="2">
        <v>30</v>
      </c>
      <c r="D18970" s="2" t="s">
        <v>638</v>
      </c>
      <c r="E18970" s="2"/>
      <c r="F18970" s="2"/>
      <c r="G18970" s="2"/>
      <c r="H18970" s="2"/>
    </row>
    <row r="18971" spans="2:8">
      <c r="B18971" s="2" t="s">
        <v>19593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25</v>
      </c>
      <c r="D18978" s="2" t="s">
        <v>638</v>
      </c>
      <c r="E18978" s="2"/>
      <c r="F18978" s="2"/>
      <c r="G18978" s="2"/>
      <c r="H18978" s="2"/>
    </row>
    <row r="18979" spans="2:8">
      <c r="B18979" s="2" t="s">
        <v>19601</v>
      </c>
      <c r="C18979" s="2">
        <v>25</v>
      </c>
      <c r="D18979" s="2" t="s">
        <v>638</v>
      </c>
      <c r="E18979" s="2"/>
      <c r="F18979" s="2"/>
      <c r="G18979" s="2"/>
      <c r="H18979" s="2"/>
    </row>
    <row r="18980" spans="2:8">
      <c r="B18980" s="2" t="s">
        <v>19602</v>
      </c>
      <c r="C18980" s="2">
        <v>18</v>
      </c>
      <c r="D18980" s="2" t="s">
        <v>638</v>
      </c>
      <c r="E18980" s="2"/>
      <c r="F18980" s="2"/>
      <c r="G18980" s="2"/>
      <c r="H18980" s="2"/>
    </row>
    <row r="18981" spans="2:8">
      <c r="B18981" s="2" t="s">
        <v>19603</v>
      </c>
      <c r="C18981" s="2">
        <v>25</v>
      </c>
      <c r="D18981" s="2" t="s">
        <v>638</v>
      </c>
      <c r="E18981" s="2"/>
      <c r="F18981" s="2"/>
      <c r="G18981" s="2"/>
      <c r="H18981" s="2"/>
    </row>
    <row r="18982" spans="2:8">
      <c r="B18982" s="2" t="s">
        <v>19604</v>
      </c>
      <c r="C18982" s="2">
        <v>33</v>
      </c>
      <c r="D18982" s="2" t="s">
        <v>638</v>
      </c>
      <c r="E18982" s="2"/>
      <c r="F18982" s="2"/>
      <c r="G18982" s="2"/>
      <c r="H18982" s="2"/>
    </row>
    <row r="18983" spans="2:8">
      <c r="B18983" s="2" t="s">
        <v>19605</v>
      </c>
      <c r="C18983" s="2">
        <v>34</v>
      </c>
      <c r="D18983" s="2" t="s">
        <v>638</v>
      </c>
      <c r="E18983" s="2"/>
      <c r="F18983" s="2"/>
      <c r="G18983" s="2"/>
      <c r="H18983" s="2"/>
    </row>
    <row r="18984" spans="2:8">
      <c r="B18984" s="2" t="s">
        <v>19606</v>
      </c>
      <c r="C18984" s="2">
        <v>33</v>
      </c>
      <c r="D18984" s="2" t="s">
        <v>638</v>
      </c>
      <c r="E18984" s="2"/>
      <c r="F18984" s="2"/>
      <c r="G18984" s="2"/>
      <c r="H18984" s="2"/>
    </row>
    <row r="18985" spans="2:8">
      <c r="B18985" s="2" t="s">
        <v>19607</v>
      </c>
      <c r="C18985" s="2">
        <v>32</v>
      </c>
      <c r="D18985" s="2" t="s">
        <v>638</v>
      </c>
      <c r="E18985" s="2"/>
      <c r="F18985" s="2"/>
      <c r="G18985" s="2"/>
      <c r="H18985" s="2"/>
    </row>
    <row r="18986" spans="2:8">
      <c r="B18986" s="2" t="s">
        <v>19608</v>
      </c>
      <c r="C18986" s="2">
        <v>29</v>
      </c>
      <c r="D18986" s="2" t="s">
        <v>638</v>
      </c>
      <c r="E18986" s="2"/>
      <c r="F18986" s="2"/>
      <c r="G18986" s="2"/>
      <c r="H18986" s="2"/>
    </row>
    <row r="18987" spans="2:8">
      <c r="B18987" s="2" t="s">
        <v>19609</v>
      </c>
      <c r="C18987" s="2">
        <v>28</v>
      </c>
      <c r="D18987" s="2" t="s">
        <v>638</v>
      </c>
      <c r="E18987" s="2"/>
      <c r="F18987" s="2"/>
      <c r="G18987" s="2"/>
      <c r="H18987" s="2"/>
    </row>
    <row r="18988" spans="2:8">
      <c r="B18988" s="2" t="s">
        <v>19610</v>
      </c>
      <c r="C18988" s="2">
        <v>29</v>
      </c>
      <c r="D18988" s="2" t="s">
        <v>638</v>
      </c>
      <c r="E18988" s="2"/>
      <c r="F18988" s="2"/>
      <c r="G18988" s="2"/>
      <c r="H18988" s="2"/>
    </row>
    <row r="18989" spans="2:8">
      <c r="B18989" s="2" t="s">
        <v>19611</v>
      </c>
      <c r="C18989" s="2">
        <v>32</v>
      </c>
      <c r="D18989" s="2" t="s">
        <v>638</v>
      </c>
      <c r="E18989" s="2"/>
      <c r="F18989" s="2"/>
      <c r="G18989" s="2"/>
      <c r="H18989" s="2"/>
    </row>
    <row r="18990" spans="2:8">
      <c r="B18990" s="2" t="s">
        <v>19612</v>
      </c>
      <c r="C18990" s="2">
        <v>29</v>
      </c>
      <c r="D18990" s="2" t="s">
        <v>638</v>
      </c>
      <c r="E18990" s="2"/>
      <c r="F18990" s="2"/>
      <c r="G18990" s="2"/>
      <c r="H18990" s="2"/>
    </row>
    <row r="18991" spans="2:8">
      <c r="B18991" s="2" t="s">
        <v>19613</v>
      </c>
      <c r="C18991" s="2">
        <v>28</v>
      </c>
      <c r="D18991" s="2" t="s">
        <v>638</v>
      </c>
      <c r="E18991" s="2"/>
      <c r="F18991" s="2"/>
      <c r="G18991" s="2"/>
      <c r="H18991" s="2"/>
    </row>
    <row r="18992" spans="2:8">
      <c r="B18992" s="2" t="s">
        <v>19614</v>
      </c>
      <c r="C18992" s="2">
        <v>23</v>
      </c>
      <c r="D18992" s="2" t="s">
        <v>638</v>
      </c>
      <c r="E18992" s="2"/>
      <c r="F18992" s="2"/>
      <c r="G18992" s="2"/>
      <c r="H18992" s="2"/>
    </row>
    <row r="18993" spans="2:8">
      <c r="B18993" s="2" t="s">
        <v>19615</v>
      </c>
      <c r="C18993" s="2">
        <v>13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18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31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11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36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35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19628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19629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19630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19631</v>
      </c>
      <c r="C19009" s="2">
        <v>11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19632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20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16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22</v>
      </c>
      <c r="D19018" s="2" t="s">
        <v>638</v>
      </c>
      <c r="E19018" s="2"/>
      <c r="F19018" s="2"/>
      <c r="G19018" s="2"/>
      <c r="H19018" s="2"/>
    </row>
    <row r="19019" spans="2:8">
      <c r="B19019" s="2" t="s">
        <v>19641</v>
      </c>
      <c r="C19019" s="2">
        <v>25</v>
      </c>
      <c r="D19019" s="2" t="s">
        <v>638</v>
      </c>
      <c r="E19019" s="2"/>
      <c r="F19019" s="2"/>
      <c r="G19019" s="2"/>
      <c r="H19019" s="2"/>
    </row>
    <row r="19020" spans="2:8">
      <c r="B19020" s="2" t="s">
        <v>19642</v>
      </c>
      <c r="C19020" s="2">
        <v>27</v>
      </c>
      <c r="D19020" s="2" t="s">
        <v>638</v>
      </c>
      <c r="E19020" s="2"/>
      <c r="F19020" s="2"/>
      <c r="G19020" s="2"/>
      <c r="H19020" s="2"/>
    </row>
    <row r="19021" spans="2:8">
      <c r="B19021" s="2" t="s">
        <v>19643</v>
      </c>
      <c r="C19021" s="2">
        <v>28</v>
      </c>
      <c r="D19021" s="2" t="s">
        <v>638</v>
      </c>
      <c r="E19021" s="2"/>
      <c r="F19021" s="2"/>
      <c r="G19021" s="2"/>
      <c r="H19021" s="2"/>
    </row>
    <row r="19022" spans="2:8">
      <c r="B19022" s="2" t="s">
        <v>19644</v>
      </c>
      <c r="C19022" s="2">
        <v>27</v>
      </c>
      <c r="D19022" s="2" t="s">
        <v>638</v>
      </c>
      <c r="E19022" s="2"/>
      <c r="F19022" s="2"/>
      <c r="G19022" s="2"/>
      <c r="H19022" s="2"/>
    </row>
    <row r="19023" spans="2:8">
      <c r="B19023" s="2" t="s">
        <v>19645</v>
      </c>
      <c r="C19023" s="2">
        <v>25</v>
      </c>
      <c r="D19023" s="2" t="s">
        <v>638</v>
      </c>
      <c r="E19023" s="2"/>
      <c r="F19023" s="2"/>
      <c r="G19023" s="2"/>
      <c r="H19023" s="2"/>
    </row>
    <row r="19024" spans="2:8">
      <c r="B19024" s="2" t="s">
        <v>19646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20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16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22</v>
      </c>
      <c r="D19037" s="2" t="s">
        <v>638</v>
      </c>
      <c r="E19037" s="2"/>
      <c r="F19037" s="2"/>
      <c r="G19037" s="2"/>
      <c r="H19037" s="2"/>
    </row>
    <row r="19038" spans="2:8">
      <c r="B19038" s="2" t="s">
        <v>19660</v>
      </c>
      <c r="C19038" s="2">
        <v>29</v>
      </c>
      <c r="D19038" s="2" t="s">
        <v>638</v>
      </c>
      <c r="E19038" s="2"/>
      <c r="F19038" s="2"/>
      <c r="G19038" s="2"/>
      <c r="H19038" s="2"/>
    </row>
    <row r="19039" spans="2:8">
      <c r="B19039" s="2" t="s">
        <v>19661</v>
      </c>
      <c r="C19039" s="2">
        <v>32</v>
      </c>
      <c r="D19039" s="2" t="s">
        <v>638</v>
      </c>
      <c r="E19039" s="2"/>
      <c r="F19039" s="2"/>
      <c r="G19039" s="2"/>
      <c r="H19039" s="2"/>
    </row>
    <row r="19040" spans="2:8">
      <c r="B19040" s="2" t="s">
        <v>19662</v>
      </c>
      <c r="C19040" s="2">
        <v>33</v>
      </c>
      <c r="D19040" s="2" t="s">
        <v>638</v>
      </c>
      <c r="E19040" s="2"/>
      <c r="F19040" s="2"/>
      <c r="G19040" s="2"/>
      <c r="H19040" s="2"/>
    </row>
    <row r="19041" spans="2:8">
      <c r="B19041" s="2" t="s">
        <v>19663</v>
      </c>
      <c r="C19041" s="2">
        <v>33</v>
      </c>
      <c r="D19041" s="2" t="s">
        <v>638</v>
      </c>
      <c r="E19041" s="2"/>
      <c r="F19041" s="2"/>
      <c r="G19041" s="2"/>
      <c r="H19041" s="2"/>
    </row>
    <row r="19042" spans="2:8">
      <c r="B19042" s="2" t="s">
        <v>19664</v>
      </c>
      <c r="C19042" s="2">
        <v>33</v>
      </c>
      <c r="D19042" s="2" t="s">
        <v>638</v>
      </c>
      <c r="E19042" s="2"/>
      <c r="F19042" s="2"/>
      <c r="G19042" s="2"/>
      <c r="H19042" s="2"/>
    </row>
    <row r="19043" spans="2:8">
      <c r="B19043" s="2" t="s">
        <v>19665</v>
      </c>
      <c r="C19043" s="2">
        <v>34</v>
      </c>
      <c r="D19043" s="2" t="s">
        <v>638</v>
      </c>
      <c r="E19043" s="2"/>
      <c r="F19043" s="2"/>
      <c r="G19043" s="2"/>
      <c r="H19043" s="2"/>
    </row>
    <row r="19044" spans="2:8">
      <c r="B19044" s="2" t="s">
        <v>19666</v>
      </c>
      <c r="C19044" s="2">
        <v>27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19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27</v>
      </c>
      <c r="D19051" s="2" t="s">
        <v>638</v>
      </c>
      <c r="E19051" s="2"/>
      <c r="F19051" s="2"/>
      <c r="G19051" s="2"/>
      <c r="H19051" s="2"/>
    </row>
    <row r="19052" spans="2:8">
      <c r="B19052" s="2" t="s">
        <v>19674</v>
      </c>
      <c r="C19052" s="2">
        <v>33</v>
      </c>
      <c r="D19052" s="2" t="s">
        <v>638</v>
      </c>
      <c r="E19052" s="2"/>
      <c r="F19052" s="2"/>
      <c r="G19052" s="2"/>
      <c r="H19052" s="2"/>
    </row>
    <row r="19053" spans="2:8">
      <c r="B19053" s="2" t="s">
        <v>19675</v>
      </c>
      <c r="C19053" s="2">
        <v>31</v>
      </c>
      <c r="D19053" s="2" t="s">
        <v>638</v>
      </c>
      <c r="E19053" s="2"/>
      <c r="F19053" s="2"/>
      <c r="G19053" s="2"/>
      <c r="H19053" s="2"/>
    </row>
    <row r="19054" spans="2:8">
      <c r="B19054" s="2" t="s">
        <v>19676</v>
      </c>
      <c r="C19054" s="2">
        <v>30</v>
      </c>
      <c r="D19054" s="2" t="s">
        <v>638</v>
      </c>
      <c r="E19054" s="2"/>
      <c r="F19054" s="2"/>
      <c r="G19054" s="2"/>
      <c r="H19054" s="2"/>
    </row>
    <row r="19055" spans="2:8">
      <c r="B19055" s="2" t="s">
        <v>19677</v>
      </c>
      <c r="C19055" s="2">
        <v>25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26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26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20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32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26</v>
      </c>
      <c r="D19066" s="2" t="s">
        <v>638</v>
      </c>
      <c r="E19066" s="2"/>
      <c r="F19066" s="2"/>
      <c r="G19066" s="2"/>
      <c r="H19066" s="2"/>
    </row>
    <row r="19067" spans="2:8">
      <c r="B19067" s="2" t="s">
        <v>19689</v>
      </c>
      <c r="C19067" s="2">
        <v>26</v>
      </c>
      <c r="D19067" s="2" t="s">
        <v>638</v>
      </c>
      <c r="E19067" s="2"/>
      <c r="F19067" s="2"/>
      <c r="G19067" s="2"/>
      <c r="H19067" s="2"/>
    </row>
    <row r="19068" spans="2:8">
      <c r="B19068" s="2" t="s">
        <v>19690</v>
      </c>
      <c r="C19068" s="2">
        <v>26</v>
      </c>
      <c r="D19068" s="2" t="s">
        <v>638</v>
      </c>
      <c r="E19068" s="2"/>
      <c r="F19068" s="2"/>
      <c r="G19068" s="2"/>
      <c r="H19068" s="2"/>
    </row>
    <row r="19069" spans="2:8">
      <c r="B19069" s="2" t="s">
        <v>19691</v>
      </c>
      <c r="C19069" s="2">
        <v>24</v>
      </c>
      <c r="D19069" s="2" t="s">
        <v>638</v>
      </c>
      <c r="E19069" s="2"/>
      <c r="F19069" s="2"/>
      <c r="G19069" s="2"/>
      <c r="H19069" s="2"/>
    </row>
    <row r="19070" spans="2:8">
      <c r="B19070" s="2" t="s">
        <v>19692</v>
      </c>
      <c r="C19070" s="2">
        <v>24</v>
      </c>
      <c r="D19070" s="2" t="s">
        <v>638</v>
      </c>
      <c r="E19070" s="2"/>
      <c r="F19070" s="2"/>
      <c r="G19070" s="2"/>
      <c r="H19070" s="2"/>
    </row>
    <row r="19071" spans="2:8">
      <c r="B19071" s="2" t="s">
        <v>19693</v>
      </c>
      <c r="C19071" s="2">
        <v>31</v>
      </c>
      <c r="D19071" s="2" t="s">
        <v>638</v>
      </c>
      <c r="E19071" s="2"/>
      <c r="F19071" s="2"/>
      <c r="G19071" s="2"/>
      <c r="H19071" s="2"/>
    </row>
    <row r="19072" spans="2:8">
      <c r="B19072" s="2" t="s">
        <v>19694</v>
      </c>
      <c r="C19072" s="2">
        <v>43</v>
      </c>
      <c r="D19072" s="2" t="s">
        <v>638</v>
      </c>
      <c r="E19072" s="2"/>
      <c r="F19072" s="2"/>
      <c r="G19072" s="2"/>
      <c r="H19072" s="2"/>
    </row>
    <row r="19073" spans="2:8">
      <c r="B19073" s="2" t="s">
        <v>19695</v>
      </c>
      <c r="C19073" s="2">
        <v>38</v>
      </c>
      <c r="D19073" s="2" t="s">
        <v>638</v>
      </c>
      <c r="E19073" s="2"/>
      <c r="F19073" s="2"/>
      <c r="G19073" s="2"/>
      <c r="H19073" s="2"/>
    </row>
    <row r="19074" spans="2:8">
      <c r="B19074" s="2" t="s">
        <v>19696</v>
      </c>
      <c r="C19074" s="2">
        <v>35</v>
      </c>
      <c r="D19074" s="2" t="s">
        <v>638</v>
      </c>
      <c r="E19074" s="2"/>
      <c r="F19074" s="2"/>
      <c r="G19074" s="2"/>
      <c r="H19074" s="2"/>
    </row>
    <row r="19075" spans="2:8">
      <c r="B19075" s="2" t="s">
        <v>19697</v>
      </c>
      <c r="C19075" s="2">
        <v>31</v>
      </c>
      <c r="D19075" s="2" t="s">
        <v>638</v>
      </c>
      <c r="E19075" s="2"/>
      <c r="F19075" s="2"/>
      <c r="G19075" s="2"/>
      <c r="H19075" s="2"/>
    </row>
    <row r="19076" spans="2:8">
      <c r="B19076" s="2" t="s">
        <v>19698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42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43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43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40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23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10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20</v>
      </c>
      <c r="D19089" s="2" t="s">
        <v>638</v>
      </c>
      <c r="E19089" s="2"/>
      <c r="F19089" s="2"/>
      <c r="G19089" s="2"/>
      <c r="H19089" s="2"/>
    </row>
    <row r="19090" spans="2:8">
      <c r="B19090" s="2" t="s">
        <v>19712</v>
      </c>
      <c r="C19090" s="2">
        <v>25</v>
      </c>
      <c r="D19090" s="2" t="s">
        <v>638</v>
      </c>
      <c r="E19090" s="2"/>
      <c r="F19090" s="2"/>
      <c r="G19090" s="2"/>
      <c r="H19090" s="2"/>
    </row>
    <row r="19091" spans="2:8">
      <c r="B19091" s="2" t="s">
        <v>19713</v>
      </c>
      <c r="C19091" s="2">
        <v>30</v>
      </c>
      <c r="D19091" s="2" t="s">
        <v>638</v>
      </c>
      <c r="E19091" s="2"/>
      <c r="F19091" s="2"/>
      <c r="G19091" s="2"/>
      <c r="H19091" s="2"/>
    </row>
    <row r="19092" spans="2:8">
      <c r="B19092" s="2" t="s">
        <v>19714</v>
      </c>
      <c r="C19092" s="2">
        <v>32</v>
      </c>
      <c r="D19092" s="2" t="s">
        <v>638</v>
      </c>
      <c r="E19092" s="2"/>
      <c r="F19092" s="2"/>
      <c r="G19092" s="2"/>
      <c r="H19092" s="2"/>
    </row>
    <row r="19093" spans="2:8">
      <c r="B19093" s="2" t="s">
        <v>19715</v>
      </c>
      <c r="C19093" s="2">
        <v>32</v>
      </c>
      <c r="D19093" s="2" t="s">
        <v>638</v>
      </c>
      <c r="E19093" s="2"/>
      <c r="F19093" s="2"/>
      <c r="G19093" s="2"/>
      <c r="H19093" s="2"/>
    </row>
    <row r="19094" spans="2:8">
      <c r="B19094" s="2" t="s">
        <v>19716</v>
      </c>
      <c r="C19094" s="2">
        <v>32</v>
      </c>
      <c r="D19094" s="2" t="s">
        <v>638</v>
      </c>
      <c r="E19094" s="2"/>
      <c r="F19094" s="2"/>
      <c r="G19094" s="2"/>
      <c r="H19094" s="2"/>
    </row>
    <row r="19095" spans="2:8">
      <c r="B19095" s="2" t="s">
        <v>19717</v>
      </c>
      <c r="C19095" s="2">
        <v>15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12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31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25</v>
      </c>
      <c r="D19101" s="2" t="s">
        <v>638</v>
      </c>
      <c r="E19101" s="2"/>
      <c r="F19101" s="2"/>
      <c r="G19101" s="2"/>
      <c r="H19101" s="2"/>
    </row>
    <row r="19102" spans="2:8">
      <c r="B19102" s="2" t="s">
        <v>19724</v>
      </c>
      <c r="C19102" s="2">
        <v>32</v>
      </c>
      <c r="D19102" s="2" t="s">
        <v>638</v>
      </c>
      <c r="E19102" s="2"/>
      <c r="F19102" s="2"/>
      <c r="G19102" s="2"/>
      <c r="H19102" s="2"/>
    </row>
    <row r="19103" spans="2:8">
      <c r="B19103" s="2" t="s">
        <v>19725</v>
      </c>
      <c r="C19103" s="2">
        <v>35</v>
      </c>
      <c r="D19103" s="2" t="s">
        <v>638</v>
      </c>
      <c r="E19103" s="2"/>
      <c r="F19103" s="2"/>
      <c r="G19103" s="2"/>
      <c r="H19103" s="2"/>
    </row>
    <row r="19104" spans="2:8">
      <c r="B19104" s="2" t="s">
        <v>19726</v>
      </c>
      <c r="C19104" s="2">
        <v>34</v>
      </c>
      <c r="D19104" s="2" t="s">
        <v>638</v>
      </c>
      <c r="E19104" s="2"/>
      <c r="F19104" s="2"/>
      <c r="G19104" s="2"/>
      <c r="H19104" s="2"/>
    </row>
    <row r="19105" spans="2:8">
      <c r="B19105" s="2" t="s">
        <v>19727</v>
      </c>
      <c r="C19105" s="2">
        <v>34</v>
      </c>
      <c r="D19105" s="2" t="s">
        <v>638</v>
      </c>
      <c r="E19105" s="2"/>
      <c r="F19105" s="2"/>
      <c r="G19105" s="2"/>
      <c r="H19105" s="2"/>
    </row>
    <row r="19106" spans="2:8">
      <c r="B19106" s="2" t="s">
        <v>19728</v>
      </c>
      <c r="C19106" s="2">
        <v>32</v>
      </c>
      <c r="D19106" s="2" t="s">
        <v>638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638</v>
      </c>
      <c r="E19107" s="2"/>
      <c r="F19107" s="2"/>
      <c r="G19107" s="2"/>
      <c r="H19107" s="2"/>
    </row>
    <row r="19108" spans="2:8">
      <c r="B19108" s="2" t="s">
        <v>19730</v>
      </c>
      <c r="C19108" s="2">
        <v>39</v>
      </c>
      <c r="D19108" s="2" t="s">
        <v>638</v>
      </c>
      <c r="E19108" s="2"/>
      <c r="F19108" s="2"/>
      <c r="G19108" s="2"/>
      <c r="H19108" s="2"/>
    </row>
    <row r="19109" spans="2:8">
      <c r="B19109" s="2" t="s">
        <v>19731</v>
      </c>
      <c r="C19109" s="2">
        <v>38</v>
      </c>
      <c r="D19109" s="2" t="s">
        <v>638</v>
      </c>
      <c r="E19109" s="2"/>
      <c r="F19109" s="2"/>
      <c r="G19109" s="2"/>
      <c r="H19109" s="2"/>
    </row>
    <row r="19110" spans="2:8">
      <c r="B19110" s="2" t="s">
        <v>19732</v>
      </c>
      <c r="C19110" s="2">
        <v>28</v>
      </c>
      <c r="D19110" s="2" t="s">
        <v>638</v>
      </c>
      <c r="E19110" s="2"/>
      <c r="F19110" s="2"/>
      <c r="G19110" s="2"/>
      <c r="H19110" s="2"/>
    </row>
    <row r="19111" spans="2:8">
      <c r="B19111" s="2" t="s">
        <v>19733</v>
      </c>
      <c r="C19111" s="2">
        <v>32</v>
      </c>
      <c r="D19111" s="2" t="s">
        <v>638</v>
      </c>
      <c r="E19111" s="2"/>
      <c r="F19111" s="2"/>
      <c r="G19111" s="2"/>
      <c r="H19111" s="2"/>
    </row>
    <row r="19112" spans="2:8">
      <c r="B19112" s="2" t="s">
        <v>19734</v>
      </c>
      <c r="C19112" s="2">
        <v>33</v>
      </c>
      <c r="D19112" s="2" t="s">
        <v>638</v>
      </c>
      <c r="E19112" s="2"/>
      <c r="F19112" s="2"/>
      <c r="G19112" s="2"/>
      <c r="H19112" s="2"/>
    </row>
    <row r="19113" spans="2:8">
      <c r="B19113" s="2" t="s">
        <v>19735</v>
      </c>
      <c r="C19113" s="2">
        <v>33</v>
      </c>
      <c r="D19113" s="2" t="s">
        <v>638</v>
      </c>
      <c r="E19113" s="2"/>
      <c r="F19113" s="2"/>
      <c r="G19113" s="2"/>
      <c r="H19113" s="2"/>
    </row>
    <row r="19114" spans="2:8">
      <c r="B19114" s="2" t="s">
        <v>19736</v>
      </c>
      <c r="C19114" s="2">
        <v>32</v>
      </c>
      <c r="D19114" s="2" t="s">
        <v>638</v>
      </c>
      <c r="E19114" s="2"/>
      <c r="F19114" s="2"/>
      <c r="G19114" s="2"/>
      <c r="H19114" s="2"/>
    </row>
    <row r="19115" spans="2:8">
      <c r="B19115" s="2" t="s">
        <v>19737</v>
      </c>
      <c r="C19115" s="2">
        <v>32</v>
      </c>
      <c r="D19115" s="2" t="s">
        <v>638</v>
      </c>
      <c r="E19115" s="2"/>
      <c r="F19115" s="2"/>
      <c r="G19115" s="2"/>
      <c r="H19115" s="2"/>
    </row>
    <row r="19116" spans="2:8">
      <c r="B19116" s="2" t="s">
        <v>19738</v>
      </c>
      <c r="C19116" s="2">
        <v>29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30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15</v>
      </c>
      <c r="D19122" s="2" t="s">
        <v>638</v>
      </c>
      <c r="E19122" s="2"/>
      <c r="F19122" s="2"/>
      <c r="G19122" s="2"/>
      <c r="H19122" s="2"/>
    </row>
    <row r="19123" spans="2:8">
      <c r="B19123" s="2" t="s">
        <v>19745</v>
      </c>
      <c r="C19123" s="2">
        <v>29</v>
      </c>
      <c r="D19123" s="2" t="s">
        <v>638</v>
      </c>
      <c r="E19123" s="2"/>
      <c r="F19123" s="2"/>
      <c r="G19123" s="2"/>
      <c r="H19123" s="2"/>
    </row>
    <row r="19124" spans="2:8">
      <c r="B19124" s="2" t="s">
        <v>19746</v>
      </c>
      <c r="C19124" s="2">
        <v>24</v>
      </c>
      <c r="D19124" s="2" t="s">
        <v>638</v>
      </c>
      <c r="E19124" s="2"/>
      <c r="F19124" s="2"/>
      <c r="G19124" s="2"/>
      <c r="H19124" s="2"/>
    </row>
    <row r="19125" spans="2:8">
      <c r="B19125" s="2" t="s">
        <v>19747</v>
      </c>
      <c r="C19125" s="2">
        <v>35</v>
      </c>
      <c r="D19125" s="2" t="s">
        <v>638</v>
      </c>
      <c r="E19125" s="2"/>
      <c r="F19125" s="2"/>
      <c r="G19125" s="2"/>
      <c r="H19125" s="2"/>
    </row>
    <row r="19126" spans="2:8">
      <c r="B19126" s="2" t="s">
        <v>19748</v>
      </c>
      <c r="C19126" s="2">
        <v>31</v>
      </c>
      <c r="D19126" s="2" t="s">
        <v>638</v>
      </c>
      <c r="E19126" s="2"/>
      <c r="F19126" s="2"/>
      <c r="G19126" s="2"/>
      <c r="H19126" s="2"/>
    </row>
    <row r="19127" spans="2:8">
      <c r="B19127" s="2" t="s">
        <v>19749</v>
      </c>
      <c r="C19127" s="2">
        <v>30</v>
      </c>
      <c r="D19127" s="2" t="s">
        <v>638</v>
      </c>
      <c r="E19127" s="2"/>
      <c r="F19127" s="2"/>
      <c r="G19127" s="2"/>
      <c r="H19127" s="2"/>
    </row>
    <row r="19128" spans="2:8">
      <c r="B19128" s="2" t="s">
        <v>19750</v>
      </c>
      <c r="C19128" s="2">
        <v>28</v>
      </c>
      <c r="D19128" s="2" t="s">
        <v>638</v>
      </c>
      <c r="E19128" s="2"/>
      <c r="F19128" s="2"/>
      <c r="G19128" s="2"/>
      <c r="H19128" s="2"/>
    </row>
    <row r="19129" spans="2:8">
      <c r="B19129" s="2" t="s">
        <v>19751</v>
      </c>
      <c r="C19129" s="2">
        <v>25</v>
      </c>
      <c r="D19129" s="2" t="s">
        <v>638</v>
      </c>
      <c r="E19129" s="2"/>
      <c r="F19129" s="2"/>
      <c r="G19129" s="2"/>
      <c r="H19129" s="2"/>
    </row>
    <row r="19130" spans="2:8">
      <c r="B19130" s="2" t="s">
        <v>19752</v>
      </c>
      <c r="C19130" s="2">
        <v>24</v>
      </c>
      <c r="D19130" s="2" t="s">
        <v>638</v>
      </c>
      <c r="E19130" s="2"/>
      <c r="F19130" s="2"/>
      <c r="G19130" s="2"/>
      <c r="H19130" s="2"/>
    </row>
    <row r="19131" spans="2:8">
      <c r="B19131" s="2" t="s">
        <v>19753</v>
      </c>
      <c r="C19131" s="2">
        <v>24</v>
      </c>
      <c r="D19131" s="2" t="s">
        <v>638</v>
      </c>
      <c r="E19131" s="2"/>
      <c r="F19131" s="2"/>
      <c r="G19131" s="2"/>
      <c r="H19131" s="2"/>
    </row>
    <row r="19132" spans="2:8">
      <c r="B19132" s="2" t="s">
        <v>19754</v>
      </c>
      <c r="C19132" s="2">
        <v>28</v>
      </c>
      <c r="D19132" s="2" t="s">
        <v>638</v>
      </c>
      <c r="E19132" s="2"/>
      <c r="F19132" s="2"/>
      <c r="G19132" s="2"/>
      <c r="H19132" s="2"/>
    </row>
    <row r="19133" spans="2:8">
      <c r="B19133" s="2" t="s">
        <v>19755</v>
      </c>
      <c r="C19133" s="2">
        <v>19</v>
      </c>
      <c r="D19133" s="2" t="s">
        <v>638</v>
      </c>
      <c r="E19133" s="2"/>
      <c r="F19133" s="2"/>
      <c r="G19133" s="2"/>
      <c r="H19133" s="2"/>
    </row>
    <row r="19134" spans="2:8">
      <c r="B19134" s="2" t="s">
        <v>19756</v>
      </c>
      <c r="C19134" s="2">
        <v>17</v>
      </c>
      <c r="D19134" s="2" t="s">
        <v>638</v>
      </c>
      <c r="E19134" s="2"/>
      <c r="F19134" s="2"/>
      <c r="G19134" s="2"/>
      <c r="H19134" s="2"/>
    </row>
    <row r="19135" spans="2:8">
      <c r="B19135" s="2" t="s">
        <v>19757</v>
      </c>
      <c r="C19135" s="2">
        <v>20</v>
      </c>
      <c r="D19135" s="2" t="s">
        <v>638</v>
      </c>
      <c r="E19135" s="2"/>
      <c r="F19135" s="2"/>
      <c r="G19135" s="2"/>
      <c r="H19135" s="2"/>
    </row>
    <row r="19136" spans="2:8">
      <c r="B19136" s="2" t="s">
        <v>19758</v>
      </c>
      <c r="C19136" s="2">
        <v>19</v>
      </c>
      <c r="D19136" s="2" t="s">
        <v>638</v>
      </c>
      <c r="E19136" s="2"/>
      <c r="F19136" s="2"/>
      <c r="G19136" s="2"/>
      <c r="H19136" s="2"/>
    </row>
    <row r="19137" spans="2:8">
      <c r="B19137" s="2" t="s">
        <v>19759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35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30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26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30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18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17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44</v>
      </c>
      <c r="D19153" s="2" t="s">
        <v>638</v>
      </c>
      <c r="E19153" s="2"/>
      <c r="F19153" s="2"/>
      <c r="G19153" s="2"/>
      <c r="H19153" s="2"/>
    </row>
    <row r="19154" spans="2:8">
      <c r="B19154" s="2" t="s">
        <v>19776</v>
      </c>
      <c r="C19154" s="2">
        <v>40</v>
      </c>
      <c r="D19154" s="2" t="s">
        <v>638</v>
      </c>
      <c r="E19154" s="2"/>
      <c r="F19154" s="2"/>
      <c r="G19154" s="2"/>
      <c r="H19154" s="2"/>
    </row>
    <row r="19155" spans="2:8">
      <c r="B19155" s="2" t="s">
        <v>19777</v>
      </c>
      <c r="C19155" s="2">
        <v>40</v>
      </c>
      <c r="D19155" s="2" t="s">
        <v>638</v>
      </c>
      <c r="E19155" s="2"/>
      <c r="F19155" s="2"/>
      <c r="G19155" s="2"/>
      <c r="H19155" s="2"/>
    </row>
    <row r="19156" spans="2:8">
      <c r="B19156" s="2" t="s">
        <v>19778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18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27</v>
      </c>
      <c r="D19158" s="2" t="s">
        <v>638</v>
      </c>
      <c r="E19158" s="2"/>
      <c r="F19158" s="2"/>
      <c r="G19158" s="2"/>
      <c r="H19158" s="2"/>
    </row>
    <row r="19159" spans="2:8">
      <c r="B19159" s="2" t="s">
        <v>19781</v>
      </c>
      <c r="C19159" s="2">
        <v>27</v>
      </c>
      <c r="D19159" s="2" t="s">
        <v>638</v>
      </c>
      <c r="E19159" s="2"/>
      <c r="F19159" s="2"/>
      <c r="G19159" s="2"/>
      <c r="H19159" s="2"/>
    </row>
    <row r="19160" spans="2:8">
      <c r="B19160" s="2" t="s">
        <v>19782</v>
      </c>
      <c r="C19160" s="2">
        <v>13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27</v>
      </c>
      <c r="D19161" s="2" t="s">
        <v>638</v>
      </c>
      <c r="E19161" s="2"/>
      <c r="F19161" s="2"/>
      <c r="G19161" s="2"/>
      <c r="H19161" s="2"/>
    </row>
    <row r="19162" spans="2:8">
      <c r="B19162" s="2" t="s">
        <v>19784</v>
      </c>
      <c r="C19162" s="2">
        <v>16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25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25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37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37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38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25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13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23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19805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23</v>
      </c>
      <c r="D19187" s="2" t="s">
        <v>638</v>
      </c>
      <c r="E19187" s="2"/>
      <c r="F19187" s="2"/>
      <c r="G19187" s="2"/>
      <c r="H19187" s="2"/>
    </row>
    <row r="19188" spans="2:8">
      <c r="B19188" s="2" t="s">
        <v>19810</v>
      </c>
      <c r="C19188" s="2">
        <v>28</v>
      </c>
      <c r="D19188" s="2" t="s">
        <v>638</v>
      </c>
      <c r="E19188" s="2"/>
      <c r="F19188" s="2"/>
      <c r="G19188" s="2"/>
      <c r="H19188" s="2"/>
    </row>
    <row r="19189" spans="2:8">
      <c r="B19189" s="2" t="s">
        <v>19811</v>
      </c>
      <c r="C19189" s="2">
        <v>24</v>
      </c>
      <c r="D19189" s="2" t="s">
        <v>638</v>
      </c>
      <c r="E19189" s="2"/>
      <c r="F19189" s="2"/>
      <c r="G19189" s="2"/>
      <c r="H19189" s="2"/>
    </row>
    <row r="19190" spans="2:8">
      <c r="B19190" s="2" t="s">
        <v>19812</v>
      </c>
      <c r="C19190" s="2">
        <v>24</v>
      </c>
      <c r="D19190" s="2" t="s">
        <v>638</v>
      </c>
      <c r="E19190" s="2"/>
      <c r="F19190" s="2"/>
      <c r="G19190" s="2"/>
      <c r="H19190" s="2"/>
    </row>
    <row r="19191" spans="2:8">
      <c r="B19191" s="2" t="s">
        <v>19813</v>
      </c>
      <c r="C19191" s="2">
        <v>25</v>
      </c>
      <c r="D19191" s="2" t="s">
        <v>638</v>
      </c>
      <c r="E19191" s="2"/>
      <c r="F19191" s="2"/>
      <c r="G19191" s="2"/>
      <c r="H19191" s="2"/>
    </row>
    <row r="19192" spans="2:8">
      <c r="B19192" s="2" t="s">
        <v>19814</v>
      </c>
      <c r="C19192" s="2">
        <v>26</v>
      </c>
      <c r="D19192" s="2" t="s">
        <v>638</v>
      </c>
      <c r="E19192" s="2"/>
      <c r="F19192" s="2"/>
      <c r="G19192" s="2"/>
      <c r="H19192" s="2"/>
    </row>
    <row r="19193" spans="2:8">
      <c r="B19193" s="2" t="s">
        <v>19815</v>
      </c>
      <c r="C19193" s="2">
        <v>26</v>
      </c>
      <c r="D19193" s="2" t="s">
        <v>638</v>
      </c>
      <c r="E19193" s="2"/>
      <c r="F19193" s="2"/>
      <c r="G19193" s="2"/>
      <c r="H19193" s="2"/>
    </row>
    <row r="19194" spans="2:8">
      <c r="B19194" s="2" t="s">
        <v>19816</v>
      </c>
      <c r="C19194" s="2">
        <v>27</v>
      </c>
      <c r="D19194" s="2" t="s">
        <v>638</v>
      </c>
      <c r="E19194" s="2"/>
      <c r="F19194" s="2"/>
      <c r="G19194" s="2"/>
      <c r="H19194" s="2"/>
    </row>
    <row r="19195" spans="2:8">
      <c r="B19195" s="2" t="s">
        <v>19817</v>
      </c>
      <c r="C19195" s="2">
        <v>23</v>
      </c>
      <c r="D19195" s="2" t="s">
        <v>638</v>
      </c>
      <c r="E19195" s="2"/>
      <c r="F19195" s="2"/>
      <c r="G19195" s="2"/>
      <c r="H19195" s="2"/>
    </row>
    <row r="19196" spans="2:8">
      <c r="B19196" s="2" t="s">
        <v>19818</v>
      </c>
      <c r="C19196" s="2">
        <v>13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14</v>
      </c>
      <c r="D19197" s="2" t="s">
        <v>638</v>
      </c>
      <c r="E19197" s="2"/>
      <c r="F19197" s="2"/>
      <c r="G19197" s="2"/>
      <c r="H19197" s="2"/>
    </row>
    <row r="19198" spans="2:8">
      <c r="B19198" s="2" t="s">
        <v>19820</v>
      </c>
      <c r="C19198" s="2">
        <v>26</v>
      </c>
      <c r="D19198" s="2" t="s">
        <v>638</v>
      </c>
      <c r="E19198" s="2"/>
      <c r="F19198" s="2"/>
      <c r="G19198" s="2"/>
      <c r="H19198" s="2"/>
    </row>
    <row r="19199" spans="2:8">
      <c r="B19199" s="2" t="s">
        <v>19821</v>
      </c>
      <c r="C19199" s="2">
        <v>20</v>
      </c>
      <c r="D19199" s="2" t="s">
        <v>638</v>
      </c>
      <c r="E19199" s="2"/>
      <c r="F19199" s="2"/>
      <c r="G19199" s="2"/>
      <c r="H19199" s="2"/>
    </row>
    <row r="19200" spans="2:8">
      <c r="B19200" s="2" t="s">
        <v>19822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31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34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20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37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22</v>
      </c>
      <c r="D19214" s="2" t="s">
        <v>638</v>
      </c>
      <c r="E19214" s="2"/>
      <c r="F19214" s="2"/>
      <c r="G19214" s="2"/>
      <c r="H19214" s="2"/>
    </row>
    <row r="19215" spans="2:8">
      <c r="B19215" s="2" t="s">
        <v>19837</v>
      </c>
      <c r="C19215" s="2">
        <v>36</v>
      </c>
      <c r="D19215" s="2" t="s">
        <v>638</v>
      </c>
      <c r="E19215" s="2"/>
      <c r="F19215" s="2"/>
      <c r="G19215" s="2"/>
      <c r="H19215" s="2"/>
    </row>
    <row r="19216" spans="2:8">
      <c r="B19216" s="2" t="s">
        <v>19838</v>
      </c>
      <c r="C19216" s="2">
        <v>33</v>
      </c>
      <c r="D19216" s="2" t="s">
        <v>638</v>
      </c>
      <c r="E19216" s="2"/>
      <c r="F19216" s="2"/>
      <c r="G19216" s="2"/>
      <c r="H19216" s="2"/>
    </row>
    <row r="19217" spans="2:8">
      <c r="B19217" s="2" t="s">
        <v>19839</v>
      </c>
      <c r="C19217" s="2">
        <v>26</v>
      </c>
      <c r="D19217" s="2" t="s">
        <v>638</v>
      </c>
      <c r="E19217" s="2"/>
      <c r="F19217" s="2"/>
      <c r="G19217" s="2"/>
      <c r="H19217" s="2"/>
    </row>
    <row r="19218" spans="2:8">
      <c r="B19218" s="2" t="s">
        <v>19840</v>
      </c>
      <c r="C19218" s="2">
        <v>27</v>
      </c>
      <c r="D19218" s="2" t="s">
        <v>638</v>
      </c>
      <c r="E19218" s="2"/>
      <c r="F19218" s="2"/>
      <c r="G19218" s="2"/>
      <c r="H19218" s="2"/>
    </row>
    <row r="19219" spans="2:8">
      <c r="B19219" s="2" t="s">
        <v>19841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33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21</v>
      </c>
      <c r="D19221" s="2" t="s">
        <v>638</v>
      </c>
      <c r="E19221" s="2"/>
      <c r="F19221" s="2"/>
      <c r="G19221" s="2"/>
      <c r="H19221" s="2"/>
    </row>
    <row r="19222" spans="2:8">
      <c r="B19222" s="2" t="s">
        <v>19844</v>
      </c>
      <c r="C19222" s="2">
        <v>26</v>
      </c>
      <c r="D19222" s="2" t="s">
        <v>638</v>
      </c>
      <c r="E19222" s="2"/>
      <c r="F19222" s="2"/>
      <c r="G19222" s="2"/>
      <c r="H19222" s="2"/>
    </row>
    <row r="19223" spans="2:8">
      <c r="B19223" s="2" t="s">
        <v>19845</v>
      </c>
      <c r="C19223" s="2">
        <v>26</v>
      </c>
      <c r="D19223" s="2" t="s">
        <v>638</v>
      </c>
      <c r="E19223" s="2"/>
      <c r="F19223" s="2"/>
      <c r="G19223" s="2"/>
      <c r="H19223" s="2"/>
    </row>
    <row r="19224" spans="2:8">
      <c r="B19224" s="2" t="s">
        <v>19846</v>
      </c>
      <c r="C19224" s="2">
        <v>24</v>
      </c>
      <c r="D19224" s="2" t="s">
        <v>638</v>
      </c>
      <c r="E19224" s="2"/>
      <c r="F19224" s="2"/>
      <c r="G19224" s="2"/>
      <c r="H19224" s="2"/>
    </row>
    <row r="19225" spans="2:8">
      <c r="B19225" s="2" t="s">
        <v>19847</v>
      </c>
      <c r="C19225" s="2">
        <v>22</v>
      </c>
      <c r="D19225" s="2" t="s">
        <v>638</v>
      </c>
      <c r="E19225" s="2"/>
      <c r="F19225" s="2"/>
      <c r="G19225" s="2"/>
      <c r="H19225" s="2"/>
    </row>
    <row r="19226" spans="2:8">
      <c r="B19226" s="2" t="s">
        <v>19848</v>
      </c>
      <c r="C19226" s="2">
        <v>20</v>
      </c>
      <c r="D19226" s="2" t="s">
        <v>638</v>
      </c>
      <c r="E19226" s="2"/>
      <c r="F19226" s="2"/>
      <c r="G19226" s="2"/>
      <c r="H19226" s="2"/>
    </row>
    <row r="19227" spans="2:8">
      <c r="B19227" s="2" t="s">
        <v>19849</v>
      </c>
      <c r="C19227" s="2">
        <v>18</v>
      </c>
      <c r="D19227" s="2" t="s">
        <v>638</v>
      </c>
      <c r="E19227" s="2"/>
      <c r="F19227" s="2"/>
      <c r="G19227" s="2"/>
      <c r="H19227" s="2"/>
    </row>
    <row r="19228" spans="2:8">
      <c r="B19228" s="2" t="s">
        <v>19850</v>
      </c>
      <c r="C19228" s="2">
        <v>17</v>
      </c>
      <c r="D19228" s="2" t="s">
        <v>638</v>
      </c>
      <c r="E19228" s="2"/>
      <c r="F19228" s="2"/>
      <c r="G19228" s="2"/>
      <c r="H19228" s="2"/>
    </row>
    <row r="19229" spans="2:8">
      <c r="B19229" s="2" t="s">
        <v>19851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25</v>
      </c>
      <c r="D19232" s="2" t="s">
        <v>638</v>
      </c>
      <c r="E19232" s="2"/>
      <c r="F19232" s="2"/>
      <c r="G19232" s="2"/>
      <c r="H19232" s="2"/>
    </row>
    <row r="19233" spans="2:8">
      <c r="B19233" s="2" t="s">
        <v>19855</v>
      </c>
      <c r="C19233" s="2">
        <v>26</v>
      </c>
      <c r="D19233" s="2" t="s">
        <v>638</v>
      </c>
      <c r="E19233" s="2"/>
      <c r="F19233" s="2"/>
      <c r="G19233" s="2"/>
      <c r="H19233" s="2"/>
    </row>
    <row r="19234" spans="2:8">
      <c r="B19234" s="2" t="s">
        <v>19856</v>
      </c>
      <c r="C19234" s="2">
        <v>27</v>
      </c>
      <c r="D19234" s="2" t="s">
        <v>638</v>
      </c>
      <c r="E19234" s="2"/>
      <c r="F19234" s="2"/>
      <c r="G19234" s="2"/>
      <c r="H19234" s="2"/>
    </row>
    <row r="19235" spans="2:8">
      <c r="B19235" s="2" t="s">
        <v>19857</v>
      </c>
      <c r="C19235" s="2">
        <v>27</v>
      </c>
      <c r="D19235" s="2" t="s">
        <v>638</v>
      </c>
      <c r="E19235" s="2"/>
      <c r="F19235" s="2"/>
      <c r="G19235" s="2"/>
      <c r="H19235" s="2"/>
    </row>
    <row r="19236" spans="2:8">
      <c r="B19236" s="2" t="s">
        <v>19858</v>
      </c>
      <c r="C19236" s="2">
        <v>26</v>
      </c>
      <c r="D19236" s="2" t="s">
        <v>638</v>
      </c>
      <c r="E19236" s="2"/>
      <c r="F19236" s="2"/>
      <c r="G19236" s="2"/>
      <c r="H19236" s="2"/>
    </row>
    <row r="19237" spans="2:8">
      <c r="B19237" s="2" t="s">
        <v>19859</v>
      </c>
      <c r="C19237" s="2">
        <v>27</v>
      </c>
      <c r="D19237" s="2" t="s">
        <v>638</v>
      </c>
      <c r="E19237" s="2"/>
      <c r="F19237" s="2"/>
      <c r="G19237" s="2"/>
      <c r="H19237" s="2"/>
    </row>
    <row r="19238" spans="2:8">
      <c r="B19238" s="2" t="s">
        <v>19860</v>
      </c>
      <c r="C19238" s="2">
        <v>27</v>
      </c>
      <c r="D19238" s="2" t="s">
        <v>638</v>
      </c>
      <c r="E19238" s="2"/>
      <c r="F19238" s="2"/>
      <c r="G19238" s="2"/>
      <c r="H19238" s="2"/>
    </row>
    <row r="19239" spans="2:8">
      <c r="B19239" s="2" t="s">
        <v>19861</v>
      </c>
      <c r="C19239" s="2">
        <v>27</v>
      </c>
      <c r="D19239" s="2" t="s">
        <v>638</v>
      </c>
      <c r="E19239" s="2"/>
      <c r="F19239" s="2"/>
      <c r="G19239" s="2"/>
      <c r="H19239" s="2"/>
    </row>
    <row r="19240" spans="2:8">
      <c r="B19240" s="2" t="s">
        <v>19862</v>
      </c>
      <c r="C19240" s="2">
        <v>32</v>
      </c>
      <c r="D19240" s="2" t="s">
        <v>638</v>
      </c>
      <c r="E19240" s="2"/>
      <c r="F19240" s="2"/>
      <c r="G19240" s="2"/>
      <c r="H19240" s="2"/>
    </row>
    <row r="19241" spans="2:8">
      <c r="B19241" s="2" t="s">
        <v>19863</v>
      </c>
      <c r="C19241" s="2">
        <v>29</v>
      </c>
      <c r="D19241" s="2" t="s">
        <v>638</v>
      </c>
      <c r="E19241" s="2"/>
      <c r="F19241" s="2"/>
      <c r="G19241" s="2"/>
      <c r="H19241" s="2"/>
    </row>
    <row r="19242" spans="2:8">
      <c r="B19242" s="2" t="s">
        <v>19864</v>
      </c>
      <c r="C19242" s="2">
        <v>28</v>
      </c>
      <c r="D19242" s="2" t="s">
        <v>638</v>
      </c>
      <c r="E19242" s="2"/>
      <c r="F19242" s="2"/>
      <c r="G19242" s="2"/>
      <c r="H19242" s="2"/>
    </row>
    <row r="19243" spans="2:8">
      <c r="B19243" s="2" t="s">
        <v>19865</v>
      </c>
      <c r="C19243" s="2">
        <v>28</v>
      </c>
      <c r="D19243" s="2" t="s">
        <v>638</v>
      </c>
      <c r="E19243" s="2"/>
      <c r="F19243" s="2"/>
      <c r="G19243" s="2"/>
      <c r="H19243" s="2"/>
    </row>
    <row r="19244" spans="2:8">
      <c r="B19244" s="2" t="s">
        <v>19866</v>
      </c>
      <c r="C19244" s="2">
        <v>27</v>
      </c>
      <c r="D19244" s="2" t="s">
        <v>638</v>
      </c>
      <c r="E19244" s="2"/>
      <c r="F19244" s="2"/>
      <c r="G19244" s="2"/>
      <c r="H19244" s="2"/>
    </row>
    <row r="19245" spans="2:8">
      <c r="B19245" s="2" t="s">
        <v>19867</v>
      </c>
      <c r="C19245" s="2">
        <v>26</v>
      </c>
      <c r="D19245" s="2" t="s">
        <v>638</v>
      </c>
      <c r="E19245" s="2"/>
      <c r="F19245" s="2"/>
      <c r="G19245" s="2"/>
      <c r="H19245" s="2"/>
    </row>
    <row r="19246" spans="2:8">
      <c r="B19246" s="2" t="s">
        <v>19868</v>
      </c>
      <c r="C19246" s="2">
        <v>33</v>
      </c>
      <c r="D19246" s="2" t="s">
        <v>638</v>
      </c>
      <c r="E19246" s="2"/>
      <c r="F19246" s="2"/>
      <c r="G19246" s="2"/>
      <c r="H19246" s="2"/>
    </row>
    <row r="19247" spans="2:8">
      <c r="B19247" s="2" t="s">
        <v>19869</v>
      </c>
      <c r="C19247" s="2">
        <v>38</v>
      </c>
      <c r="D19247" s="2" t="s">
        <v>638</v>
      </c>
      <c r="E19247" s="2"/>
      <c r="F19247" s="2"/>
      <c r="G19247" s="2"/>
      <c r="H19247" s="2"/>
    </row>
    <row r="19248" spans="2:8">
      <c r="B19248" s="2" t="s">
        <v>19870</v>
      </c>
      <c r="C19248" s="2">
        <v>36</v>
      </c>
      <c r="D19248" s="2" t="s">
        <v>638</v>
      </c>
      <c r="E19248" s="2"/>
      <c r="F19248" s="2"/>
      <c r="G19248" s="2"/>
      <c r="H19248" s="2"/>
    </row>
    <row r="19249" spans="2:8">
      <c r="B19249" s="2" t="s">
        <v>19871</v>
      </c>
      <c r="C19249" s="2">
        <v>36</v>
      </c>
      <c r="D19249" s="2" t="s">
        <v>638</v>
      </c>
      <c r="E19249" s="2"/>
      <c r="F19249" s="2"/>
      <c r="G19249" s="2"/>
      <c r="H19249" s="2"/>
    </row>
    <row r="19250" spans="2:8">
      <c r="B19250" s="2" t="s">
        <v>19872</v>
      </c>
      <c r="C19250" s="2">
        <v>37</v>
      </c>
      <c r="D19250" s="2" t="s">
        <v>638</v>
      </c>
      <c r="E19250" s="2"/>
      <c r="F19250" s="2"/>
      <c r="G19250" s="2"/>
      <c r="H19250" s="2"/>
    </row>
    <row r="19251" spans="2:8">
      <c r="B19251" s="2" t="s">
        <v>19873</v>
      </c>
      <c r="C19251" s="2">
        <v>27</v>
      </c>
      <c r="D19251" s="2" t="s">
        <v>638</v>
      </c>
      <c r="E19251" s="2"/>
      <c r="F19251" s="2"/>
      <c r="G19251" s="2"/>
      <c r="H19251" s="2"/>
    </row>
    <row r="19252" spans="2:8">
      <c r="B19252" s="2" t="s">
        <v>19874</v>
      </c>
      <c r="C19252" s="2">
        <v>30</v>
      </c>
      <c r="D19252" s="2" t="s">
        <v>638</v>
      </c>
      <c r="E19252" s="2"/>
      <c r="F19252" s="2"/>
      <c r="G19252" s="2"/>
      <c r="H19252" s="2"/>
    </row>
    <row r="19253" spans="2:8">
      <c r="B19253" s="2" t="s">
        <v>19875</v>
      </c>
      <c r="C19253" s="2">
        <v>29</v>
      </c>
      <c r="D19253" s="2" t="s">
        <v>638</v>
      </c>
      <c r="E19253" s="2"/>
      <c r="F19253" s="2"/>
      <c r="G19253" s="2"/>
      <c r="H19253" s="2"/>
    </row>
    <row r="19254" spans="2:8">
      <c r="B19254" s="2" t="s">
        <v>19876</v>
      </c>
      <c r="C19254" s="2">
        <v>27</v>
      </c>
      <c r="D19254" s="2" t="s">
        <v>638</v>
      </c>
      <c r="E19254" s="2"/>
      <c r="F19254" s="2"/>
      <c r="G19254" s="2"/>
      <c r="H19254" s="2"/>
    </row>
    <row r="19255" spans="2:8">
      <c r="B19255" s="2" t="s">
        <v>19877</v>
      </c>
      <c r="C19255" s="2">
        <v>26</v>
      </c>
      <c r="D19255" s="2" t="s">
        <v>638</v>
      </c>
      <c r="E19255" s="2"/>
      <c r="F19255" s="2"/>
      <c r="G19255" s="2"/>
      <c r="H19255" s="2"/>
    </row>
    <row r="19256" spans="2:8">
      <c r="B19256" s="2" t="s">
        <v>19878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25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19</v>
      </c>
      <c r="D19260" s="2" t="s">
        <v>638</v>
      </c>
      <c r="E19260" s="2"/>
      <c r="F19260" s="2"/>
      <c r="G19260" s="2"/>
      <c r="H19260" s="2"/>
    </row>
    <row r="19261" spans="2:8">
      <c r="B19261" s="2" t="s">
        <v>19883</v>
      </c>
      <c r="C19261" s="2">
        <v>26</v>
      </c>
      <c r="D19261" s="2" t="s">
        <v>638</v>
      </c>
      <c r="E19261" s="2"/>
      <c r="F19261" s="2"/>
      <c r="G19261" s="2"/>
      <c r="H19261" s="2"/>
    </row>
    <row r="19262" spans="2:8">
      <c r="B19262" s="2" t="s">
        <v>19884</v>
      </c>
      <c r="C19262" s="2">
        <v>29</v>
      </c>
      <c r="D19262" s="2" t="s">
        <v>638</v>
      </c>
      <c r="E19262" s="2"/>
      <c r="F19262" s="2"/>
      <c r="G19262" s="2"/>
      <c r="H19262" s="2"/>
    </row>
    <row r="19263" spans="2:8">
      <c r="B19263" s="2" t="s">
        <v>19885</v>
      </c>
      <c r="C19263" s="2">
        <v>29</v>
      </c>
      <c r="D19263" s="2" t="s">
        <v>638</v>
      </c>
      <c r="E19263" s="2"/>
      <c r="F19263" s="2"/>
      <c r="G19263" s="2"/>
      <c r="H19263" s="2"/>
    </row>
    <row r="19264" spans="2:8">
      <c r="B19264" s="2" t="s">
        <v>19886</v>
      </c>
      <c r="C19264" s="2">
        <v>26</v>
      </c>
      <c r="D19264" s="2" t="s">
        <v>638</v>
      </c>
      <c r="E19264" s="2"/>
      <c r="F19264" s="2"/>
      <c r="G19264" s="2"/>
      <c r="H19264" s="2"/>
    </row>
    <row r="19265" spans="2:8">
      <c r="B19265" s="2" t="s">
        <v>19887</v>
      </c>
      <c r="C19265" s="2">
        <v>22</v>
      </c>
      <c r="D19265" s="2" t="s">
        <v>638</v>
      </c>
      <c r="E19265" s="2"/>
      <c r="F19265" s="2"/>
      <c r="G19265" s="2"/>
      <c r="H19265" s="2"/>
    </row>
    <row r="19266" spans="2:8">
      <c r="B19266" s="2" t="s">
        <v>19888</v>
      </c>
      <c r="C19266" s="2">
        <v>28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19889</v>
      </c>
      <c r="C19267" s="2">
        <v>29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19890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29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29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17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27</v>
      </c>
      <c r="D19274" s="2" t="s">
        <v>638</v>
      </c>
      <c r="E19274" s="2"/>
      <c r="F19274" s="2"/>
      <c r="G19274" s="2"/>
      <c r="H19274" s="2"/>
    </row>
    <row r="19275" spans="2:8">
      <c r="B19275" s="2" t="s">
        <v>19897</v>
      </c>
      <c r="C19275" s="2">
        <v>37</v>
      </c>
      <c r="D19275" s="2" t="s">
        <v>638</v>
      </c>
      <c r="E19275" s="2"/>
      <c r="F19275" s="2"/>
      <c r="G19275" s="2"/>
      <c r="H19275" s="2"/>
    </row>
    <row r="19276" spans="2:8">
      <c r="B19276" s="2" t="s">
        <v>19898</v>
      </c>
      <c r="C19276" s="2">
        <v>38</v>
      </c>
      <c r="D19276" s="2" t="s">
        <v>638</v>
      </c>
      <c r="E19276" s="2"/>
      <c r="F19276" s="2"/>
      <c r="G19276" s="2"/>
      <c r="H19276" s="2"/>
    </row>
    <row r="19277" spans="2:8">
      <c r="B19277" s="2" t="s">
        <v>19899</v>
      </c>
      <c r="C19277" s="2">
        <v>40</v>
      </c>
      <c r="D19277" s="2" t="s">
        <v>638</v>
      </c>
      <c r="E19277" s="2"/>
      <c r="F19277" s="2"/>
      <c r="G19277" s="2"/>
      <c r="H19277" s="2"/>
    </row>
    <row r="19278" spans="2:8">
      <c r="B19278" s="2" t="s">
        <v>19900</v>
      </c>
      <c r="C19278" s="2">
        <v>40</v>
      </c>
      <c r="D19278" s="2" t="s">
        <v>638</v>
      </c>
      <c r="E19278" s="2"/>
      <c r="F19278" s="2"/>
      <c r="G19278" s="2"/>
      <c r="H19278" s="2"/>
    </row>
    <row r="19279" spans="2:8">
      <c r="B19279" s="2" t="s">
        <v>19901</v>
      </c>
      <c r="C19279" s="2">
        <v>39</v>
      </c>
      <c r="D19279" s="2" t="s">
        <v>638</v>
      </c>
      <c r="E19279" s="2"/>
      <c r="F19279" s="2"/>
      <c r="G19279" s="2"/>
      <c r="H19279" s="2"/>
    </row>
    <row r="19280" spans="2:8">
      <c r="B19280" s="2" t="s">
        <v>19902</v>
      </c>
      <c r="C19280" s="2">
        <v>16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24</v>
      </c>
      <c r="D19289" s="2" t="s">
        <v>638</v>
      </c>
      <c r="E19289" s="2"/>
      <c r="F19289" s="2"/>
      <c r="G19289" s="2"/>
      <c r="H19289" s="2"/>
    </row>
    <row r="19290" spans="2:8">
      <c r="B19290" s="2" t="s">
        <v>19912</v>
      </c>
      <c r="C19290" s="2">
        <v>36</v>
      </c>
      <c r="D19290" s="2" t="s">
        <v>638</v>
      </c>
      <c r="E19290" s="2"/>
      <c r="F19290" s="2"/>
      <c r="G19290" s="2"/>
      <c r="H19290" s="2"/>
    </row>
    <row r="19291" spans="2:8">
      <c r="B19291" s="2" t="s">
        <v>19913</v>
      </c>
      <c r="C19291" s="2">
        <v>36</v>
      </c>
      <c r="D19291" s="2" t="s">
        <v>638</v>
      </c>
      <c r="E19291" s="2"/>
      <c r="F19291" s="2"/>
      <c r="G19291" s="2"/>
      <c r="H19291" s="2"/>
    </row>
    <row r="19292" spans="2:8">
      <c r="B19292" s="2" t="s">
        <v>19914</v>
      </c>
      <c r="C19292" s="2">
        <v>31</v>
      </c>
      <c r="D19292" s="2" t="s">
        <v>638</v>
      </c>
      <c r="E19292" s="2"/>
      <c r="F19292" s="2"/>
      <c r="G19292" s="2"/>
      <c r="H19292" s="2"/>
    </row>
    <row r="19293" spans="2:8">
      <c r="B19293" s="2" t="s">
        <v>19915</v>
      </c>
      <c r="C19293" s="2">
        <v>27</v>
      </c>
      <c r="D19293" s="2" t="s">
        <v>638</v>
      </c>
      <c r="E19293" s="2"/>
      <c r="F19293" s="2"/>
      <c r="G19293" s="2"/>
      <c r="H19293" s="2"/>
    </row>
    <row r="19294" spans="2:8">
      <c r="B19294" s="2" t="s">
        <v>19916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33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34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31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33</v>
      </c>
      <c r="D19306" s="2" t="s">
        <v>638</v>
      </c>
      <c r="E19306" s="2"/>
      <c r="F19306" s="2"/>
      <c r="G19306" s="2"/>
      <c r="H19306" s="2"/>
    </row>
    <row r="19307" spans="2:8">
      <c r="B19307" s="2" t="s">
        <v>19929</v>
      </c>
      <c r="C19307" s="2">
        <v>39</v>
      </c>
      <c r="D19307" s="2" t="s">
        <v>638</v>
      </c>
      <c r="E19307" s="2"/>
      <c r="F19307" s="2"/>
      <c r="G19307" s="2"/>
      <c r="H19307" s="2"/>
    </row>
    <row r="19308" spans="2:8">
      <c r="B19308" s="2" t="s">
        <v>19930</v>
      </c>
      <c r="C19308" s="2">
        <v>41</v>
      </c>
      <c r="D19308" s="2" t="s">
        <v>638</v>
      </c>
      <c r="E19308" s="2"/>
      <c r="F19308" s="2"/>
      <c r="G19308" s="2"/>
      <c r="H19308" s="2"/>
    </row>
    <row r="19309" spans="2:8">
      <c r="B19309" s="2" t="s">
        <v>19931</v>
      </c>
      <c r="C19309" s="2">
        <v>31</v>
      </c>
      <c r="D19309" s="2" t="s">
        <v>638</v>
      </c>
      <c r="E19309" s="2"/>
      <c r="F19309" s="2"/>
      <c r="G19309" s="2"/>
      <c r="H19309" s="2"/>
    </row>
    <row r="19310" spans="2:8">
      <c r="B19310" s="2" t="s">
        <v>19932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33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24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10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17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19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19942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19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22</v>
      </c>
      <c r="D19322" s="2" t="s">
        <v>638</v>
      </c>
      <c r="E19322" s="2"/>
      <c r="F19322" s="2"/>
      <c r="G19322" s="2"/>
      <c r="H19322" s="2"/>
    </row>
    <row r="19323" spans="2:8">
      <c r="B19323" s="2" t="s">
        <v>19945</v>
      </c>
      <c r="C19323" s="2">
        <v>28</v>
      </c>
      <c r="D19323" s="2" t="s">
        <v>638</v>
      </c>
      <c r="E19323" s="2"/>
      <c r="F19323" s="2"/>
      <c r="G19323" s="2"/>
      <c r="H19323" s="2"/>
    </row>
    <row r="19324" spans="2:8">
      <c r="B19324" s="2" t="s">
        <v>19946</v>
      </c>
      <c r="C19324" s="2">
        <v>32</v>
      </c>
      <c r="D19324" s="2" t="s">
        <v>638</v>
      </c>
      <c r="E19324" s="2"/>
      <c r="F19324" s="2"/>
      <c r="G19324" s="2"/>
      <c r="H19324" s="2"/>
    </row>
    <row r="19325" spans="2:8">
      <c r="B19325" s="2" t="s">
        <v>19947</v>
      </c>
      <c r="C19325" s="2">
        <v>29</v>
      </c>
      <c r="D19325" s="2" t="s">
        <v>638</v>
      </c>
      <c r="E19325" s="2"/>
      <c r="F19325" s="2"/>
      <c r="G19325" s="2"/>
      <c r="H19325" s="2"/>
    </row>
    <row r="19326" spans="2:8">
      <c r="B19326" s="2" t="s">
        <v>19948</v>
      </c>
      <c r="C19326" s="2">
        <v>31</v>
      </c>
      <c r="D19326" s="2" t="s">
        <v>638</v>
      </c>
      <c r="E19326" s="2"/>
      <c r="F19326" s="2"/>
      <c r="G19326" s="2"/>
      <c r="H19326" s="2"/>
    </row>
    <row r="19327" spans="2:8">
      <c r="B19327" s="2" t="s">
        <v>19949</v>
      </c>
      <c r="C19327" s="2">
        <v>30</v>
      </c>
      <c r="D19327" s="2" t="s">
        <v>638</v>
      </c>
      <c r="E19327" s="2"/>
      <c r="F19327" s="2"/>
      <c r="G19327" s="2"/>
      <c r="H19327" s="2"/>
    </row>
    <row r="19328" spans="2:8">
      <c r="B19328" s="2" t="s">
        <v>19950</v>
      </c>
      <c r="C19328" s="2">
        <v>22</v>
      </c>
      <c r="D19328" s="2" t="s">
        <v>638</v>
      </c>
      <c r="E19328" s="2"/>
      <c r="F19328" s="2"/>
      <c r="G19328" s="2"/>
      <c r="H19328" s="2"/>
    </row>
    <row r="19329" spans="2:8">
      <c r="B19329" s="2" t="s">
        <v>19951</v>
      </c>
      <c r="C19329" s="2">
        <v>26</v>
      </c>
      <c r="D19329" s="2" t="s">
        <v>638</v>
      </c>
      <c r="E19329" s="2"/>
      <c r="F19329" s="2"/>
      <c r="G19329" s="2"/>
      <c r="H19329" s="2"/>
    </row>
    <row r="19330" spans="2:8">
      <c r="B19330" s="2" t="s">
        <v>19952</v>
      </c>
      <c r="C19330" s="2">
        <v>27</v>
      </c>
      <c r="D19330" s="2" t="s">
        <v>638</v>
      </c>
      <c r="E19330" s="2"/>
      <c r="F19330" s="2"/>
      <c r="G19330" s="2"/>
      <c r="H19330" s="2"/>
    </row>
    <row r="19331" spans="2:8">
      <c r="B19331" s="2" t="s">
        <v>19953</v>
      </c>
      <c r="C19331" s="2">
        <v>30</v>
      </c>
      <c r="D19331" s="2" t="s">
        <v>638</v>
      </c>
      <c r="E19331" s="2"/>
      <c r="F19331" s="2"/>
      <c r="G19331" s="2"/>
      <c r="H19331" s="2"/>
    </row>
    <row r="19332" spans="2:8">
      <c r="B19332" s="2" t="s">
        <v>19954</v>
      </c>
      <c r="C19332" s="2">
        <v>30</v>
      </c>
      <c r="D19332" s="2" t="s">
        <v>638</v>
      </c>
      <c r="E19332" s="2"/>
      <c r="F19332" s="2"/>
      <c r="G19332" s="2"/>
      <c r="H19332" s="2"/>
    </row>
    <row r="19333" spans="2:8">
      <c r="B19333" s="2" t="s">
        <v>19955</v>
      </c>
      <c r="C19333" s="2">
        <v>23</v>
      </c>
      <c r="D19333" s="2" t="s">
        <v>638</v>
      </c>
      <c r="E19333" s="2"/>
      <c r="F19333" s="2"/>
      <c r="G19333" s="2"/>
      <c r="H19333" s="2"/>
    </row>
    <row r="19334" spans="2:8">
      <c r="B19334" s="2" t="s">
        <v>19956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19960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19961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19962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15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33</v>
      </c>
      <c r="D19343" s="2" t="s">
        <v>638</v>
      </c>
      <c r="E19343" s="2"/>
      <c r="F19343" s="2"/>
      <c r="G19343" s="2"/>
      <c r="H19343" s="2"/>
    </row>
    <row r="19344" spans="2:8">
      <c r="B19344" s="2" t="s">
        <v>19966</v>
      </c>
      <c r="C19344" s="2">
        <v>39</v>
      </c>
      <c r="D19344" s="2" t="s">
        <v>638</v>
      </c>
      <c r="E19344" s="2"/>
      <c r="F19344" s="2"/>
      <c r="G19344" s="2"/>
      <c r="H19344" s="2"/>
    </row>
    <row r="19345" spans="2:8">
      <c r="B19345" s="2" t="s">
        <v>19967</v>
      </c>
      <c r="C19345" s="2">
        <v>38</v>
      </c>
      <c r="D19345" s="2" t="s">
        <v>638</v>
      </c>
      <c r="E19345" s="2"/>
      <c r="F19345" s="2"/>
      <c r="G19345" s="2"/>
      <c r="H19345" s="2"/>
    </row>
    <row r="19346" spans="2:8">
      <c r="B19346" s="2" t="s">
        <v>19968</v>
      </c>
      <c r="C19346" s="2">
        <v>29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19970</v>
      </c>
      <c r="C19348" s="2">
        <v>44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19971</v>
      </c>
      <c r="C19349" s="2">
        <v>44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19972</v>
      </c>
      <c r="C19350" s="2">
        <v>38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19973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19974</v>
      </c>
      <c r="C19352" s="2">
        <v>17</v>
      </c>
      <c r="D19352" s="2" t="s">
        <v>638</v>
      </c>
      <c r="E19352" s="2"/>
      <c r="F19352" s="2"/>
      <c r="G19352" s="2"/>
      <c r="H19352" s="2"/>
    </row>
    <row r="19353" spans="2:8">
      <c r="B19353" s="2" t="s">
        <v>19975</v>
      </c>
      <c r="C19353" s="2">
        <v>26</v>
      </c>
      <c r="D19353" s="2" t="s">
        <v>638</v>
      </c>
      <c r="E19353" s="2"/>
      <c r="F19353" s="2"/>
      <c r="G19353" s="2"/>
      <c r="H19353" s="2"/>
    </row>
    <row r="19354" spans="2:8">
      <c r="B19354" s="2" t="s">
        <v>19976</v>
      </c>
      <c r="C19354" s="2">
        <v>29</v>
      </c>
      <c r="D19354" s="2" t="s">
        <v>638</v>
      </c>
      <c r="E19354" s="2"/>
      <c r="F19354" s="2"/>
      <c r="G19354" s="2"/>
      <c r="H19354" s="2"/>
    </row>
    <row r="19355" spans="2:8">
      <c r="B19355" s="2" t="s">
        <v>19977</v>
      </c>
      <c r="C19355" s="2">
        <v>30</v>
      </c>
      <c r="D19355" s="2" t="s">
        <v>638</v>
      </c>
      <c r="E19355" s="2"/>
      <c r="F19355" s="2"/>
      <c r="G19355" s="2"/>
      <c r="H19355" s="2"/>
    </row>
    <row r="19356" spans="2:8">
      <c r="B19356" s="2" t="s">
        <v>19978</v>
      </c>
      <c r="C19356" s="2">
        <v>26</v>
      </c>
      <c r="D19356" s="2" t="s">
        <v>638</v>
      </c>
      <c r="E19356" s="2"/>
      <c r="F19356" s="2"/>
      <c r="G19356" s="2"/>
      <c r="H19356" s="2"/>
    </row>
    <row r="19357" spans="2:8">
      <c r="B19357" s="2" t="s">
        <v>19979</v>
      </c>
      <c r="C19357" s="2">
        <v>26</v>
      </c>
      <c r="D19357" s="2" t="s">
        <v>638</v>
      </c>
      <c r="E19357" s="2"/>
      <c r="F19357" s="2"/>
      <c r="G19357" s="2"/>
      <c r="H19357" s="2"/>
    </row>
    <row r="19358" spans="2:8">
      <c r="B19358" s="2" t="s">
        <v>19980</v>
      </c>
      <c r="C19358" s="2">
        <v>18</v>
      </c>
      <c r="D19358" s="2" t="s">
        <v>638</v>
      </c>
      <c r="E19358" s="2"/>
      <c r="F19358" s="2"/>
      <c r="G19358" s="2"/>
      <c r="H19358" s="2"/>
    </row>
    <row r="19359" spans="2:8">
      <c r="B19359" s="2" t="s">
        <v>19981</v>
      </c>
      <c r="C19359" s="2">
        <v>22</v>
      </c>
      <c r="D19359" s="2" t="s">
        <v>638</v>
      </c>
      <c r="E19359" s="2"/>
      <c r="F19359" s="2"/>
      <c r="G19359" s="2"/>
      <c r="H19359" s="2"/>
    </row>
    <row r="19360" spans="2:8">
      <c r="B19360" s="2" t="s">
        <v>19982</v>
      </c>
      <c r="C19360" s="2">
        <v>26</v>
      </c>
      <c r="D19360" s="2" t="s">
        <v>638</v>
      </c>
      <c r="E19360" s="2"/>
      <c r="F19360" s="2"/>
      <c r="G19360" s="2"/>
      <c r="H19360" s="2"/>
    </row>
    <row r="19361" spans="2:8">
      <c r="B19361" s="2" t="s">
        <v>19983</v>
      </c>
      <c r="C19361" s="2">
        <v>30</v>
      </c>
      <c r="D19361" s="2" t="s">
        <v>638</v>
      </c>
      <c r="E19361" s="2"/>
      <c r="F19361" s="2"/>
      <c r="G19361" s="2"/>
      <c r="H19361" s="2"/>
    </row>
    <row r="19362" spans="2:8">
      <c r="B19362" s="2" t="s">
        <v>19984</v>
      </c>
      <c r="C19362" s="2">
        <v>34</v>
      </c>
      <c r="D19362" s="2" t="s">
        <v>638</v>
      </c>
      <c r="E19362" s="2"/>
      <c r="F19362" s="2"/>
      <c r="G19362" s="2"/>
      <c r="H19362" s="2"/>
    </row>
    <row r="19363" spans="2:8">
      <c r="B19363" s="2" t="s">
        <v>19985</v>
      </c>
      <c r="C19363" s="2">
        <v>34</v>
      </c>
      <c r="D19363" s="2" t="s">
        <v>638</v>
      </c>
      <c r="E19363" s="2"/>
      <c r="F19363" s="2"/>
      <c r="G19363" s="2"/>
      <c r="H19363" s="2"/>
    </row>
    <row r="19364" spans="2:8">
      <c r="B19364" s="2" t="s">
        <v>19986</v>
      </c>
      <c r="C19364" s="2">
        <v>24</v>
      </c>
      <c r="D19364" s="2" t="s">
        <v>638</v>
      </c>
      <c r="E19364" s="2"/>
      <c r="F19364" s="2"/>
      <c r="G19364" s="2"/>
      <c r="H19364" s="2"/>
    </row>
    <row r="19365" spans="2:8">
      <c r="B19365" s="2" t="s">
        <v>19987</v>
      </c>
      <c r="C19365" s="2">
        <v>27</v>
      </c>
      <c r="D19365" s="2" t="s">
        <v>638</v>
      </c>
      <c r="E19365" s="2"/>
      <c r="F19365" s="2"/>
      <c r="G19365" s="2"/>
      <c r="H19365" s="2"/>
    </row>
    <row r="19366" spans="2:8">
      <c r="B19366" s="2" t="s">
        <v>19988</v>
      </c>
      <c r="C19366" s="2">
        <v>26</v>
      </c>
      <c r="D19366" s="2" t="s">
        <v>638</v>
      </c>
      <c r="E19366" s="2"/>
      <c r="F19366" s="2"/>
      <c r="G19366" s="2"/>
      <c r="H19366" s="2"/>
    </row>
    <row r="19367" spans="2:8">
      <c r="B19367" s="2" t="s">
        <v>19989</v>
      </c>
      <c r="C19367" s="2">
        <v>25</v>
      </c>
      <c r="D19367" s="2" t="s">
        <v>638</v>
      </c>
      <c r="E19367" s="2"/>
      <c r="F19367" s="2"/>
      <c r="G19367" s="2"/>
      <c r="H19367" s="2"/>
    </row>
    <row r="19368" spans="2:8">
      <c r="B19368" s="2" t="s">
        <v>19990</v>
      </c>
      <c r="C19368" s="2">
        <v>25</v>
      </c>
      <c r="D19368" s="2" t="s">
        <v>638</v>
      </c>
      <c r="E19368" s="2"/>
      <c r="F19368" s="2"/>
      <c r="G19368" s="2"/>
      <c r="H19368" s="2"/>
    </row>
    <row r="19369" spans="2:8">
      <c r="B19369" s="2" t="s">
        <v>19991</v>
      </c>
      <c r="C19369" s="2">
        <v>26</v>
      </c>
      <c r="D19369" s="2" t="s">
        <v>638</v>
      </c>
      <c r="E19369" s="2"/>
      <c r="F19369" s="2"/>
      <c r="G19369" s="2"/>
      <c r="H19369" s="2"/>
    </row>
    <row r="19370" spans="2:8">
      <c r="B19370" s="2" t="s">
        <v>19992</v>
      </c>
      <c r="C19370" s="2">
        <v>26</v>
      </c>
      <c r="D19370" s="2" t="s">
        <v>638</v>
      </c>
      <c r="E19370" s="2"/>
      <c r="F19370" s="2"/>
      <c r="G19370" s="2"/>
      <c r="H19370" s="2"/>
    </row>
    <row r="19371" spans="2:8">
      <c r="B19371" s="2" t="s">
        <v>19993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20000</v>
      </c>
      <c r="C19378" s="2">
        <v>11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20001</v>
      </c>
      <c r="C19379" s="2">
        <v>30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14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20008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30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20011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20012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28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19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22</v>
      </c>
      <c r="D19393" s="2" t="s">
        <v>638</v>
      </c>
      <c r="E19393" s="2"/>
      <c r="F19393" s="2"/>
      <c r="G19393" s="2"/>
      <c r="H19393" s="2"/>
    </row>
    <row r="19394" spans="2:8">
      <c r="B19394" s="2" t="s">
        <v>20016</v>
      </c>
      <c r="C19394" s="2">
        <v>26</v>
      </c>
      <c r="D19394" s="2" t="s">
        <v>638</v>
      </c>
      <c r="E19394" s="2"/>
      <c r="F19394" s="2"/>
      <c r="G19394" s="2"/>
      <c r="H19394" s="2"/>
    </row>
    <row r="19395" spans="2:8">
      <c r="B19395" s="2" t="s">
        <v>20017</v>
      </c>
      <c r="C19395" s="2">
        <v>28</v>
      </c>
      <c r="D19395" s="2" t="s">
        <v>638</v>
      </c>
      <c r="E19395" s="2"/>
      <c r="F19395" s="2"/>
      <c r="G19395" s="2"/>
      <c r="H19395" s="2"/>
    </row>
    <row r="19396" spans="2:8">
      <c r="B19396" s="2" t="s">
        <v>20018</v>
      </c>
      <c r="C19396" s="2">
        <v>27</v>
      </c>
      <c r="D19396" s="2" t="s">
        <v>638</v>
      </c>
      <c r="E19396" s="2"/>
      <c r="F19396" s="2"/>
      <c r="G19396" s="2"/>
      <c r="H19396" s="2"/>
    </row>
    <row r="19397" spans="2:8">
      <c r="B19397" s="2" t="s">
        <v>20019</v>
      </c>
      <c r="C19397" s="2">
        <v>12</v>
      </c>
      <c r="D19397" s="2" t="s">
        <v>638</v>
      </c>
      <c r="E19397" s="2"/>
      <c r="F19397" s="2"/>
      <c r="G19397" s="2"/>
      <c r="H19397" s="2"/>
    </row>
    <row r="19398" spans="2:8">
      <c r="B19398" s="2" t="s">
        <v>20020</v>
      </c>
      <c r="C19398" s="2">
        <v>8</v>
      </c>
      <c r="D19398" s="2" t="s">
        <v>638</v>
      </c>
      <c r="E19398" s="2"/>
      <c r="F19398" s="2"/>
      <c r="G19398" s="2"/>
      <c r="H19398" s="2"/>
    </row>
    <row r="19399" spans="2:8">
      <c r="B19399" s="2" t="s">
        <v>20021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15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29</v>
      </c>
      <c r="D19413" s="2" t="s">
        <v>638</v>
      </c>
      <c r="E19413" s="2"/>
      <c r="F19413" s="2"/>
      <c r="G19413" s="2"/>
      <c r="H19413" s="2"/>
    </row>
    <row r="19414" spans="2:8">
      <c r="B19414" s="2" t="s">
        <v>20036</v>
      </c>
      <c r="C19414" s="2">
        <v>35</v>
      </c>
      <c r="D19414" s="2" t="s">
        <v>638</v>
      </c>
      <c r="E19414" s="2"/>
      <c r="F19414" s="2"/>
      <c r="G19414" s="2"/>
      <c r="H19414" s="2"/>
    </row>
    <row r="19415" spans="2:8">
      <c r="B19415" s="2" t="s">
        <v>20037</v>
      </c>
      <c r="C19415" s="2">
        <v>24</v>
      </c>
      <c r="D19415" s="2" t="s">
        <v>638</v>
      </c>
      <c r="E19415" s="2"/>
      <c r="F19415" s="2"/>
      <c r="G19415" s="2"/>
      <c r="H19415" s="2"/>
    </row>
    <row r="19416" spans="2:8">
      <c r="B19416" s="2" t="s">
        <v>20038</v>
      </c>
      <c r="C19416" s="2">
        <v>34</v>
      </c>
      <c r="D19416" s="2" t="s">
        <v>638</v>
      </c>
      <c r="E19416" s="2"/>
      <c r="F19416" s="2"/>
      <c r="G19416" s="2"/>
      <c r="H19416" s="2"/>
    </row>
    <row r="19417" spans="2:8">
      <c r="B19417" s="2" t="s">
        <v>20039</v>
      </c>
      <c r="C19417" s="2">
        <v>39</v>
      </c>
      <c r="D19417" s="2" t="s">
        <v>638</v>
      </c>
      <c r="E19417" s="2"/>
      <c r="F19417" s="2"/>
      <c r="G19417" s="2"/>
      <c r="H19417" s="2"/>
    </row>
    <row r="19418" spans="2:8">
      <c r="B19418" s="2" t="s">
        <v>20040</v>
      </c>
      <c r="C19418" s="2">
        <v>43</v>
      </c>
      <c r="D19418" s="2" t="s">
        <v>638</v>
      </c>
      <c r="E19418" s="2"/>
      <c r="F19418" s="2"/>
      <c r="G19418" s="2"/>
      <c r="H19418" s="2"/>
    </row>
    <row r="19419" spans="2:8">
      <c r="B19419" s="2" t="s">
        <v>20041</v>
      </c>
      <c r="C19419" s="2">
        <v>41</v>
      </c>
      <c r="D19419" s="2" t="s">
        <v>638</v>
      </c>
      <c r="E19419" s="2"/>
      <c r="F19419" s="2"/>
      <c r="G19419" s="2"/>
      <c r="H19419" s="2"/>
    </row>
    <row r="19420" spans="2:8">
      <c r="B19420" s="2" t="s">
        <v>20042</v>
      </c>
      <c r="C19420" s="2">
        <v>38</v>
      </c>
      <c r="D19420" s="2" t="s">
        <v>638</v>
      </c>
      <c r="E19420" s="2"/>
      <c r="F19420" s="2"/>
      <c r="G19420" s="2"/>
      <c r="H19420" s="2"/>
    </row>
    <row r="19421" spans="2:8">
      <c r="B19421" s="2" t="s">
        <v>20043</v>
      </c>
      <c r="C19421" s="2">
        <v>17</v>
      </c>
      <c r="D19421" s="2" t="s">
        <v>638</v>
      </c>
      <c r="E19421" s="2"/>
      <c r="F19421" s="2"/>
      <c r="G19421" s="2"/>
      <c r="H19421" s="2"/>
    </row>
    <row r="19422" spans="2:8">
      <c r="B19422" s="2" t="s">
        <v>20044</v>
      </c>
      <c r="C19422" s="2">
        <v>23</v>
      </c>
      <c r="D19422" s="2" t="s">
        <v>638</v>
      </c>
      <c r="E19422" s="2"/>
      <c r="F19422" s="2"/>
      <c r="G19422" s="2"/>
      <c r="H19422" s="2"/>
    </row>
    <row r="19423" spans="2:8">
      <c r="B19423" s="2" t="s">
        <v>20045</v>
      </c>
      <c r="C19423" s="2">
        <v>29</v>
      </c>
      <c r="D19423" s="2" t="s">
        <v>638</v>
      </c>
      <c r="E19423" s="2"/>
      <c r="F19423" s="2"/>
      <c r="G19423" s="2"/>
      <c r="H19423" s="2"/>
    </row>
    <row r="19424" spans="2:8">
      <c r="B19424" s="2" t="s">
        <v>20046</v>
      </c>
      <c r="C19424" s="2">
        <v>31</v>
      </c>
      <c r="D19424" s="2" t="s">
        <v>638</v>
      </c>
      <c r="E19424" s="2"/>
      <c r="F19424" s="2"/>
      <c r="G19424" s="2"/>
      <c r="H19424" s="2"/>
    </row>
    <row r="19425" spans="2:8">
      <c r="B19425" s="2" t="s">
        <v>20047</v>
      </c>
      <c r="C19425" s="2">
        <v>32</v>
      </c>
      <c r="D19425" s="2" t="s">
        <v>638</v>
      </c>
      <c r="E19425" s="2"/>
      <c r="F19425" s="2"/>
      <c r="G19425" s="2"/>
      <c r="H19425" s="2"/>
    </row>
    <row r="19426" spans="2:8">
      <c r="B19426" s="2" t="s">
        <v>20048</v>
      </c>
      <c r="C19426" s="2">
        <v>32</v>
      </c>
      <c r="D19426" s="2" t="s">
        <v>638</v>
      </c>
      <c r="E19426" s="2"/>
      <c r="F19426" s="2"/>
      <c r="G19426" s="2"/>
      <c r="H19426" s="2"/>
    </row>
    <row r="19427" spans="2:8">
      <c r="B19427" s="2" t="s">
        <v>20049</v>
      </c>
      <c r="C19427" s="2">
        <v>30</v>
      </c>
      <c r="D19427" s="2" t="s">
        <v>638</v>
      </c>
      <c r="E19427" s="2"/>
      <c r="F19427" s="2"/>
      <c r="G19427" s="2"/>
      <c r="H19427" s="2"/>
    </row>
    <row r="19428" spans="2:8">
      <c r="B19428" s="2" t="s">
        <v>20050</v>
      </c>
      <c r="C19428" s="2">
        <v>28</v>
      </c>
      <c r="D19428" s="2" t="s">
        <v>638</v>
      </c>
      <c r="E19428" s="2"/>
      <c r="F19428" s="2"/>
      <c r="G19428" s="2"/>
      <c r="H19428" s="2"/>
    </row>
    <row r="19429" spans="2:8">
      <c r="B19429" s="2" t="s">
        <v>20051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20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19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19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19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17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13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20062</v>
      </c>
      <c r="C19440" s="2">
        <v>26</v>
      </c>
      <c r="D19440" s="2" t="s">
        <v>638</v>
      </c>
      <c r="E19440" s="2"/>
      <c r="F19440" s="2"/>
      <c r="G19440" s="2"/>
      <c r="H19440" s="2"/>
    </row>
    <row r="19441" spans="2:8">
      <c r="B19441" s="2" t="s">
        <v>20063</v>
      </c>
      <c r="C19441" s="2">
        <v>34</v>
      </c>
      <c r="D19441" s="2" t="s">
        <v>638</v>
      </c>
      <c r="E19441" s="2"/>
      <c r="F19441" s="2"/>
      <c r="G19441" s="2"/>
      <c r="H19441" s="2"/>
    </row>
    <row r="19442" spans="2:8">
      <c r="B19442" s="2" t="s">
        <v>20064</v>
      </c>
      <c r="C19442" s="2">
        <v>34</v>
      </c>
      <c r="D19442" s="2" t="s">
        <v>638</v>
      </c>
      <c r="E19442" s="2"/>
      <c r="F19442" s="2"/>
      <c r="G19442" s="2"/>
      <c r="H19442" s="2"/>
    </row>
    <row r="19443" spans="2:8">
      <c r="B19443" s="2" t="s">
        <v>20065</v>
      </c>
      <c r="C19443" s="2">
        <v>34</v>
      </c>
      <c r="D19443" s="2" t="s">
        <v>638</v>
      </c>
      <c r="E19443" s="2"/>
      <c r="F19443" s="2"/>
      <c r="G19443" s="2"/>
      <c r="H19443" s="2"/>
    </row>
    <row r="19444" spans="2:8">
      <c r="B19444" s="2" t="s">
        <v>20066</v>
      </c>
      <c r="C19444" s="2">
        <v>33</v>
      </c>
      <c r="D19444" s="2" t="s">
        <v>638</v>
      </c>
      <c r="E19444" s="2"/>
      <c r="F19444" s="2"/>
      <c r="G19444" s="2"/>
      <c r="H19444" s="2"/>
    </row>
    <row r="19445" spans="2:8">
      <c r="B19445" s="2" t="s">
        <v>20067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23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24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22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20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14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32</v>
      </c>
      <c r="D19455" s="2" t="s">
        <v>638</v>
      </c>
      <c r="E19455" s="2"/>
      <c r="F19455" s="2"/>
      <c r="G19455" s="2"/>
      <c r="H19455" s="2"/>
    </row>
    <row r="19456" spans="2:8">
      <c r="B19456" s="2" t="s">
        <v>20078</v>
      </c>
      <c r="C19456" s="2">
        <v>37</v>
      </c>
      <c r="D19456" s="2" t="s">
        <v>638</v>
      </c>
      <c r="E19456" s="2"/>
      <c r="F19456" s="2"/>
      <c r="G19456" s="2"/>
      <c r="H19456" s="2"/>
    </row>
    <row r="19457" spans="2:8">
      <c r="B19457" s="2" t="s">
        <v>20079</v>
      </c>
      <c r="C19457" s="2">
        <v>36</v>
      </c>
      <c r="D19457" s="2" t="s">
        <v>638</v>
      </c>
      <c r="E19457" s="2"/>
      <c r="F19457" s="2"/>
      <c r="G19457" s="2"/>
      <c r="H19457" s="2"/>
    </row>
    <row r="19458" spans="2:8">
      <c r="B19458" s="2" t="s">
        <v>20080</v>
      </c>
      <c r="C19458" s="2">
        <v>34</v>
      </c>
      <c r="D19458" s="2" t="s">
        <v>638</v>
      </c>
      <c r="E19458" s="2"/>
      <c r="F19458" s="2"/>
      <c r="G19458" s="2"/>
      <c r="H19458" s="2"/>
    </row>
    <row r="19459" spans="2:8">
      <c r="B19459" s="2" t="s">
        <v>20081</v>
      </c>
      <c r="C19459" s="2">
        <v>15</v>
      </c>
      <c r="D19459" s="2" t="s">
        <v>638</v>
      </c>
      <c r="E19459" s="2"/>
      <c r="F19459" s="2"/>
      <c r="G19459" s="2"/>
      <c r="H19459" s="2"/>
    </row>
    <row r="19460" spans="2:8">
      <c r="B19460" s="2" t="s">
        <v>20082</v>
      </c>
      <c r="C19460" s="2">
        <v>18</v>
      </c>
      <c r="D19460" s="2" t="s">
        <v>638</v>
      </c>
      <c r="E19460" s="2"/>
      <c r="F19460" s="2"/>
      <c r="G19460" s="2"/>
      <c r="H19460" s="2"/>
    </row>
    <row r="19461" spans="2:8">
      <c r="B19461" s="2" t="s">
        <v>20083</v>
      </c>
      <c r="C19461" s="2">
        <v>19</v>
      </c>
      <c r="D19461" s="2" t="s">
        <v>638</v>
      </c>
      <c r="E19461" s="2"/>
      <c r="F19461" s="2"/>
      <c r="G19461" s="2"/>
      <c r="H19461" s="2"/>
    </row>
    <row r="19462" spans="2:8">
      <c r="B19462" s="2" t="s">
        <v>20084</v>
      </c>
      <c r="C19462" s="2">
        <v>19</v>
      </c>
      <c r="D19462" s="2" t="s">
        <v>638</v>
      </c>
      <c r="E19462" s="2"/>
      <c r="F19462" s="2"/>
      <c r="G19462" s="2"/>
      <c r="H19462" s="2"/>
    </row>
    <row r="19463" spans="2:8">
      <c r="B19463" s="2" t="s">
        <v>20085</v>
      </c>
      <c r="C19463" s="2">
        <v>19</v>
      </c>
      <c r="D19463" s="2" t="s">
        <v>638</v>
      </c>
      <c r="E19463" s="2"/>
      <c r="F19463" s="2"/>
      <c r="G19463" s="2"/>
      <c r="H19463" s="2"/>
    </row>
    <row r="19464" spans="2:8">
      <c r="B19464" s="2" t="s">
        <v>20086</v>
      </c>
      <c r="C19464" s="2">
        <v>19</v>
      </c>
      <c r="D19464" s="2" t="s">
        <v>638</v>
      </c>
      <c r="E19464" s="2"/>
      <c r="F19464" s="2"/>
      <c r="G19464" s="2"/>
      <c r="H19464" s="2"/>
    </row>
    <row r="19465" spans="2:8">
      <c r="B19465" s="2" t="s">
        <v>20087</v>
      </c>
      <c r="C19465" s="2">
        <v>15</v>
      </c>
      <c r="D19465" s="2" t="s">
        <v>638</v>
      </c>
      <c r="E19465" s="2"/>
      <c r="F19465" s="2"/>
      <c r="G19465" s="2"/>
      <c r="H19465" s="2"/>
    </row>
    <row r="19466" spans="2:8">
      <c r="B19466" s="2" t="s">
        <v>20088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33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31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17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20098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20102</v>
      </c>
      <c r="C19480" s="2">
        <v>31</v>
      </c>
      <c r="D19480" s="2" t="s">
        <v>638</v>
      </c>
      <c r="E19480" s="2"/>
      <c r="F19480" s="2"/>
      <c r="G19480" s="2"/>
      <c r="H19480" s="2"/>
    </row>
    <row r="19481" spans="2:8">
      <c r="B19481" s="2" t="s">
        <v>20103</v>
      </c>
      <c r="C19481" s="2">
        <v>34</v>
      </c>
      <c r="D19481" s="2" t="s">
        <v>638</v>
      </c>
      <c r="E19481" s="2"/>
      <c r="F19481" s="2"/>
      <c r="G19481" s="2"/>
      <c r="H19481" s="2"/>
    </row>
    <row r="19482" spans="2:8">
      <c r="B19482" s="2" t="s">
        <v>20104</v>
      </c>
      <c r="C19482" s="2">
        <v>32</v>
      </c>
      <c r="D19482" s="2" t="s">
        <v>638</v>
      </c>
      <c r="E19482" s="2"/>
      <c r="F19482" s="2"/>
      <c r="G19482" s="2"/>
      <c r="H19482" s="2"/>
    </row>
    <row r="19483" spans="2:8">
      <c r="B19483" s="2" t="s">
        <v>20105</v>
      </c>
      <c r="C19483" s="2">
        <v>34</v>
      </c>
      <c r="D19483" s="2" t="s">
        <v>638</v>
      </c>
      <c r="E19483" s="2"/>
      <c r="F19483" s="2"/>
      <c r="G19483" s="2"/>
      <c r="H19483" s="2"/>
    </row>
    <row r="19484" spans="2:8">
      <c r="B19484" s="2" t="s">
        <v>20106</v>
      </c>
      <c r="C19484" s="2">
        <v>32</v>
      </c>
      <c r="D19484" s="2" t="s">
        <v>638</v>
      </c>
      <c r="E19484" s="2"/>
      <c r="F19484" s="2"/>
      <c r="G19484" s="2"/>
      <c r="H19484" s="2"/>
    </row>
    <row r="19485" spans="2:8">
      <c r="B19485" s="2" t="s">
        <v>20107</v>
      </c>
      <c r="C19485" s="2">
        <v>32</v>
      </c>
      <c r="D19485" s="2" t="s">
        <v>638</v>
      </c>
      <c r="E19485" s="2"/>
      <c r="F19485" s="2"/>
      <c r="G19485" s="2"/>
      <c r="H19485" s="2"/>
    </row>
    <row r="19486" spans="2:8">
      <c r="B19486" s="2" t="s">
        <v>20108</v>
      </c>
      <c r="C19486" s="2">
        <v>26</v>
      </c>
      <c r="D19486" s="2" t="s">
        <v>638</v>
      </c>
      <c r="E19486" s="2"/>
      <c r="F19486" s="2"/>
      <c r="G19486" s="2"/>
      <c r="H19486" s="2"/>
    </row>
    <row r="19487" spans="2:8">
      <c r="B19487" s="2" t="s">
        <v>20109</v>
      </c>
      <c r="C19487" s="2">
        <v>32</v>
      </c>
      <c r="D19487" s="2" t="s">
        <v>638</v>
      </c>
      <c r="E19487" s="2"/>
      <c r="F19487" s="2"/>
      <c r="G19487" s="2"/>
      <c r="H19487" s="2"/>
    </row>
    <row r="19488" spans="2:8">
      <c r="B19488" s="2" t="s">
        <v>20110</v>
      </c>
      <c r="C19488" s="2">
        <v>34</v>
      </c>
      <c r="D19488" s="2" t="s">
        <v>638</v>
      </c>
      <c r="E19488" s="2"/>
      <c r="F19488" s="2"/>
      <c r="G19488" s="2"/>
      <c r="H19488" s="2"/>
    </row>
    <row r="19489" spans="2:8">
      <c r="B19489" s="2" t="s">
        <v>20111</v>
      </c>
      <c r="C19489" s="2">
        <v>34</v>
      </c>
      <c r="D19489" s="2" t="s">
        <v>638</v>
      </c>
      <c r="E19489" s="2"/>
      <c r="F19489" s="2"/>
      <c r="G19489" s="2"/>
      <c r="H19489" s="2"/>
    </row>
    <row r="19490" spans="2:8">
      <c r="B19490" s="2" t="s">
        <v>20112</v>
      </c>
      <c r="C19490" s="2">
        <v>32</v>
      </c>
      <c r="D19490" s="2" t="s">
        <v>638</v>
      </c>
      <c r="E19490" s="2"/>
      <c r="F19490" s="2"/>
      <c r="G19490" s="2"/>
      <c r="H19490" s="2"/>
    </row>
    <row r="19491" spans="2:8">
      <c r="B19491" s="2" t="s">
        <v>20113</v>
      </c>
      <c r="C19491" s="2">
        <v>33</v>
      </c>
      <c r="D19491" s="2" t="s">
        <v>638</v>
      </c>
      <c r="E19491" s="2"/>
      <c r="F19491" s="2"/>
      <c r="G19491" s="2"/>
      <c r="H19491" s="2"/>
    </row>
    <row r="19492" spans="2:8">
      <c r="B19492" s="2" t="s">
        <v>20114</v>
      </c>
      <c r="C19492" s="2">
        <v>32</v>
      </c>
      <c r="D19492" s="2" t="s">
        <v>638</v>
      </c>
      <c r="E19492" s="2"/>
      <c r="F19492" s="2"/>
      <c r="G19492" s="2"/>
      <c r="H19492" s="2"/>
    </row>
    <row r="19493" spans="2:8">
      <c r="B19493" s="2" t="s">
        <v>20115</v>
      </c>
      <c r="C19493" s="2">
        <v>31</v>
      </c>
      <c r="D19493" s="2" t="s">
        <v>638</v>
      </c>
      <c r="E19493" s="2"/>
      <c r="F19493" s="2"/>
      <c r="G19493" s="2"/>
      <c r="H19493" s="2"/>
    </row>
    <row r="19494" spans="2:8">
      <c r="B19494" s="2" t="s">
        <v>20116</v>
      </c>
      <c r="C19494" s="2">
        <v>18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18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17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17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20121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20122</v>
      </c>
      <c r="C19500" s="2">
        <v>18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20123</v>
      </c>
      <c r="C19501" s="2">
        <v>21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20124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20125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22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16</v>
      </c>
      <c r="D19508" s="2" t="s">
        <v>638</v>
      </c>
      <c r="E19508" s="2"/>
      <c r="F19508" s="2"/>
      <c r="G19508" s="2"/>
      <c r="H19508" s="2"/>
    </row>
    <row r="19509" spans="2:8">
      <c r="B19509" s="2" t="s">
        <v>20131</v>
      </c>
      <c r="C19509" s="2">
        <v>16</v>
      </c>
      <c r="D19509" s="2" t="s">
        <v>638</v>
      </c>
      <c r="E19509" s="2"/>
      <c r="F19509" s="2"/>
      <c r="G19509" s="2"/>
      <c r="H19509" s="2"/>
    </row>
    <row r="19510" spans="2:8">
      <c r="B19510" s="2" t="s">
        <v>20132</v>
      </c>
      <c r="C19510" s="2">
        <v>18</v>
      </c>
      <c r="D19510" s="2" t="s">
        <v>638</v>
      </c>
      <c r="E19510" s="2"/>
      <c r="F19510" s="2"/>
      <c r="G19510" s="2"/>
      <c r="H19510" s="2"/>
    </row>
    <row r="19511" spans="2:8">
      <c r="B19511" s="2" t="s">
        <v>20133</v>
      </c>
      <c r="C19511" s="2">
        <v>17</v>
      </c>
      <c r="D19511" s="2" t="s">
        <v>638</v>
      </c>
      <c r="E19511" s="2"/>
      <c r="F19511" s="2"/>
      <c r="G19511" s="2"/>
      <c r="H19511" s="2"/>
    </row>
    <row r="19512" spans="2:8">
      <c r="B19512" s="2" t="s">
        <v>20134</v>
      </c>
      <c r="C19512" s="2">
        <v>18</v>
      </c>
      <c r="D19512" s="2" t="s">
        <v>638</v>
      </c>
      <c r="E19512" s="2"/>
      <c r="F19512" s="2"/>
      <c r="G19512" s="2"/>
      <c r="H19512" s="2"/>
    </row>
    <row r="19513" spans="2:8">
      <c r="B19513" s="2" t="s">
        <v>20135</v>
      </c>
      <c r="C19513" s="2">
        <v>19</v>
      </c>
      <c r="D19513" s="2" t="s">
        <v>638</v>
      </c>
      <c r="E19513" s="2"/>
      <c r="F19513" s="2"/>
      <c r="G19513" s="2"/>
      <c r="H19513" s="2"/>
    </row>
    <row r="19514" spans="2:8">
      <c r="B19514" s="2" t="s">
        <v>20136</v>
      </c>
      <c r="C19514" s="2">
        <v>19</v>
      </c>
      <c r="D19514" s="2" t="s">
        <v>638</v>
      </c>
      <c r="E19514" s="2"/>
      <c r="F19514" s="2"/>
      <c r="G19514" s="2"/>
      <c r="H19514" s="2"/>
    </row>
    <row r="19515" spans="2:8">
      <c r="B19515" s="2" t="s">
        <v>20137</v>
      </c>
      <c r="C19515" s="2">
        <v>18</v>
      </c>
      <c r="D19515" s="2" t="s">
        <v>638</v>
      </c>
      <c r="E19515" s="2"/>
      <c r="F19515" s="2"/>
      <c r="G19515" s="2"/>
      <c r="H19515" s="2"/>
    </row>
    <row r="19516" spans="2:8">
      <c r="B19516" s="2" t="s">
        <v>20138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38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37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36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40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20145</v>
      </c>
      <c r="C19523" s="2">
        <v>40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20146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20147</v>
      </c>
      <c r="C19525" s="2">
        <v>36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13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31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36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20156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30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23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20</v>
      </c>
      <c r="D19539" s="2" t="s">
        <v>638</v>
      </c>
      <c r="E19539" s="2"/>
      <c r="F19539" s="2"/>
      <c r="G19539" s="2"/>
      <c r="H19539" s="2"/>
    </row>
    <row r="19540" spans="2:8">
      <c r="B19540" s="2" t="s">
        <v>20162</v>
      </c>
      <c r="C19540" s="2">
        <v>25</v>
      </c>
      <c r="D19540" s="2" t="s">
        <v>638</v>
      </c>
      <c r="E19540" s="2"/>
      <c r="F19540" s="2"/>
      <c r="G19540" s="2"/>
      <c r="H19540" s="2"/>
    </row>
    <row r="19541" spans="2:8">
      <c r="B19541" s="2" t="s">
        <v>20163</v>
      </c>
      <c r="C19541" s="2">
        <v>22</v>
      </c>
      <c r="D19541" s="2" t="s">
        <v>638</v>
      </c>
      <c r="E19541" s="2"/>
      <c r="F19541" s="2"/>
      <c r="G19541" s="2"/>
      <c r="H19541" s="2"/>
    </row>
    <row r="19542" spans="2:8">
      <c r="B19542" s="2" t="s">
        <v>20164</v>
      </c>
      <c r="C19542" s="2">
        <v>15</v>
      </c>
      <c r="D19542" s="2" t="s">
        <v>638</v>
      </c>
      <c r="E19542" s="2"/>
      <c r="F19542" s="2"/>
      <c r="G19542" s="2"/>
      <c r="H19542" s="2"/>
    </row>
    <row r="19543" spans="2:8">
      <c r="B19543" s="2" t="s">
        <v>20165</v>
      </c>
      <c r="C19543" s="2">
        <v>28</v>
      </c>
      <c r="D19543" s="2" t="s">
        <v>638</v>
      </c>
      <c r="E19543" s="2"/>
      <c r="F19543" s="2"/>
      <c r="G19543" s="2"/>
      <c r="H19543" s="2"/>
    </row>
    <row r="19544" spans="2:8">
      <c r="B19544" s="2" t="s">
        <v>20166</v>
      </c>
      <c r="C19544" s="2">
        <v>33</v>
      </c>
      <c r="D19544" s="2" t="s">
        <v>638</v>
      </c>
      <c r="E19544" s="2"/>
      <c r="F19544" s="2"/>
      <c r="G19544" s="2"/>
      <c r="H19544" s="2"/>
    </row>
    <row r="19545" spans="2:8">
      <c r="B19545" s="2" t="s">
        <v>20167</v>
      </c>
      <c r="C19545" s="2">
        <v>37</v>
      </c>
      <c r="D19545" s="2" t="s">
        <v>638</v>
      </c>
      <c r="E19545" s="2"/>
      <c r="F19545" s="2"/>
      <c r="G19545" s="2"/>
      <c r="H19545" s="2"/>
    </row>
    <row r="19546" spans="2:8">
      <c r="B19546" s="2" t="s">
        <v>20168</v>
      </c>
      <c r="C19546" s="2">
        <v>37</v>
      </c>
      <c r="D19546" s="2" t="s">
        <v>638</v>
      </c>
      <c r="E19546" s="2"/>
      <c r="F19546" s="2"/>
      <c r="G19546" s="2"/>
      <c r="H19546" s="2"/>
    </row>
    <row r="19547" spans="2:8">
      <c r="B19547" s="2" t="s">
        <v>20169</v>
      </c>
      <c r="C19547" s="2">
        <v>34</v>
      </c>
      <c r="D19547" s="2" t="s">
        <v>638</v>
      </c>
      <c r="E19547" s="2"/>
      <c r="F19547" s="2"/>
      <c r="G19547" s="2"/>
      <c r="H19547" s="2"/>
    </row>
    <row r="19548" spans="2:8">
      <c r="B19548" s="2" t="s">
        <v>20170</v>
      </c>
      <c r="C19548" s="2">
        <v>31</v>
      </c>
      <c r="D19548" s="2" t="s">
        <v>638</v>
      </c>
      <c r="E19548" s="2"/>
      <c r="F19548" s="2"/>
      <c r="G19548" s="2"/>
      <c r="H19548" s="2"/>
    </row>
    <row r="19549" spans="2:8">
      <c r="B19549" s="2" t="s">
        <v>20171</v>
      </c>
      <c r="C19549" s="2">
        <v>35</v>
      </c>
      <c r="D19549" s="2" t="s">
        <v>638</v>
      </c>
      <c r="E19549" s="2"/>
      <c r="F19549" s="2"/>
      <c r="G19549" s="2"/>
      <c r="H19549" s="2"/>
    </row>
    <row r="19550" spans="2:8">
      <c r="B19550" s="2" t="s">
        <v>20172</v>
      </c>
      <c r="C19550" s="2">
        <v>36</v>
      </c>
      <c r="D19550" s="2" t="s">
        <v>638</v>
      </c>
      <c r="E19550" s="2"/>
      <c r="F19550" s="2"/>
      <c r="G19550" s="2"/>
      <c r="H19550" s="2"/>
    </row>
    <row r="19551" spans="2:8">
      <c r="B19551" s="2" t="s">
        <v>20173</v>
      </c>
      <c r="C19551" s="2">
        <v>38</v>
      </c>
      <c r="D19551" s="2" t="s">
        <v>638</v>
      </c>
      <c r="E19551" s="2"/>
      <c r="F19551" s="2"/>
      <c r="G19551" s="2"/>
      <c r="H19551" s="2"/>
    </row>
    <row r="19552" spans="2:8">
      <c r="B19552" s="2" t="s">
        <v>20174</v>
      </c>
      <c r="C19552" s="2">
        <v>36</v>
      </c>
      <c r="D19552" s="2" t="s">
        <v>638</v>
      </c>
      <c r="E19552" s="2"/>
      <c r="F19552" s="2"/>
      <c r="G19552" s="2"/>
      <c r="H19552" s="2"/>
    </row>
    <row r="19553" spans="2:8">
      <c r="B19553" s="2" t="s">
        <v>20175</v>
      </c>
      <c r="C19553" s="2">
        <v>33</v>
      </c>
      <c r="D19553" s="2" t="s">
        <v>638</v>
      </c>
      <c r="E19553" s="2"/>
      <c r="F19553" s="2"/>
      <c r="G19553" s="2"/>
      <c r="H19553" s="2"/>
    </row>
    <row r="19554" spans="2:8">
      <c r="B19554" s="2" t="s">
        <v>20176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26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20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19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19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17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14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26</v>
      </c>
      <c r="D19571" s="2" t="s">
        <v>638</v>
      </c>
      <c r="E19571" s="2"/>
      <c r="F19571" s="2"/>
      <c r="G19571" s="2"/>
      <c r="H19571" s="2"/>
    </row>
    <row r="19572" spans="2:8">
      <c r="B19572" s="2" t="s">
        <v>20194</v>
      </c>
      <c r="C19572" s="2">
        <v>27</v>
      </c>
      <c r="D19572" s="2" t="s">
        <v>638</v>
      </c>
      <c r="E19572" s="2"/>
      <c r="F19572" s="2"/>
      <c r="G19572" s="2"/>
      <c r="H19572" s="2"/>
    </row>
    <row r="19573" spans="2:8">
      <c r="B19573" s="2" t="s">
        <v>20195</v>
      </c>
      <c r="C19573" s="2">
        <v>23</v>
      </c>
      <c r="D19573" s="2" t="s">
        <v>638</v>
      </c>
      <c r="E19573" s="2"/>
      <c r="F19573" s="2"/>
      <c r="G19573" s="2"/>
      <c r="H19573" s="2"/>
    </row>
    <row r="19574" spans="2:8">
      <c r="B19574" s="2" t="s">
        <v>20196</v>
      </c>
      <c r="C19574" s="2">
        <v>21</v>
      </c>
      <c r="D19574" s="2" t="s">
        <v>638</v>
      </c>
      <c r="E19574" s="2"/>
      <c r="F19574" s="2"/>
      <c r="G19574" s="2"/>
      <c r="H19574" s="2"/>
    </row>
    <row r="19575" spans="2:8">
      <c r="B19575" s="2" t="s">
        <v>20197</v>
      </c>
      <c r="C19575" s="2">
        <v>15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15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33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18</v>
      </c>
      <c r="D19583" s="2" t="s">
        <v>638</v>
      </c>
      <c r="E19583" s="2"/>
      <c r="F19583" s="2"/>
      <c r="G19583" s="2"/>
      <c r="H19583" s="2"/>
    </row>
    <row r="19584" spans="2:8">
      <c r="B19584" s="2" t="s">
        <v>20206</v>
      </c>
      <c r="C19584" s="2">
        <v>26</v>
      </c>
      <c r="D19584" s="2" t="s">
        <v>638</v>
      </c>
      <c r="E19584" s="2"/>
      <c r="F19584" s="2"/>
      <c r="G19584" s="2"/>
      <c r="H19584" s="2"/>
    </row>
    <row r="19585" spans="2:8">
      <c r="B19585" s="2" t="s">
        <v>20207</v>
      </c>
      <c r="C19585" s="2">
        <v>30</v>
      </c>
      <c r="D19585" s="2" t="s">
        <v>638</v>
      </c>
      <c r="E19585" s="2"/>
      <c r="F19585" s="2"/>
      <c r="G19585" s="2"/>
      <c r="H19585" s="2"/>
    </row>
    <row r="19586" spans="2:8">
      <c r="B19586" s="2" t="s">
        <v>20208</v>
      </c>
      <c r="C19586" s="2">
        <v>32</v>
      </c>
      <c r="D19586" s="2" t="s">
        <v>638</v>
      </c>
      <c r="E19586" s="2"/>
      <c r="F19586" s="2"/>
      <c r="G19586" s="2"/>
      <c r="H19586" s="2"/>
    </row>
    <row r="19587" spans="2:8">
      <c r="B19587" s="2" t="s">
        <v>20209</v>
      </c>
      <c r="C19587" s="2">
        <v>32</v>
      </c>
      <c r="D19587" s="2" t="s">
        <v>638</v>
      </c>
      <c r="E19587" s="2"/>
      <c r="F19587" s="2"/>
      <c r="G19587" s="2"/>
      <c r="H19587" s="2"/>
    </row>
    <row r="19588" spans="2:8">
      <c r="B19588" s="2" t="s">
        <v>20210</v>
      </c>
      <c r="C19588" s="2">
        <v>34</v>
      </c>
      <c r="D19588" s="2" t="s">
        <v>638</v>
      </c>
      <c r="E19588" s="2"/>
      <c r="F19588" s="2"/>
      <c r="G19588" s="2"/>
      <c r="H19588" s="2"/>
    </row>
    <row r="19589" spans="2:8">
      <c r="B19589" s="2" t="s">
        <v>20211</v>
      </c>
      <c r="C19589" s="2">
        <v>32</v>
      </c>
      <c r="D19589" s="2" t="s">
        <v>638</v>
      </c>
      <c r="E19589" s="2"/>
      <c r="F19589" s="2"/>
      <c r="G19589" s="2"/>
      <c r="H19589" s="2"/>
    </row>
    <row r="19590" spans="2:8">
      <c r="B19590" s="2" t="s">
        <v>20212</v>
      </c>
      <c r="C19590" s="2">
        <v>28</v>
      </c>
      <c r="D19590" s="2" t="s">
        <v>638</v>
      </c>
      <c r="E19590" s="2"/>
      <c r="F19590" s="2"/>
      <c r="G19590" s="2"/>
      <c r="H19590" s="2"/>
    </row>
    <row r="19591" spans="2:8">
      <c r="B19591" s="2" t="s">
        <v>20213</v>
      </c>
      <c r="C19591" s="2">
        <v>27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12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12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12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11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22</v>
      </c>
      <c r="D19597" s="2" t="s">
        <v>638</v>
      </c>
      <c r="E19597" s="2"/>
      <c r="F19597" s="2"/>
      <c r="G19597" s="2"/>
      <c r="H19597" s="2"/>
    </row>
    <row r="19598" spans="2:8">
      <c r="B19598" s="2" t="s">
        <v>20220</v>
      </c>
      <c r="C19598" s="2">
        <v>22</v>
      </c>
      <c r="D19598" s="2" t="s">
        <v>638</v>
      </c>
      <c r="E19598" s="2"/>
      <c r="F19598" s="2"/>
      <c r="G19598" s="2"/>
      <c r="H19598" s="2"/>
    </row>
    <row r="19599" spans="2:8">
      <c r="B19599" s="2" t="s">
        <v>20221</v>
      </c>
      <c r="C19599" s="2">
        <v>21</v>
      </c>
      <c r="D19599" s="2" t="s">
        <v>638</v>
      </c>
      <c r="E19599" s="2"/>
      <c r="F19599" s="2"/>
      <c r="G19599" s="2"/>
      <c r="H19599" s="2"/>
    </row>
    <row r="19600" spans="2:8">
      <c r="B19600" s="2" t="s">
        <v>20222</v>
      </c>
      <c r="C19600" s="2">
        <v>21</v>
      </c>
      <c r="D19600" s="2" t="s">
        <v>638</v>
      </c>
      <c r="E19600" s="2"/>
      <c r="F19600" s="2"/>
      <c r="G19600" s="2"/>
      <c r="H19600" s="2"/>
    </row>
    <row r="19601" spans="2:8">
      <c r="B19601" s="2" t="s">
        <v>20223</v>
      </c>
      <c r="C19601" s="2">
        <v>21</v>
      </c>
      <c r="D19601" s="2" t="s">
        <v>638</v>
      </c>
      <c r="E19601" s="2"/>
      <c r="F19601" s="2"/>
      <c r="G19601" s="2"/>
      <c r="H19601" s="2"/>
    </row>
    <row r="19602" spans="2:8">
      <c r="B19602" s="2" t="s">
        <v>20224</v>
      </c>
      <c r="C19602" s="2">
        <v>22</v>
      </c>
      <c r="D19602" s="2" t="s">
        <v>638</v>
      </c>
      <c r="E19602" s="2"/>
      <c r="F19602" s="2"/>
      <c r="G19602" s="2"/>
      <c r="H19602" s="2"/>
    </row>
    <row r="19603" spans="2:8">
      <c r="B19603" s="2" t="s">
        <v>20225</v>
      </c>
      <c r="C19603" s="2">
        <v>21</v>
      </c>
      <c r="D19603" s="2" t="s">
        <v>638</v>
      </c>
      <c r="E19603" s="2"/>
      <c r="F19603" s="2"/>
      <c r="G19603" s="2"/>
      <c r="H19603" s="2"/>
    </row>
    <row r="19604" spans="2:8">
      <c r="B19604" s="2" t="s">
        <v>20226</v>
      </c>
      <c r="C19604" s="2">
        <v>12</v>
      </c>
      <c r="D19604" s="2" t="s">
        <v>638</v>
      </c>
      <c r="E19604" s="2"/>
      <c r="F19604" s="2"/>
      <c r="G19604" s="2"/>
      <c r="H19604" s="2"/>
    </row>
    <row r="19605" spans="2:8">
      <c r="B19605" s="2" t="s">
        <v>20227</v>
      </c>
      <c r="C19605" s="2">
        <v>20</v>
      </c>
      <c r="D19605" s="2" t="s">
        <v>638</v>
      </c>
      <c r="E19605" s="2"/>
      <c r="F19605" s="2"/>
      <c r="G19605" s="2"/>
      <c r="H19605" s="2"/>
    </row>
    <row r="19606" spans="2:8">
      <c r="B19606" s="2" t="s">
        <v>20228</v>
      </c>
      <c r="C19606" s="2">
        <v>27</v>
      </c>
      <c r="D19606" s="2" t="s">
        <v>638</v>
      </c>
      <c r="E19606" s="2"/>
      <c r="F19606" s="2"/>
      <c r="G19606" s="2"/>
      <c r="H19606" s="2"/>
    </row>
    <row r="19607" spans="2:8">
      <c r="B19607" s="2" t="s">
        <v>20229</v>
      </c>
      <c r="C19607" s="2">
        <v>33</v>
      </c>
      <c r="D19607" s="2" t="s">
        <v>638</v>
      </c>
      <c r="E19607" s="2"/>
      <c r="F19607" s="2"/>
      <c r="G19607" s="2"/>
      <c r="H19607" s="2"/>
    </row>
    <row r="19608" spans="2:8">
      <c r="B19608" s="2" t="s">
        <v>20230</v>
      </c>
      <c r="C19608" s="2">
        <v>37</v>
      </c>
      <c r="D19608" s="2" t="s">
        <v>638</v>
      </c>
      <c r="E19608" s="2"/>
      <c r="F19608" s="2"/>
      <c r="G19608" s="2"/>
      <c r="H19608" s="2"/>
    </row>
    <row r="19609" spans="2:8">
      <c r="B19609" s="2" t="s">
        <v>20231</v>
      </c>
      <c r="C19609" s="2">
        <v>36</v>
      </c>
      <c r="D19609" s="2" t="s">
        <v>638</v>
      </c>
      <c r="E19609" s="2"/>
      <c r="F19609" s="2"/>
      <c r="G19609" s="2"/>
      <c r="H19609" s="2"/>
    </row>
    <row r="19610" spans="2:8">
      <c r="B19610" s="2" t="s">
        <v>20232</v>
      </c>
      <c r="C19610" s="2">
        <v>35</v>
      </c>
      <c r="D19610" s="2" t="s">
        <v>638</v>
      </c>
      <c r="E19610" s="2"/>
      <c r="F19610" s="2"/>
      <c r="G19610" s="2"/>
      <c r="H19610" s="2"/>
    </row>
    <row r="19611" spans="2:8">
      <c r="B19611" s="2" t="s">
        <v>20233</v>
      </c>
      <c r="C19611" s="2">
        <v>33</v>
      </c>
      <c r="D19611" s="2" t="s">
        <v>638</v>
      </c>
      <c r="E19611" s="2"/>
      <c r="F19611" s="2"/>
      <c r="G19611" s="2"/>
      <c r="H19611" s="2"/>
    </row>
    <row r="19612" spans="2:8">
      <c r="B19612" s="2" t="s">
        <v>20234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34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34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20246</v>
      </c>
      <c r="C19624" s="2">
        <v>15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20247</v>
      </c>
      <c r="C19625" s="2">
        <v>18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14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19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20259</v>
      </c>
      <c r="C19637" s="2">
        <v>14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14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12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26</v>
      </c>
      <c r="D19640" s="2" t="s">
        <v>638</v>
      </c>
      <c r="E19640" s="2"/>
      <c r="F19640" s="2"/>
      <c r="G19640" s="2"/>
      <c r="H19640" s="2"/>
    </row>
    <row r="19641" spans="2:8">
      <c r="B19641" s="2" t="s">
        <v>20263</v>
      </c>
      <c r="C19641" s="2">
        <v>30</v>
      </c>
      <c r="D19641" s="2" t="s">
        <v>638</v>
      </c>
      <c r="E19641" s="2"/>
      <c r="F19641" s="2"/>
      <c r="G19641" s="2"/>
      <c r="H19641" s="2"/>
    </row>
    <row r="19642" spans="2:8">
      <c r="B19642" s="2" t="s">
        <v>20264</v>
      </c>
      <c r="C19642" s="2">
        <v>30</v>
      </c>
      <c r="D19642" s="2" t="s">
        <v>638</v>
      </c>
      <c r="E19642" s="2"/>
      <c r="F19642" s="2"/>
      <c r="G19642" s="2"/>
      <c r="H19642" s="2"/>
    </row>
    <row r="19643" spans="2:8">
      <c r="B19643" s="2" t="s">
        <v>20265</v>
      </c>
      <c r="C19643" s="2">
        <v>31</v>
      </c>
      <c r="D19643" s="2" t="s">
        <v>638</v>
      </c>
      <c r="E19643" s="2"/>
      <c r="F19643" s="2"/>
      <c r="G19643" s="2"/>
      <c r="H19643" s="2"/>
    </row>
    <row r="19644" spans="2:8">
      <c r="B19644" s="2" t="s">
        <v>20266</v>
      </c>
      <c r="C19644" s="2">
        <v>31</v>
      </c>
      <c r="D19644" s="2" t="s">
        <v>638</v>
      </c>
      <c r="E19644" s="2"/>
      <c r="F19644" s="2"/>
      <c r="G19644" s="2"/>
      <c r="H19644" s="2"/>
    </row>
    <row r="19645" spans="2:8">
      <c r="B19645" s="2" t="s">
        <v>20267</v>
      </c>
      <c r="C19645" s="2">
        <v>21</v>
      </c>
      <c r="D19645" s="2" t="s">
        <v>638</v>
      </c>
      <c r="E19645" s="2"/>
      <c r="F19645" s="2"/>
      <c r="G19645" s="2"/>
      <c r="H19645" s="2"/>
    </row>
    <row r="19646" spans="2:8">
      <c r="B19646" s="2" t="s">
        <v>20268</v>
      </c>
      <c r="C19646" s="2">
        <v>24</v>
      </c>
      <c r="D19646" s="2" t="s">
        <v>638</v>
      </c>
      <c r="E19646" s="2"/>
      <c r="F19646" s="2"/>
      <c r="G19646" s="2"/>
      <c r="H19646" s="2"/>
    </row>
    <row r="19647" spans="2:8">
      <c r="B19647" s="2" t="s">
        <v>20269</v>
      </c>
      <c r="C19647" s="2">
        <v>25</v>
      </c>
      <c r="D19647" s="2" t="s">
        <v>638</v>
      </c>
      <c r="E19647" s="2"/>
      <c r="F19647" s="2"/>
      <c r="G19647" s="2"/>
      <c r="H19647" s="2"/>
    </row>
    <row r="19648" spans="2:8">
      <c r="B19648" s="2" t="s">
        <v>20270</v>
      </c>
      <c r="C19648" s="2">
        <v>25</v>
      </c>
      <c r="D19648" s="2" t="s">
        <v>638</v>
      </c>
      <c r="E19648" s="2"/>
      <c r="F19648" s="2"/>
      <c r="G19648" s="2"/>
      <c r="H19648" s="2"/>
    </row>
    <row r="19649" spans="2:8">
      <c r="B19649" s="2" t="s">
        <v>20271</v>
      </c>
      <c r="C19649" s="2">
        <v>27</v>
      </c>
      <c r="D19649" s="2" t="s">
        <v>638</v>
      </c>
      <c r="E19649" s="2"/>
      <c r="F19649" s="2"/>
      <c r="G19649" s="2"/>
      <c r="H19649" s="2"/>
    </row>
    <row r="19650" spans="2:8">
      <c r="B19650" s="2" t="s">
        <v>20272</v>
      </c>
      <c r="C19650" s="2">
        <v>27</v>
      </c>
      <c r="D19650" s="2" t="s">
        <v>638</v>
      </c>
      <c r="E19650" s="2"/>
      <c r="F19650" s="2"/>
      <c r="G19650" s="2"/>
      <c r="H19650" s="2"/>
    </row>
    <row r="19651" spans="2:8">
      <c r="B19651" s="2" t="s">
        <v>20273</v>
      </c>
      <c r="C19651" s="2">
        <v>27</v>
      </c>
      <c r="D19651" s="2" t="s">
        <v>638</v>
      </c>
      <c r="E19651" s="2"/>
      <c r="F19651" s="2"/>
      <c r="G19651" s="2"/>
      <c r="H19651" s="2"/>
    </row>
    <row r="19652" spans="2:8">
      <c r="B19652" s="2" t="s">
        <v>20274</v>
      </c>
      <c r="C19652" s="2">
        <v>29</v>
      </c>
      <c r="D19652" s="2" t="s">
        <v>638</v>
      </c>
      <c r="E19652" s="2"/>
      <c r="F19652" s="2"/>
      <c r="G19652" s="2"/>
      <c r="H19652" s="2"/>
    </row>
    <row r="19653" spans="2:8">
      <c r="B19653" s="2" t="s">
        <v>20275</v>
      </c>
      <c r="C19653" s="2">
        <v>28</v>
      </c>
      <c r="D19653" s="2" t="s">
        <v>638</v>
      </c>
      <c r="E19653" s="2"/>
      <c r="F19653" s="2"/>
      <c r="G19653" s="2"/>
      <c r="H19653" s="2"/>
    </row>
    <row r="19654" spans="2:8">
      <c r="B19654" s="2" t="s">
        <v>20276</v>
      </c>
      <c r="C19654" s="2">
        <v>27</v>
      </c>
      <c r="D19654" s="2" t="s">
        <v>638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638</v>
      </c>
      <c r="E19655" s="2"/>
      <c r="F19655" s="2"/>
      <c r="G19655" s="2"/>
      <c r="H19655" s="2"/>
    </row>
    <row r="19656" spans="2:8">
      <c r="B19656" s="2" t="s">
        <v>20278</v>
      </c>
      <c r="C19656" s="2">
        <v>26</v>
      </c>
      <c r="D19656" s="2" t="s">
        <v>638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638</v>
      </c>
      <c r="E19657" s="2"/>
      <c r="F19657" s="2"/>
      <c r="G19657" s="2"/>
      <c r="H19657" s="2"/>
    </row>
    <row r="19658" spans="2:8">
      <c r="B19658" s="2" t="s">
        <v>20280</v>
      </c>
      <c r="C19658" s="2">
        <v>18</v>
      </c>
      <c r="D19658" s="2" t="s">
        <v>638</v>
      </c>
      <c r="E19658" s="2"/>
      <c r="F19658" s="2"/>
      <c r="G19658" s="2"/>
      <c r="H19658" s="2"/>
    </row>
    <row r="19659" spans="2:8">
      <c r="B19659" s="2" t="s">
        <v>20281</v>
      </c>
      <c r="C19659" s="2">
        <v>25</v>
      </c>
      <c r="D19659" s="2" t="s">
        <v>638</v>
      </c>
      <c r="E19659" s="2"/>
      <c r="F19659" s="2"/>
      <c r="G19659" s="2"/>
      <c r="H19659" s="2"/>
    </row>
    <row r="19660" spans="2:8">
      <c r="B19660" s="2" t="s">
        <v>20282</v>
      </c>
      <c r="C19660" s="2">
        <v>30</v>
      </c>
      <c r="D19660" s="2" t="s">
        <v>638</v>
      </c>
      <c r="E19660" s="2"/>
      <c r="F19660" s="2"/>
      <c r="G19660" s="2"/>
      <c r="H19660" s="2"/>
    </row>
    <row r="19661" spans="2:8">
      <c r="B19661" s="2" t="s">
        <v>20283</v>
      </c>
      <c r="C19661" s="2">
        <v>31</v>
      </c>
      <c r="D19661" s="2" t="s">
        <v>638</v>
      </c>
      <c r="E19661" s="2"/>
      <c r="F19661" s="2"/>
      <c r="G19661" s="2"/>
      <c r="H19661" s="2"/>
    </row>
    <row r="19662" spans="2:8">
      <c r="B19662" s="2" t="s">
        <v>20284</v>
      </c>
      <c r="C19662" s="2">
        <v>30</v>
      </c>
      <c r="D19662" s="2" t="s">
        <v>638</v>
      </c>
      <c r="E19662" s="2"/>
      <c r="F19662" s="2"/>
      <c r="G19662" s="2"/>
      <c r="H19662" s="2"/>
    </row>
    <row r="19663" spans="2:8">
      <c r="B19663" s="2" t="s">
        <v>20285</v>
      </c>
      <c r="C19663" s="2">
        <v>30</v>
      </c>
      <c r="D19663" s="2" t="s">
        <v>638</v>
      </c>
      <c r="E19663" s="2"/>
      <c r="F19663" s="2"/>
      <c r="G19663" s="2"/>
      <c r="H19663" s="2"/>
    </row>
    <row r="19664" spans="2:8">
      <c r="B19664" s="2" t="s">
        <v>20286</v>
      </c>
      <c r="C19664" s="2">
        <v>29</v>
      </c>
      <c r="D19664" s="2" t="s">
        <v>638</v>
      </c>
      <c r="E19664" s="2"/>
      <c r="F19664" s="2"/>
      <c r="G19664" s="2"/>
      <c r="H19664" s="2"/>
    </row>
    <row r="19665" spans="2:8">
      <c r="B19665" s="2" t="s">
        <v>20287</v>
      </c>
      <c r="C19665" s="2">
        <v>27</v>
      </c>
      <c r="D19665" s="2" t="s">
        <v>638</v>
      </c>
      <c r="E19665" s="2"/>
      <c r="F19665" s="2"/>
      <c r="G19665" s="2"/>
      <c r="H19665" s="2"/>
    </row>
    <row r="19666" spans="2:8">
      <c r="B19666" s="2" t="s">
        <v>20288</v>
      </c>
      <c r="C19666" s="2">
        <v>24</v>
      </c>
      <c r="D19666" s="2" t="s">
        <v>638</v>
      </c>
      <c r="E19666" s="2"/>
      <c r="F19666" s="2"/>
      <c r="G19666" s="2"/>
      <c r="H19666" s="2"/>
    </row>
    <row r="19667" spans="2:8">
      <c r="B19667" s="2" t="s">
        <v>20289</v>
      </c>
      <c r="C19667" s="2">
        <v>30</v>
      </c>
      <c r="D19667" s="2" t="s">
        <v>638</v>
      </c>
      <c r="E19667" s="2"/>
      <c r="F19667" s="2"/>
      <c r="G19667" s="2"/>
      <c r="H19667" s="2"/>
    </row>
    <row r="19668" spans="2:8">
      <c r="B19668" s="2" t="s">
        <v>20290</v>
      </c>
      <c r="C19668" s="2">
        <v>33</v>
      </c>
      <c r="D19668" s="2" t="s">
        <v>638</v>
      </c>
      <c r="E19668" s="2"/>
      <c r="F19668" s="2"/>
      <c r="G19668" s="2"/>
      <c r="H19668" s="2"/>
    </row>
    <row r="19669" spans="2:8">
      <c r="B19669" s="2" t="s">
        <v>20291</v>
      </c>
      <c r="C19669" s="2">
        <v>33</v>
      </c>
      <c r="D19669" s="2" t="s">
        <v>638</v>
      </c>
      <c r="E19669" s="2"/>
      <c r="F19669" s="2"/>
      <c r="G19669" s="2"/>
      <c r="H19669" s="2"/>
    </row>
    <row r="19670" spans="2:8">
      <c r="B19670" s="2" t="s">
        <v>20292</v>
      </c>
      <c r="C19670" s="2">
        <v>32</v>
      </c>
      <c r="D19670" s="2" t="s">
        <v>638</v>
      </c>
      <c r="E19670" s="2"/>
      <c r="F19670" s="2"/>
      <c r="G19670" s="2"/>
      <c r="H19670" s="2"/>
    </row>
    <row r="19671" spans="2:8">
      <c r="B19671" s="2" t="s">
        <v>20293</v>
      </c>
      <c r="C19671" s="2">
        <v>30</v>
      </c>
      <c r="D19671" s="2" t="s">
        <v>638</v>
      </c>
      <c r="E19671" s="2"/>
      <c r="F19671" s="2"/>
      <c r="G19671" s="2"/>
      <c r="H19671" s="2"/>
    </row>
    <row r="19672" spans="2:8">
      <c r="B19672" s="2" t="s">
        <v>20294</v>
      </c>
      <c r="C19672" s="2">
        <v>28</v>
      </c>
      <c r="D19672" s="2" t="s">
        <v>638</v>
      </c>
      <c r="E19672" s="2"/>
      <c r="F19672" s="2"/>
      <c r="G19672" s="2"/>
      <c r="H19672" s="2"/>
    </row>
    <row r="19673" spans="2:8">
      <c r="B19673" s="2" t="s">
        <v>20295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16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17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38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20305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20306</v>
      </c>
      <c r="C19684" s="2">
        <v>37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25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19</v>
      </c>
      <c r="D19687" s="2" t="s">
        <v>638</v>
      </c>
      <c r="E19687" s="2"/>
      <c r="F19687" s="2"/>
      <c r="G19687" s="2"/>
      <c r="H19687" s="2"/>
    </row>
    <row r="19688" spans="2:8">
      <c r="B19688" s="2" t="s">
        <v>20310</v>
      </c>
      <c r="C19688" s="2">
        <v>21</v>
      </c>
      <c r="D19688" s="2" t="s">
        <v>638</v>
      </c>
      <c r="E19688" s="2"/>
      <c r="F19688" s="2"/>
      <c r="G19688" s="2"/>
      <c r="H19688" s="2"/>
    </row>
    <row r="19689" spans="2:8">
      <c r="B19689" s="2" t="s">
        <v>20311</v>
      </c>
      <c r="C19689" s="2">
        <v>23</v>
      </c>
      <c r="D19689" s="2" t="s">
        <v>638</v>
      </c>
      <c r="E19689" s="2"/>
      <c r="F19689" s="2"/>
      <c r="G19689" s="2"/>
      <c r="H19689" s="2"/>
    </row>
    <row r="19690" spans="2:8">
      <c r="B19690" s="2" t="s">
        <v>20312</v>
      </c>
      <c r="C19690" s="2">
        <v>23</v>
      </c>
      <c r="D19690" s="2" t="s">
        <v>638</v>
      </c>
      <c r="E19690" s="2"/>
      <c r="F19690" s="2"/>
      <c r="G19690" s="2"/>
      <c r="H19690" s="2"/>
    </row>
    <row r="19691" spans="2:8">
      <c r="B19691" s="2" t="s">
        <v>20313</v>
      </c>
      <c r="C19691" s="2">
        <v>23</v>
      </c>
      <c r="D19691" s="2" t="s">
        <v>638</v>
      </c>
      <c r="E19691" s="2"/>
      <c r="F19691" s="2"/>
      <c r="G19691" s="2"/>
      <c r="H19691" s="2"/>
    </row>
    <row r="19692" spans="2:8">
      <c r="B19692" s="2" t="s">
        <v>20314</v>
      </c>
      <c r="C19692" s="2">
        <v>22</v>
      </c>
      <c r="D19692" s="2" t="s">
        <v>638</v>
      </c>
      <c r="E19692" s="2"/>
      <c r="F19692" s="2"/>
      <c r="G19692" s="2"/>
      <c r="H19692" s="2"/>
    </row>
    <row r="19693" spans="2:8">
      <c r="B19693" s="2" t="s">
        <v>20315</v>
      </c>
      <c r="C19693" s="2">
        <v>21</v>
      </c>
      <c r="D19693" s="2" t="s">
        <v>638</v>
      </c>
      <c r="E19693" s="2"/>
      <c r="F19693" s="2"/>
      <c r="G19693" s="2"/>
      <c r="H19693" s="2"/>
    </row>
    <row r="19694" spans="2:8">
      <c r="B19694" s="2" t="s">
        <v>20316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23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16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20329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20330</v>
      </c>
      <c r="C19708" s="2">
        <v>13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28</v>
      </c>
      <c r="D19709" s="2" t="s">
        <v>638</v>
      </c>
      <c r="E19709" s="2"/>
      <c r="F19709" s="2"/>
      <c r="G19709" s="2"/>
      <c r="H19709" s="2"/>
    </row>
    <row r="19710" spans="2:8">
      <c r="B19710" s="2" t="s">
        <v>20332</v>
      </c>
      <c r="C19710" s="2">
        <v>31</v>
      </c>
      <c r="D19710" s="2" t="s">
        <v>638</v>
      </c>
      <c r="E19710" s="2"/>
      <c r="F19710" s="2"/>
      <c r="G19710" s="2"/>
      <c r="H19710" s="2"/>
    </row>
    <row r="19711" spans="2:8">
      <c r="B19711" s="2" t="s">
        <v>20333</v>
      </c>
      <c r="C19711" s="2">
        <v>29</v>
      </c>
      <c r="D19711" s="2" t="s">
        <v>638</v>
      </c>
      <c r="E19711" s="2"/>
      <c r="F19711" s="2"/>
      <c r="G19711" s="2"/>
      <c r="H19711" s="2"/>
    </row>
    <row r="19712" spans="2:8">
      <c r="B19712" s="2" t="s">
        <v>20334</v>
      </c>
      <c r="C19712" s="2">
        <v>27</v>
      </c>
      <c r="D19712" s="2" t="s">
        <v>638</v>
      </c>
      <c r="E19712" s="2"/>
      <c r="F19712" s="2"/>
      <c r="G19712" s="2"/>
      <c r="H19712" s="2"/>
    </row>
    <row r="19713" spans="2:8">
      <c r="B19713" s="2" t="s">
        <v>20335</v>
      </c>
      <c r="C19713" s="2">
        <v>24</v>
      </c>
      <c r="D19713" s="2" t="s">
        <v>638</v>
      </c>
      <c r="E19713" s="2"/>
      <c r="F19713" s="2"/>
      <c r="G19713" s="2"/>
      <c r="H19713" s="2"/>
    </row>
    <row r="19714" spans="2:8">
      <c r="B19714" s="2" t="s">
        <v>20336</v>
      </c>
      <c r="C19714" s="2">
        <v>20</v>
      </c>
      <c r="D19714" s="2" t="s">
        <v>638</v>
      </c>
      <c r="E19714" s="2"/>
      <c r="F19714" s="2"/>
      <c r="G19714" s="2"/>
      <c r="H19714" s="2"/>
    </row>
    <row r="19715" spans="2:8">
      <c r="B19715" s="2" t="s">
        <v>20337</v>
      </c>
      <c r="C19715" s="2">
        <v>25</v>
      </c>
      <c r="D19715" s="2" t="s">
        <v>638</v>
      </c>
      <c r="E19715" s="2"/>
      <c r="F19715" s="2"/>
      <c r="G19715" s="2"/>
      <c r="H19715" s="2"/>
    </row>
    <row r="19716" spans="2:8">
      <c r="B19716" s="2" t="s">
        <v>20338</v>
      </c>
      <c r="C19716" s="2">
        <v>29</v>
      </c>
      <c r="D19716" s="2" t="s">
        <v>638</v>
      </c>
      <c r="E19716" s="2"/>
      <c r="F19716" s="2"/>
      <c r="G19716" s="2"/>
      <c r="H19716" s="2"/>
    </row>
    <row r="19717" spans="2:8">
      <c r="B19717" s="2" t="s">
        <v>20339</v>
      </c>
      <c r="C19717" s="2">
        <v>30</v>
      </c>
      <c r="D19717" s="2" t="s">
        <v>638</v>
      </c>
      <c r="E19717" s="2"/>
      <c r="F19717" s="2"/>
      <c r="G19717" s="2"/>
      <c r="H19717" s="2"/>
    </row>
    <row r="19718" spans="2:8">
      <c r="B19718" s="2" t="s">
        <v>20340</v>
      </c>
      <c r="C19718" s="2">
        <v>31</v>
      </c>
      <c r="D19718" s="2" t="s">
        <v>638</v>
      </c>
      <c r="E19718" s="2"/>
      <c r="F19718" s="2"/>
      <c r="G19718" s="2"/>
      <c r="H19718" s="2"/>
    </row>
    <row r="19719" spans="2:8">
      <c r="B19719" s="2" t="s">
        <v>20341</v>
      </c>
      <c r="C19719" s="2">
        <v>29</v>
      </c>
      <c r="D19719" s="2" t="s">
        <v>638</v>
      </c>
      <c r="E19719" s="2"/>
      <c r="F19719" s="2"/>
      <c r="G19719" s="2"/>
      <c r="H19719" s="2"/>
    </row>
    <row r="19720" spans="2:8">
      <c r="B19720" s="2" t="s">
        <v>20342</v>
      </c>
      <c r="C19720" s="2">
        <v>26</v>
      </c>
      <c r="D19720" s="2" t="s">
        <v>638</v>
      </c>
      <c r="E19720" s="2"/>
      <c r="F19720" s="2"/>
      <c r="G19720" s="2"/>
      <c r="H19720" s="2"/>
    </row>
    <row r="19721" spans="2:8">
      <c r="B19721" s="2" t="s">
        <v>20343</v>
      </c>
      <c r="C19721" s="2">
        <v>24</v>
      </c>
      <c r="D19721" s="2" t="s">
        <v>638</v>
      </c>
      <c r="E19721" s="2"/>
      <c r="F19721" s="2"/>
      <c r="G19721" s="2"/>
      <c r="H19721" s="2"/>
    </row>
    <row r="19722" spans="2:8">
      <c r="B19722" s="2" t="s">
        <v>20344</v>
      </c>
      <c r="C19722" s="2">
        <v>32</v>
      </c>
      <c r="D19722" s="2" t="s">
        <v>638</v>
      </c>
      <c r="E19722" s="2"/>
      <c r="F19722" s="2"/>
      <c r="G19722" s="2"/>
      <c r="H19722" s="2"/>
    </row>
    <row r="19723" spans="2:8">
      <c r="B19723" s="2" t="s">
        <v>20345</v>
      </c>
      <c r="C19723" s="2">
        <v>33</v>
      </c>
      <c r="D19723" s="2" t="s">
        <v>638</v>
      </c>
      <c r="E19723" s="2"/>
      <c r="F19723" s="2"/>
      <c r="G19723" s="2"/>
      <c r="H19723" s="2"/>
    </row>
    <row r="19724" spans="2:8">
      <c r="B19724" s="2" t="s">
        <v>20346</v>
      </c>
      <c r="C19724" s="2">
        <v>32</v>
      </c>
      <c r="D19724" s="2" t="s">
        <v>638</v>
      </c>
      <c r="E19724" s="2"/>
      <c r="F19724" s="2"/>
      <c r="G19724" s="2"/>
      <c r="H19724" s="2"/>
    </row>
    <row r="19725" spans="2:8">
      <c r="B19725" s="2" t="s">
        <v>20347</v>
      </c>
      <c r="C19725" s="2">
        <v>29</v>
      </c>
      <c r="D19725" s="2" t="s">
        <v>638</v>
      </c>
      <c r="E19725" s="2"/>
      <c r="F19725" s="2"/>
      <c r="G19725" s="2"/>
      <c r="H19725" s="2"/>
    </row>
    <row r="19726" spans="2:8">
      <c r="B19726" s="2" t="s">
        <v>20348</v>
      </c>
      <c r="C19726" s="2">
        <v>23</v>
      </c>
      <c r="D19726" s="2" t="s">
        <v>638</v>
      </c>
      <c r="E19726" s="2"/>
      <c r="F19726" s="2"/>
      <c r="G19726" s="2"/>
      <c r="H19726" s="2"/>
    </row>
    <row r="19727" spans="2:8">
      <c r="B19727" s="2" t="s">
        <v>20349</v>
      </c>
      <c r="C19727" s="2">
        <v>24</v>
      </c>
      <c r="D19727" s="2" t="s">
        <v>638</v>
      </c>
      <c r="E19727" s="2"/>
      <c r="F19727" s="2"/>
      <c r="G19727" s="2"/>
      <c r="H19727" s="2"/>
    </row>
    <row r="19728" spans="2:8">
      <c r="B19728" s="2" t="s">
        <v>20350</v>
      </c>
      <c r="C19728" s="2">
        <v>29</v>
      </c>
      <c r="D19728" s="2" t="s">
        <v>638</v>
      </c>
      <c r="E19728" s="2"/>
      <c r="F19728" s="2"/>
      <c r="G19728" s="2"/>
      <c r="H19728" s="2"/>
    </row>
    <row r="19729" spans="2:8">
      <c r="B19729" s="2" t="s">
        <v>20351</v>
      </c>
      <c r="C19729" s="2">
        <v>33</v>
      </c>
      <c r="D19729" s="2" t="s">
        <v>638</v>
      </c>
      <c r="E19729" s="2"/>
      <c r="F19729" s="2"/>
      <c r="G19729" s="2"/>
      <c r="H19729" s="2"/>
    </row>
    <row r="19730" spans="2:8">
      <c r="B19730" s="2" t="s">
        <v>20352</v>
      </c>
      <c r="C19730" s="2">
        <v>31</v>
      </c>
      <c r="D19730" s="2" t="s">
        <v>638</v>
      </c>
      <c r="E19730" s="2"/>
      <c r="F19730" s="2"/>
      <c r="G19730" s="2"/>
      <c r="H19730" s="2"/>
    </row>
    <row r="19731" spans="2:8">
      <c r="B19731" s="2" t="s">
        <v>20353</v>
      </c>
      <c r="C19731" s="2">
        <v>27</v>
      </c>
      <c r="D19731" s="2" t="s">
        <v>638</v>
      </c>
      <c r="E19731" s="2"/>
      <c r="F19731" s="2"/>
      <c r="G19731" s="2"/>
      <c r="H19731" s="2"/>
    </row>
    <row r="19732" spans="2:8">
      <c r="B19732" s="2" t="s">
        <v>20354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31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24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16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16</v>
      </c>
      <c r="D19740" s="2" t="s">
        <v>638</v>
      </c>
      <c r="E19740" s="2"/>
      <c r="F19740" s="2"/>
      <c r="G19740" s="2"/>
      <c r="H19740" s="2"/>
    </row>
    <row r="19741" spans="2:8">
      <c r="B19741" s="2" t="s">
        <v>20363</v>
      </c>
      <c r="C19741" s="2">
        <v>20</v>
      </c>
      <c r="D19741" s="2" t="s">
        <v>638</v>
      </c>
      <c r="E19741" s="2"/>
      <c r="F19741" s="2"/>
      <c r="G19741" s="2"/>
      <c r="H19741" s="2"/>
    </row>
    <row r="19742" spans="2:8">
      <c r="B19742" s="2" t="s">
        <v>20364</v>
      </c>
      <c r="C19742" s="2">
        <v>22</v>
      </c>
      <c r="D19742" s="2" t="s">
        <v>638</v>
      </c>
      <c r="E19742" s="2"/>
      <c r="F19742" s="2"/>
      <c r="G19742" s="2"/>
      <c r="H19742" s="2"/>
    </row>
    <row r="19743" spans="2:8">
      <c r="B19743" s="2" t="s">
        <v>20365</v>
      </c>
      <c r="C19743" s="2">
        <v>24</v>
      </c>
      <c r="D19743" s="2" t="s">
        <v>638</v>
      </c>
      <c r="E19743" s="2"/>
      <c r="F19743" s="2"/>
      <c r="G19743" s="2"/>
      <c r="H19743" s="2"/>
    </row>
    <row r="19744" spans="2:8">
      <c r="B19744" s="2" t="s">
        <v>20366</v>
      </c>
      <c r="C19744" s="2">
        <v>24</v>
      </c>
      <c r="D19744" s="2" t="s">
        <v>638</v>
      </c>
      <c r="E19744" s="2"/>
      <c r="F19744" s="2"/>
      <c r="G19744" s="2"/>
      <c r="H19744" s="2"/>
    </row>
    <row r="19745" spans="2:8">
      <c r="B19745" s="2" t="s">
        <v>20367</v>
      </c>
      <c r="C19745" s="2">
        <v>25</v>
      </c>
      <c r="D19745" s="2" t="s">
        <v>638</v>
      </c>
      <c r="E19745" s="2"/>
      <c r="F19745" s="2"/>
      <c r="G19745" s="2"/>
      <c r="H19745" s="2"/>
    </row>
    <row r="19746" spans="2:8">
      <c r="B19746" s="2" t="s">
        <v>20368</v>
      </c>
      <c r="C19746" s="2">
        <v>25</v>
      </c>
      <c r="D19746" s="2" t="s">
        <v>638</v>
      </c>
      <c r="E19746" s="2"/>
      <c r="F19746" s="2"/>
      <c r="G19746" s="2"/>
      <c r="H19746" s="2"/>
    </row>
    <row r="19747" spans="2:8">
      <c r="B19747" s="2" t="s">
        <v>20369</v>
      </c>
      <c r="C19747" s="2">
        <v>24</v>
      </c>
      <c r="D19747" s="2" t="s">
        <v>638</v>
      </c>
      <c r="E19747" s="2"/>
      <c r="F19747" s="2"/>
      <c r="G19747" s="2"/>
      <c r="H19747" s="2"/>
    </row>
    <row r="19748" spans="2:8">
      <c r="B19748" s="2" t="s">
        <v>20370</v>
      </c>
      <c r="C19748" s="2">
        <v>24</v>
      </c>
      <c r="D19748" s="2" t="s">
        <v>638</v>
      </c>
      <c r="E19748" s="2"/>
      <c r="F19748" s="2"/>
      <c r="G19748" s="2"/>
      <c r="H19748" s="2"/>
    </row>
    <row r="19749" spans="2:8">
      <c r="B19749" s="2" t="s">
        <v>20371</v>
      </c>
      <c r="C19749" s="2">
        <v>31</v>
      </c>
      <c r="D19749" s="2" t="s">
        <v>638</v>
      </c>
      <c r="E19749" s="2"/>
      <c r="F19749" s="2"/>
      <c r="G19749" s="2"/>
      <c r="H19749" s="2"/>
    </row>
    <row r="19750" spans="2:8">
      <c r="B19750" s="2" t="s">
        <v>20372</v>
      </c>
      <c r="C19750" s="2">
        <v>32</v>
      </c>
      <c r="D19750" s="2" t="s">
        <v>638</v>
      </c>
      <c r="E19750" s="2"/>
      <c r="F19750" s="2"/>
      <c r="G19750" s="2"/>
      <c r="H19750" s="2"/>
    </row>
    <row r="19751" spans="2:8">
      <c r="B19751" s="2" t="s">
        <v>20373</v>
      </c>
      <c r="C19751" s="2">
        <v>31</v>
      </c>
      <c r="D19751" s="2" t="s">
        <v>638</v>
      </c>
      <c r="E19751" s="2"/>
      <c r="F19751" s="2"/>
      <c r="G19751" s="2"/>
      <c r="H19751" s="2"/>
    </row>
    <row r="19752" spans="2:8">
      <c r="B19752" s="2" t="s">
        <v>20374</v>
      </c>
      <c r="C19752" s="2">
        <v>32</v>
      </c>
      <c r="D19752" s="2" t="s">
        <v>638</v>
      </c>
      <c r="E19752" s="2"/>
      <c r="F19752" s="2"/>
      <c r="G19752" s="2"/>
      <c r="H19752" s="2"/>
    </row>
    <row r="19753" spans="2:8">
      <c r="B19753" s="2" t="s">
        <v>20375</v>
      </c>
      <c r="C19753" s="2">
        <v>31</v>
      </c>
      <c r="D19753" s="2" t="s">
        <v>638</v>
      </c>
      <c r="E19753" s="2"/>
      <c r="F19753" s="2"/>
      <c r="G19753" s="2"/>
      <c r="H19753" s="2"/>
    </row>
    <row r="19754" spans="2:8">
      <c r="B19754" s="2" t="s">
        <v>20376</v>
      </c>
      <c r="C19754" s="2">
        <v>25</v>
      </c>
      <c r="D19754" s="2" t="s">
        <v>638</v>
      </c>
      <c r="E19754" s="2"/>
      <c r="F19754" s="2"/>
      <c r="G19754" s="2"/>
      <c r="H19754" s="2"/>
    </row>
    <row r="19755" spans="2:8">
      <c r="B19755" s="2" t="s">
        <v>20377</v>
      </c>
      <c r="C19755" s="2">
        <v>31</v>
      </c>
      <c r="D19755" s="2" t="s">
        <v>638</v>
      </c>
      <c r="E19755" s="2"/>
      <c r="F19755" s="2"/>
      <c r="G19755" s="2"/>
      <c r="H19755" s="2"/>
    </row>
    <row r="19756" spans="2:8">
      <c r="B19756" s="2" t="s">
        <v>20378</v>
      </c>
      <c r="C19756" s="2">
        <v>32</v>
      </c>
      <c r="D19756" s="2" t="s">
        <v>638</v>
      </c>
      <c r="E19756" s="2"/>
      <c r="F19756" s="2"/>
      <c r="G19756" s="2"/>
      <c r="H19756" s="2"/>
    </row>
    <row r="19757" spans="2:8">
      <c r="B19757" s="2" t="s">
        <v>20379</v>
      </c>
      <c r="C19757" s="2">
        <v>31</v>
      </c>
      <c r="D19757" s="2" t="s">
        <v>638</v>
      </c>
      <c r="E19757" s="2"/>
      <c r="F19757" s="2"/>
      <c r="G19757" s="2"/>
      <c r="H19757" s="2"/>
    </row>
    <row r="19758" spans="2:8">
      <c r="B19758" s="2" t="s">
        <v>20380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10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19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18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21</v>
      </c>
      <c r="D19770" s="2" t="s">
        <v>638</v>
      </c>
      <c r="E19770" s="2"/>
      <c r="F19770" s="2"/>
      <c r="G19770" s="2"/>
      <c r="H19770" s="2"/>
    </row>
    <row r="19771" spans="2:8">
      <c r="B19771" s="2" t="s">
        <v>20393</v>
      </c>
      <c r="C19771" s="2">
        <v>29</v>
      </c>
      <c r="D19771" s="2" t="s">
        <v>638</v>
      </c>
      <c r="E19771" s="2"/>
      <c r="F19771" s="2"/>
      <c r="G19771" s="2"/>
      <c r="H19771" s="2"/>
    </row>
    <row r="19772" spans="2:8">
      <c r="B19772" s="2" t="s">
        <v>20394</v>
      </c>
      <c r="C19772" s="2">
        <v>30</v>
      </c>
      <c r="D19772" s="2" t="s">
        <v>638</v>
      </c>
      <c r="E19772" s="2"/>
      <c r="F19772" s="2"/>
      <c r="G19772" s="2"/>
      <c r="H19772" s="2"/>
    </row>
    <row r="19773" spans="2:8">
      <c r="B19773" s="2" t="s">
        <v>20395</v>
      </c>
      <c r="C19773" s="2">
        <v>29</v>
      </c>
      <c r="D19773" s="2" t="s">
        <v>638</v>
      </c>
      <c r="E19773" s="2"/>
      <c r="F19773" s="2"/>
      <c r="G19773" s="2"/>
      <c r="H19773" s="2"/>
    </row>
    <row r="19774" spans="2:8">
      <c r="B19774" s="2" t="s">
        <v>20396</v>
      </c>
      <c r="C19774" s="2">
        <v>29</v>
      </c>
      <c r="D19774" s="2" t="s">
        <v>638</v>
      </c>
      <c r="E19774" s="2"/>
      <c r="F19774" s="2"/>
      <c r="G19774" s="2"/>
      <c r="H19774" s="2"/>
    </row>
    <row r="19775" spans="2:8">
      <c r="B19775" s="2" t="s">
        <v>20397</v>
      </c>
      <c r="C19775" s="2">
        <v>30</v>
      </c>
      <c r="D19775" s="2" t="s">
        <v>638</v>
      </c>
      <c r="E19775" s="2"/>
      <c r="F19775" s="2"/>
      <c r="G19775" s="2"/>
      <c r="H19775" s="2"/>
    </row>
    <row r="19776" spans="2:8">
      <c r="B19776" s="2" t="s">
        <v>20398</v>
      </c>
      <c r="C19776" s="2">
        <v>29</v>
      </c>
      <c r="D19776" s="2" t="s">
        <v>638</v>
      </c>
      <c r="E19776" s="2"/>
      <c r="F19776" s="2"/>
      <c r="G19776" s="2"/>
      <c r="H19776" s="2"/>
    </row>
    <row r="19777" spans="2:8">
      <c r="B19777" s="2" t="s">
        <v>20399</v>
      </c>
      <c r="C19777" s="2">
        <v>18</v>
      </c>
      <c r="D19777" s="2" t="s">
        <v>638</v>
      </c>
      <c r="E19777" s="2"/>
      <c r="F19777" s="2"/>
      <c r="G19777" s="2"/>
      <c r="H19777" s="2"/>
    </row>
    <row r="19778" spans="2:8">
      <c r="B19778" s="2" t="s">
        <v>20400</v>
      </c>
      <c r="C19778" s="2">
        <v>21</v>
      </c>
      <c r="D19778" s="2" t="s">
        <v>638</v>
      </c>
      <c r="E19778" s="2"/>
      <c r="F19778" s="2"/>
      <c r="G19778" s="2"/>
      <c r="H19778" s="2"/>
    </row>
    <row r="19779" spans="2:8">
      <c r="B19779" s="2" t="s">
        <v>20401</v>
      </c>
      <c r="C19779" s="2">
        <v>25</v>
      </c>
      <c r="D19779" s="2" t="s">
        <v>638</v>
      </c>
      <c r="E19779" s="2"/>
      <c r="F19779" s="2"/>
      <c r="G19779" s="2"/>
      <c r="H19779" s="2"/>
    </row>
    <row r="19780" spans="2:8">
      <c r="B19780" s="2" t="s">
        <v>20402</v>
      </c>
      <c r="C19780" s="2">
        <v>28</v>
      </c>
      <c r="D19780" s="2" t="s">
        <v>638</v>
      </c>
      <c r="E19780" s="2"/>
      <c r="F19780" s="2"/>
      <c r="G19780" s="2"/>
      <c r="H19780" s="2"/>
    </row>
    <row r="19781" spans="2:8">
      <c r="B19781" s="2" t="s">
        <v>20403</v>
      </c>
      <c r="C19781" s="2">
        <v>28</v>
      </c>
      <c r="D19781" s="2" t="s">
        <v>638</v>
      </c>
      <c r="E19781" s="2"/>
      <c r="F19781" s="2"/>
      <c r="G19781" s="2"/>
      <c r="H19781" s="2"/>
    </row>
    <row r="19782" spans="2:8">
      <c r="B19782" s="2" t="s">
        <v>20404</v>
      </c>
      <c r="C19782" s="2">
        <v>28</v>
      </c>
      <c r="D19782" s="2" t="s">
        <v>638</v>
      </c>
      <c r="E19782" s="2"/>
      <c r="F19782" s="2"/>
      <c r="G19782" s="2"/>
      <c r="H19782" s="2"/>
    </row>
    <row r="19783" spans="2:8">
      <c r="B19783" s="2" t="s">
        <v>20405</v>
      </c>
      <c r="C19783" s="2">
        <v>26</v>
      </c>
      <c r="D19783" s="2" t="s">
        <v>638</v>
      </c>
      <c r="E19783" s="2"/>
      <c r="F19783" s="2"/>
      <c r="G19783" s="2"/>
      <c r="H19783" s="2"/>
    </row>
    <row r="19784" spans="2:8">
      <c r="B19784" s="2" t="s">
        <v>20406</v>
      </c>
      <c r="C19784" s="2">
        <v>24</v>
      </c>
      <c r="D19784" s="2" t="s">
        <v>638</v>
      </c>
      <c r="E19784" s="2"/>
      <c r="F19784" s="2"/>
      <c r="G19784" s="2"/>
      <c r="H19784" s="2"/>
    </row>
    <row r="19785" spans="2:8">
      <c r="B19785" s="2" t="s">
        <v>20407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20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27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35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32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10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26</v>
      </c>
      <c r="D19807" s="2" t="s">
        <v>638</v>
      </c>
      <c r="E19807" s="2"/>
      <c r="F19807" s="2"/>
      <c r="G19807" s="2"/>
      <c r="H19807" s="2"/>
    </row>
    <row r="19808" spans="2:8">
      <c r="B19808" s="2" t="s">
        <v>20430</v>
      </c>
      <c r="C19808" s="2">
        <v>32</v>
      </c>
      <c r="D19808" s="2" t="s">
        <v>638</v>
      </c>
      <c r="E19808" s="2"/>
      <c r="F19808" s="2"/>
      <c r="G19808" s="2"/>
      <c r="H19808" s="2"/>
    </row>
    <row r="19809" spans="2:8">
      <c r="B19809" s="2" t="s">
        <v>20431</v>
      </c>
      <c r="C19809" s="2">
        <v>33</v>
      </c>
      <c r="D19809" s="2" t="s">
        <v>638</v>
      </c>
      <c r="E19809" s="2"/>
      <c r="F19809" s="2"/>
      <c r="G19809" s="2"/>
      <c r="H19809" s="2"/>
    </row>
    <row r="19810" spans="2:8">
      <c r="B19810" s="2" t="s">
        <v>20432</v>
      </c>
      <c r="C19810" s="2">
        <v>33</v>
      </c>
      <c r="D19810" s="2" t="s">
        <v>638</v>
      </c>
      <c r="E19810" s="2"/>
      <c r="F19810" s="2"/>
      <c r="G19810" s="2"/>
      <c r="H19810" s="2"/>
    </row>
    <row r="19811" spans="2:8">
      <c r="B19811" s="2" t="s">
        <v>20433</v>
      </c>
      <c r="C19811" s="2">
        <v>31</v>
      </c>
      <c r="D19811" s="2" t="s">
        <v>638</v>
      </c>
      <c r="E19811" s="2"/>
      <c r="F19811" s="2"/>
      <c r="G19811" s="2"/>
      <c r="H19811" s="2"/>
    </row>
    <row r="19812" spans="2:8">
      <c r="B19812" s="2" t="s">
        <v>20434</v>
      </c>
      <c r="C19812" s="2">
        <v>21</v>
      </c>
      <c r="D19812" s="2" t="s">
        <v>638</v>
      </c>
      <c r="E19812" s="2"/>
      <c r="F19812" s="2"/>
      <c r="G19812" s="2"/>
      <c r="H19812" s="2"/>
    </row>
    <row r="19813" spans="2:8">
      <c r="B19813" s="2" t="s">
        <v>20435</v>
      </c>
      <c r="C19813" s="2">
        <v>31</v>
      </c>
      <c r="D19813" s="2" t="s">
        <v>638</v>
      </c>
      <c r="E19813" s="2"/>
      <c r="F19813" s="2"/>
      <c r="G19813" s="2"/>
      <c r="H19813" s="2"/>
    </row>
    <row r="19814" spans="2:8">
      <c r="B19814" s="2" t="s">
        <v>20436</v>
      </c>
      <c r="C19814" s="2">
        <v>32</v>
      </c>
      <c r="D19814" s="2" t="s">
        <v>638</v>
      </c>
      <c r="E19814" s="2"/>
      <c r="F19814" s="2"/>
      <c r="G19814" s="2"/>
      <c r="H19814" s="2"/>
    </row>
    <row r="19815" spans="2:8">
      <c r="B19815" s="2" t="s">
        <v>20437</v>
      </c>
      <c r="C19815" s="2">
        <v>36</v>
      </c>
      <c r="D19815" s="2" t="s">
        <v>638</v>
      </c>
      <c r="E19815" s="2"/>
      <c r="F19815" s="2"/>
      <c r="G19815" s="2"/>
      <c r="H19815" s="2"/>
    </row>
    <row r="19816" spans="2:8">
      <c r="B19816" s="2" t="s">
        <v>20438</v>
      </c>
      <c r="C19816" s="2">
        <v>38</v>
      </c>
      <c r="D19816" s="2" t="s">
        <v>638</v>
      </c>
      <c r="E19816" s="2"/>
      <c r="F19816" s="2"/>
      <c r="G19816" s="2"/>
      <c r="H19816" s="2"/>
    </row>
    <row r="19817" spans="2:8">
      <c r="B19817" s="2" t="s">
        <v>20439</v>
      </c>
      <c r="C19817" s="2">
        <v>38</v>
      </c>
      <c r="D19817" s="2" t="s">
        <v>638</v>
      </c>
      <c r="E19817" s="2"/>
      <c r="F19817" s="2"/>
      <c r="G19817" s="2"/>
      <c r="H19817" s="2"/>
    </row>
    <row r="19818" spans="2:8">
      <c r="B19818" s="2" t="s">
        <v>20440</v>
      </c>
      <c r="C19818" s="2">
        <v>28</v>
      </c>
      <c r="D19818" s="2" t="s">
        <v>638</v>
      </c>
      <c r="E19818" s="2"/>
      <c r="F19818" s="2"/>
      <c r="G19818" s="2"/>
      <c r="H19818" s="2"/>
    </row>
    <row r="19819" spans="2:8">
      <c r="B19819" s="2" t="s">
        <v>20441</v>
      </c>
      <c r="C19819" s="2">
        <v>35</v>
      </c>
      <c r="D19819" s="2" t="s">
        <v>638</v>
      </c>
      <c r="E19819" s="2"/>
      <c r="F19819" s="2"/>
      <c r="G19819" s="2"/>
      <c r="H19819" s="2"/>
    </row>
    <row r="19820" spans="2:8">
      <c r="B19820" s="2" t="s">
        <v>20442</v>
      </c>
      <c r="C19820" s="2">
        <v>34</v>
      </c>
      <c r="D19820" s="2" t="s">
        <v>638</v>
      </c>
      <c r="E19820" s="2"/>
      <c r="F19820" s="2"/>
      <c r="G19820" s="2"/>
      <c r="H19820" s="2"/>
    </row>
    <row r="19821" spans="2:8">
      <c r="B19821" s="2" t="s">
        <v>20443</v>
      </c>
      <c r="C19821" s="2">
        <v>34</v>
      </c>
      <c r="D19821" s="2" t="s">
        <v>638</v>
      </c>
      <c r="E19821" s="2"/>
      <c r="F19821" s="2"/>
      <c r="G19821" s="2"/>
      <c r="H19821" s="2"/>
    </row>
    <row r="19822" spans="2:8">
      <c r="B19822" s="2" t="s">
        <v>20444</v>
      </c>
      <c r="C19822" s="2">
        <v>32</v>
      </c>
      <c r="D19822" s="2" t="s">
        <v>638</v>
      </c>
      <c r="E19822" s="2"/>
      <c r="F19822" s="2"/>
      <c r="G19822" s="2"/>
      <c r="H19822" s="2"/>
    </row>
    <row r="19823" spans="2:8">
      <c r="B19823" s="2" t="s">
        <v>20445</v>
      </c>
      <c r="C19823" s="2">
        <v>30</v>
      </c>
      <c r="D19823" s="2" t="s">
        <v>638</v>
      </c>
      <c r="E19823" s="2"/>
      <c r="F19823" s="2"/>
      <c r="G19823" s="2"/>
      <c r="H19823" s="2"/>
    </row>
    <row r="19824" spans="2:8">
      <c r="B19824" s="2" t="s">
        <v>20446</v>
      </c>
      <c r="C19824" s="2">
        <v>30</v>
      </c>
      <c r="D19824" s="2" t="s">
        <v>638</v>
      </c>
      <c r="E19824" s="2"/>
      <c r="F19824" s="2"/>
      <c r="G19824" s="2"/>
      <c r="H19824" s="2"/>
    </row>
    <row r="19825" spans="2:8">
      <c r="B19825" s="2" t="s">
        <v>20447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20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30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13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14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34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34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20472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20473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20474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20475</v>
      </c>
      <c r="C19853" s="2">
        <v>21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20476</v>
      </c>
      <c r="C19854" s="2">
        <v>15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20477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20478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20479</v>
      </c>
      <c r="C19857" s="2">
        <v>23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15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14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20</v>
      </c>
      <c r="D19866" s="2" t="s">
        <v>638</v>
      </c>
      <c r="E19866" s="2"/>
      <c r="F19866" s="2"/>
      <c r="G19866" s="2"/>
      <c r="H19866" s="2"/>
    </row>
    <row r="19867" spans="2:8">
      <c r="B19867" s="2" t="s">
        <v>20489</v>
      </c>
      <c r="C19867" s="2">
        <v>26</v>
      </c>
      <c r="D19867" s="2" t="s">
        <v>638</v>
      </c>
      <c r="E19867" s="2"/>
      <c r="F19867" s="2"/>
      <c r="G19867" s="2"/>
      <c r="H19867" s="2"/>
    </row>
    <row r="19868" spans="2:8">
      <c r="B19868" s="2" t="s">
        <v>20490</v>
      </c>
      <c r="C19868" s="2">
        <v>32</v>
      </c>
      <c r="D19868" s="2" t="s">
        <v>638</v>
      </c>
      <c r="E19868" s="2"/>
      <c r="F19868" s="2"/>
      <c r="G19868" s="2"/>
      <c r="H19868" s="2"/>
    </row>
    <row r="19869" spans="2:8">
      <c r="B19869" s="2" t="s">
        <v>20491</v>
      </c>
      <c r="C19869" s="2">
        <v>33</v>
      </c>
      <c r="D19869" s="2" t="s">
        <v>638</v>
      </c>
      <c r="E19869" s="2"/>
      <c r="F19869" s="2"/>
      <c r="G19869" s="2"/>
      <c r="H19869" s="2"/>
    </row>
    <row r="19870" spans="2:8">
      <c r="B19870" s="2" t="s">
        <v>20492</v>
      </c>
      <c r="C19870" s="2">
        <v>34</v>
      </c>
      <c r="D19870" s="2" t="s">
        <v>638</v>
      </c>
      <c r="E19870" s="2"/>
      <c r="F19870" s="2"/>
      <c r="G19870" s="2"/>
      <c r="H19870" s="2"/>
    </row>
    <row r="19871" spans="2:8">
      <c r="B19871" s="2" t="s">
        <v>20493</v>
      </c>
      <c r="C19871" s="2">
        <v>34</v>
      </c>
      <c r="D19871" s="2" t="s">
        <v>638</v>
      </c>
      <c r="E19871" s="2"/>
      <c r="F19871" s="2"/>
      <c r="G19871" s="2"/>
      <c r="H19871" s="2"/>
    </row>
    <row r="19872" spans="2:8">
      <c r="B19872" s="2" t="s">
        <v>20494</v>
      </c>
      <c r="C19872" s="2">
        <v>33</v>
      </c>
      <c r="D19872" s="2" t="s">
        <v>638</v>
      </c>
      <c r="E19872" s="2"/>
      <c r="F19872" s="2"/>
      <c r="G19872" s="2"/>
      <c r="H19872" s="2"/>
    </row>
    <row r="19873" spans="2:8">
      <c r="B19873" s="2" t="s">
        <v>20495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33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18</v>
      </c>
      <c r="D19877" s="2" t="s">
        <v>638</v>
      </c>
      <c r="E19877" s="2"/>
      <c r="F19877" s="2"/>
      <c r="G19877" s="2"/>
      <c r="H19877" s="2"/>
    </row>
    <row r="19878" spans="2:8">
      <c r="B19878" s="2" t="s">
        <v>20500</v>
      </c>
      <c r="C19878" s="2">
        <v>20</v>
      </c>
      <c r="D19878" s="2" t="s">
        <v>638</v>
      </c>
      <c r="E19878" s="2"/>
      <c r="F19878" s="2"/>
      <c r="G19878" s="2"/>
      <c r="H19878" s="2"/>
    </row>
    <row r="19879" spans="2:8">
      <c r="B19879" s="2" t="s">
        <v>20501</v>
      </c>
      <c r="C19879" s="2">
        <v>22</v>
      </c>
      <c r="D19879" s="2" t="s">
        <v>638</v>
      </c>
      <c r="E19879" s="2"/>
      <c r="F19879" s="2"/>
      <c r="G19879" s="2"/>
      <c r="H19879" s="2"/>
    </row>
    <row r="19880" spans="2:8">
      <c r="B19880" s="2" t="s">
        <v>20502</v>
      </c>
      <c r="C19880" s="2">
        <v>23</v>
      </c>
      <c r="D19880" s="2" t="s">
        <v>638</v>
      </c>
      <c r="E19880" s="2"/>
      <c r="F19880" s="2"/>
      <c r="G19880" s="2"/>
      <c r="H19880" s="2"/>
    </row>
    <row r="19881" spans="2:8">
      <c r="B19881" s="2" t="s">
        <v>20503</v>
      </c>
      <c r="C19881" s="2">
        <v>24</v>
      </c>
      <c r="D19881" s="2" t="s">
        <v>638</v>
      </c>
      <c r="E19881" s="2"/>
      <c r="F19881" s="2"/>
      <c r="G19881" s="2"/>
      <c r="H19881" s="2"/>
    </row>
    <row r="19882" spans="2:8">
      <c r="B19882" s="2" t="s">
        <v>20504</v>
      </c>
      <c r="C19882" s="2">
        <v>24</v>
      </c>
      <c r="D19882" s="2" t="s">
        <v>638</v>
      </c>
      <c r="E19882" s="2"/>
      <c r="F19882" s="2"/>
      <c r="G19882" s="2"/>
      <c r="H19882" s="2"/>
    </row>
    <row r="19883" spans="2:8">
      <c r="B19883" s="2" t="s">
        <v>20505</v>
      </c>
      <c r="C19883" s="2">
        <v>24</v>
      </c>
      <c r="D19883" s="2" t="s">
        <v>638</v>
      </c>
      <c r="E19883" s="2"/>
      <c r="F19883" s="2"/>
      <c r="G19883" s="2"/>
      <c r="H19883" s="2"/>
    </row>
    <row r="19884" spans="2:8">
      <c r="B19884" s="2" t="s">
        <v>20506</v>
      </c>
      <c r="C19884" s="2">
        <v>25</v>
      </c>
      <c r="D19884" s="2" t="s">
        <v>638</v>
      </c>
      <c r="E19884" s="2"/>
      <c r="F19884" s="2"/>
      <c r="G19884" s="2"/>
      <c r="H19884" s="2"/>
    </row>
    <row r="19885" spans="2:8">
      <c r="B19885" s="2" t="s">
        <v>20507</v>
      </c>
      <c r="C19885" s="2">
        <v>25</v>
      </c>
      <c r="D19885" s="2" t="s">
        <v>638</v>
      </c>
      <c r="E19885" s="2"/>
      <c r="F19885" s="2"/>
      <c r="G19885" s="2"/>
      <c r="H19885" s="2"/>
    </row>
    <row r="19886" spans="2:8">
      <c r="B19886" s="2" t="s">
        <v>20508</v>
      </c>
      <c r="C19886" s="2">
        <v>31</v>
      </c>
      <c r="D19886" s="2" t="s">
        <v>638</v>
      </c>
      <c r="E19886" s="2"/>
      <c r="F19886" s="2"/>
      <c r="G19886" s="2"/>
      <c r="H19886" s="2"/>
    </row>
    <row r="19887" spans="2:8">
      <c r="B19887" s="2" t="s">
        <v>20509</v>
      </c>
      <c r="C19887" s="2">
        <v>34</v>
      </c>
      <c r="D19887" s="2" t="s">
        <v>638</v>
      </c>
      <c r="E19887" s="2"/>
      <c r="F19887" s="2"/>
      <c r="G19887" s="2"/>
      <c r="H19887" s="2"/>
    </row>
    <row r="19888" spans="2:8">
      <c r="B19888" s="2" t="s">
        <v>20510</v>
      </c>
      <c r="C19888" s="2">
        <v>34</v>
      </c>
      <c r="D19888" s="2" t="s">
        <v>638</v>
      </c>
      <c r="E19888" s="2"/>
      <c r="F19888" s="2"/>
      <c r="G19888" s="2"/>
      <c r="H19888" s="2"/>
    </row>
    <row r="19889" spans="2:8">
      <c r="B19889" s="2" t="s">
        <v>20511</v>
      </c>
      <c r="C19889" s="2">
        <v>35</v>
      </c>
      <c r="D19889" s="2" t="s">
        <v>638</v>
      </c>
      <c r="E19889" s="2"/>
      <c r="F19889" s="2"/>
      <c r="G19889" s="2"/>
      <c r="H19889" s="2"/>
    </row>
    <row r="19890" spans="2:8">
      <c r="B19890" s="2" t="s">
        <v>20512</v>
      </c>
      <c r="C19890" s="2">
        <v>32</v>
      </c>
      <c r="D19890" s="2" t="s">
        <v>638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638</v>
      </c>
      <c r="E19891" s="2"/>
      <c r="F19891" s="2"/>
      <c r="G19891" s="2"/>
      <c r="H19891" s="2"/>
    </row>
    <row r="19892" spans="2:8">
      <c r="B19892" s="2" t="s">
        <v>20514</v>
      </c>
      <c r="C19892" s="2">
        <v>34</v>
      </c>
      <c r="D19892" s="2" t="s">
        <v>638</v>
      </c>
      <c r="E19892" s="2"/>
      <c r="F19892" s="2"/>
      <c r="G19892" s="2"/>
      <c r="H19892" s="2"/>
    </row>
    <row r="19893" spans="2:8">
      <c r="B19893" s="2" t="s">
        <v>20515</v>
      </c>
      <c r="C19893" s="2">
        <v>39</v>
      </c>
      <c r="D19893" s="2" t="s">
        <v>638</v>
      </c>
      <c r="E19893" s="2"/>
      <c r="F19893" s="2"/>
      <c r="G19893" s="2"/>
      <c r="H19893" s="2"/>
    </row>
    <row r="19894" spans="2:8">
      <c r="B19894" s="2" t="s">
        <v>20516</v>
      </c>
      <c r="C19894" s="2">
        <v>39</v>
      </c>
      <c r="D19894" s="2" t="s">
        <v>638</v>
      </c>
      <c r="E19894" s="2"/>
      <c r="F19894" s="2"/>
      <c r="G19894" s="2"/>
      <c r="H19894" s="2"/>
    </row>
    <row r="19895" spans="2:8">
      <c r="B19895" s="2" t="s">
        <v>20517</v>
      </c>
      <c r="C19895" s="2">
        <v>36</v>
      </c>
      <c r="D19895" s="2" t="s">
        <v>638</v>
      </c>
      <c r="E19895" s="2"/>
      <c r="F19895" s="2"/>
      <c r="G19895" s="2"/>
      <c r="H19895" s="2"/>
    </row>
    <row r="19896" spans="2:8">
      <c r="B19896" s="2" t="s">
        <v>20518</v>
      </c>
      <c r="C19896" s="2">
        <v>45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43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41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31</v>
      </c>
      <c r="D19900" s="2" t="s">
        <v>638</v>
      </c>
      <c r="E19900" s="2"/>
      <c r="F19900" s="2"/>
      <c r="G19900" s="2"/>
      <c r="H19900" s="2"/>
    </row>
    <row r="19901" spans="2:8">
      <c r="B19901" s="2" t="s">
        <v>20523</v>
      </c>
      <c r="C19901" s="2">
        <v>35</v>
      </c>
      <c r="D19901" s="2" t="s">
        <v>638</v>
      </c>
      <c r="E19901" s="2"/>
      <c r="F19901" s="2"/>
      <c r="G19901" s="2"/>
      <c r="H19901" s="2"/>
    </row>
    <row r="19902" spans="2:8">
      <c r="B19902" s="2" t="s">
        <v>20524</v>
      </c>
      <c r="C19902" s="2">
        <v>36</v>
      </c>
      <c r="D19902" s="2" t="s">
        <v>638</v>
      </c>
      <c r="E19902" s="2"/>
      <c r="F19902" s="2"/>
      <c r="G19902" s="2"/>
      <c r="H19902" s="2"/>
    </row>
    <row r="19903" spans="2:8">
      <c r="B19903" s="2" t="s">
        <v>20525</v>
      </c>
      <c r="C19903" s="2">
        <v>36</v>
      </c>
      <c r="D19903" s="2" t="s">
        <v>638</v>
      </c>
      <c r="E19903" s="2"/>
      <c r="F19903" s="2"/>
      <c r="G19903" s="2"/>
      <c r="H19903" s="2"/>
    </row>
    <row r="19904" spans="2:8">
      <c r="B19904" s="2" t="s">
        <v>20526</v>
      </c>
      <c r="C19904" s="2">
        <v>19</v>
      </c>
      <c r="D19904" s="2" t="s">
        <v>638</v>
      </c>
      <c r="E19904" s="2"/>
      <c r="F19904" s="2"/>
      <c r="G19904" s="2"/>
      <c r="H19904" s="2"/>
    </row>
    <row r="19905" spans="2:8">
      <c r="B19905" s="2" t="s">
        <v>20527</v>
      </c>
      <c r="C19905" s="2">
        <v>23</v>
      </c>
      <c r="D19905" s="2" t="s">
        <v>638</v>
      </c>
      <c r="E19905" s="2"/>
      <c r="F19905" s="2"/>
      <c r="G19905" s="2"/>
      <c r="H19905" s="2"/>
    </row>
    <row r="19906" spans="2:8">
      <c r="B19906" s="2" t="s">
        <v>20528</v>
      </c>
      <c r="C19906" s="2">
        <v>26</v>
      </c>
      <c r="D19906" s="2" t="s">
        <v>638</v>
      </c>
      <c r="E19906" s="2"/>
      <c r="F19906" s="2"/>
      <c r="G19906" s="2"/>
      <c r="H19906" s="2"/>
    </row>
    <row r="19907" spans="2:8">
      <c r="B19907" s="2" t="s">
        <v>20529</v>
      </c>
      <c r="C19907" s="2">
        <v>26</v>
      </c>
      <c r="D19907" s="2" t="s">
        <v>638</v>
      </c>
      <c r="E19907" s="2"/>
      <c r="F19907" s="2"/>
      <c r="G19907" s="2"/>
      <c r="H19907" s="2"/>
    </row>
    <row r="19908" spans="2:8">
      <c r="B19908" s="2" t="s">
        <v>20530</v>
      </c>
      <c r="C19908" s="2">
        <v>24</v>
      </c>
      <c r="D19908" s="2" t="s">
        <v>638</v>
      </c>
      <c r="E19908" s="2"/>
      <c r="F19908" s="2"/>
      <c r="G19908" s="2"/>
      <c r="H19908" s="2"/>
    </row>
    <row r="19909" spans="2:8">
      <c r="B19909" s="2" t="s">
        <v>20531</v>
      </c>
      <c r="C19909" s="2">
        <v>23</v>
      </c>
      <c r="D19909" s="2" t="s">
        <v>638</v>
      </c>
      <c r="E19909" s="2"/>
      <c r="F19909" s="2"/>
      <c r="G19909" s="2"/>
      <c r="H19909" s="2"/>
    </row>
    <row r="19910" spans="2:8">
      <c r="B19910" s="2" t="s">
        <v>20532</v>
      </c>
      <c r="C19910" s="2">
        <v>20</v>
      </c>
      <c r="D19910" s="2" t="s">
        <v>638</v>
      </c>
      <c r="E19910" s="2"/>
      <c r="F19910" s="2"/>
      <c r="G19910" s="2"/>
      <c r="H19910" s="2"/>
    </row>
    <row r="19911" spans="2:8">
      <c r="B19911" s="2" t="s">
        <v>20533</v>
      </c>
      <c r="C19911" s="2">
        <v>23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16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42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42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42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37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35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21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13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28</v>
      </c>
      <c r="D19930" s="2" t="s">
        <v>638</v>
      </c>
      <c r="E19930" s="2"/>
      <c r="F19930" s="2"/>
      <c r="G19930" s="2"/>
      <c r="H19930" s="2"/>
    </row>
    <row r="19931" spans="2:8">
      <c r="B19931" s="2" t="s">
        <v>20553</v>
      </c>
      <c r="C19931" s="2">
        <v>30</v>
      </c>
      <c r="D19931" s="2" t="s">
        <v>638</v>
      </c>
      <c r="E19931" s="2"/>
      <c r="F19931" s="2"/>
      <c r="G19931" s="2"/>
      <c r="H19931" s="2"/>
    </row>
    <row r="19932" spans="2:8">
      <c r="B19932" s="2" t="s">
        <v>20554</v>
      </c>
      <c r="C19932" s="2">
        <v>31</v>
      </c>
      <c r="D19932" s="2" t="s">
        <v>638</v>
      </c>
      <c r="E19932" s="2"/>
      <c r="F19932" s="2"/>
      <c r="G19932" s="2"/>
      <c r="H19932" s="2"/>
    </row>
    <row r="19933" spans="2:8">
      <c r="B19933" s="2" t="s">
        <v>20555</v>
      </c>
      <c r="C19933" s="2">
        <v>31</v>
      </c>
      <c r="D19933" s="2" t="s">
        <v>638</v>
      </c>
      <c r="E19933" s="2"/>
      <c r="F19933" s="2"/>
      <c r="G19933" s="2"/>
      <c r="H19933" s="2"/>
    </row>
    <row r="19934" spans="2:8">
      <c r="B19934" s="2" t="s">
        <v>20556</v>
      </c>
      <c r="C19934" s="2">
        <v>31</v>
      </c>
      <c r="D19934" s="2" t="s">
        <v>638</v>
      </c>
      <c r="E19934" s="2"/>
      <c r="F19934" s="2"/>
      <c r="G19934" s="2"/>
      <c r="H19934" s="2"/>
    </row>
    <row r="19935" spans="2:8">
      <c r="B19935" s="2" t="s">
        <v>20557</v>
      </c>
      <c r="C19935" s="2">
        <v>31</v>
      </c>
      <c r="D19935" s="2" t="s">
        <v>638</v>
      </c>
      <c r="E19935" s="2"/>
      <c r="F19935" s="2"/>
      <c r="G19935" s="2"/>
      <c r="H19935" s="2"/>
    </row>
    <row r="19936" spans="2:8">
      <c r="B19936" s="2" t="s">
        <v>20558</v>
      </c>
      <c r="C19936" s="2">
        <v>22</v>
      </c>
      <c r="D19936" s="2" t="s">
        <v>638</v>
      </c>
      <c r="E19936" s="2"/>
      <c r="F19936" s="2"/>
      <c r="G19936" s="2"/>
      <c r="H19936" s="2"/>
    </row>
    <row r="19937" spans="2:8">
      <c r="B19937" s="2" t="s">
        <v>20559</v>
      </c>
      <c r="C19937" s="2">
        <v>28</v>
      </c>
      <c r="D19937" s="2" t="s">
        <v>638</v>
      </c>
      <c r="E19937" s="2"/>
      <c r="F19937" s="2"/>
      <c r="G19937" s="2"/>
      <c r="H19937" s="2"/>
    </row>
    <row r="19938" spans="2:8">
      <c r="B19938" s="2" t="s">
        <v>20560</v>
      </c>
      <c r="C19938" s="2">
        <v>29</v>
      </c>
      <c r="D19938" s="2" t="s">
        <v>638</v>
      </c>
      <c r="E19938" s="2"/>
      <c r="F19938" s="2"/>
      <c r="G19938" s="2"/>
      <c r="H19938" s="2"/>
    </row>
    <row r="19939" spans="2:8">
      <c r="B19939" s="2" t="s">
        <v>20561</v>
      </c>
      <c r="C19939" s="2">
        <v>31</v>
      </c>
      <c r="D19939" s="2" t="s">
        <v>638</v>
      </c>
      <c r="E19939" s="2"/>
      <c r="F19939" s="2"/>
      <c r="G19939" s="2"/>
      <c r="H19939" s="2"/>
    </row>
    <row r="19940" spans="2:8">
      <c r="B19940" s="2" t="s">
        <v>20562</v>
      </c>
      <c r="C19940" s="2">
        <v>30</v>
      </c>
      <c r="D19940" s="2" t="s">
        <v>638</v>
      </c>
      <c r="E19940" s="2"/>
      <c r="F19940" s="2"/>
      <c r="G19940" s="2"/>
      <c r="H19940" s="2"/>
    </row>
    <row r="19941" spans="2:8">
      <c r="B19941" s="2" t="s">
        <v>20563</v>
      </c>
      <c r="C19941" s="2">
        <v>27</v>
      </c>
      <c r="D19941" s="2" t="s">
        <v>638</v>
      </c>
      <c r="E19941" s="2"/>
      <c r="F19941" s="2"/>
      <c r="G19941" s="2"/>
      <c r="H19941" s="2"/>
    </row>
    <row r="19942" spans="2:8">
      <c r="B19942" s="2" t="s">
        <v>20564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31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39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39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18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29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11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34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16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26</v>
      </c>
      <c r="D19968" s="2" t="s">
        <v>638</v>
      </c>
      <c r="E19968" s="2"/>
      <c r="F19968" s="2"/>
      <c r="G19968" s="2"/>
      <c r="H19968" s="2"/>
    </row>
    <row r="19969" spans="2:8">
      <c r="B19969" s="2" t="s">
        <v>20591</v>
      </c>
      <c r="C19969" s="2">
        <v>30</v>
      </c>
      <c r="D19969" s="2" t="s">
        <v>638</v>
      </c>
      <c r="E19969" s="2"/>
      <c r="F19969" s="2"/>
      <c r="G19969" s="2"/>
      <c r="H19969" s="2"/>
    </row>
    <row r="19970" spans="2:8">
      <c r="B19970" s="2" t="s">
        <v>20592</v>
      </c>
      <c r="C19970" s="2">
        <v>30</v>
      </c>
      <c r="D19970" s="2" t="s">
        <v>638</v>
      </c>
      <c r="E19970" s="2"/>
      <c r="F19970" s="2"/>
      <c r="G19970" s="2"/>
      <c r="H19970" s="2"/>
    </row>
    <row r="19971" spans="2:8">
      <c r="B19971" s="2" t="s">
        <v>20593</v>
      </c>
      <c r="C19971" s="2">
        <v>34</v>
      </c>
      <c r="D19971" s="2" t="s">
        <v>638</v>
      </c>
      <c r="E19971" s="2"/>
      <c r="F19971" s="2"/>
      <c r="G19971" s="2"/>
      <c r="H19971" s="2"/>
    </row>
    <row r="19972" spans="2:8">
      <c r="B19972" s="2" t="s">
        <v>20594</v>
      </c>
      <c r="C19972" s="2">
        <v>35</v>
      </c>
      <c r="D19972" s="2" t="s">
        <v>638</v>
      </c>
      <c r="E19972" s="2"/>
      <c r="F19972" s="2"/>
      <c r="G19972" s="2"/>
      <c r="H19972" s="2"/>
    </row>
    <row r="19973" spans="2:8">
      <c r="B19973" s="2" t="s">
        <v>20595</v>
      </c>
      <c r="C19973" s="2">
        <v>34</v>
      </c>
      <c r="D19973" s="2" t="s">
        <v>638</v>
      </c>
      <c r="E19973" s="2"/>
      <c r="F19973" s="2"/>
      <c r="G19973" s="2"/>
      <c r="H19973" s="2"/>
    </row>
    <row r="19974" spans="2:8">
      <c r="B19974" s="2" t="s">
        <v>20596</v>
      </c>
      <c r="C19974" s="2">
        <v>23</v>
      </c>
      <c r="D19974" s="2" t="s">
        <v>638</v>
      </c>
      <c r="E19974" s="2"/>
      <c r="F19974" s="2"/>
      <c r="G19974" s="2"/>
      <c r="H19974" s="2"/>
    </row>
    <row r="19975" spans="2:8">
      <c r="B19975" s="2" t="s">
        <v>20597</v>
      </c>
      <c r="C19975" s="2">
        <v>30</v>
      </c>
      <c r="D19975" s="2" t="s">
        <v>638</v>
      </c>
      <c r="E19975" s="2"/>
      <c r="F19975" s="2"/>
      <c r="G19975" s="2"/>
      <c r="H19975" s="2"/>
    </row>
    <row r="19976" spans="2:8">
      <c r="B19976" s="2" t="s">
        <v>20598</v>
      </c>
      <c r="C19976" s="2">
        <v>36</v>
      </c>
      <c r="D19976" s="2" t="s">
        <v>638</v>
      </c>
      <c r="E19976" s="2"/>
      <c r="F19976" s="2"/>
      <c r="G19976" s="2"/>
      <c r="H19976" s="2"/>
    </row>
    <row r="19977" spans="2:8">
      <c r="B19977" s="2" t="s">
        <v>20599</v>
      </c>
      <c r="C19977" s="2">
        <v>36</v>
      </c>
      <c r="D19977" s="2" t="s">
        <v>638</v>
      </c>
      <c r="E19977" s="2"/>
      <c r="F19977" s="2"/>
      <c r="G19977" s="2"/>
      <c r="H19977" s="2"/>
    </row>
    <row r="19978" spans="2:8">
      <c r="B19978" s="2" t="s">
        <v>20600</v>
      </c>
      <c r="C19978" s="2">
        <v>37</v>
      </c>
      <c r="D19978" s="2" t="s">
        <v>638</v>
      </c>
      <c r="E19978" s="2"/>
      <c r="F19978" s="2"/>
      <c r="G19978" s="2"/>
      <c r="H19978" s="2"/>
    </row>
    <row r="19979" spans="2:8">
      <c r="B19979" s="2" t="s">
        <v>20601</v>
      </c>
      <c r="C19979" s="2">
        <v>38</v>
      </c>
      <c r="D19979" s="2" t="s">
        <v>638</v>
      </c>
      <c r="E19979" s="2"/>
      <c r="F19979" s="2"/>
      <c r="G19979" s="2"/>
      <c r="H19979" s="2"/>
    </row>
    <row r="19980" spans="2:8">
      <c r="B19980" s="2" t="s">
        <v>20602</v>
      </c>
      <c r="C19980" s="2">
        <v>27</v>
      </c>
      <c r="D19980" s="2" t="s">
        <v>638</v>
      </c>
      <c r="E19980" s="2"/>
      <c r="F19980" s="2"/>
      <c r="G19980" s="2"/>
      <c r="H19980" s="2"/>
    </row>
    <row r="19981" spans="2:8">
      <c r="B19981" s="2" t="s">
        <v>20603</v>
      </c>
      <c r="C19981" s="2">
        <v>34</v>
      </c>
      <c r="D19981" s="2" t="s">
        <v>638</v>
      </c>
      <c r="E19981" s="2"/>
      <c r="F19981" s="2"/>
      <c r="G19981" s="2"/>
      <c r="H19981" s="2"/>
    </row>
    <row r="19982" spans="2:8">
      <c r="B19982" s="2" t="s">
        <v>20604</v>
      </c>
      <c r="C19982" s="2">
        <v>32</v>
      </c>
      <c r="D19982" s="2" t="s">
        <v>638</v>
      </c>
      <c r="E19982" s="2"/>
      <c r="F19982" s="2"/>
      <c r="G19982" s="2"/>
      <c r="H19982" s="2"/>
    </row>
    <row r="19983" spans="2:8">
      <c r="B19983" s="2" t="s">
        <v>20605</v>
      </c>
      <c r="C19983" s="2">
        <v>29</v>
      </c>
      <c r="D19983" s="2" t="s">
        <v>638</v>
      </c>
      <c r="E19983" s="2"/>
      <c r="F19983" s="2"/>
      <c r="G19983" s="2"/>
      <c r="H19983" s="2"/>
    </row>
    <row r="19984" spans="2:8">
      <c r="B19984" s="2" t="s">
        <v>20606</v>
      </c>
      <c r="C19984" s="2">
        <v>28</v>
      </c>
      <c r="D19984" s="2" t="s">
        <v>638</v>
      </c>
      <c r="E19984" s="2"/>
      <c r="F19984" s="2"/>
      <c r="G19984" s="2"/>
      <c r="H19984" s="2"/>
    </row>
    <row r="19985" spans="2:8">
      <c r="B19985" s="2" t="s">
        <v>20607</v>
      </c>
      <c r="C19985" s="2">
        <v>29</v>
      </c>
      <c r="D19985" s="2" t="s">
        <v>638</v>
      </c>
      <c r="E19985" s="2"/>
      <c r="F19985" s="2"/>
      <c r="G19985" s="2"/>
      <c r="H19985" s="2"/>
    </row>
    <row r="19986" spans="2:8">
      <c r="B19986" s="2" t="s">
        <v>20608</v>
      </c>
      <c r="C19986" s="2">
        <v>29</v>
      </c>
      <c r="D19986" s="2" t="s">
        <v>638</v>
      </c>
      <c r="E19986" s="2"/>
      <c r="F19986" s="2"/>
      <c r="G19986" s="2"/>
      <c r="H19986" s="2"/>
    </row>
    <row r="19987" spans="2:8">
      <c r="B19987" s="2" t="s">
        <v>20609</v>
      </c>
      <c r="C19987" s="2">
        <v>10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24</v>
      </c>
      <c r="D19988" s="2" t="s">
        <v>638</v>
      </c>
      <c r="E19988" s="2"/>
      <c r="F19988" s="2"/>
      <c r="G19988" s="2"/>
      <c r="H19988" s="2"/>
    </row>
    <row r="19989" spans="2:8">
      <c r="B19989" s="2" t="s">
        <v>20611</v>
      </c>
      <c r="C19989" s="2">
        <v>25</v>
      </c>
      <c r="D19989" s="2" t="s">
        <v>638</v>
      </c>
      <c r="E19989" s="2"/>
      <c r="F19989" s="2"/>
      <c r="G19989" s="2"/>
      <c r="H19989" s="2"/>
    </row>
    <row r="19990" spans="2:8">
      <c r="B19990" s="2" t="s">
        <v>20612</v>
      </c>
      <c r="C19990" s="2">
        <v>26</v>
      </c>
      <c r="D19990" s="2" t="s">
        <v>638</v>
      </c>
      <c r="E19990" s="2"/>
      <c r="F19990" s="2"/>
      <c r="G19990" s="2"/>
      <c r="H19990" s="2"/>
    </row>
    <row r="19991" spans="2:8">
      <c r="B19991" s="2" t="s">
        <v>20613</v>
      </c>
      <c r="C19991" s="2">
        <v>27</v>
      </c>
      <c r="D19991" s="2" t="s">
        <v>638</v>
      </c>
      <c r="E19991" s="2"/>
      <c r="F19991" s="2"/>
      <c r="G19991" s="2"/>
      <c r="H19991" s="2"/>
    </row>
    <row r="19992" spans="2:8">
      <c r="B19992" s="2" t="s">
        <v>20614</v>
      </c>
      <c r="C19992" s="2">
        <v>28</v>
      </c>
      <c r="D19992" s="2" t="s">
        <v>638</v>
      </c>
      <c r="E19992" s="2"/>
      <c r="F19992" s="2"/>
      <c r="G19992" s="2"/>
      <c r="H19992" s="2"/>
    </row>
    <row r="19993" spans="2:8">
      <c r="B19993" s="2" t="s">
        <v>20615</v>
      </c>
      <c r="C19993" s="2">
        <v>29</v>
      </c>
      <c r="D19993" s="2" t="s">
        <v>638</v>
      </c>
      <c r="E19993" s="2"/>
      <c r="F19993" s="2"/>
      <c r="G19993" s="2"/>
      <c r="H19993" s="2"/>
    </row>
    <row r="19994" spans="2:8">
      <c r="B19994" s="2" t="s">
        <v>20616</v>
      </c>
      <c r="C19994" s="2">
        <v>28</v>
      </c>
      <c r="D19994" s="2" t="s">
        <v>638</v>
      </c>
      <c r="E19994" s="2"/>
      <c r="F19994" s="2"/>
      <c r="G19994" s="2"/>
      <c r="H19994" s="2"/>
    </row>
    <row r="19995" spans="2:8">
      <c r="B19995" s="2" t="s">
        <v>20617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30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18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33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20625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20626</v>
      </c>
      <c r="C20004" s="2">
        <v>28</v>
      </c>
      <c r="D20004" s="2" t="s">
        <v>638</v>
      </c>
      <c r="E20004" s="2"/>
      <c r="F20004" s="2"/>
      <c r="G20004" s="2"/>
      <c r="H20004" s="2"/>
    </row>
    <row r="20005" spans="2:8">
      <c r="B20005" s="2" t="s">
        <v>20627</v>
      </c>
      <c r="C20005" s="2">
        <v>27</v>
      </c>
      <c r="D20005" s="2" t="s">
        <v>638</v>
      </c>
      <c r="E20005" s="2"/>
      <c r="F20005" s="2"/>
      <c r="G20005" s="2"/>
      <c r="H20005" s="2"/>
    </row>
    <row r="20006" spans="2:8">
      <c r="B20006" s="2" t="s">
        <v>20628</v>
      </c>
      <c r="C20006" s="2">
        <v>27</v>
      </c>
      <c r="D20006" s="2" t="s">
        <v>638</v>
      </c>
      <c r="E20006" s="2"/>
      <c r="F20006" s="2"/>
      <c r="G20006" s="2"/>
      <c r="H20006" s="2"/>
    </row>
    <row r="20007" spans="2:8">
      <c r="B20007" s="2" t="s">
        <v>20629</v>
      </c>
      <c r="C20007" s="2">
        <v>27</v>
      </c>
      <c r="D20007" s="2" t="s">
        <v>638</v>
      </c>
      <c r="E20007" s="2"/>
      <c r="F20007" s="2"/>
      <c r="G20007" s="2"/>
      <c r="H20007" s="2"/>
    </row>
    <row r="20008" spans="2:8">
      <c r="B20008" s="2" t="s">
        <v>20630</v>
      </c>
      <c r="C20008" s="2">
        <v>26</v>
      </c>
      <c r="D20008" s="2" t="s">
        <v>638</v>
      </c>
      <c r="E20008" s="2"/>
      <c r="F20008" s="2"/>
      <c r="G20008" s="2"/>
      <c r="H20008" s="2"/>
    </row>
    <row r="20009" spans="2:8">
      <c r="B20009" s="2" t="s">
        <v>20631</v>
      </c>
      <c r="C20009" s="2">
        <v>26</v>
      </c>
      <c r="D20009" s="2" t="s">
        <v>638</v>
      </c>
      <c r="E20009" s="2"/>
      <c r="F20009" s="2"/>
      <c r="G20009" s="2"/>
      <c r="H20009" s="2"/>
    </row>
    <row r="20010" spans="2:8">
      <c r="B20010" s="2" t="s">
        <v>20632</v>
      </c>
      <c r="C20010" s="2">
        <v>24</v>
      </c>
      <c r="D20010" s="2" t="s">
        <v>638</v>
      </c>
      <c r="E20010" s="2"/>
      <c r="F20010" s="2"/>
      <c r="G20010" s="2"/>
      <c r="H20010" s="2"/>
    </row>
    <row r="20011" spans="2:8">
      <c r="B20011" s="2" t="s">
        <v>20633</v>
      </c>
      <c r="C20011" s="2">
        <v>24</v>
      </c>
      <c r="D20011" s="2" t="s">
        <v>638</v>
      </c>
      <c r="E20011" s="2"/>
      <c r="F20011" s="2"/>
      <c r="G20011" s="2"/>
      <c r="H20011" s="2"/>
    </row>
    <row r="20012" spans="2:8">
      <c r="B20012" s="2" t="s">
        <v>20634</v>
      </c>
      <c r="C20012" s="2">
        <v>25</v>
      </c>
      <c r="D20012" s="2" t="s">
        <v>638</v>
      </c>
      <c r="E20012" s="2"/>
      <c r="F20012" s="2"/>
      <c r="G20012" s="2"/>
      <c r="H20012" s="2"/>
    </row>
    <row r="20013" spans="2:8">
      <c r="B20013" s="2" t="s">
        <v>20635</v>
      </c>
      <c r="C20013" s="2">
        <v>27</v>
      </c>
      <c r="D20013" s="2" t="s">
        <v>638</v>
      </c>
      <c r="E20013" s="2"/>
      <c r="F20013" s="2"/>
      <c r="G20013" s="2"/>
      <c r="H20013" s="2"/>
    </row>
    <row r="20014" spans="2:8">
      <c r="B20014" s="2" t="s">
        <v>20636</v>
      </c>
      <c r="C20014" s="2">
        <v>28</v>
      </c>
      <c r="D20014" s="2" t="s">
        <v>638</v>
      </c>
      <c r="E20014" s="2"/>
      <c r="F20014" s="2"/>
      <c r="G20014" s="2"/>
      <c r="H20014" s="2"/>
    </row>
    <row r="20015" spans="2:8">
      <c r="B20015" s="2" t="s">
        <v>20637</v>
      </c>
      <c r="C20015" s="2">
        <v>28</v>
      </c>
      <c r="D20015" s="2" t="s">
        <v>638</v>
      </c>
      <c r="E20015" s="2"/>
      <c r="F20015" s="2"/>
      <c r="G20015" s="2"/>
      <c r="H20015" s="2"/>
    </row>
    <row r="20016" spans="2:8">
      <c r="B20016" s="2" t="s">
        <v>20638</v>
      </c>
      <c r="C20016" s="2">
        <v>27</v>
      </c>
      <c r="D20016" s="2" t="s">
        <v>638</v>
      </c>
      <c r="E20016" s="2"/>
      <c r="F20016" s="2"/>
      <c r="G20016" s="2"/>
      <c r="H20016" s="2"/>
    </row>
    <row r="20017" spans="2:8">
      <c r="B20017" s="2" t="s">
        <v>20639</v>
      </c>
      <c r="C20017" s="2">
        <v>24</v>
      </c>
      <c r="D20017" s="2" t="s">
        <v>638</v>
      </c>
      <c r="E20017" s="2"/>
      <c r="F20017" s="2"/>
      <c r="G20017" s="2"/>
      <c r="H20017" s="2"/>
    </row>
    <row r="20018" spans="2:8">
      <c r="B20018" s="2" t="s">
        <v>20640</v>
      </c>
      <c r="C20018" s="2">
        <v>31</v>
      </c>
      <c r="D20018" s="2" t="s">
        <v>638</v>
      </c>
      <c r="E20018" s="2"/>
      <c r="F20018" s="2"/>
      <c r="G20018" s="2"/>
      <c r="H20018" s="2"/>
    </row>
    <row r="20019" spans="2:8">
      <c r="B20019" s="2" t="s">
        <v>20641</v>
      </c>
      <c r="C20019" s="2">
        <v>32</v>
      </c>
      <c r="D20019" s="2" t="s">
        <v>638</v>
      </c>
      <c r="E20019" s="2"/>
      <c r="F20019" s="2"/>
      <c r="G20019" s="2"/>
      <c r="H20019" s="2"/>
    </row>
    <row r="20020" spans="2:8">
      <c r="B20020" s="2" t="s">
        <v>20642</v>
      </c>
      <c r="C20020" s="2">
        <v>31</v>
      </c>
      <c r="D20020" s="2" t="s">
        <v>638</v>
      </c>
      <c r="E20020" s="2"/>
      <c r="F20020" s="2"/>
      <c r="G20020" s="2"/>
      <c r="H20020" s="2"/>
    </row>
    <row r="20021" spans="2:8">
      <c r="B20021" s="2" t="s">
        <v>20643</v>
      </c>
      <c r="C20021" s="2">
        <v>30</v>
      </c>
      <c r="D20021" s="2" t="s">
        <v>638</v>
      </c>
      <c r="E20021" s="2"/>
      <c r="F20021" s="2"/>
      <c r="G20021" s="2"/>
      <c r="H20021" s="2"/>
    </row>
    <row r="20022" spans="2:8">
      <c r="B20022" s="2" t="s">
        <v>20644</v>
      </c>
      <c r="C20022" s="2">
        <v>28</v>
      </c>
      <c r="D20022" s="2" t="s">
        <v>638</v>
      </c>
      <c r="E20022" s="2"/>
      <c r="F20022" s="2"/>
      <c r="G20022" s="2"/>
      <c r="H20022" s="2"/>
    </row>
    <row r="20023" spans="2:8">
      <c r="B20023" s="2" t="s">
        <v>20645</v>
      </c>
      <c r="C20023" s="2">
        <v>24</v>
      </c>
      <c r="D20023" s="2" t="s">
        <v>638</v>
      </c>
      <c r="E20023" s="2"/>
      <c r="F20023" s="2"/>
      <c r="G20023" s="2"/>
      <c r="H20023" s="2"/>
    </row>
    <row r="20024" spans="2:8">
      <c r="B20024" s="2" t="s">
        <v>20646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31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15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15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15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20</v>
      </c>
      <c r="D20034" s="2" t="s">
        <v>638</v>
      </c>
      <c r="E20034" s="2"/>
      <c r="F20034" s="2"/>
      <c r="G20034" s="2"/>
      <c r="H20034" s="2"/>
    </row>
    <row r="20035" spans="2:8">
      <c r="B20035" s="2" t="s">
        <v>20657</v>
      </c>
      <c r="C20035" s="2">
        <v>25</v>
      </c>
      <c r="D20035" s="2" t="s">
        <v>638</v>
      </c>
      <c r="E20035" s="2"/>
      <c r="F20035" s="2"/>
      <c r="G20035" s="2"/>
      <c r="H20035" s="2"/>
    </row>
    <row r="20036" spans="2:8">
      <c r="B20036" s="2" t="s">
        <v>20658</v>
      </c>
      <c r="C20036" s="2">
        <v>26</v>
      </c>
      <c r="D20036" s="2" t="s">
        <v>638</v>
      </c>
      <c r="E20036" s="2"/>
      <c r="F20036" s="2"/>
      <c r="G20036" s="2"/>
      <c r="H20036" s="2"/>
    </row>
    <row r="20037" spans="2:8">
      <c r="B20037" s="2" t="s">
        <v>20659</v>
      </c>
      <c r="C20037" s="2">
        <v>26</v>
      </c>
      <c r="D20037" s="2" t="s">
        <v>638</v>
      </c>
      <c r="E20037" s="2"/>
      <c r="F20037" s="2"/>
      <c r="G20037" s="2"/>
      <c r="H20037" s="2"/>
    </row>
    <row r="20038" spans="2:8">
      <c r="B20038" s="2" t="s">
        <v>20660</v>
      </c>
      <c r="C20038" s="2">
        <v>27</v>
      </c>
      <c r="D20038" s="2" t="s">
        <v>638</v>
      </c>
      <c r="E20038" s="2"/>
      <c r="F20038" s="2"/>
      <c r="G20038" s="2"/>
      <c r="H20038" s="2"/>
    </row>
    <row r="20039" spans="2:8">
      <c r="B20039" s="2" t="s">
        <v>20661</v>
      </c>
      <c r="C20039" s="2">
        <v>29</v>
      </c>
      <c r="D20039" s="2" t="s">
        <v>638</v>
      </c>
      <c r="E20039" s="2"/>
      <c r="F20039" s="2"/>
      <c r="G20039" s="2"/>
      <c r="H20039" s="2"/>
    </row>
    <row r="20040" spans="2:8">
      <c r="B20040" s="2" t="s">
        <v>20662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21</v>
      </c>
      <c r="D20042" s="2" t="s">
        <v>638</v>
      </c>
      <c r="E20042" s="2"/>
      <c r="F20042" s="2"/>
      <c r="G20042" s="2"/>
      <c r="H20042" s="2"/>
    </row>
    <row r="20043" spans="2:8">
      <c r="B20043" s="2" t="s">
        <v>20665</v>
      </c>
      <c r="C20043" s="2">
        <v>24</v>
      </c>
      <c r="D20043" s="2" t="s">
        <v>638</v>
      </c>
      <c r="E20043" s="2"/>
      <c r="F20043" s="2"/>
      <c r="G20043" s="2"/>
      <c r="H20043" s="2"/>
    </row>
    <row r="20044" spans="2:8">
      <c r="B20044" s="2" t="s">
        <v>20666</v>
      </c>
      <c r="C20044" s="2">
        <v>24</v>
      </c>
      <c r="D20044" s="2" t="s">
        <v>638</v>
      </c>
      <c r="E20044" s="2"/>
      <c r="F20044" s="2"/>
      <c r="G20044" s="2"/>
      <c r="H20044" s="2"/>
    </row>
    <row r="20045" spans="2:8">
      <c r="B20045" s="2" t="s">
        <v>20667</v>
      </c>
      <c r="C20045" s="2">
        <v>24</v>
      </c>
      <c r="D20045" s="2" t="s">
        <v>638</v>
      </c>
      <c r="E20045" s="2"/>
      <c r="F20045" s="2"/>
      <c r="G20045" s="2"/>
      <c r="H20045" s="2"/>
    </row>
    <row r="20046" spans="2:8">
      <c r="B20046" s="2" t="s">
        <v>20668</v>
      </c>
      <c r="C20046" s="2">
        <v>23</v>
      </c>
      <c r="D20046" s="2" t="s">
        <v>638</v>
      </c>
      <c r="E20046" s="2"/>
      <c r="F20046" s="2"/>
      <c r="G20046" s="2"/>
      <c r="H20046" s="2"/>
    </row>
    <row r="20047" spans="2:8">
      <c r="B20047" s="2" t="s">
        <v>20669</v>
      </c>
      <c r="C20047" s="2">
        <v>22</v>
      </c>
      <c r="D20047" s="2" t="s">
        <v>638</v>
      </c>
      <c r="E20047" s="2"/>
      <c r="F20047" s="2"/>
      <c r="G20047" s="2"/>
      <c r="H20047" s="2"/>
    </row>
    <row r="20048" spans="2:8">
      <c r="B20048" s="2" t="s">
        <v>20670</v>
      </c>
      <c r="C20048" s="2">
        <v>22</v>
      </c>
      <c r="D20048" s="2" t="s">
        <v>638</v>
      </c>
      <c r="E20048" s="2"/>
      <c r="F20048" s="2"/>
      <c r="G20048" s="2"/>
      <c r="H20048" s="2"/>
    </row>
    <row r="20049" spans="2:8">
      <c r="B20049" s="2" t="s">
        <v>20671</v>
      </c>
      <c r="C20049" s="2">
        <v>15</v>
      </c>
      <c r="D20049" s="2" t="s">
        <v>638</v>
      </c>
      <c r="E20049" s="2"/>
      <c r="F20049" s="2"/>
      <c r="G20049" s="2"/>
      <c r="H20049" s="2"/>
    </row>
    <row r="20050" spans="2:8">
      <c r="B20050" s="2" t="s">
        <v>20672</v>
      </c>
      <c r="C20050" s="2">
        <v>21</v>
      </c>
      <c r="D20050" s="2" t="s">
        <v>638</v>
      </c>
      <c r="E20050" s="2"/>
      <c r="F20050" s="2"/>
      <c r="G20050" s="2"/>
      <c r="H20050" s="2"/>
    </row>
    <row r="20051" spans="2:8">
      <c r="B20051" s="2" t="s">
        <v>20673</v>
      </c>
      <c r="C20051" s="2">
        <v>24</v>
      </c>
      <c r="D20051" s="2" t="s">
        <v>638</v>
      </c>
      <c r="E20051" s="2"/>
      <c r="F20051" s="2"/>
      <c r="G20051" s="2"/>
      <c r="H20051" s="2"/>
    </row>
    <row r="20052" spans="2:8">
      <c r="B20052" s="2" t="s">
        <v>20674</v>
      </c>
      <c r="C20052" s="2">
        <v>25</v>
      </c>
      <c r="D20052" s="2" t="s">
        <v>638</v>
      </c>
      <c r="E20052" s="2"/>
      <c r="F20052" s="2"/>
      <c r="G20052" s="2"/>
      <c r="H20052" s="2"/>
    </row>
    <row r="20053" spans="2:8">
      <c r="B20053" s="2" t="s">
        <v>20675</v>
      </c>
      <c r="C20053" s="2">
        <v>24</v>
      </c>
      <c r="D20053" s="2" t="s">
        <v>638</v>
      </c>
      <c r="E20053" s="2"/>
      <c r="F20053" s="2"/>
      <c r="G20053" s="2"/>
      <c r="H20053" s="2"/>
    </row>
    <row r="20054" spans="2:8">
      <c r="B20054" s="2" t="s">
        <v>20676</v>
      </c>
      <c r="C20054" s="2">
        <v>23</v>
      </c>
      <c r="D20054" s="2" t="s">
        <v>638</v>
      </c>
      <c r="E20054" s="2"/>
      <c r="F20054" s="2"/>
      <c r="G20054" s="2"/>
      <c r="H20054" s="2"/>
    </row>
    <row r="20055" spans="2:8">
      <c r="B20055" s="2" t="s">
        <v>20677</v>
      </c>
      <c r="C20055" s="2">
        <v>21</v>
      </c>
      <c r="D20055" s="2" t="s">
        <v>638</v>
      </c>
      <c r="E20055" s="2"/>
      <c r="F20055" s="2"/>
      <c r="G20055" s="2"/>
      <c r="H20055" s="2"/>
    </row>
    <row r="20056" spans="2:8">
      <c r="B20056" s="2" t="s">
        <v>20678</v>
      </c>
      <c r="C20056" s="2">
        <v>20</v>
      </c>
      <c r="D20056" s="2" t="s">
        <v>638</v>
      </c>
      <c r="E20056" s="2"/>
      <c r="F20056" s="2"/>
      <c r="G20056" s="2"/>
      <c r="H20056" s="2"/>
    </row>
    <row r="20057" spans="2:8">
      <c r="B20057" s="2" t="s">
        <v>20679</v>
      </c>
      <c r="C20057" s="2">
        <v>21</v>
      </c>
      <c r="D20057" s="2" t="s">
        <v>638</v>
      </c>
      <c r="E20057" s="2"/>
      <c r="F20057" s="2"/>
      <c r="G20057" s="2"/>
      <c r="H20057" s="2"/>
    </row>
    <row r="20058" spans="2:8">
      <c r="B20058" s="2" t="s">
        <v>20680</v>
      </c>
      <c r="C20058" s="2">
        <v>26</v>
      </c>
      <c r="D20058" s="2" t="s">
        <v>638</v>
      </c>
      <c r="E20058" s="2"/>
      <c r="F20058" s="2"/>
      <c r="G20058" s="2"/>
      <c r="H20058" s="2"/>
    </row>
    <row r="20059" spans="2:8">
      <c r="B20059" s="2" t="s">
        <v>20681</v>
      </c>
      <c r="C20059" s="2">
        <v>31</v>
      </c>
      <c r="D20059" s="2" t="s">
        <v>638</v>
      </c>
      <c r="E20059" s="2"/>
      <c r="F20059" s="2"/>
      <c r="G20059" s="2"/>
      <c r="H20059" s="2"/>
    </row>
    <row r="20060" spans="2:8">
      <c r="B20060" s="2" t="s">
        <v>20682</v>
      </c>
      <c r="C20060" s="2">
        <v>33</v>
      </c>
      <c r="D20060" s="2" t="s">
        <v>638</v>
      </c>
      <c r="E20060" s="2"/>
      <c r="F20060" s="2"/>
      <c r="G20060" s="2"/>
      <c r="H20060" s="2"/>
    </row>
    <row r="20061" spans="2:8">
      <c r="B20061" s="2" t="s">
        <v>20683</v>
      </c>
      <c r="C20061" s="2">
        <v>32</v>
      </c>
      <c r="D20061" s="2" t="s">
        <v>638</v>
      </c>
      <c r="E20061" s="2"/>
      <c r="F20061" s="2"/>
      <c r="G20061" s="2"/>
      <c r="H20061" s="2"/>
    </row>
    <row r="20062" spans="2:8">
      <c r="B20062" s="2" t="s">
        <v>20684</v>
      </c>
      <c r="C20062" s="2">
        <v>31</v>
      </c>
      <c r="D20062" s="2" t="s">
        <v>638</v>
      </c>
      <c r="E20062" s="2"/>
      <c r="F20062" s="2"/>
      <c r="G20062" s="2"/>
      <c r="H20062" s="2"/>
    </row>
    <row r="20063" spans="2:8">
      <c r="B20063" s="2" t="s">
        <v>20685</v>
      </c>
      <c r="C20063" s="2">
        <v>29</v>
      </c>
      <c r="D20063" s="2" t="s">
        <v>638</v>
      </c>
      <c r="E20063" s="2"/>
      <c r="F20063" s="2"/>
      <c r="G20063" s="2"/>
      <c r="H20063" s="2"/>
    </row>
    <row r="20064" spans="2:8">
      <c r="B20064" s="2" t="s">
        <v>20686</v>
      </c>
      <c r="C20064" s="2">
        <v>38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40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40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39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19</v>
      </c>
      <c r="D20068" s="2" t="s">
        <v>638</v>
      </c>
      <c r="E20068" s="2"/>
      <c r="F20068" s="2"/>
      <c r="G20068" s="2"/>
      <c r="H20068" s="2"/>
    </row>
    <row r="20069" spans="2:8">
      <c r="B20069" s="2" t="s">
        <v>20691</v>
      </c>
      <c r="C20069" s="2">
        <v>22</v>
      </c>
      <c r="D20069" s="2" t="s">
        <v>638</v>
      </c>
      <c r="E20069" s="2"/>
      <c r="F20069" s="2"/>
      <c r="G20069" s="2"/>
      <c r="H20069" s="2"/>
    </row>
    <row r="20070" spans="2:8">
      <c r="B20070" s="2" t="s">
        <v>20692</v>
      </c>
      <c r="C20070" s="2">
        <v>25</v>
      </c>
      <c r="D20070" s="2" t="s">
        <v>638</v>
      </c>
      <c r="E20070" s="2"/>
      <c r="F20070" s="2"/>
      <c r="G20070" s="2"/>
      <c r="H20070" s="2"/>
    </row>
    <row r="20071" spans="2:8">
      <c r="B20071" s="2" t="s">
        <v>20693</v>
      </c>
      <c r="C20071" s="2">
        <v>25</v>
      </c>
      <c r="D20071" s="2" t="s">
        <v>638</v>
      </c>
      <c r="E20071" s="2"/>
      <c r="F20071" s="2"/>
      <c r="G20071" s="2"/>
      <c r="H20071" s="2"/>
    </row>
    <row r="20072" spans="2:8">
      <c r="B20072" s="2" t="s">
        <v>20694</v>
      </c>
      <c r="C20072" s="2">
        <v>24</v>
      </c>
      <c r="D20072" s="2" t="s">
        <v>638</v>
      </c>
      <c r="E20072" s="2"/>
      <c r="F20072" s="2"/>
      <c r="G20072" s="2"/>
      <c r="H20072" s="2"/>
    </row>
    <row r="20073" spans="2:8">
      <c r="B20073" s="2" t="s">
        <v>20695</v>
      </c>
      <c r="C20073" s="2">
        <v>22</v>
      </c>
      <c r="D20073" s="2" t="s">
        <v>638</v>
      </c>
      <c r="E20073" s="2"/>
      <c r="F20073" s="2"/>
      <c r="G20073" s="2"/>
      <c r="H20073" s="2"/>
    </row>
    <row r="20074" spans="2:8">
      <c r="B20074" s="2" t="s">
        <v>20696</v>
      </c>
      <c r="C20074" s="2">
        <v>21</v>
      </c>
      <c r="D20074" s="2" t="s">
        <v>638</v>
      </c>
      <c r="E20074" s="2"/>
      <c r="F20074" s="2"/>
      <c r="G20074" s="2"/>
      <c r="H20074" s="2"/>
    </row>
    <row r="20075" spans="2:8">
      <c r="B20075" s="2" t="s">
        <v>20697</v>
      </c>
      <c r="C20075" s="2">
        <v>21</v>
      </c>
      <c r="D20075" s="2" t="s">
        <v>638</v>
      </c>
      <c r="E20075" s="2"/>
      <c r="F20075" s="2"/>
      <c r="G20075" s="2"/>
      <c r="H20075" s="2"/>
    </row>
    <row r="20076" spans="2:8">
      <c r="B20076" s="2" t="s">
        <v>20698</v>
      </c>
      <c r="C20076" s="2">
        <v>21</v>
      </c>
      <c r="D20076" s="2" t="s">
        <v>638</v>
      </c>
      <c r="E20076" s="2"/>
      <c r="F20076" s="2"/>
      <c r="G20076" s="2"/>
      <c r="H20076" s="2"/>
    </row>
    <row r="20077" spans="2:8">
      <c r="B20077" s="2" t="s">
        <v>20699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24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16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13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16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12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31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15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19</v>
      </c>
      <c r="D20103" s="2" t="s">
        <v>638</v>
      </c>
      <c r="E20103" s="2"/>
      <c r="F20103" s="2"/>
      <c r="G20103" s="2"/>
      <c r="H20103" s="2"/>
    </row>
    <row r="20104" spans="2:8">
      <c r="B20104" s="2" t="s">
        <v>20726</v>
      </c>
      <c r="C20104" s="2">
        <v>31</v>
      </c>
      <c r="D20104" s="2" t="s">
        <v>638</v>
      </c>
      <c r="E20104" s="2"/>
      <c r="F20104" s="2"/>
      <c r="G20104" s="2"/>
      <c r="H20104" s="2"/>
    </row>
    <row r="20105" spans="2:8">
      <c r="B20105" s="2" t="s">
        <v>20727</v>
      </c>
      <c r="C20105" s="2">
        <v>33</v>
      </c>
      <c r="D20105" s="2" t="s">
        <v>638</v>
      </c>
      <c r="E20105" s="2"/>
      <c r="F20105" s="2"/>
      <c r="G20105" s="2"/>
      <c r="H20105" s="2"/>
    </row>
    <row r="20106" spans="2:8">
      <c r="B20106" s="2" t="s">
        <v>20728</v>
      </c>
      <c r="C20106" s="2">
        <v>37</v>
      </c>
      <c r="D20106" s="2" t="s">
        <v>638</v>
      </c>
      <c r="E20106" s="2"/>
      <c r="F20106" s="2"/>
      <c r="G20106" s="2"/>
      <c r="H20106" s="2"/>
    </row>
    <row r="20107" spans="2:8">
      <c r="B20107" s="2" t="s">
        <v>20729</v>
      </c>
      <c r="C20107" s="2">
        <v>38</v>
      </c>
      <c r="D20107" s="2" t="s">
        <v>638</v>
      </c>
      <c r="E20107" s="2"/>
      <c r="F20107" s="2"/>
      <c r="G20107" s="2"/>
      <c r="H20107" s="2"/>
    </row>
    <row r="20108" spans="2:8">
      <c r="B20108" s="2" t="s">
        <v>20730</v>
      </c>
      <c r="C20108" s="2">
        <v>37</v>
      </c>
      <c r="D20108" s="2" t="s">
        <v>638</v>
      </c>
      <c r="E20108" s="2"/>
      <c r="F20108" s="2"/>
      <c r="G20108" s="2"/>
      <c r="H20108" s="2"/>
    </row>
    <row r="20109" spans="2:8">
      <c r="B20109" s="2" t="s">
        <v>20731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32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17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15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18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17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11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42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43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41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17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16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17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19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13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23</v>
      </c>
      <c r="D20148" s="2" t="s">
        <v>638</v>
      </c>
      <c r="E20148" s="2"/>
      <c r="F20148" s="2"/>
      <c r="G20148" s="2"/>
      <c r="H20148" s="2"/>
    </row>
    <row r="20149" spans="2:8">
      <c r="B20149" s="2" t="s">
        <v>20771</v>
      </c>
      <c r="C20149" s="2">
        <v>30</v>
      </c>
      <c r="D20149" s="2" t="s">
        <v>638</v>
      </c>
      <c r="E20149" s="2"/>
      <c r="F20149" s="2"/>
      <c r="G20149" s="2"/>
      <c r="H20149" s="2"/>
    </row>
    <row r="20150" spans="2:8">
      <c r="B20150" s="2" t="s">
        <v>20772</v>
      </c>
      <c r="C20150" s="2">
        <v>33</v>
      </c>
      <c r="D20150" s="2" t="s">
        <v>638</v>
      </c>
      <c r="E20150" s="2"/>
      <c r="F20150" s="2"/>
      <c r="G20150" s="2"/>
      <c r="H20150" s="2"/>
    </row>
    <row r="20151" spans="2:8">
      <c r="B20151" s="2" t="s">
        <v>20773</v>
      </c>
      <c r="C20151" s="2">
        <v>32</v>
      </c>
      <c r="D20151" s="2" t="s">
        <v>638</v>
      </c>
      <c r="E20151" s="2"/>
      <c r="F20151" s="2"/>
      <c r="G20151" s="2"/>
      <c r="H20151" s="2"/>
    </row>
    <row r="20152" spans="2:8">
      <c r="B20152" s="2" t="s">
        <v>20774</v>
      </c>
      <c r="C20152" s="2">
        <v>29</v>
      </c>
      <c r="D20152" s="2" t="s">
        <v>638</v>
      </c>
      <c r="E20152" s="2"/>
      <c r="F20152" s="2"/>
      <c r="G20152" s="2"/>
      <c r="H20152" s="2"/>
    </row>
    <row r="20153" spans="2:8">
      <c r="B20153" s="2" t="s">
        <v>20775</v>
      </c>
      <c r="C20153" s="2">
        <v>29</v>
      </c>
      <c r="D20153" s="2" t="s">
        <v>638</v>
      </c>
      <c r="E20153" s="2"/>
      <c r="F20153" s="2"/>
      <c r="G20153" s="2"/>
      <c r="H20153" s="2"/>
    </row>
    <row r="20154" spans="2:8">
      <c r="B20154" s="2" t="s">
        <v>20776</v>
      </c>
      <c r="C20154" s="2">
        <v>29</v>
      </c>
      <c r="D20154" s="2" t="s">
        <v>638</v>
      </c>
      <c r="E20154" s="2"/>
      <c r="F20154" s="2"/>
      <c r="G20154" s="2"/>
      <c r="H20154" s="2"/>
    </row>
    <row r="20155" spans="2:8">
      <c r="B20155" s="2" t="s">
        <v>20777</v>
      </c>
      <c r="C20155" s="2">
        <v>21</v>
      </c>
      <c r="D20155" s="2" t="s">
        <v>638</v>
      </c>
      <c r="E20155" s="2"/>
      <c r="F20155" s="2"/>
      <c r="G20155" s="2"/>
      <c r="H20155" s="2"/>
    </row>
    <row r="20156" spans="2:8">
      <c r="B20156" s="2" t="s">
        <v>20778</v>
      </c>
      <c r="C20156" s="2">
        <v>24</v>
      </c>
      <c r="D20156" s="2" t="s">
        <v>638</v>
      </c>
      <c r="E20156" s="2"/>
      <c r="F20156" s="2"/>
      <c r="G20156" s="2"/>
      <c r="H20156" s="2"/>
    </row>
    <row r="20157" spans="2:8">
      <c r="B20157" s="2" t="s">
        <v>20779</v>
      </c>
      <c r="C20157" s="2">
        <v>26</v>
      </c>
      <c r="D20157" s="2" t="s">
        <v>638</v>
      </c>
      <c r="E20157" s="2"/>
      <c r="F20157" s="2"/>
      <c r="G20157" s="2"/>
      <c r="H20157" s="2"/>
    </row>
    <row r="20158" spans="2:8">
      <c r="B20158" s="2" t="s">
        <v>20780</v>
      </c>
      <c r="C20158" s="2">
        <v>27</v>
      </c>
      <c r="D20158" s="2" t="s">
        <v>638</v>
      </c>
      <c r="E20158" s="2"/>
      <c r="F20158" s="2"/>
      <c r="G20158" s="2"/>
      <c r="H20158" s="2"/>
    </row>
    <row r="20159" spans="2:8">
      <c r="B20159" s="2" t="s">
        <v>20781</v>
      </c>
      <c r="C20159" s="2">
        <v>27</v>
      </c>
      <c r="D20159" s="2" t="s">
        <v>638</v>
      </c>
      <c r="E20159" s="2"/>
      <c r="F20159" s="2"/>
      <c r="G20159" s="2"/>
      <c r="H20159" s="2"/>
    </row>
    <row r="20160" spans="2:8">
      <c r="B20160" s="2" t="s">
        <v>20782</v>
      </c>
      <c r="C20160" s="2">
        <v>26</v>
      </c>
      <c r="D20160" s="2" t="s">
        <v>638</v>
      </c>
      <c r="E20160" s="2"/>
      <c r="F20160" s="2"/>
      <c r="G20160" s="2"/>
      <c r="H20160" s="2"/>
    </row>
    <row r="20161" spans="2:8">
      <c r="B20161" s="2" t="s">
        <v>20783</v>
      </c>
      <c r="C20161" s="2">
        <v>25</v>
      </c>
      <c r="D20161" s="2" t="s">
        <v>638</v>
      </c>
      <c r="E20161" s="2"/>
      <c r="F20161" s="2"/>
      <c r="G20161" s="2"/>
      <c r="H20161" s="2"/>
    </row>
    <row r="20162" spans="2:8">
      <c r="B20162" s="2" t="s">
        <v>20784</v>
      </c>
      <c r="C20162" s="2">
        <v>25</v>
      </c>
      <c r="D20162" s="2" t="s">
        <v>638</v>
      </c>
      <c r="E20162" s="2"/>
      <c r="F20162" s="2"/>
      <c r="G20162" s="2"/>
      <c r="H20162" s="2"/>
    </row>
    <row r="20163" spans="2:8">
      <c r="B20163" s="2" t="s">
        <v>20785</v>
      </c>
      <c r="C20163" s="2">
        <v>17</v>
      </c>
      <c r="D20163" s="2" t="s">
        <v>638</v>
      </c>
      <c r="E20163" s="2"/>
      <c r="F20163" s="2"/>
      <c r="G20163" s="2"/>
      <c r="H20163" s="2"/>
    </row>
    <row r="20164" spans="2:8">
      <c r="B20164" s="2" t="s">
        <v>20786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13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10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20797</v>
      </c>
      <c r="C20175" s="2">
        <v>32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20798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20799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21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19</v>
      </c>
      <c r="D20184" s="2" t="s">
        <v>638</v>
      </c>
      <c r="E20184" s="2"/>
      <c r="F20184" s="2"/>
      <c r="G20184" s="2"/>
      <c r="H20184" s="2"/>
    </row>
    <row r="20185" spans="2:8">
      <c r="B20185" s="2" t="s">
        <v>20807</v>
      </c>
      <c r="C20185" s="2">
        <v>22</v>
      </c>
      <c r="D20185" s="2" t="s">
        <v>638</v>
      </c>
      <c r="E20185" s="2"/>
      <c r="F20185" s="2"/>
      <c r="G20185" s="2"/>
      <c r="H20185" s="2"/>
    </row>
    <row r="20186" spans="2:8">
      <c r="B20186" s="2" t="s">
        <v>20808</v>
      </c>
      <c r="C20186" s="2">
        <v>23</v>
      </c>
      <c r="D20186" s="2" t="s">
        <v>638</v>
      </c>
      <c r="E20186" s="2"/>
      <c r="F20186" s="2"/>
      <c r="G20186" s="2"/>
      <c r="H20186" s="2"/>
    </row>
    <row r="20187" spans="2:8">
      <c r="B20187" s="2" t="s">
        <v>20809</v>
      </c>
      <c r="C20187" s="2">
        <v>27</v>
      </c>
      <c r="D20187" s="2" t="s">
        <v>638</v>
      </c>
      <c r="E20187" s="2"/>
      <c r="F20187" s="2"/>
      <c r="G20187" s="2"/>
      <c r="H20187" s="2"/>
    </row>
    <row r="20188" spans="2:8">
      <c r="B20188" s="2" t="s">
        <v>20810</v>
      </c>
      <c r="C20188" s="2">
        <v>30</v>
      </c>
      <c r="D20188" s="2" t="s">
        <v>638</v>
      </c>
      <c r="E20188" s="2"/>
      <c r="F20188" s="2"/>
      <c r="G20188" s="2"/>
      <c r="H20188" s="2"/>
    </row>
    <row r="20189" spans="2:8">
      <c r="B20189" s="2" t="s">
        <v>20811</v>
      </c>
      <c r="C20189" s="2">
        <v>30</v>
      </c>
      <c r="D20189" s="2" t="s">
        <v>638</v>
      </c>
      <c r="E20189" s="2"/>
      <c r="F20189" s="2"/>
      <c r="G20189" s="2"/>
      <c r="H20189" s="2"/>
    </row>
    <row r="20190" spans="2:8">
      <c r="B20190" s="2" t="s">
        <v>20812</v>
      </c>
      <c r="C20190" s="2">
        <v>31</v>
      </c>
      <c r="D20190" s="2" t="s">
        <v>638</v>
      </c>
      <c r="E20190" s="2"/>
      <c r="F20190" s="2"/>
      <c r="G20190" s="2"/>
      <c r="H20190" s="2"/>
    </row>
    <row r="20191" spans="2:8">
      <c r="B20191" s="2" t="s">
        <v>20813</v>
      </c>
      <c r="C20191" s="2">
        <v>30</v>
      </c>
      <c r="D20191" s="2" t="s">
        <v>638</v>
      </c>
      <c r="E20191" s="2"/>
      <c r="F20191" s="2"/>
      <c r="G20191" s="2"/>
      <c r="H20191" s="2"/>
    </row>
    <row r="20192" spans="2:8">
      <c r="B20192" s="2" t="s">
        <v>20814</v>
      </c>
      <c r="C20192" s="2">
        <v>23</v>
      </c>
      <c r="D20192" s="2" t="s">
        <v>638</v>
      </c>
      <c r="E20192" s="2"/>
      <c r="F20192" s="2"/>
      <c r="G20192" s="2"/>
      <c r="H20192" s="2"/>
    </row>
    <row r="20193" spans="2:8">
      <c r="B20193" s="2" t="s">
        <v>20815</v>
      </c>
      <c r="C20193" s="2">
        <v>25</v>
      </c>
      <c r="D20193" s="2" t="s">
        <v>638</v>
      </c>
      <c r="E20193" s="2"/>
      <c r="F20193" s="2"/>
      <c r="G20193" s="2"/>
      <c r="H20193" s="2"/>
    </row>
    <row r="20194" spans="2:8">
      <c r="B20194" s="2" t="s">
        <v>20816</v>
      </c>
      <c r="C20194" s="2">
        <v>26</v>
      </c>
      <c r="D20194" s="2" t="s">
        <v>638</v>
      </c>
      <c r="E20194" s="2"/>
      <c r="F20194" s="2"/>
      <c r="G20194" s="2"/>
      <c r="H20194" s="2"/>
    </row>
    <row r="20195" spans="2:8">
      <c r="B20195" s="2" t="s">
        <v>20817</v>
      </c>
      <c r="C20195" s="2">
        <v>26</v>
      </c>
      <c r="D20195" s="2" t="s">
        <v>638</v>
      </c>
      <c r="E20195" s="2"/>
      <c r="F20195" s="2"/>
      <c r="G20195" s="2"/>
      <c r="H20195" s="2"/>
    </row>
    <row r="20196" spans="2:8">
      <c r="B20196" s="2" t="s">
        <v>20818</v>
      </c>
      <c r="C20196" s="2">
        <v>26</v>
      </c>
      <c r="D20196" s="2" t="s">
        <v>638</v>
      </c>
      <c r="E20196" s="2"/>
      <c r="F20196" s="2"/>
      <c r="G20196" s="2"/>
      <c r="H20196" s="2"/>
    </row>
    <row r="20197" spans="2:8">
      <c r="B20197" s="2" t="s">
        <v>20819</v>
      </c>
      <c r="C20197" s="2">
        <v>27</v>
      </c>
      <c r="D20197" s="2" t="s">
        <v>638</v>
      </c>
      <c r="E20197" s="2"/>
      <c r="F20197" s="2"/>
      <c r="G20197" s="2"/>
      <c r="H20197" s="2"/>
    </row>
    <row r="20198" spans="2:8">
      <c r="B20198" s="2" t="s">
        <v>20820</v>
      </c>
      <c r="C20198" s="2">
        <v>25</v>
      </c>
      <c r="D20198" s="2" t="s">
        <v>638</v>
      </c>
      <c r="E20198" s="2"/>
      <c r="F20198" s="2"/>
      <c r="G20198" s="2"/>
      <c r="H20198" s="2"/>
    </row>
    <row r="20199" spans="2:8">
      <c r="B20199" s="2" t="s">
        <v>20821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20824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20825</v>
      </c>
      <c r="C20203" s="2">
        <v>16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20826</v>
      </c>
      <c r="C20204" s="2">
        <v>15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17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11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36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37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25</v>
      </c>
      <c r="D20215" s="2" t="s">
        <v>638</v>
      </c>
      <c r="E20215" s="2"/>
      <c r="F20215" s="2"/>
      <c r="G20215" s="2"/>
      <c r="H20215" s="2"/>
    </row>
    <row r="20216" spans="2:8">
      <c r="B20216" s="2" t="s">
        <v>20838</v>
      </c>
      <c r="C20216" s="2">
        <v>33</v>
      </c>
      <c r="D20216" s="2" t="s">
        <v>638</v>
      </c>
      <c r="E20216" s="2"/>
      <c r="F20216" s="2"/>
      <c r="G20216" s="2"/>
      <c r="H20216" s="2"/>
    </row>
    <row r="20217" spans="2:8">
      <c r="B20217" s="2" t="s">
        <v>20839</v>
      </c>
      <c r="C20217" s="2">
        <v>33</v>
      </c>
      <c r="D20217" s="2" t="s">
        <v>638</v>
      </c>
      <c r="E20217" s="2"/>
      <c r="F20217" s="2"/>
      <c r="G20217" s="2"/>
      <c r="H20217" s="2"/>
    </row>
    <row r="20218" spans="2:8">
      <c r="B20218" s="2" t="s">
        <v>20840</v>
      </c>
      <c r="C20218" s="2">
        <v>35</v>
      </c>
      <c r="D20218" s="2" t="s">
        <v>638</v>
      </c>
      <c r="E20218" s="2"/>
      <c r="F20218" s="2"/>
      <c r="G20218" s="2"/>
      <c r="H20218" s="2"/>
    </row>
    <row r="20219" spans="2:8">
      <c r="B20219" s="2" t="s">
        <v>20841</v>
      </c>
      <c r="C20219" s="2">
        <v>34</v>
      </c>
      <c r="D20219" s="2" t="s">
        <v>638</v>
      </c>
      <c r="E20219" s="2"/>
      <c r="F20219" s="2"/>
      <c r="G20219" s="2"/>
      <c r="H20219" s="2"/>
    </row>
    <row r="20220" spans="2:8">
      <c r="B20220" s="2" t="s">
        <v>20842</v>
      </c>
      <c r="C20220" s="2">
        <v>33</v>
      </c>
      <c r="D20220" s="2" t="s">
        <v>638</v>
      </c>
      <c r="E20220" s="2"/>
      <c r="F20220" s="2"/>
      <c r="G20220" s="2"/>
      <c r="H20220" s="2"/>
    </row>
    <row r="20221" spans="2:8">
      <c r="B20221" s="2" t="s">
        <v>20843</v>
      </c>
      <c r="C20221" s="2">
        <v>30</v>
      </c>
      <c r="D20221" s="2" t="s">
        <v>638</v>
      </c>
      <c r="E20221" s="2"/>
      <c r="F20221" s="2"/>
      <c r="G20221" s="2"/>
      <c r="H20221" s="2"/>
    </row>
    <row r="20222" spans="2:8">
      <c r="B20222" s="2" t="s">
        <v>20844</v>
      </c>
      <c r="C20222" s="2">
        <v>15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15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14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22</v>
      </c>
      <c r="D20226" s="2" t="s">
        <v>638</v>
      </c>
      <c r="E20226" s="2"/>
      <c r="F20226" s="2"/>
      <c r="G20226" s="2"/>
      <c r="H20226" s="2"/>
    </row>
    <row r="20227" spans="2:8">
      <c r="B20227" s="2" t="s">
        <v>20849</v>
      </c>
      <c r="C20227" s="2">
        <v>30</v>
      </c>
      <c r="D20227" s="2" t="s">
        <v>638</v>
      </c>
      <c r="E20227" s="2"/>
      <c r="F20227" s="2"/>
      <c r="G20227" s="2"/>
      <c r="H20227" s="2"/>
    </row>
    <row r="20228" spans="2:8">
      <c r="B20228" s="2" t="s">
        <v>20850</v>
      </c>
      <c r="C20228" s="2">
        <v>32</v>
      </c>
      <c r="D20228" s="2" t="s">
        <v>638</v>
      </c>
      <c r="E20228" s="2"/>
      <c r="F20228" s="2"/>
      <c r="G20228" s="2"/>
      <c r="H20228" s="2"/>
    </row>
    <row r="20229" spans="2:8">
      <c r="B20229" s="2" t="s">
        <v>20851</v>
      </c>
      <c r="C20229" s="2">
        <v>35</v>
      </c>
      <c r="D20229" s="2" t="s">
        <v>638</v>
      </c>
      <c r="E20229" s="2"/>
      <c r="F20229" s="2"/>
      <c r="G20229" s="2"/>
      <c r="H20229" s="2"/>
    </row>
    <row r="20230" spans="2:8">
      <c r="B20230" s="2" t="s">
        <v>20852</v>
      </c>
      <c r="C20230" s="2">
        <v>35</v>
      </c>
      <c r="D20230" s="2" t="s">
        <v>638</v>
      </c>
      <c r="E20230" s="2"/>
      <c r="F20230" s="2"/>
      <c r="G20230" s="2"/>
      <c r="H20230" s="2"/>
    </row>
    <row r="20231" spans="2:8">
      <c r="B20231" s="2" t="s">
        <v>20853</v>
      </c>
      <c r="C20231" s="2">
        <v>33</v>
      </c>
      <c r="D20231" s="2" t="s">
        <v>638</v>
      </c>
      <c r="E20231" s="2"/>
      <c r="F20231" s="2"/>
      <c r="G20231" s="2"/>
      <c r="H20231" s="2"/>
    </row>
    <row r="20232" spans="2:8">
      <c r="B20232" s="2" t="s">
        <v>20854</v>
      </c>
      <c r="C20232" s="2">
        <v>31</v>
      </c>
      <c r="D20232" s="2" t="s">
        <v>638</v>
      </c>
      <c r="E20232" s="2"/>
      <c r="F20232" s="2"/>
      <c r="G20232" s="2"/>
      <c r="H20232" s="2"/>
    </row>
    <row r="20233" spans="2:8">
      <c r="B20233" s="2" t="s">
        <v>20855</v>
      </c>
      <c r="C20233" s="2">
        <v>15</v>
      </c>
      <c r="D20233" s="2" t="s">
        <v>638</v>
      </c>
      <c r="E20233" s="2"/>
      <c r="F20233" s="2"/>
      <c r="G20233" s="2"/>
      <c r="H20233" s="2"/>
    </row>
    <row r="20234" spans="2:8">
      <c r="B20234" s="2" t="s">
        <v>20856</v>
      </c>
      <c r="C20234" s="2">
        <v>16</v>
      </c>
      <c r="D20234" s="2" t="s">
        <v>638</v>
      </c>
      <c r="E20234" s="2"/>
      <c r="F20234" s="2"/>
      <c r="G20234" s="2"/>
      <c r="H20234" s="2"/>
    </row>
    <row r="20235" spans="2:8">
      <c r="B20235" s="2" t="s">
        <v>20857</v>
      </c>
      <c r="C20235" s="2">
        <v>16</v>
      </c>
      <c r="D20235" s="2" t="s">
        <v>638</v>
      </c>
      <c r="E20235" s="2"/>
      <c r="F20235" s="2"/>
      <c r="G20235" s="2"/>
      <c r="H20235" s="2"/>
    </row>
    <row r="20236" spans="2:8">
      <c r="B20236" s="2" t="s">
        <v>20858</v>
      </c>
      <c r="C20236" s="2">
        <v>16</v>
      </c>
      <c r="D20236" s="2" t="s">
        <v>638</v>
      </c>
      <c r="E20236" s="2"/>
      <c r="F20236" s="2"/>
      <c r="G20236" s="2"/>
      <c r="H20236" s="2"/>
    </row>
    <row r="20237" spans="2:8">
      <c r="B20237" s="2" t="s">
        <v>20859</v>
      </c>
      <c r="C20237" s="2">
        <v>15</v>
      </c>
      <c r="D20237" s="2" t="s">
        <v>638</v>
      </c>
      <c r="E20237" s="2"/>
      <c r="F20237" s="2"/>
      <c r="G20237" s="2"/>
      <c r="H20237" s="2"/>
    </row>
    <row r="20238" spans="2:8">
      <c r="B20238" s="2" t="s">
        <v>20860</v>
      </c>
      <c r="C20238" s="2">
        <v>14</v>
      </c>
      <c r="D20238" s="2" t="s">
        <v>638</v>
      </c>
      <c r="E20238" s="2"/>
      <c r="F20238" s="2"/>
      <c r="G20238" s="2"/>
      <c r="H20238" s="2"/>
    </row>
    <row r="20239" spans="2:8">
      <c r="B20239" s="2" t="s">
        <v>20861</v>
      </c>
      <c r="C20239" s="2">
        <v>18</v>
      </c>
      <c r="D20239" s="2" t="s">
        <v>638</v>
      </c>
      <c r="E20239" s="2"/>
      <c r="F20239" s="2"/>
      <c r="G20239" s="2"/>
      <c r="H20239" s="2"/>
    </row>
    <row r="20240" spans="2:8">
      <c r="B20240" s="2" t="s">
        <v>20862</v>
      </c>
      <c r="C20240" s="2">
        <v>21</v>
      </c>
      <c r="D20240" s="2" t="s">
        <v>638</v>
      </c>
      <c r="E20240" s="2"/>
      <c r="F20240" s="2"/>
      <c r="G20240" s="2"/>
      <c r="H20240" s="2"/>
    </row>
    <row r="20241" spans="2:8">
      <c r="B20241" s="2" t="s">
        <v>20863</v>
      </c>
      <c r="C20241" s="2">
        <v>22</v>
      </c>
      <c r="D20241" s="2" t="s">
        <v>638</v>
      </c>
      <c r="E20241" s="2"/>
      <c r="F20241" s="2"/>
      <c r="G20241" s="2"/>
      <c r="H20241" s="2"/>
    </row>
    <row r="20242" spans="2:8">
      <c r="B20242" s="2" t="s">
        <v>20864</v>
      </c>
      <c r="C20242" s="2">
        <v>25</v>
      </c>
      <c r="D20242" s="2" t="s">
        <v>638</v>
      </c>
      <c r="E20242" s="2"/>
      <c r="F20242" s="2"/>
      <c r="G20242" s="2"/>
      <c r="H20242" s="2"/>
    </row>
    <row r="20243" spans="2:8">
      <c r="B20243" s="2" t="s">
        <v>20865</v>
      </c>
      <c r="C20243" s="2">
        <v>28</v>
      </c>
      <c r="D20243" s="2" t="s">
        <v>638</v>
      </c>
      <c r="E20243" s="2"/>
      <c r="F20243" s="2"/>
      <c r="G20243" s="2"/>
      <c r="H20243" s="2"/>
    </row>
    <row r="20244" spans="2:8">
      <c r="B20244" s="2" t="s">
        <v>20866</v>
      </c>
      <c r="C20244" s="2">
        <v>29</v>
      </c>
      <c r="D20244" s="2" t="s">
        <v>638</v>
      </c>
      <c r="E20244" s="2"/>
      <c r="F20244" s="2"/>
      <c r="G20244" s="2"/>
      <c r="H20244" s="2"/>
    </row>
    <row r="20245" spans="2:8">
      <c r="B20245" s="2" t="s">
        <v>20867</v>
      </c>
      <c r="C20245" s="2">
        <v>30</v>
      </c>
      <c r="D20245" s="2" t="s">
        <v>638</v>
      </c>
      <c r="E20245" s="2"/>
      <c r="F20245" s="2"/>
      <c r="G20245" s="2"/>
      <c r="H20245" s="2"/>
    </row>
    <row r="20246" spans="2:8">
      <c r="B20246" s="2" t="s">
        <v>20868</v>
      </c>
      <c r="C20246" s="2">
        <v>39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40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21</v>
      </c>
      <c r="D20251" s="2" t="s">
        <v>638</v>
      </c>
      <c r="E20251" s="2"/>
      <c r="F20251" s="2"/>
      <c r="G20251" s="2"/>
      <c r="H20251" s="2"/>
    </row>
    <row r="20252" spans="2:8">
      <c r="B20252" s="2" t="s">
        <v>20874</v>
      </c>
      <c r="C20252" s="2">
        <v>27</v>
      </c>
      <c r="D20252" s="2" t="s">
        <v>638</v>
      </c>
      <c r="E20252" s="2"/>
      <c r="F20252" s="2"/>
      <c r="G20252" s="2"/>
      <c r="H20252" s="2"/>
    </row>
    <row r="20253" spans="2:8">
      <c r="B20253" s="2" t="s">
        <v>20875</v>
      </c>
      <c r="C20253" s="2">
        <v>30</v>
      </c>
      <c r="D20253" s="2" t="s">
        <v>638</v>
      </c>
      <c r="E20253" s="2"/>
      <c r="F20253" s="2"/>
      <c r="G20253" s="2"/>
      <c r="H20253" s="2"/>
    </row>
    <row r="20254" spans="2:8">
      <c r="B20254" s="2" t="s">
        <v>20876</v>
      </c>
      <c r="C20254" s="2">
        <v>30</v>
      </c>
      <c r="D20254" s="2" t="s">
        <v>638</v>
      </c>
      <c r="E20254" s="2"/>
      <c r="F20254" s="2"/>
      <c r="G20254" s="2"/>
      <c r="H20254" s="2"/>
    </row>
    <row r="20255" spans="2:8">
      <c r="B20255" s="2" t="s">
        <v>20877</v>
      </c>
      <c r="C20255" s="2">
        <v>32</v>
      </c>
      <c r="D20255" s="2" t="s">
        <v>638</v>
      </c>
      <c r="E20255" s="2"/>
      <c r="F20255" s="2"/>
      <c r="G20255" s="2"/>
      <c r="H20255" s="2"/>
    </row>
    <row r="20256" spans="2:8">
      <c r="B20256" s="2" t="s">
        <v>20878</v>
      </c>
      <c r="C20256" s="2">
        <v>30</v>
      </c>
      <c r="D20256" s="2" t="s">
        <v>638</v>
      </c>
      <c r="E20256" s="2"/>
      <c r="F20256" s="2"/>
      <c r="G20256" s="2"/>
      <c r="H20256" s="2"/>
    </row>
    <row r="20257" spans="2:8">
      <c r="B20257" s="2" t="s">
        <v>20879</v>
      </c>
      <c r="C20257" s="2">
        <v>28</v>
      </c>
      <c r="D20257" s="2" t="s">
        <v>638</v>
      </c>
      <c r="E20257" s="2"/>
      <c r="F20257" s="2"/>
      <c r="G20257" s="2"/>
      <c r="H20257" s="2"/>
    </row>
    <row r="20258" spans="2:8">
      <c r="B20258" s="2" t="s">
        <v>20880</v>
      </c>
      <c r="C20258" s="2">
        <v>31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20883</v>
      </c>
      <c r="C20261" s="2">
        <v>32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20884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20885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39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43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42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39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32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13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34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30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11</v>
      </c>
      <c r="D20279" s="2" t="s">
        <v>638</v>
      </c>
      <c r="E20279" s="2"/>
      <c r="F20279" s="2"/>
      <c r="G20279" s="2"/>
      <c r="H20279" s="2"/>
    </row>
    <row r="20280" spans="2:8">
      <c r="B20280" s="2" t="s">
        <v>20902</v>
      </c>
      <c r="C20280" s="2">
        <v>17</v>
      </c>
      <c r="D20280" s="2" t="s">
        <v>638</v>
      </c>
      <c r="E20280" s="2"/>
      <c r="F20280" s="2"/>
      <c r="G20280" s="2"/>
      <c r="H20280" s="2"/>
    </row>
    <row r="20281" spans="2:8">
      <c r="B20281" s="2" t="s">
        <v>20903</v>
      </c>
      <c r="C20281" s="2">
        <v>24</v>
      </c>
      <c r="D20281" s="2" t="s">
        <v>638</v>
      </c>
      <c r="E20281" s="2"/>
      <c r="F20281" s="2"/>
      <c r="G20281" s="2"/>
      <c r="H20281" s="2"/>
    </row>
    <row r="20282" spans="2:8">
      <c r="B20282" s="2" t="s">
        <v>20904</v>
      </c>
      <c r="C20282" s="2">
        <v>26</v>
      </c>
      <c r="D20282" s="2" t="s">
        <v>638</v>
      </c>
      <c r="E20282" s="2"/>
      <c r="F20282" s="2"/>
      <c r="G20282" s="2"/>
      <c r="H20282" s="2"/>
    </row>
    <row r="20283" spans="2:8">
      <c r="B20283" s="2" t="s">
        <v>20905</v>
      </c>
      <c r="C20283" s="2">
        <v>27</v>
      </c>
      <c r="D20283" s="2" t="s">
        <v>638</v>
      </c>
      <c r="E20283" s="2"/>
      <c r="F20283" s="2"/>
      <c r="G20283" s="2"/>
      <c r="H20283" s="2"/>
    </row>
    <row r="20284" spans="2:8">
      <c r="B20284" s="2" t="s">
        <v>20906</v>
      </c>
      <c r="C20284" s="2">
        <v>25</v>
      </c>
      <c r="D20284" s="2" t="s">
        <v>638</v>
      </c>
      <c r="E20284" s="2"/>
      <c r="F20284" s="2"/>
      <c r="G20284" s="2"/>
      <c r="H20284" s="2"/>
    </row>
    <row r="20285" spans="2:8">
      <c r="B20285" s="2" t="s">
        <v>20907</v>
      </c>
      <c r="C20285" s="2">
        <v>23</v>
      </c>
      <c r="D20285" s="2" t="s">
        <v>638</v>
      </c>
      <c r="E20285" s="2"/>
      <c r="F20285" s="2"/>
      <c r="G20285" s="2"/>
      <c r="H20285" s="2"/>
    </row>
    <row r="20286" spans="2:8">
      <c r="B20286" s="2" t="s">
        <v>20908</v>
      </c>
      <c r="C20286" s="2">
        <v>20</v>
      </c>
      <c r="D20286" s="2" t="s">
        <v>638</v>
      </c>
      <c r="E20286" s="2"/>
      <c r="F20286" s="2"/>
      <c r="G20286" s="2"/>
      <c r="H20286" s="2"/>
    </row>
    <row r="20287" spans="2:8">
      <c r="B20287" s="2" t="s">
        <v>20909</v>
      </c>
      <c r="C20287" s="2">
        <v>23</v>
      </c>
      <c r="D20287" s="2" t="s">
        <v>638</v>
      </c>
      <c r="E20287" s="2"/>
      <c r="F20287" s="2"/>
      <c r="G20287" s="2"/>
      <c r="H20287" s="2"/>
    </row>
    <row r="20288" spans="2:8">
      <c r="B20288" s="2" t="s">
        <v>20910</v>
      </c>
      <c r="C20288" s="2">
        <v>34</v>
      </c>
      <c r="D20288" s="2" t="s">
        <v>638</v>
      </c>
      <c r="E20288" s="2"/>
      <c r="F20288" s="2"/>
      <c r="G20288" s="2"/>
      <c r="H20288" s="2"/>
    </row>
    <row r="20289" spans="2:8">
      <c r="B20289" s="2" t="s">
        <v>20911</v>
      </c>
      <c r="C20289" s="2">
        <v>35</v>
      </c>
      <c r="D20289" s="2" t="s">
        <v>638</v>
      </c>
      <c r="E20289" s="2"/>
      <c r="F20289" s="2"/>
      <c r="G20289" s="2"/>
      <c r="H20289" s="2"/>
    </row>
    <row r="20290" spans="2:8">
      <c r="B20290" s="2" t="s">
        <v>20912</v>
      </c>
      <c r="C20290" s="2">
        <v>39</v>
      </c>
      <c r="D20290" s="2" t="s">
        <v>638</v>
      </c>
      <c r="E20290" s="2"/>
      <c r="F20290" s="2"/>
      <c r="G20290" s="2"/>
      <c r="H20290" s="2"/>
    </row>
    <row r="20291" spans="2:8">
      <c r="B20291" s="2" t="s">
        <v>20913</v>
      </c>
      <c r="C20291" s="2">
        <v>37</v>
      </c>
      <c r="D20291" s="2" t="s">
        <v>638</v>
      </c>
      <c r="E20291" s="2"/>
      <c r="F20291" s="2"/>
      <c r="G20291" s="2"/>
      <c r="H20291" s="2"/>
    </row>
    <row r="20292" spans="2:8">
      <c r="B20292" s="2" t="s">
        <v>20914</v>
      </c>
      <c r="C20292" s="2">
        <v>35</v>
      </c>
      <c r="D20292" s="2" t="s">
        <v>638</v>
      </c>
      <c r="E20292" s="2"/>
      <c r="F20292" s="2"/>
      <c r="G20292" s="2"/>
      <c r="H20292" s="2"/>
    </row>
    <row r="20293" spans="2:8">
      <c r="B20293" s="2" t="s">
        <v>20915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22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19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16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11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22</v>
      </c>
      <c r="D20303" s="2" t="s">
        <v>638</v>
      </c>
      <c r="E20303" s="2"/>
      <c r="F20303" s="2"/>
      <c r="G20303" s="2"/>
      <c r="H20303" s="2"/>
    </row>
    <row r="20304" spans="2:8">
      <c r="B20304" s="2" t="s">
        <v>20926</v>
      </c>
      <c r="C20304" s="2">
        <v>28</v>
      </c>
      <c r="D20304" s="2" t="s">
        <v>638</v>
      </c>
      <c r="E20304" s="2"/>
      <c r="F20304" s="2"/>
      <c r="G20304" s="2"/>
      <c r="H20304" s="2"/>
    </row>
    <row r="20305" spans="2:8">
      <c r="B20305" s="2" t="s">
        <v>20927</v>
      </c>
      <c r="C20305" s="2">
        <v>35</v>
      </c>
      <c r="D20305" s="2" t="s">
        <v>638</v>
      </c>
      <c r="E20305" s="2"/>
      <c r="F20305" s="2"/>
      <c r="G20305" s="2"/>
      <c r="H20305" s="2"/>
    </row>
    <row r="20306" spans="2:8">
      <c r="B20306" s="2" t="s">
        <v>20928</v>
      </c>
      <c r="C20306" s="2">
        <v>37</v>
      </c>
      <c r="D20306" s="2" t="s">
        <v>638</v>
      </c>
      <c r="E20306" s="2"/>
      <c r="F20306" s="2"/>
      <c r="G20306" s="2"/>
      <c r="H20306" s="2"/>
    </row>
    <row r="20307" spans="2:8">
      <c r="B20307" s="2" t="s">
        <v>20929</v>
      </c>
      <c r="C20307" s="2">
        <v>35</v>
      </c>
      <c r="D20307" s="2" t="s">
        <v>638</v>
      </c>
      <c r="E20307" s="2"/>
      <c r="F20307" s="2"/>
      <c r="G20307" s="2"/>
      <c r="H20307" s="2"/>
    </row>
    <row r="20308" spans="2:8">
      <c r="B20308" s="2" t="s">
        <v>20930</v>
      </c>
      <c r="C20308" s="2">
        <v>32</v>
      </c>
      <c r="D20308" s="2" t="s">
        <v>638</v>
      </c>
      <c r="E20308" s="2"/>
      <c r="F20308" s="2"/>
      <c r="G20308" s="2"/>
      <c r="H20308" s="2"/>
    </row>
    <row r="20309" spans="2:8">
      <c r="B20309" s="2" t="s">
        <v>20931</v>
      </c>
      <c r="C20309" s="2">
        <v>30</v>
      </c>
      <c r="D20309" s="2" t="s">
        <v>638</v>
      </c>
      <c r="E20309" s="2"/>
      <c r="F20309" s="2"/>
      <c r="G20309" s="2"/>
      <c r="H20309" s="2"/>
    </row>
    <row r="20310" spans="2:8">
      <c r="B20310" s="2" t="s">
        <v>20932</v>
      </c>
      <c r="C20310" s="2">
        <v>23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20933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20934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14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16</v>
      </c>
      <c r="D20319" s="2" t="s">
        <v>638</v>
      </c>
      <c r="E20319" s="2"/>
      <c r="F20319" s="2"/>
      <c r="G20319" s="2"/>
      <c r="H20319" s="2"/>
    </row>
    <row r="20320" spans="2:8">
      <c r="B20320" s="2" t="s">
        <v>20942</v>
      </c>
      <c r="C20320" s="2">
        <v>22</v>
      </c>
      <c r="D20320" s="2" t="s">
        <v>638</v>
      </c>
      <c r="E20320" s="2"/>
      <c r="F20320" s="2"/>
      <c r="G20320" s="2"/>
      <c r="H20320" s="2"/>
    </row>
    <row r="20321" spans="2:8">
      <c r="B20321" s="2" t="s">
        <v>20943</v>
      </c>
      <c r="C20321" s="2">
        <v>28</v>
      </c>
      <c r="D20321" s="2" t="s">
        <v>638</v>
      </c>
      <c r="E20321" s="2"/>
      <c r="F20321" s="2"/>
      <c r="G20321" s="2"/>
      <c r="H20321" s="2"/>
    </row>
    <row r="20322" spans="2:8">
      <c r="B20322" s="2" t="s">
        <v>20944</v>
      </c>
      <c r="C20322" s="2">
        <v>32</v>
      </c>
      <c r="D20322" s="2" t="s">
        <v>638</v>
      </c>
      <c r="E20322" s="2"/>
      <c r="F20322" s="2"/>
      <c r="G20322" s="2"/>
      <c r="H20322" s="2"/>
    </row>
    <row r="20323" spans="2:8">
      <c r="B20323" s="2" t="s">
        <v>20945</v>
      </c>
      <c r="C20323" s="2">
        <v>31</v>
      </c>
      <c r="D20323" s="2" t="s">
        <v>638</v>
      </c>
      <c r="E20323" s="2"/>
      <c r="F20323" s="2"/>
      <c r="G20323" s="2"/>
      <c r="H20323" s="2"/>
    </row>
    <row r="20324" spans="2:8">
      <c r="B20324" s="2" t="s">
        <v>20946</v>
      </c>
      <c r="C20324" s="2">
        <v>29</v>
      </c>
      <c r="D20324" s="2" t="s">
        <v>638</v>
      </c>
      <c r="E20324" s="2"/>
      <c r="F20324" s="2"/>
      <c r="G20324" s="2"/>
      <c r="H20324" s="2"/>
    </row>
    <row r="20325" spans="2:8">
      <c r="B20325" s="2" t="s">
        <v>20947</v>
      </c>
      <c r="C20325" s="2">
        <v>29</v>
      </c>
      <c r="D20325" s="2" t="s">
        <v>638</v>
      </c>
      <c r="E20325" s="2"/>
      <c r="F20325" s="2"/>
      <c r="G20325" s="2"/>
      <c r="H20325" s="2"/>
    </row>
    <row r="20326" spans="2:8">
      <c r="B20326" s="2" t="s">
        <v>20948</v>
      </c>
      <c r="C20326" s="2">
        <v>29</v>
      </c>
      <c r="D20326" s="2" t="s">
        <v>638</v>
      </c>
      <c r="E20326" s="2"/>
      <c r="F20326" s="2"/>
      <c r="G20326" s="2"/>
      <c r="H20326" s="2"/>
    </row>
    <row r="20327" spans="2:8">
      <c r="B20327" s="2" t="s">
        <v>20949</v>
      </c>
      <c r="C20327" s="2">
        <v>18</v>
      </c>
      <c r="D20327" s="2" t="s">
        <v>638</v>
      </c>
      <c r="E20327" s="2"/>
      <c r="F20327" s="2"/>
      <c r="G20327" s="2"/>
      <c r="H20327" s="2"/>
    </row>
    <row r="20328" spans="2:8">
      <c r="B20328" s="2" t="s">
        <v>20950</v>
      </c>
      <c r="C20328" s="2">
        <v>21</v>
      </c>
      <c r="D20328" s="2" t="s">
        <v>638</v>
      </c>
      <c r="E20328" s="2"/>
      <c r="F20328" s="2"/>
      <c r="G20328" s="2"/>
      <c r="H20328" s="2"/>
    </row>
    <row r="20329" spans="2:8">
      <c r="B20329" s="2" t="s">
        <v>20951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33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32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29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16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20972</v>
      </c>
      <c r="C20350" s="2">
        <v>23</v>
      </c>
      <c r="D20350" s="2" t="s">
        <v>638</v>
      </c>
      <c r="E20350" s="2"/>
      <c r="F20350" s="2"/>
      <c r="G20350" s="2"/>
      <c r="H20350" s="2"/>
    </row>
    <row r="20351" spans="2:8">
      <c r="B20351" s="2" t="s">
        <v>20973</v>
      </c>
      <c r="C20351" s="2">
        <v>27</v>
      </c>
      <c r="D20351" s="2" t="s">
        <v>638</v>
      </c>
      <c r="E20351" s="2"/>
      <c r="F20351" s="2"/>
      <c r="G20351" s="2"/>
      <c r="H20351" s="2"/>
    </row>
    <row r="20352" spans="2:8">
      <c r="B20352" s="2" t="s">
        <v>20974</v>
      </c>
      <c r="C20352" s="2">
        <v>28</v>
      </c>
      <c r="D20352" s="2" t="s">
        <v>638</v>
      </c>
      <c r="E20352" s="2"/>
      <c r="F20352" s="2"/>
      <c r="G20352" s="2"/>
      <c r="H20352" s="2"/>
    </row>
    <row r="20353" spans="2:8">
      <c r="B20353" s="2" t="s">
        <v>20975</v>
      </c>
      <c r="C20353" s="2">
        <v>28</v>
      </c>
      <c r="D20353" s="2" t="s">
        <v>638</v>
      </c>
      <c r="E20353" s="2"/>
      <c r="F20353" s="2"/>
      <c r="G20353" s="2"/>
      <c r="H20353" s="2"/>
    </row>
    <row r="20354" spans="2:8">
      <c r="B20354" s="2" t="s">
        <v>20976</v>
      </c>
      <c r="C20354" s="2">
        <v>28</v>
      </c>
      <c r="D20354" s="2" t="s">
        <v>638</v>
      </c>
      <c r="E20354" s="2"/>
      <c r="F20354" s="2"/>
      <c r="G20354" s="2"/>
      <c r="H20354" s="2"/>
    </row>
    <row r="20355" spans="2:8">
      <c r="B20355" s="2" t="s">
        <v>20977</v>
      </c>
      <c r="C20355" s="2">
        <v>27</v>
      </c>
      <c r="D20355" s="2" t="s">
        <v>638</v>
      </c>
      <c r="E20355" s="2"/>
      <c r="F20355" s="2"/>
      <c r="G20355" s="2"/>
      <c r="H20355" s="2"/>
    </row>
    <row r="20356" spans="2:8">
      <c r="B20356" s="2" t="s">
        <v>20978</v>
      </c>
      <c r="C20356" s="2">
        <v>26</v>
      </c>
      <c r="D20356" s="2" t="s">
        <v>638</v>
      </c>
      <c r="E20356" s="2"/>
      <c r="F20356" s="2"/>
      <c r="G20356" s="2"/>
      <c r="H20356" s="2"/>
    </row>
    <row r="20357" spans="2:8">
      <c r="B20357" s="2" t="s">
        <v>20979</v>
      </c>
      <c r="C20357" s="2">
        <v>36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39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40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39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36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22</v>
      </c>
      <c r="D20363" s="2" t="s">
        <v>638</v>
      </c>
      <c r="E20363" s="2"/>
      <c r="F20363" s="2"/>
      <c r="G20363" s="2"/>
      <c r="H20363" s="2"/>
    </row>
    <row r="20364" spans="2:8">
      <c r="B20364" s="2" t="s">
        <v>20986</v>
      </c>
      <c r="C20364" s="2">
        <v>32</v>
      </c>
      <c r="D20364" s="2" t="s">
        <v>638</v>
      </c>
      <c r="E20364" s="2"/>
      <c r="F20364" s="2"/>
      <c r="G20364" s="2"/>
      <c r="H20364" s="2"/>
    </row>
    <row r="20365" spans="2:8">
      <c r="B20365" s="2" t="s">
        <v>20987</v>
      </c>
      <c r="C20365" s="2">
        <v>41</v>
      </c>
      <c r="D20365" s="2" t="s">
        <v>638</v>
      </c>
      <c r="E20365" s="2"/>
      <c r="F20365" s="2"/>
      <c r="G20365" s="2"/>
      <c r="H20365" s="2"/>
    </row>
    <row r="20366" spans="2:8">
      <c r="B20366" s="2" t="s">
        <v>20988</v>
      </c>
      <c r="C20366" s="2">
        <v>44</v>
      </c>
      <c r="D20366" s="2" t="s">
        <v>638</v>
      </c>
      <c r="E20366" s="2"/>
      <c r="F20366" s="2"/>
      <c r="G20366" s="2"/>
      <c r="H20366" s="2"/>
    </row>
    <row r="20367" spans="2:8">
      <c r="B20367" s="2" t="s">
        <v>20989</v>
      </c>
      <c r="C20367" s="2">
        <v>41</v>
      </c>
      <c r="D20367" s="2" t="s">
        <v>638</v>
      </c>
      <c r="E20367" s="2"/>
      <c r="F20367" s="2"/>
      <c r="G20367" s="2"/>
      <c r="H20367" s="2"/>
    </row>
    <row r="20368" spans="2:8">
      <c r="B20368" s="2" t="s">
        <v>20990</v>
      </c>
      <c r="C20368" s="2">
        <v>38</v>
      </c>
      <c r="D20368" s="2" t="s">
        <v>638</v>
      </c>
      <c r="E20368" s="2"/>
      <c r="F20368" s="2"/>
      <c r="G20368" s="2"/>
      <c r="H20368" s="2"/>
    </row>
    <row r="20369" spans="2:8">
      <c r="B20369" s="2" t="s">
        <v>20991</v>
      </c>
      <c r="C20369" s="2">
        <v>27</v>
      </c>
      <c r="D20369" s="2" t="s">
        <v>638</v>
      </c>
      <c r="E20369" s="2"/>
      <c r="F20369" s="2"/>
      <c r="G20369" s="2"/>
      <c r="H20369" s="2"/>
    </row>
    <row r="20370" spans="2:8">
      <c r="B20370" s="2" t="s">
        <v>20992</v>
      </c>
      <c r="C20370" s="2">
        <v>34</v>
      </c>
      <c r="D20370" s="2" t="s">
        <v>638</v>
      </c>
      <c r="E20370" s="2"/>
      <c r="F20370" s="2"/>
      <c r="G20370" s="2"/>
      <c r="H20370" s="2"/>
    </row>
    <row r="20371" spans="2:8">
      <c r="B20371" s="2" t="s">
        <v>20993</v>
      </c>
      <c r="C20371" s="2">
        <v>36</v>
      </c>
      <c r="D20371" s="2" t="s">
        <v>638</v>
      </c>
      <c r="E20371" s="2"/>
      <c r="F20371" s="2"/>
      <c r="G20371" s="2"/>
      <c r="H20371" s="2"/>
    </row>
    <row r="20372" spans="2:8">
      <c r="B20372" s="2" t="s">
        <v>20994</v>
      </c>
      <c r="C20372" s="2">
        <v>36</v>
      </c>
      <c r="D20372" s="2" t="s">
        <v>638</v>
      </c>
      <c r="E20372" s="2"/>
      <c r="F20372" s="2"/>
      <c r="G20372" s="2"/>
      <c r="H20372" s="2"/>
    </row>
    <row r="20373" spans="2:8">
      <c r="B20373" s="2" t="s">
        <v>20995</v>
      </c>
      <c r="C20373" s="2">
        <v>36</v>
      </c>
      <c r="D20373" s="2" t="s">
        <v>638</v>
      </c>
      <c r="E20373" s="2"/>
      <c r="F20373" s="2"/>
      <c r="G20373" s="2"/>
      <c r="H20373" s="2"/>
    </row>
    <row r="20374" spans="2:8">
      <c r="B20374" s="2" t="s">
        <v>20996</v>
      </c>
      <c r="C20374" s="2">
        <v>33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32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22</v>
      </c>
      <c r="D20381" s="2" t="s">
        <v>638</v>
      </c>
      <c r="E20381" s="2"/>
      <c r="F20381" s="2"/>
      <c r="G20381" s="2"/>
      <c r="H20381" s="2"/>
    </row>
    <row r="20382" spans="2:8">
      <c r="B20382" s="2" t="s">
        <v>21004</v>
      </c>
      <c r="C20382" s="2">
        <v>27</v>
      </c>
      <c r="D20382" s="2" t="s">
        <v>638</v>
      </c>
      <c r="E20382" s="2"/>
      <c r="F20382" s="2"/>
      <c r="G20382" s="2"/>
      <c r="H20382" s="2"/>
    </row>
    <row r="20383" spans="2:8">
      <c r="B20383" s="2" t="s">
        <v>21005</v>
      </c>
      <c r="C20383" s="2">
        <v>31</v>
      </c>
      <c r="D20383" s="2" t="s">
        <v>638</v>
      </c>
      <c r="E20383" s="2"/>
      <c r="F20383" s="2"/>
      <c r="G20383" s="2"/>
      <c r="H20383" s="2"/>
    </row>
    <row r="20384" spans="2:8">
      <c r="B20384" s="2" t="s">
        <v>21006</v>
      </c>
      <c r="C20384" s="2">
        <v>33</v>
      </c>
      <c r="D20384" s="2" t="s">
        <v>638</v>
      </c>
      <c r="E20384" s="2"/>
      <c r="F20384" s="2"/>
      <c r="G20384" s="2"/>
      <c r="H20384" s="2"/>
    </row>
    <row r="20385" spans="2:8">
      <c r="B20385" s="2" t="s">
        <v>21007</v>
      </c>
      <c r="C20385" s="2">
        <v>33</v>
      </c>
      <c r="D20385" s="2" t="s">
        <v>638</v>
      </c>
      <c r="E20385" s="2"/>
      <c r="F20385" s="2"/>
      <c r="G20385" s="2"/>
      <c r="H20385" s="2"/>
    </row>
    <row r="20386" spans="2:8">
      <c r="B20386" s="2" t="s">
        <v>21008</v>
      </c>
      <c r="C20386" s="2">
        <v>30</v>
      </c>
      <c r="D20386" s="2" t="s">
        <v>638</v>
      </c>
      <c r="E20386" s="2"/>
      <c r="F20386" s="2"/>
      <c r="G20386" s="2"/>
      <c r="H20386" s="2"/>
    </row>
    <row r="20387" spans="2:8">
      <c r="B20387" s="2" t="s">
        <v>21009</v>
      </c>
      <c r="C20387" s="2">
        <v>25</v>
      </c>
      <c r="D20387" s="2" t="s">
        <v>638</v>
      </c>
      <c r="E20387" s="2"/>
      <c r="F20387" s="2"/>
      <c r="G20387" s="2"/>
      <c r="H20387" s="2"/>
    </row>
    <row r="20388" spans="2:8">
      <c r="B20388" s="2" t="s">
        <v>21010</v>
      </c>
      <c r="C20388" s="2">
        <v>21</v>
      </c>
      <c r="D20388" s="2" t="s">
        <v>638</v>
      </c>
      <c r="E20388" s="2"/>
      <c r="F20388" s="2"/>
      <c r="G20388" s="2"/>
      <c r="H20388" s="2"/>
    </row>
    <row r="20389" spans="2:8">
      <c r="B20389" s="2" t="s">
        <v>21011</v>
      </c>
      <c r="C20389" s="2">
        <v>24</v>
      </c>
      <c r="D20389" s="2" t="s">
        <v>638</v>
      </c>
      <c r="E20389" s="2"/>
      <c r="F20389" s="2"/>
      <c r="G20389" s="2"/>
      <c r="H20389" s="2"/>
    </row>
    <row r="20390" spans="2:8">
      <c r="B20390" s="2" t="s">
        <v>21012</v>
      </c>
      <c r="C20390" s="2">
        <v>30</v>
      </c>
      <c r="D20390" s="2" t="s">
        <v>638</v>
      </c>
      <c r="E20390" s="2"/>
      <c r="F20390" s="2"/>
      <c r="G20390" s="2"/>
      <c r="H20390" s="2"/>
    </row>
    <row r="20391" spans="2:8">
      <c r="B20391" s="2" t="s">
        <v>21013</v>
      </c>
      <c r="C20391" s="2">
        <v>33</v>
      </c>
      <c r="D20391" s="2" t="s">
        <v>638</v>
      </c>
      <c r="E20391" s="2"/>
      <c r="F20391" s="2"/>
      <c r="G20391" s="2"/>
      <c r="H20391" s="2"/>
    </row>
    <row r="20392" spans="2:8">
      <c r="B20392" s="2" t="s">
        <v>21014</v>
      </c>
      <c r="C20392" s="2">
        <v>35</v>
      </c>
      <c r="D20392" s="2" t="s">
        <v>638</v>
      </c>
      <c r="E20392" s="2"/>
      <c r="F20392" s="2"/>
      <c r="G20392" s="2"/>
      <c r="H20392" s="2"/>
    </row>
    <row r="20393" spans="2:8">
      <c r="B20393" s="2" t="s">
        <v>21015</v>
      </c>
      <c r="C20393" s="2">
        <v>34</v>
      </c>
      <c r="D20393" s="2" t="s">
        <v>638</v>
      </c>
      <c r="E20393" s="2"/>
      <c r="F20393" s="2"/>
      <c r="G20393" s="2"/>
      <c r="H20393" s="2"/>
    </row>
    <row r="20394" spans="2:8">
      <c r="B20394" s="2" t="s">
        <v>21016</v>
      </c>
      <c r="C20394" s="2">
        <v>33</v>
      </c>
      <c r="D20394" s="2" t="s">
        <v>638</v>
      </c>
      <c r="E20394" s="2"/>
      <c r="F20394" s="2"/>
      <c r="G20394" s="2"/>
      <c r="H20394" s="2"/>
    </row>
    <row r="20395" spans="2:8">
      <c r="B20395" s="2" t="s">
        <v>21017</v>
      </c>
      <c r="C20395" s="2">
        <v>32</v>
      </c>
      <c r="D20395" s="2" t="s">
        <v>638</v>
      </c>
      <c r="E20395" s="2"/>
      <c r="F20395" s="2"/>
      <c r="G20395" s="2"/>
      <c r="H20395" s="2"/>
    </row>
    <row r="20396" spans="2:8">
      <c r="B20396" s="2" t="s">
        <v>21018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36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36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15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20</v>
      </c>
      <c r="D20403" s="2" t="s">
        <v>638</v>
      </c>
      <c r="E20403" s="2"/>
      <c r="F20403" s="2"/>
      <c r="G20403" s="2"/>
      <c r="H20403" s="2"/>
    </row>
    <row r="20404" spans="2:8">
      <c r="B20404" s="2" t="s">
        <v>21026</v>
      </c>
      <c r="C20404" s="2">
        <v>24</v>
      </c>
      <c r="D20404" s="2" t="s">
        <v>638</v>
      </c>
      <c r="E20404" s="2"/>
      <c r="F20404" s="2"/>
      <c r="G20404" s="2"/>
      <c r="H20404" s="2"/>
    </row>
    <row r="20405" spans="2:8">
      <c r="B20405" s="2" t="s">
        <v>21027</v>
      </c>
      <c r="C20405" s="2">
        <v>27</v>
      </c>
      <c r="D20405" s="2" t="s">
        <v>638</v>
      </c>
      <c r="E20405" s="2"/>
      <c r="F20405" s="2"/>
      <c r="G20405" s="2"/>
      <c r="H20405" s="2"/>
    </row>
    <row r="20406" spans="2:8">
      <c r="B20406" s="2" t="s">
        <v>21028</v>
      </c>
      <c r="C20406" s="2">
        <v>28</v>
      </c>
      <c r="D20406" s="2" t="s">
        <v>638</v>
      </c>
      <c r="E20406" s="2"/>
      <c r="F20406" s="2"/>
      <c r="G20406" s="2"/>
      <c r="H20406" s="2"/>
    </row>
    <row r="20407" spans="2:8">
      <c r="B20407" s="2" t="s">
        <v>21029</v>
      </c>
      <c r="C20407" s="2">
        <v>29</v>
      </c>
      <c r="D20407" s="2" t="s">
        <v>638</v>
      </c>
      <c r="E20407" s="2"/>
      <c r="F20407" s="2"/>
      <c r="G20407" s="2"/>
      <c r="H20407" s="2"/>
    </row>
    <row r="20408" spans="2:8">
      <c r="B20408" s="2" t="s">
        <v>21030</v>
      </c>
      <c r="C20408" s="2">
        <v>29</v>
      </c>
      <c r="D20408" s="2" t="s">
        <v>638</v>
      </c>
      <c r="E20408" s="2"/>
      <c r="F20408" s="2"/>
      <c r="G20408" s="2"/>
      <c r="H20408" s="2"/>
    </row>
    <row r="20409" spans="2:8">
      <c r="B20409" s="2" t="s">
        <v>21031</v>
      </c>
      <c r="C20409" s="2">
        <v>29</v>
      </c>
      <c r="D20409" s="2" t="s">
        <v>638</v>
      </c>
      <c r="E20409" s="2"/>
      <c r="F20409" s="2"/>
      <c r="G20409" s="2"/>
      <c r="H20409" s="2"/>
    </row>
    <row r="20410" spans="2:8">
      <c r="B20410" s="2" t="s">
        <v>21032</v>
      </c>
      <c r="C20410" s="2">
        <v>28</v>
      </c>
      <c r="D20410" s="2" t="s">
        <v>638</v>
      </c>
      <c r="E20410" s="2"/>
      <c r="F20410" s="2"/>
      <c r="G20410" s="2"/>
      <c r="H20410" s="2"/>
    </row>
    <row r="20411" spans="2:8">
      <c r="B20411" s="2" t="s">
        <v>21033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33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23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11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17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14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26</v>
      </c>
      <c r="D20430" s="2" t="s">
        <v>638</v>
      </c>
      <c r="E20430" s="2"/>
      <c r="F20430" s="2"/>
      <c r="G20430" s="2"/>
      <c r="H20430" s="2"/>
    </row>
    <row r="20431" spans="2:8">
      <c r="B20431" s="2" t="s">
        <v>21053</v>
      </c>
      <c r="C20431" s="2">
        <v>36</v>
      </c>
      <c r="D20431" s="2" t="s">
        <v>638</v>
      </c>
      <c r="E20431" s="2"/>
      <c r="F20431" s="2"/>
      <c r="G20431" s="2"/>
      <c r="H20431" s="2"/>
    </row>
    <row r="20432" spans="2:8">
      <c r="B20432" s="2" t="s">
        <v>21054</v>
      </c>
      <c r="C20432" s="2">
        <v>39</v>
      </c>
      <c r="D20432" s="2" t="s">
        <v>638</v>
      </c>
      <c r="E20432" s="2"/>
      <c r="F20432" s="2"/>
      <c r="G20432" s="2"/>
      <c r="H20432" s="2"/>
    </row>
    <row r="20433" spans="2:8">
      <c r="B20433" s="2" t="s">
        <v>21055</v>
      </c>
      <c r="C20433" s="2">
        <v>41</v>
      </c>
      <c r="D20433" s="2" t="s">
        <v>638</v>
      </c>
      <c r="E20433" s="2"/>
      <c r="F20433" s="2"/>
      <c r="G20433" s="2"/>
      <c r="H20433" s="2"/>
    </row>
    <row r="20434" spans="2:8">
      <c r="B20434" s="2" t="s">
        <v>21056</v>
      </c>
      <c r="C20434" s="2">
        <v>38</v>
      </c>
      <c r="D20434" s="2" t="s">
        <v>638</v>
      </c>
      <c r="E20434" s="2"/>
      <c r="F20434" s="2"/>
      <c r="G20434" s="2"/>
      <c r="H20434" s="2"/>
    </row>
    <row r="20435" spans="2:8">
      <c r="B20435" s="2" t="s">
        <v>21057</v>
      </c>
      <c r="C20435" s="2">
        <v>34</v>
      </c>
      <c r="D20435" s="2" t="s">
        <v>638</v>
      </c>
      <c r="E20435" s="2"/>
      <c r="F20435" s="2"/>
      <c r="G20435" s="2"/>
      <c r="H20435" s="2"/>
    </row>
    <row r="20436" spans="2:8">
      <c r="B20436" s="2" t="s">
        <v>21058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43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42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41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37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17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24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22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20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24</v>
      </c>
      <c r="D20456" s="2" t="s">
        <v>638</v>
      </c>
      <c r="E20456" s="2"/>
      <c r="F20456" s="2"/>
      <c r="G20456" s="2"/>
      <c r="H20456" s="2"/>
    </row>
    <row r="20457" spans="2:8">
      <c r="B20457" s="2" t="s">
        <v>21079</v>
      </c>
      <c r="C20457" s="2">
        <v>32</v>
      </c>
      <c r="D20457" s="2" t="s">
        <v>638</v>
      </c>
      <c r="E20457" s="2"/>
      <c r="F20457" s="2"/>
      <c r="G20457" s="2"/>
      <c r="H20457" s="2"/>
    </row>
    <row r="20458" spans="2:8">
      <c r="B20458" s="2" t="s">
        <v>21080</v>
      </c>
      <c r="C20458" s="2">
        <v>31</v>
      </c>
      <c r="D20458" s="2" t="s">
        <v>638</v>
      </c>
      <c r="E20458" s="2"/>
      <c r="F20458" s="2"/>
      <c r="G20458" s="2"/>
      <c r="H20458" s="2"/>
    </row>
    <row r="20459" spans="2:8">
      <c r="B20459" s="2" t="s">
        <v>21081</v>
      </c>
      <c r="C20459" s="2">
        <v>29</v>
      </c>
      <c r="D20459" s="2" t="s">
        <v>638</v>
      </c>
      <c r="E20459" s="2"/>
      <c r="F20459" s="2"/>
      <c r="G20459" s="2"/>
      <c r="H20459" s="2"/>
    </row>
    <row r="20460" spans="2:8">
      <c r="B20460" s="2" t="s">
        <v>21082</v>
      </c>
      <c r="C20460" s="2">
        <v>27</v>
      </c>
      <c r="D20460" s="2" t="s">
        <v>638</v>
      </c>
      <c r="E20460" s="2"/>
      <c r="F20460" s="2"/>
      <c r="G20460" s="2"/>
      <c r="H20460" s="2"/>
    </row>
    <row r="20461" spans="2:8">
      <c r="B20461" s="2" t="s">
        <v>21083</v>
      </c>
      <c r="C20461" s="2">
        <v>26</v>
      </c>
      <c r="D20461" s="2" t="s">
        <v>638</v>
      </c>
      <c r="E20461" s="2"/>
      <c r="F20461" s="2"/>
      <c r="G20461" s="2"/>
      <c r="H20461" s="2"/>
    </row>
    <row r="20462" spans="2:8">
      <c r="B20462" s="2" t="s">
        <v>21084</v>
      </c>
      <c r="C20462" s="2">
        <v>24</v>
      </c>
      <c r="D20462" s="2" t="s">
        <v>638</v>
      </c>
      <c r="E20462" s="2"/>
      <c r="F20462" s="2"/>
      <c r="G20462" s="2"/>
      <c r="H20462" s="2"/>
    </row>
    <row r="20463" spans="2:8">
      <c r="B20463" s="2" t="s">
        <v>21085</v>
      </c>
      <c r="C20463" s="2">
        <v>58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58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56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42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22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38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36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39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39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35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33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31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38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40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41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36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14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21117</v>
      </c>
      <c r="C20495" s="2">
        <v>18</v>
      </c>
      <c r="D20495" s="2" t="s">
        <v>638</v>
      </c>
      <c r="E20495" s="2"/>
      <c r="F20495" s="2"/>
      <c r="G20495" s="2"/>
      <c r="H20495" s="2"/>
    </row>
    <row r="20496" spans="2:8">
      <c r="B20496" s="2" t="s">
        <v>21118</v>
      </c>
      <c r="C20496" s="2">
        <v>22</v>
      </c>
      <c r="D20496" s="2" t="s">
        <v>638</v>
      </c>
      <c r="E20496" s="2"/>
      <c r="F20496" s="2"/>
      <c r="G20496" s="2"/>
      <c r="H20496" s="2"/>
    </row>
    <row r="20497" spans="2:8">
      <c r="B20497" s="2" t="s">
        <v>21119</v>
      </c>
      <c r="C20497" s="2">
        <v>26</v>
      </c>
      <c r="D20497" s="2" t="s">
        <v>638</v>
      </c>
      <c r="E20497" s="2"/>
      <c r="F20497" s="2"/>
      <c r="G20497" s="2"/>
      <c r="H20497" s="2"/>
    </row>
    <row r="20498" spans="2:8">
      <c r="B20498" s="2" t="s">
        <v>21120</v>
      </c>
      <c r="C20498" s="2">
        <v>29</v>
      </c>
      <c r="D20498" s="2" t="s">
        <v>638</v>
      </c>
      <c r="E20498" s="2"/>
      <c r="F20498" s="2"/>
      <c r="G20498" s="2"/>
      <c r="H20498" s="2"/>
    </row>
    <row r="20499" spans="2:8">
      <c r="B20499" s="2" t="s">
        <v>21121</v>
      </c>
      <c r="C20499" s="2">
        <v>30</v>
      </c>
      <c r="D20499" s="2" t="s">
        <v>638</v>
      </c>
      <c r="E20499" s="2"/>
      <c r="F20499" s="2"/>
      <c r="G20499" s="2"/>
      <c r="H20499" s="2"/>
    </row>
    <row r="20500" spans="2:8">
      <c r="B20500" s="2" t="s">
        <v>21122</v>
      </c>
      <c r="C20500" s="2">
        <v>29</v>
      </c>
      <c r="D20500" s="2" t="s">
        <v>638</v>
      </c>
      <c r="E20500" s="2"/>
      <c r="F20500" s="2"/>
      <c r="G20500" s="2"/>
      <c r="H20500" s="2"/>
    </row>
    <row r="20501" spans="2:8">
      <c r="B20501" s="2" t="s">
        <v>21123</v>
      </c>
      <c r="C20501" s="2">
        <v>28</v>
      </c>
      <c r="D20501" s="2" t="s">
        <v>638</v>
      </c>
      <c r="E20501" s="2"/>
      <c r="F20501" s="2"/>
      <c r="G20501" s="2"/>
      <c r="H20501" s="2"/>
    </row>
    <row r="20502" spans="2:8">
      <c r="B20502" s="2" t="s">
        <v>21124</v>
      </c>
      <c r="C20502" s="2">
        <v>26</v>
      </c>
      <c r="D20502" s="2" t="s">
        <v>638</v>
      </c>
      <c r="E20502" s="2"/>
      <c r="F20502" s="2"/>
      <c r="G20502" s="2"/>
      <c r="H20502" s="2"/>
    </row>
    <row r="20503" spans="2:8">
      <c r="B20503" s="2" t="s">
        <v>21125</v>
      </c>
      <c r="C20503" s="2">
        <v>24</v>
      </c>
      <c r="D20503" s="2" t="s">
        <v>638</v>
      </c>
      <c r="E20503" s="2"/>
      <c r="F20503" s="2"/>
      <c r="G20503" s="2"/>
      <c r="H20503" s="2"/>
    </row>
    <row r="20504" spans="2:8">
      <c r="B20504" s="2" t="s">
        <v>21126</v>
      </c>
      <c r="C20504" s="2">
        <v>36</v>
      </c>
      <c r="D20504" s="2" t="s">
        <v>638</v>
      </c>
      <c r="E20504" s="2"/>
      <c r="F20504" s="2"/>
      <c r="G20504" s="2"/>
      <c r="H20504" s="2"/>
    </row>
    <row r="20505" spans="2:8">
      <c r="B20505" s="2" t="s">
        <v>21127</v>
      </c>
      <c r="C20505" s="2">
        <v>38</v>
      </c>
      <c r="D20505" s="2" t="s">
        <v>638</v>
      </c>
      <c r="E20505" s="2"/>
      <c r="F20505" s="2"/>
      <c r="G20505" s="2"/>
      <c r="H20505" s="2"/>
    </row>
    <row r="20506" spans="2:8">
      <c r="B20506" s="2" t="s">
        <v>21128</v>
      </c>
      <c r="C20506" s="2">
        <v>41</v>
      </c>
      <c r="D20506" s="2" t="s">
        <v>638</v>
      </c>
      <c r="E20506" s="2"/>
      <c r="F20506" s="2"/>
      <c r="G20506" s="2"/>
      <c r="H20506" s="2"/>
    </row>
    <row r="20507" spans="2:8">
      <c r="B20507" s="2" t="s">
        <v>21129</v>
      </c>
      <c r="C20507" s="2">
        <v>40</v>
      </c>
      <c r="D20507" s="2" t="s">
        <v>638</v>
      </c>
      <c r="E20507" s="2"/>
      <c r="F20507" s="2"/>
      <c r="G20507" s="2"/>
      <c r="H20507" s="2"/>
    </row>
    <row r="20508" spans="2:8">
      <c r="B20508" s="2" t="s">
        <v>21130</v>
      </c>
      <c r="C20508" s="2">
        <v>38</v>
      </c>
      <c r="D20508" s="2" t="s">
        <v>638</v>
      </c>
      <c r="E20508" s="2"/>
      <c r="F20508" s="2"/>
      <c r="G20508" s="2"/>
      <c r="H20508" s="2"/>
    </row>
    <row r="20509" spans="2:8">
      <c r="B20509" s="2" t="s">
        <v>21131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23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32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21144</v>
      </c>
      <c r="C20522" s="2">
        <v>21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21145</v>
      </c>
      <c r="C20523" s="2">
        <v>28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21146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34</v>
      </c>
      <c r="D20528" s="2" t="s">
        <v>638</v>
      </c>
      <c r="E20528" s="2"/>
      <c r="F20528" s="2"/>
      <c r="G20528" s="2"/>
      <c r="H20528" s="2"/>
    </row>
    <row r="20529" spans="2:8">
      <c r="B20529" s="2" t="s">
        <v>21151</v>
      </c>
      <c r="C20529" s="2">
        <v>35</v>
      </c>
      <c r="D20529" s="2" t="s">
        <v>638</v>
      </c>
      <c r="E20529" s="2"/>
      <c r="F20529" s="2"/>
      <c r="G20529" s="2"/>
      <c r="H20529" s="2"/>
    </row>
    <row r="20530" spans="2:8">
      <c r="B20530" s="2" t="s">
        <v>21152</v>
      </c>
      <c r="C20530" s="2">
        <v>32</v>
      </c>
      <c r="D20530" s="2" t="s">
        <v>638</v>
      </c>
      <c r="E20530" s="2"/>
      <c r="F20530" s="2"/>
      <c r="G20530" s="2"/>
      <c r="H20530" s="2"/>
    </row>
    <row r="20531" spans="2:8">
      <c r="B20531" s="2" t="s">
        <v>21153</v>
      </c>
      <c r="C20531" s="2">
        <v>15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17</v>
      </c>
      <c r="D20532" s="2" t="s">
        <v>638</v>
      </c>
      <c r="E20532" s="2"/>
      <c r="F20532" s="2"/>
      <c r="G20532" s="2"/>
      <c r="H20532" s="2"/>
    </row>
    <row r="20533" spans="2:8">
      <c r="B20533" s="2" t="s">
        <v>21155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25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25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21162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21163</v>
      </c>
      <c r="C20541" s="2">
        <v>13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42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41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38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40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39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36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22</v>
      </c>
      <c r="D20560" s="2" t="s">
        <v>638</v>
      </c>
      <c r="E20560" s="2"/>
      <c r="F20560" s="2"/>
      <c r="G20560" s="2"/>
      <c r="H20560" s="2"/>
    </row>
    <row r="20561" spans="2:8">
      <c r="B20561" s="2" t="s">
        <v>21183</v>
      </c>
      <c r="C20561" s="2">
        <v>32</v>
      </c>
      <c r="D20561" s="2" t="s">
        <v>638</v>
      </c>
      <c r="E20561" s="2"/>
      <c r="F20561" s="2"/>
      <c r="G20561" s="2"/>
      <c r="H20561" s="2"/>
    </row>
    <row r="20562" spans="2:8">
      <c r="B20562" s="2" t="s">
        <v>21184</v>
      </c>
      <c r="C20562" s="2">
        <v>35</v>
      </c>
      <c r="D20562" s="2" t="s">
        <v>638</v>
      </c>
      <c r="E20562" s="2"/>
      <c r="F20562" s="2"/>
      <c r="G20562" s="2"/>
      <c r="H20562" s="2"/>
    </row>
    <row r="20563" spans="2:8">
      <c r="B20563" s="2" t="s">
        <v>21185</v>
      </c>
      <c r="C20563" s="2">
        <v>36</v>
      </c>
      <c r="D20563" s="2" t="s">
        <v>638</v>
      </c>
      <c r="E20563" s="2"/>
      <c r="F20563" s="2"/>
      <c r="G20563" s="2"/>
      <c r="H20563" s="2"/>
    </row>
    <row r="20564" spans="2:8">
      <c r="B20564" s="2" t="s">
        <v>21186</v>
      </c>
      <c r="C20564" s="2">
        <v>35</v>
      </c>
      <c r="D20564" s="2" t="s">
        <v>638</v>
      </c>
      <c r="E20564" s="2"/>
      <c r="F20564" s="2"/>
      <c r="G20564" s="2"/>
      <c r="H20564" s="2"/>
    </row>
    <row r="20565" spans="2:8">
      <c r="B20565" s="2" t="s">
        <v>21187</v>
      </c>
      <c r="C20565" s="2">
        <v>32</v>
      </c>
      <c r="D20565" s="2" t="s">
        <v>638</v>
      </c>
      <c r="E20565" s="2"/>
      <c r="F20565" s="2"/>
      <c r="G20565" s="2"/>
      <c r="H20565" s="2"/>
    </row>
    <row r="20566" spans="2:8">
      <c r="B20566" s="2" t="s">
        <v>21188</v>
      </c>
      <c r="C20566" s="2">
        <v>18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18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21</v>
      </c>
      <c r="D20568" s="2" t="s">
        <v>638</v>
      </c>
      <c r="E20568" s="2"/>
      <c r="F20568" s="2"/>
      <c r="G20568" s="2"/>
      <c r="H20568" s="2"/>
    </row>
    <row r="20569" spans="2:8">
      <c r="B20569" s="2" t="s">
        <v>21191</v>
      </c>
      <c r="C20569" s="2">
        <v>27</v>
      </c>
      <c r="D20569" s="2" t="s">
        <v>638</v>
      </c>
      <c r="E20569" s="2"/>
      <c r="F20569" s="2"/>
      <c r="G20569" s="2"/>
      <c r="H20569" s="2"/>
    </row>
    <row r="20570" spans="2:8">
      <c r="B20570" s="2" t="s">
        <v>21192</v>
      </c>
      <c r="C20570" s="2">
        <v>32</v>
      </c>
      <c r="D20570" s="2" t="s">
        <v>638</v>
      </c>
      <c r="E20570" s="2"/>
      <c r="F20570" s="2"/>
      <c r="G20570" s="2"/>
      <c r="H20570" s="2"/>
    </row>
    <row r="20571" spans="2:8">
      <c r="B20571" s="2" t="s">
        <v>21193</v>
      </c>
      <c r="C20571" s="2">
        <v>36</v>
      </c>
      <c r="D20571" s="2" t="s">
        <v>638</v>
      </c>
      <c r="E20571" s="2"/>
      <c r="F20571" s="2"/>
      <c r="G20571" s="2"/>
      <c r="H20571" s="2"/>
    </row>
    <row r="20572" spans="2:8">
      <c r="B20572" s="2" t="s">
        <v>21194</v>
      </c>
      <c r="C20572" s="2">
        <v>35</v>
      </c>
      <c r="D20572" s="2" t="s">
        <v>638</v>
      </c>
      <c r="E20572" s="2"/>
      <c r="F20572" s="2"/>
      <c r="G20572" s="2"/>
      <c r="H20572" s="2"/>
    </row>
    <row r="20573" spans="2:8">
      <c r="B20573" s="2" t="s">
        <v>21195</v>
      </c>
      <c r="C20573" s="2">
        <v>36</v>
      </c>
      <c r="D20573" s="2" t="s">
        <v>638</v>
      </c>
      <c r="E20573" s="2"/>
      <c r="F20573" s="2"/>
      <c r="G20573" s="2"/>
      <c r="H20573" s="2"/>
    </row>
    <row r="20574" spans="2:8">
      <c r="B20574" s="2" t="s">
        <v>21196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24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14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21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13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13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25</v>
      </c>
      <c r="D20598" s="2" t="s">
        <v>638</v>
      </c>
      <c r="E20598" s="2"/>
      <c r="F20598" s="2"/>
      <c r="G20598" s="2"/>
      <c r="H20598" s="2"/>
    </row>
    <row r="20599" spans="2:8">
      <c r="B20599" s="2" t="s">
        <v>21221</v>
      </c>
      <c r="C20599" s="2">
        <v>31</v>
      </c>
      <c r="D20599" s="2" t="s">
        <v>638</v>
      </c>
      <c r="E20599" s="2"/>
      <c r="F20599" s="2"/>
      <c r="G20599" s="2"/>
      <c r="H20599" s="2"/>
    </row>
    <row r="20600" spans="2:8">
      <c r="B20600" s="2" t="s">
        <v>21222</v>
      </c>
      <c r="C20600" s="2">
        <v>31</v>
      </c>
      <c r="D20600" s="2" t="s">
        <v>638</v>
      </c>
      <c r="E20600" s="2"/>
      <c r="F20600" s="2"/>
      <c r="G20600" s="2"/>
      <c r="H20600" s="2"/>
    </row>
    <row r="20601" spans="2:8">
      <c r="B20601" s="2" t="s">
        <v>21223</v>
      </c>
      <c r="C20601" s="2">
        <v>31</v>
      </c>
      <c r="D20601" s="2" t="s">
        <v>638</v>
      </c>
      <c r="E20601" s="2"/>
      <c r="F20601" s="2"/>
      <c r="G20601" s="2"/>
      <c r="H20601" s="2"/>
    </row>
    <row r="20602" spans="2:8">
      <c r="B20602" s="2" t="s">
        <v>21224</v>
      </c>
      <c r="C20602" s="2">
        <v>31</v>
      </c>
      <c r="D20602" s="2" t="s">
        <v>638</v>
      </c>
      <c r="E20602" s="2"/>
      <c r="F20602" s="2"/>
      <c r="G20602" s="2"/>
      <c r="H20602" s="2"/>
    </row>
    <row r="20603" spans="2:8">
      <c r="B20603" s="2" t="s">
        <v>21225</v>
      </c>
      <c r="C20603" s="2">
        <v>31</v>
      </c>
      <c r="D20603" s="2" t="s">
        <v>638</v>
      </c>
      <c r="E20603" s="2"/>
      <c r="F20603" s="2"/>
      <c r="G20603" s="2"/>
      <c r="H20603" s="2"/>
    </row>
    <row r="20604" spans="2:8">
      <c r="B20604" s="2" t="s">
        <v>21226</v>
      </c>
      <c r="C20604" s="2">
        <v>34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36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35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33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26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15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26</v>
      </c>
      <c r="D20611" s="2" t="s">
        <v>638</v>
      </c>
      <c r="E20611" s="2"/>
      <c r="F20611" s="2"/>
      <c r="G20611" s="2"/>
      <c r="H20611" s="2"/>
    </row>
    <row r="20612" spans="2:8">
      <c r="B20612" s="2" t="s">
        <v>21234</v>
      </c>
      <c r="C20612" s="2">
        <v>35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35</v>
      </c>
      <c r="D20616" s="2" t="s">
        <v>638</v>
      </c>
      <c r="E20616" s="2"/>
      <c r="F20616" s="2"/>
      <c r="G20616" s="2"/>
      <c r="H20616" s="2"/>
    </row>
    <row r="20617" spans="2:8">
      <c r="B20617" s="2" t="s">
        <v>21239</v>
      </c>
      <c r="C20617" s="2">
        <v>38</v>
      </c>
      <c r="D20617" s="2" t="s">
        <v>638</v>
      </c>
      <c r="E20617" s="2"/>
      <c r="F20617" s="2"/>
      <c r="G20617" s="2"/>
      <c r="H20617" s="2"/>
    </row>
    <row r="20618" spans="2:8">
      <c r="B20618" s="2" t="s">
        <v>21240</v>
      </c>
      <c r="C20618" s="2">
        <v>36</v>
      </c>
      <c r="D20618" s="2" t="s">
        <v>638</v>
      </c>
      <c r="E20618" s="2"/>
      <c r="F20618" s="2"/>
      <c r="G20618" s="2"/>
      <c r="H20618" s="2"/>
    </row>
    <row r="20619" spans="2:8">
      <c r="B20619" s="2" t="s">
        <v>21241</v>
      </c>
      <c r="C20619" s="2">
        <v>34</v>
      </c>
      <c r="D20619" s="2" t="s">
        <v>638</v>
      </c>
      <c r="E20619" s="2"/>
      <c r="F20619" s="2"/>
      <c r="G20619" s="2"/>
      <c r="H20619" s="2"/>
    </row>
    <row r="20620" spans="2:8">
      <c r="B20620" s="2" t="s">
        <v>21242</v>
      </c>
      <c r="C20620" s="2">
        <v>19</v>
      </c>
      <c r="D20620" s="2" t="s">
        <v>638</v>
      </c>
      <c r="E20620" s="2"/>
      <c r="F20620" s="2"/>
      <c r="G20620" s="2"/>
      <c r="H20620" s="2"/>
    </row>
    <row r="20621" spans="2:8">
      <c r="B20621" s="2" t="s">
        <v>21243</v>
      </c>
      <c r="C20621" s="2">
        <v>27</v>
      </c>
      <c r="D20621" s="2" t="s">
        <v>638</v>
      </c>
      <c r="E20621" s="2"/>
      <c r="F20621" s="2"/>
      <c r="G20621" s="2"/>
      <c r="H20621" s="2"/>
    </row>
    <row r="20622" spans="2:8">
      <c r="B20622" s="2" t="s">
        <v>21244</v>
      </c>
      <c r="C20622" s="2">
        <v>28</v>
      </c>
      <c r="D20622" s="2" t="s">
        <v>638</v>
      </c>
      <c r="E20622" s="2"/>
      <c r="F20622" s="2"/>
      <c r="G20622" s="2"/>
      <c r="H20622" s="2"/>
    </row>
    <row r="20623" spans="2:8">
      <c r="B20623" s="2" t="s">
        <v>21245</v>
      </c>
      <c r="C20623" s="2">
        <v>29</v>
      </c>
      <c r="D20623" s="2" t="s">
        <v>638</v>
      </c>
      <c r="E20623" s="2"/>
      <c r="F20623" s="2"/>
      <c r="G20623" s="2"/>
      <c r="H20623" s="2"/>
    </row>
    <row r="20624" spans="2:8">
      <c r="B20624" s="2" t="s">
        <v>21246</v>
      </c>
      <c r="C20624" s="2">
        <v>28</v>
      </c>
      <c r="D20624" s="2" t="s">
        <v>638</v>
      </c>
      <c r="E20624" s="2"/>
      <c r="F20624" s="2"/>
      <c r="G20624" s="2"/>
      <c r="H20624" s="2"/>
    </row>
    <row r="20625" spans="2:8">
      <c r="B20625" s="2" t="s">
        <v>21247</v>
      </c>
      <c r="C20625" s="2">
        <v>27</v>
      </c>
      <c r="D20625" s="2" t="s">
        <v>638</v>
      </c>
      <c r="E20625" s="2"/>
      <c r="F20625" s="2"/>
      <c r="G20625" s="2"/>
      <c r="H20625" s="2"/>
    </row>
    <row r="20626" spans="2:8">
      <c r="B20626" s="2" t="s">
        <v>21248</v>
      </c>
      <c r="C20626" s="2">
        <v>25</v>
      </c>
      <c r="D20626" s="2" t="s">
        <v>638</v>
      </c>
      <c r="E20626" s="2"/>
      <c r="F20626" s="2"/>
      <c r="G20626" s="2"/>
      <c r="H20626" s="2"/>
    </row>
    <row r="20627" spans="2:8">
      <c r="B20627" s="2" t="s">
        <v>21249</v>
      </c>
      <c r="C20627" s="2">
        <v>22</v>
      </c>
      <c r="D20627" s="2" t="s">
        <v>638</v>
      </c>
      <c r="E20627" s="2"/>
      <c r="F20627" s="2"/>
      <c r="G20627" s="2"/>
      <c r="H20627" s="2"/>
    </row>
    <row r="20628" spans="2:8">
      <c r="B20628" s="2" t="s">
        <v>21250</v>
      </c>
      <c r="C20628" s="2">
        <v>26</v>
      </c>
      <c r="D20628" s="2" t="s">
        <v>638</v>
      </c>
      <c r="E20628" s="2"/>
      <c r="F20628" s="2"/>
      <c r="G20628" s="2"/>
      <c r="H20628" s="2"/>
    </row>
    <row r="20629" spans="2:8">
      <c r="B20629" s="2" t="s">
        <v>21251</v>
      </c>
      <c r="C20629" s="2">
        <v>26</v>
      </c>
      <c r="D20629" s="2" t="s">
        <v>638</v>
      </c>
      <c r="E20629" s="2"/>
      <c r="F20629" s="2"/>
      <c r="G20629" s="2"/>
      <c r="H20629" s="2"/>
    </row>
    <row r="20630" spans="2:8">
      <c r="B20630" s="2" t="s">
        <v>21252</v>
      </c>
      <c r="C20630" s="2">
        <v>28</v>
      </c>
      <c r="D20630" s="2" t="s">
        <v>638</v>
      </c>
      <c r="E20630" s="2"/>
      <c r="F20630" s="2"/>
      <c r="G20630" s="2"/>
      <c r="H20630" s="2"/>
    </row>
    <row r="20631" spans="2:8">
      <c r="B20631" s="2" t="s">
        <v>21253</v>
      </c>
      <c r="C20631" s="2">
        <v>31</v>
      </c>
      <c r="D20631" s="2" t="s">
        <v>638</v>
      </c>
      <c r="E20631" s="2"/>
      <c r="F20631" s="2"/>
      <c r="G20631" s="2"/>
      <c r="H20631" s="2"/>
    </row>
    <row r="20632" spans="2:8">
      <c r="B20632" s="2" t="s">
        <v>21254</v>
      </c>
      <c r="C20632" s="2">
        <v>31</v>
      </c>
      <c r="D20632" s="2" t="s">
        <v>638</v>
      </c>
      <c r="E20632" s="2"/>
      <c r="F20632" s="2"/>
      <c r="G20632" s="2"/>
      <c r="H20632" s="2"/>
    </row>
    <row r="20633" spans="2:8">
      <c r="B20633" s="2" t="s">
        <v>21255</v>
      </c>
      <c r="C20633" s="2">
        <v>37</v>
      </c>
      <c r="D20633" s="2" t="s">
        <v>638</v>
      </c>
      <c r="E20633" s="2"/>
      <c r="F20633" s="2"/>
      <c r="G20633" s="2"/>
      <c r="H20633" s="2"/>
    </row>
    <row r="20634" spans="2:8">
      <c r="B20634" s="2" t="s">
        <v>21256</v>
      </c>
      <c r="C20634" s="2">
        <v>41</v>
      </c>
      <c r="D20634" s="2" t="s">
        <v>638</v>
      </c>
      <c r="E20634" s="2"/>
      <c r="F20634" s="2"/>
      <c r="G20634" s="2"/>
      <c r="H20634" s="2"/>
    </row>
    <row r="20635" spans="2:8">
      <c r="B20635" s="2" t="s">
        <v>21257</v>
      </c>
      <c r="C20635" s="2">
        <v>30</v>
      </c>
      <c r="D20635" s="2" t="s">
        <v>638</v>
      </c>
      <c r="E20635" s="2"/>
      <c r="F20635" s="2"/>
      <c r="G20635" s="2"/>
      <c r="H20635" s="2"/>
    </row>
    <row r="20636" spans="2:8">
      <c r="B20636" s="2" t="s">
        <v>21258</v>
      </c>
      <c r="C20636" s="2">
        <v>32</v>
      </c>
      <c r="D20636" s="2" t="s">
        <v>638</v>
      </c>
      <c r="E20636" s="2"/>
      <c r="F20636" s="2"/>
      <c r="G20636" s="2"/>
      <c r="H20636" s="2"/>
    </row>
    <row r="20637" spans="2:8">
      <c r="B20637" s="2" t="s">
        <v>21259</v>
      </c>
      <c r="C20637" s="2">
        <v>33</v>
      </c>
      <c r="D20637" s="2" t="s">
        <v>638</v>
      </c>
      <c r="E20637" s="2"/>
      <c r="F20637" s="2"/>
      <c r="G20637" s="2"/>
      <c r="H20637" s="2"/>
    </row>
    <row r="20638" spans="2:8">
      <c r="B20638" s="2" t="s">
        <v>21260</v>
      </c>
      <c r="C20638" s="2">
        <v>33</v>
      </c>
      <c r="D20638" s="2" t="s">
        <v>638</v>
      </c>
      <c r="E20638" s="2"/>
      <c r="F20638" s="2"/>
      <c r="G20638" s="2"/>
      <c r="H20638" s="2"/>
    </row>
    <row r="20639" spans="2:8">
      <c r="B20639" s="2" t="s">
        <v>21261</v>
      </c>
      <c r="C20639" s="2">
        <v>34</v>
      </c>
      <c r="D20639" s="2" t="s">
        <v>638</v>
      </c>
      <c r="E20639" s="2"/>
      <c r="F20639" s="2"/>
      <c r="G20639" s="2"/>
      <c r="H20639" s="2"/>
    </row>
    <row r="20640" spans="2:8">
      <c r="B20640" s="2" t="s">
        <v>21262</v>
      </c>
      <c r="C20640" s="2">
        <v>33</v>
      </c>
      <c r="D20640" s="2" t="s">
        <v>638</v>
      </c>
      <c r="E20640" s="2"/>
      <c r="F20640" s="2"/>
      <c r="G20640" s="2"/>
      <c r="H20640" s="2"/>
    </row>
    <row r="20641" spans="2:8">
      <c r="B20641" s="2" t="s">
        <v>21263</v>
      </c>
      <c r="C20641" s="2">
        <v>32</v>
      </c>
      <c r="D20641" s="2" t="s">
        <v>638</v>
      </c>
      <c r="E20641" s="2"/>
      <c r="F20641" s="2"/>
      <c r="G20641" s="2"/>
      <c r="H20641" s="2"/>
    </row>
    <row r="20642" spans="2:8">
      <c r="B20642" s="2" t="s">
        <v>21264</v>
      </c>
      <c r="C20642" s="2">
        <v>22</v>
      </c>
      <c r="D20642" s="2" t="s">
        <v>638</v>
      </c>
      <c r="E20642" s="2"/>
      <c r="F20642" s="2"/>
      <c r="G20642" s="2"/>
      <c r="H20642" s="2"/>
    </row>
    <row r="20643" spans="2:8">
      <c r="B20643" s="2" t="s">
        <v>21265</v>
      </c>
      <c r="C20643" s="2">
        <v>28</v>
      </c>
      <c r="D20643" s="2" t="s">
        <v>638</v>
      </c>
      <c r="E20643" s="2"/>
      <c r="F20643" s="2"/>
      <c r="G20643" s="2"/>
      <c r="H20643" s="2"/>
    </row>
    <row r="20644" spans="2:8">
      <c r="B20644" s="2" t="s">
        <v>21266</v>
      </c>
      <c r="C20644" s="2">
        <v>32</v>
      </c>
      <c r="D20644" s="2" t="s">
        <v>638</v>
      </c>
      <c r="E20644" s="2"/>
      <c r="F20644" s="2"/>
      <c r="G20644" s="2"/>
      <c r="H20644" s="2"/>
    </row>
    <row r="20645" spans="2:8">
      <c r="B20645" s="2" t="s">
        <v>21267</v>
      </c>
      <c r="C20645" s="2">
        <v>38</v>
      </c>
      <c r="D20645" s="2" t="s">
        <v>638</v>
      </c>
      <c r="E20645" s="2"/>
      <c r="F20645" s="2"/>
      <c r="G20645" s="2"/>
      <c r="H20645" s="2"/>
    </row>
    <row r="20646" spans="2:8">
      <c r="B20646" s="2" t="s">
        <v>21268</v>
      </c>
      <c r="C20646" s="2">
        <v>39</v>
      </c>
      <c r="D20646" s="2" t="s">
        <v>638</v>
      </c>
      <c r="E20646" s="2"/>
      <c r="F20646" s="2"/>
      <c r="G20646" s="2"/>
      <c r="H20646" s="2"/>
    </row>
    <row r="20647" spans="2:8">
      <c r="B20647" s="2" t="s">
        <v>21269</v>
      </c>
      <c r="C20647" s="2">
        <v>38</v>
      </c>
      <c r="D20647" s="2" t="s">
        <v>638</v>
      </c>
      <c r="E20647" s="2"/>
      <c r="F20647" s="2"/>
      <c r="G20647" s="2"/>
      <c r="H20647" s="2"/>
    </row>
    <row r="20648" spans="2:8">
      <c r="B20648" s="2" t="s">
        <v>21270</v>
      </c>
      <c r="C20648" s="2">
        <v>36</v>
      </c>
      <c r="D20648" s="2" t="s">
        <v>638</v>
      </c>
      <c r="E20648" s="2"/>
      <c r="F20648" s="2"/>
      <c r="G20648" s="2"/>
      <c r="H20648" s="2"/>
    </row>
    <row r="20649" spans="2:8">
      <c r="B20649" s="2" t="s">
        <v>21271</v>
      </c>
      <c r="C20649" s="2">
        <v>20</v>
      </c>
      <c r="D20649" s="2" t="s">
        <v>638</v>
      </c>
      <c r="E20649" s="2"/>
      <c r="F20649" s="2"/>
      <c r="G20649" s="2"/>
      <c r="H20649" s="2"/>
    </row>
    <row r="20650" spans="2:8">
      <c r="B20650" s="2" t="s">
        <v>21272</v>
      </c>
      <c r="C20650" s="2">
        <v>27</v>
      </c>
      <c r="D20650" s="2" t="s">
        <v>638</v>
      </c>
      <c r="E20650" s="2"/>
      <c r="F20650" s="2"/>
      <c r="G20650" s="2"/>
      <c r="H20650" s="2"/>
    </row>
    <row r="20651" spans="2:8">
      <c r="B20651" s="2" t="s">
        <v>21273</v>
      </c>
      <c r="C20651" s="2">
        <v>29</v>
      </c>
      <c r="D20651" s="2" t="s">
        <v>638</v>
      </c>
      <c r="E20651" s="2"/>
      <c r="F20651" s="2"/>
      <c r="G20651" s="2"/>
      <c r="H20651" s="2"/>
    </row>
    <row r="20652" spans="2:8">
      <c r="B20652" s="2" t="s">
        <v>21274</v>
      </c>
      <c r="C20652" s="2">
        <v>29</v>
      </c>
      <c r="D20652" s="2" t="s">
        <v>638</v>
      </c>
      <c r="E20652" s="2"/>
      <c r="F20652" s="2"/>
      <c r="G20652" s="2"/>
      <c r="H20652" s="2"/>
    </row>
    <row r="20653" spans="2:8">
      <c r="B20653" s="2" t="s">
        <v>21275</v>
      </c>
      <c r="C20653" s="2">
        <v>28</v>
      </c>
      <c r="D20653" s="2" t="s">
        <v>638</v>
      </c>
      <c r="E20653" s="2"/>
      <c r="F20653" s="2"/>
      <c r="G20653" s="2"/>
      <c r="H20653" s="2"/>
    </row>
    <row r="20654" spans="2:8">
      <c r="B20654" s="2" t="s">
        <v>21276</v>
      </c>
      <c r="C20654" s="2">
        <v>29</v>
      </c>
      <c r="D20654" s="2" t="s">
        <v>638</v>
      </c>
      <c r="E20654" s="2"/>
      <c r="F20654" s="2"/>
      <c r="G20654" s="2"/>
      <c r="H20654" s="2"/>
    </row>
    <row r="20655" spans="2:8">
      <c r="B20655" s="2" t="s">
        <v>21277</v>
      </c>
      <c r="C20655" s="2">
        <v>29</v>
      </c>
      <c r="D20655" s="2" t="s">
        <v>638</v>
      </c>
      <c r="E20655" s="2"/>
      <c r="F20655" s="2"/>
      <c r="G20655" s="2"/>
      <c r="H20655" s="2"/>
    </row>
    <row r="20656" spans="2:8">
      <c r="B20656" s="2" t="s">
        <v>21278</v>
      </c>
      <c r="C20656" s="2">
        <v>27</v>
      </c>
      <c r="D20656" s="2" t="s">
        <v>638</v>
      </c>
      <c r="E20656" s="2"/>
      <c r="F20656" s="2"/>
      <c r="G20656" s="2"/>
      <c r="H20656" s="2"/>
    </row>
    <row r="20657" spans="2:8">
      <c r="B20657" s="2" t="s">
        <v>21279</v>
      </c>
      <c r="C20657" s="2">
        <v>28</v>
      </c>
      <c r="D20657" s="2" t="s">
        <v>638</v>
      </c>
      <c r="E20657" s="2"/>
      <c r="F20657" s="2"/>
      <c r="G20657" s="2"/>
      <c r="H20657" s="2"/>
    </row>
    <row r="20658" spans="2:8">
      <c r="B20658" s="2" t="s">
        <v>21280</v>
      </c>
      <c r="C20658" s="2">
        <v>37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37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21285</v>
      </c>
      <c r="C20663" s="2">
        <v>21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21286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21287</v>
      </c>
      <c r="C20665" s="2">
        <v>39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21288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21289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21290</v>
      </c>
      <c r="C20668" s="2">
        <v>35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35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34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28</v>
      </c>
      <c r="D20673" s="2" t="s">
        <v>638</v>
      </c>
      <c r="E20673" s="2"/>
      <c r="F20673" s="2"/>
      <c r="G20673" s="2"/>
      <c r="H20673" s="2"/>
    </row>
    <row r="20674" spans="2:8">
      <c r="B20674" s="2" t="s">
        <v>21296</v>
      </c>
      <c r="C20674" s="2">
        <v>30</v>
      </c>
      <c r="D20674" s="2" t="s">
        <v>638</v>
      </c>
      <c r="E20674" s="2"/>
      <c r="F20674" s="2"/>
      <c r="G20674" s="2"/>
      <c r="H20674" s="2"/>
    </row>
    <row r="20675" spans="2:8">
      <c r="B20675" s="2" t="s">
        <v>21297</v>
      </c>
      <c r="C20675" s="2">
        <v>39</v>
      </c>
      <c r="D20675" s="2" t="s">
        <v>638</v>
      </c>
      <c r="E20675" s="2"/>
      <c r="F20675" s="2"/>
      <c r="G20675" s="2"/>
      <c r="H20675" s="2"/>
    </row>
    <row r="20676" spans="2:8">
      <c r="B20676" s="2" t="s">
        <v>21298</v>
      </c>
      <c r="C20676" s="2">
        <v>35</v>
      </c>
      <c r="D20676" s="2" t="s">
        <v>638</v>
      </c>
      <c r="E20676" s="2"/>
      <c r="F20676" s="2"/>
      <c r="G20676" s="2"/>
      <c r="H20676" s="2"/>
    </row>
    <row r="20677" spans="2:8">
      <c r="B20677" s="2" t="s">
        <v>21299</v>
      </c>
      <c r="C20677" s="2">
        <v>27</v>
      </c>
      <c r="D20677" s="2" t="s">
        <v>638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638</v>
      </c>
      <c r="E20678" s="2"/>
      <c r="F20678" s="2"/>
      <c r="G20678" s="2"/>
      <c r="H20678" s="2"/>
    </row>
    <row r="20679" spans="2:8">
      <c r="B20679" s="2" t="s">
        <v>21301</v>
      </c>
      <c r="C20679" s="2">
        <v>39</v>
      </c>
      <c r="D20679" s="2" t="s">
        <v>638</v>
      </c>
      <c r="E20679" s="2"/>
      <c r="F20679" s="2"/>
      <c r="G20679" s="2"/>
      <c r="H20679" s="2"/>
    </row>
    <row r="20680" spans="2:8">
      <c r="B20680" s="2" t="s">
        <v>21302</v>
      </c>
      <c r="C20680" s="2">
        <v>36</v>
      </c>
      <c r="D20680" s="2" t="s">
        <v>638</v>
      </c>
      <c r="E20680" s="2"/>
      <c r="F20680" s="2"/>
      <c r="G20680" s="2"/>
      <c r="H20680" s="2"/>
    </row>
    <row r="20681" spans="2:8">
      <c r="B20681" s="2" t="s">
        <v>21303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33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36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45</v>
      </c>
      <c r="D20688" s="2" t="s">
        <v>638</v>
      </c>
      <c r="E20688" s="2"/>
      <c r="F20688" s="2"/>
      <c r="G20688" s="2"/>
      <c r="H20688" s="2"/>
    </row>
    <row r="20689" spans="2:8">
      <c r="B20689" s="2" t="s">
        <v>21311</v>
      </c>
      <c r="C20689" s="2">
        <v>50</v>
      </c>
      <c r="D20689" s="2" t="s">
        <v>638</v>
      </c>
      <c r="E20689" s="2"/>
      <c r="F20689" s="2"/>
      <c r="G20689" s="2"/>
      <c r="H20689" s="2"/>
    </row>
    <row r="20690" spans="2:8">
      <c r="B20690" s="2" t="s">
        <v>21312</v>
      </c>
      <c r="C20690" s="2">
        <v>48</v>
      </c>
      <c r="D20690" s="2" t="s">
        <v>638</v>
      </c>
      <c r="E20690" s="2"/>
      <c r="F20690" s="2"/>
      <c r="G20690" s="2"/>
      <c r="H20690" s="2"/>
    </row>
    <row r="20691" spans="2:8">
      <c r="B20691" s="2" t="s">
        <v>21313</v>
      </c>
      <c r="C20691" s="2">
        <v>44</v>
      </c>
      <c r="D20691" s="2" t="s">
        <v>638</v>
      </c>
      <c r="E20691" s="2"/>
      <c r="F20691" s="2"/>
      <c r="G20691" s="2"/>
      <c r="H20691" s="2"/>
    </row>
    <row r="20692" spans="2:8">
      <c r="B20692" s="2" t="s">
        <v>21314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16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15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15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15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37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17</v>
      </c>
      <c r="D20709" s="2" t="s">
        <v>638</v>
      </c>
      <c r="E20709" s="2"/>
      <c r="F20709" s="2"/>
      <c r="G20709" s="2"/>
      <c r="H20709" s="2"/>
    </row>
    <row r="20710" spans="2:8">
      <c r="B20710" s="2" t="s">
        <v>21332</v>
      </c>
      <c r="C20710" s="2">
        <v>25</v>
      </c>
      <c r="D20710" s="2" t="s">
        <v>638</v>
      </c>
      <c r="E20710" s="2"/>
      <c r="F20710" s="2"/>
      <c r="G20710" s="2"/>
      <c r="H20710" s="2"/>
    </row>
    <row r="20711" spans="2:8">
      <c r="B20711" s="2" t="s">
        <v>21333</v>
      </c>
      <c r="C20711" s="2">
        <v>25</v>
      </c>
      <c r="D20711" s="2" t="s">
        <v>638</v>
      </c>
      <c r="E20711" s="2"/>
      <c r="F20711" s="2"/>
      <c r="G20711" s="2"/>
      <c r="H20711" s="2"/>
    </row>
    <row r="20712" spans="2:8">
      <c r="B20712" s="2" t="s">
        <v>21334</v>
      </c>
      <c r="C20712" s="2">
        <v>25</v>
      </c>
      <c r="D20712" s="2" t="s">
        <v>638</v>
      </c>
      <c r="E20712" s="2"/>
      <c r="F20712" s="2"/>
      <c r="G20712" s="2"/>
      <c r="H20712" s="2"/>
    </row>
    <row r="20713" spans="2:8">
      <c r="B20713" s="2" t="s">
        <v>21335</v>
      </c>
      <c r="C20713" s="2">
        <v>24</v>
      </c>
      <c r="D20713" s="2" t="s">
        <v>638</v>
      </c>
      <c r="E20713" s="2"/>
      <c r="F20713" s="2"/>
      <c r="G20713" s="2"/>
      <c r="H20713" s="2"/>
    </row>
    <row r="20714" spans="2:8">
      <c r="B20714" s="2" t="s">
        <v>21336</v>
      </c>
      <c r="C20714" s="2">
        <v>22</v>
      </c>
      <c r="D20714" s="2" t="s">
        <v>638</v>
      </c>
      <c r="E20714" s="2"/>
      <c r="F20714" s="2"/>
      <c r="G20714" s="2"/>
      <c r="H20714" s="2"/>
    </row>
    <row r="20715" spans="2:8">
      <c r="B20715" s="2" t="s">
        <v>21337</v>
      </c>
      <c r="C20715" s="2">
        <v>20</v>
      </c>
      <c r="D20715" s="2" t="s">
        <v>638</v>
      </c>
      <c r="E20715" s="2"/>
      <c r="F20715" s="2"/>
      <c r="G20715" s="2"/>
      <c r="H20715" s="2"/>
    </row>
    <row r="20716" spans="2:8">
      <c r="B20716" s="2" t="s">
        <v>21338</v>
      </c>
      <c r="C20716" s="2">
        <v>28</v>
      </c>
      <c r="D20716" s="2" t="s">
        <v>638</v>
      </c>
      <c r="E20716" s="2"/>
      <c r="F20716" s="2"/>
      <c r="G20716" s="2"/>
      <c r="H20716" s="2"/>
    </row>
    <row r="20717" spans="2:8">
      <c r="B20717" s="2" t="s">
        <v>21339</v>
      </c>
      <c r="C20717" s="2">
        <v>33</v>
      </c>
      <c r="D20717" s="2" t="s">
        <v>638</v>
      </c>
      <c r="E20717" s="2"/>
      <c r="F20717" s="2"/>
      <c r="G20717" s="2"/>
      <c r="H20717" s="2"/>
    </row>
    <row r="20718" spans="2:8">
      <c r="B20718" s="2" t="s">
        <v>21340</v>
      </c>
      <c r="C20718" s="2">
        <v>34</v>
      </c>
      <c r="D20718" s="2" t="s">
        <v>638</v>
      </c>
      <c r="E20718" s="2"/>
      <c r="F20718" s="2"/>
      <c r="G20718" s="2"/>
      <c r="H20718" s="2"/>
    </row>
    <row r="20719" spans="2:8">
      <c r="B20719" s="2" t="s">
        <v>21341</v>
      </c>
      <c r="C20719" s="2">
        <v>34</v>
      </c>
      <c r="D20719" s="2" t="s">
        <v>638</v>
      </c>
      <c r="E20719" s="2"/>
      <c r="F20719" s="2"/>
      <c r="G20719" s="2"/>
      <c r="H20719" s="2"/>
    </row>
    <row r="20720" spans="2:8">
      <c r="B20720" s="2" t="s">
        <v>21342</v>
      </c>
      <c r="C20720" s="2">
        <v>33</v>
      </c>
      <c r="D20720" s="2" t="s">
        <v>638</v>
      </c>
      <c r="E20720" s="2"/>
      <c r="F20720" s="2"/>
      <c r="G20720" s="2"/>
      <c r="H20720" s="2"/>
    </row>
    <row r="20721" spans="2:8">
      <c r="B20721" s="2" t="s">
        <v>21343</v>
      </c>
      <c r="C20721" s="2">
        <v>32</v>
      </c>
      <c r="D20721" s="2" t="s">
        <v>638</v>
      </c>
      <c r="E20721" s="2"/>
      <c r="F20721" s="2"/>
      <c r="G20721" s="2"/>
      <c r="H20721" s="2"/>
    </row>
    <row r="20722" spans="2:8">
      <c r="B20722" s="2" t="s">
        <v>21344</v>
      </c>
      <c r="C20722" s="2">
        <v>22</v>
      </c>
      <c r="D20722" s="2" t="s">
        <v>638</v>
      </c>
      <c r="E20722" s="2"/>
      <c r="F20722" s="2"/>
      <c r="G20722" s="2"/>
      <c r="H20722" s="2"/>
    </row>
    <row r="20723" spans="2:8">
      <c r="B20723" s="2" t="s">
        <v>21345</v>
      </c>
      <c r="C20723" s="2">
        <v>26</v>
      </c>
      <c r="D20723" s="2" t="s">
        <v>638</v>
      </c>
      <c r="E20723" s="2"/>
      <c r="F20723" s="2"/>
      <c r="G20723" s="2"/>
      <c r="H20723" s="2"/>
    </row>
    <row r="20724" spans="2:8">
      <c r="B20724" s="2" t="s">
        <v>21346</v>
      </c>
      <c r="C20724" s="2">
        <v>28</v>
      </c>
      <c r="D20724" s="2" t="s">
        <v>638</v>
      </c>
      <c r="E20724" s="2"/>
      <c r="F20724" s="2"/>
      <c r="G20724" s="2"/>
      <c r="H20724" s="2"/>
    </row>
    <row r="20725" spans="2:8">
      <c r="B20725" s="2" t="s">
        <v>21347</v>
      </c>
      <c r="C20725" s="2">
        <v>28</v>
      </c>
      <c r="D20725" s="2" t="s">
        <v>638</v>
      </c>
      <c r="E20725" s="2"/>
      <c r="F20725" s="2"/>
      <c r="G20725" s="2"/>
      <c r="H20725" s="2"/>
    </row>
    <row r="20726" spans="2:8">
      <c r="B20726" s="2" t="s">
        <v>21348</v>
      </c>
      <c r="C20726" s="2">
        <v>27</v>
      </c>
      <c r="D20726" s="2" t="s">
        <v>638</v>
      </c>
      <c r="E20726" s="2"/>
      <c r="F20726" s="2"/>
      <c r="G20726" s="2"/>
      <c r="H20726" s="2"/>
    </row>
    <row r="20727" spans="2:8">
      <c r="B20727" s="2" t="s">
        <v>21349</v>
      </c>
      <c r="C20727" s="2">
        <v>27</v>
      </c>
      <c r="D20727" s="2" t="s">
        <v>638</v>
      </c>
      <c r="E20727" s="2"/>
      <c r="F20727" s="2"/>
      <c r="G20727" s="2"/>
      <c r="H20727" s="2"/>
    </row>
    <row r="20728" spans="2:8">
      <c r="B20728" s="2" t="s">
        <v>21350</v>
      </c>
      <c r="C20728" s="2">
        <v>27</v>
      </c>
      <c r="D20728" s="2" t="s">
        <v>638</v>
      </c>
      <c r="E20728" s="2"/>
      <c r="F20728" s="2"/>
      <c r="G20728" s="2"/>
      <c r="H20728" s="2"/>
    </row>
    <row r="20729" spans="2:8">
      <c r="B20729" s="2" t="s">
        <v>21351</v>
      </c>
      <c r="C20729" s="2">
        <v>24</v>
      </c>
      <c r="D20729" s="2" t="s">
        <v>638</v>
      </c>
      <c r="E20729" s="2"/>
      <c r="F20729" s="2"/>
      <c r="G20729" s="2"/>
      <c r="H20729" s="2"/>
    </row>
    <row r="20730" spans="2:8">
      <c r="B20730" s="2" t="s">
        <v>21352</v>
      </c>
      <c r="C20730" s="2">
        <v>20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19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21</v>
      </c>
      <c r="D20741" s="2" t="s">
        <v>638</v>
      </c>
      <c r="E20741" s="2"/>
      <c r="F20741" s="2"/>
      <c r="G20741" s="2"/>
      <c r="H20741" s="2"/>
    </row>
    <row r="20742" spans="2:8">
      <c r="B20742" s="2" t="s">
        <v>21364</v>
      </c>
      <c r="C20742" s="2">
        <v>29</v>
      </c>
      <c r="D20742" s="2" t="s">
        <v>638</v>
      </c>
      <c r="E20742" s="2"/>
      <c r="F20742" s="2"/>
      <c r="G20742" s="2"/>
      <c r="H20742" s="2"/>
    </row>
    <row r="20743" spans="2:8">
      <c r="B20743" s="2" t="s">
        <v>21365</v>
      </c>
      <c r="C20743" s="2">
        <v>32</v>
      </c>
      <c r="D20743" s="2" t="s">
        <v>638</v>
      </c>
      <c r="E20743" s="2"/>
      <c r="F20743" s="2"/>
      <c r="G20743" s="2"/>
      <c r="H20743" s="2"/>
    </row>
    <row r="20744" spans="2:8">
      <c r="B20744" s="2" t="s">
        <v>21366</v>
      </c>
      <c r="C20744" s="2">
        <v>20</v>
      </c>
      <c r="D20744" s="2" t="s">
        <v>638</v>
      </c>
      <c r="E20744" s="2"/>
      <c r="F20744" s="2"/>
      <c r="G20744" s="2"/>
      <c r="H20744" s="2"/>
    </row>
    <row r="20745" spans="2:8">
      <c r="B20745" s="2" t="s">
        <v>21367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16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16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44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42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40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23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22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19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22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21385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21386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21387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21388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21389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21390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29</v>
      </c>
      <c r="D20771" s="2" t="s">
        <v>638</v>
      </c>
      <c r="E20771" s="2"/>
      <c r="F20771" s="2"/>
      <c r="G20771" s="2"/>
      <c r="H20771" s="2"/>
    </row>
    <row r="20772" spans="2:8">
      <c r="B20772" s="2" t="s">
        <v>21394</v>
      </c>
      <c r="C20772" s="2">
        <v>36</v>
      </c>
      <c r="D20772" s="2" t="s">
        <v>638</v>
      </c>
      <c r="E20772" s="2"/>
      <c r="F20772" s="2"/>
      <c r="G20772" s="2"/>
      <c r="H20772" s="2"/>
    </row>
    <row r="20773" spans="2:8">
      <c r="B20773" s="2" t="s">
        <v>21395</v>
      </c>
      <c r="C20773" s="2">
        <v>36</v>
      </c>
      <c r="D20773" s="2" t="s">
        <v>638</v>
      </c>
      <c r="E20773" s="2"/>
      <c r="F20773" s="2"/>
      <c r="G20773" s="2"/>
      <c r="H20773" s="2"/>
    </row>
    <row r="20774" spans="2:8">
      <c r="B20774" s="2" t="s">
        <v>21396</v>
      </c>
      <c r="C20774" s="2">
        <v>33</v>
      </c>
      <c r="D20774" s="2" t="s">
        <v>638</v>
      </c>
      <c r="E20774" s="2"/>
      <c r="F20774" s="2"/>
      <c r="G20774" s="2"/>
      <c r="H20774" s="2"/>
    </row>
    <row r="20775" spans="2:8">
      <c r="B20775" s="2" t="s">
        <v>21397</v>
      </c>
      <c r="C20775" s="2">
        <v>15</v>
      </c>
      <c r="D20775" s="2" t="s">
        <v>638</v>
      </c>
      <c r="E20775" s="2"/>
      <c r="F20775" s="2"/>
      <c r="G20775" s="2"/>
      <c r="H20775" s="2"/>
    </row>
    <row r="20776" spans="2:8">
      <c r="B20776" s="2" t="s">
        <v>21398</v>
      </c>
      <c r="C20776" s="2">
        <v>16</v>
      </c>
      <c r="D20776" s="2" t="s">
        <v>638</v>
      </c>
      <c r="E20776" s="2"/>
      <c r="F20776" s="2"/>
      <c r="G20776" s="2"/>
      <c r="H20776" s="2"/>
    </row>
    <row r="20777" spans="2:8">
      <c r="B20777" s="2" t="s">
        <v>21399</v>
      </c>
      <c r="C20777" s="2">
        <v>13</v>
      </c>
      <c r="D20777" s="2" t="s">
        <v>638</v>
      </c>
      <c r="E20777" s="2"/>
      <c r="F20777" s="2"/>
      <c r="G20777" s="2"/>
      <c r="H20777" s="2"/>
    </row>
    <row r="20778" spans="2:8">
      <c r="B20778" s="2" t="s">
        <v>21400</v>
      </c>
      <c r="C20778" s="2">
        <v>17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21401</v>
      </c>
      <c r="C20779" s="2">
        <v>17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21402</v>
      </c>
      <c r="C20780" s="2">
        <v>17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21403</v>
      </c>
      <c r="C20781" s="2">
        <v>15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21404</v>
      </c>
      <c r="C20782" s="2">
        <v>16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21405</v>
      </c>
      <c r="C20783" s="2">
        <v>8</v>
      </c>
      <c r="D20783" s="2" t="s">
        <v>638</v>
      </c>
      <c r="E20783" s="2"/>
      <c r="F20783" s="2"/>
      <c r="G20783" s="2"/>
      <c r="H20783" s="2"/>
    </row>
    <row r="20784" spans="2:8">
      <c r="B20784" s="2" t="s">
        <v>21406</v>
      </c>
      <c r="C20784" s="2">
        <v>11</v>
      </c>
      <c r="D20784" s="2" t="s">
        <v>638</v>
      </c>
      <c r="E20784" s="2"/>
      <c r="F20784" s="2"/>
      <c r="G20784" s="2"/>
      <c r="H20784" s="2"/>
    </row>
    <row r="20785" spans="2:8">
      <c r="B20785" s="2" t="s">
        <v>21407</v>
      </c>
      <c r="C20785" s="2">
        <v>10</v>
      </c>
      <c r="D20785" s="2" t="s">
        <v>638</v>
      </c>
      <c r="E20785" s="2"/>
      <c r="F20785" s="2"/>
      <c r="G20785" s="2"/>
      <c r="H20785" s="2"/>
    </row>
    <row r="20786" spans="2:8">
      <c r="B20786" s="2" t="s">
        <v>21408</v>
      </c>
      <c r="C20786" s="2">
        <v>9</v>
      </c>
      <c r="D20786" s="2" t="s">
        <v>638</v>
      </c>
      <c r="E20786" s="2"/>
      <c r="F20786" s="2"/>
      <c r="G20786" s="2"/>
      <c r="H20786" s="2"/>
    </row>
    <row r="20787" spans="2:8">
      <c r="B20787" s="2" t="s">
        <v>21409</v>
      </c>
      <c r="C20787" s="2">
        <v>12</v>
      </c>
      <c r="D20787" s="2" t="s">
        <v>638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638</v>
      </c>
      <c r="E20788" s="2"/>
      <c r="F20788" s="2"/>
      <c r="G20788" s="2"/>
      <c r="H20788" s="2"/>
    </row>
    <row r="20789" spans="2:8">
      <c r="B20789" s="2" t="s">
        <v>21411</v>
      </c>
      <c r="C20789" s="2">
        <v>34</v>
      </c>
      <c r="D20789" s="2" t="s">
        <v>638</v>
      </c>
      <c r="E20789" s="2"/>
      <c r="F20789" s="2"/>
      <c r="G20789" s="2"/>
      <c r="H20789" s="2"/>
    </row>
    <row r="20790" spans="2:8">
      <c r="B20790" s="2" t="s">
        <v>21412</v>
      </c>
      <c r="C20790" s="2">
        <v>34</v>
      </c>
      <c r="D20790" s="2" t="s">
        <v>638</v>
      </c>
      <c r="E20790" s="2"/>
      <c r="F20790" s="2"/>
      <c r="G20790" s="2"/>
      <c r="H20790" s="2"/>
    </row>
    <row r="20791" spans="2:8">
      <c r="B20791" s="2" t="s">
        <v>21413</v>
      </c>
      <c r="C20791" s="2">
        <v>34</v>
      </c>
      <c r="D20791" s="2" t="s">
        <v>638</v>
      </c>
      <c r="E20791" s="2"/>
      <c r="F20791" s="2"/>
      <c r="G20791" s="2"/>
      <c r="H20791" s="2"/>
    </row>
    <row r="20792" spans="2:8">
      <c r="B20792" s="2" t="s">
        <v>21414</v>
      </c>
      <c r="C20792" s="2">
        <v>32</v>
      </c>
      <c r="D20792" s="2" t="s">
        <v>638</v>
      </c>
      <c r="E20792" s="2"/>
      <c r="F20792" s="2"/>
      <c r="G20792" s="2"/>
      <c r="H20792" s="2"/>
    </row>
    <row r="20793" spans="2:8">
      <c r="B20793" s="2" t="s">
        <v>21415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21419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21420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31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36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14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29</v>
      </c>
      <c r="D20819" s="2" t="s">
        <v>638</v>
      </c>
      <c r="E20819" s="2"/>
      <c r="F20819" s="2"/>
      <c r="G20819" s="2"/>
      <c r="H20819" s="2"/>
    </row>
    <row r="20820" spans="2:8">
      <c r="B20820" s="2" t="s">
        <v>21442</v>
      </c>
      <c r="C20820" s="2">
        <v>31</v>
      </c>
      <c r="D20820" s="2" t="s">
        <v>638</v>
      </c>
      <c r="E20820" s="2"/>
      <c r="F20820" s="2"/>
      <c r="G20820" s="2"/>
      <c r="H20820" s="2"/>
    </row>
    <row r="20821" spans="2:8">
      <c r="B20821" s="2" t="s">
        <v>21443</v>
      </c>
      <c r="C20821" s="2">
        <v>31</v>
      </c>
      <c r="D20821" s="2" t="s">
        <v>638</v>
      </c>
      <c r="E20821" s="2"/>
      <c r="F20821" s="2"/>
      <c r="G20821" s="2"/>
      <c r="H20821" s="2"/>
    </row>
    <row r="20822" spans="2:8">
      <c r="B20822" s="2" t="s">
        <v>21444</v>
      </c>
      <c r="C20822" s="2">
        <v>15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14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28</v>
      </c>
      <c r="D20824" s="2" t="s">
        <v>638</v>
      </c>
      <c r="E20824" s="2"/>
      <c r="F20824" s="2"/>
      <c r="G20824" s="2"/>
      <c r="H20824" s="2"/>
    </row>
    <row r="20825" spans="2:8">
      <c r="B20825" s="2" t="s">
        <v>21447</v>
      </c>
      <c r="C20825" s="2">
        <v>37</v>
      </c>
      <c r="D20825" s="2" t="s">
        <v>638</v>
      </c>
      <c r="E20825" s="2"/>
      <c r="F20825" s="2"/>
      <c r="G20825" s="2"/>
      <c r="H20825" s="2"/>
    </row>
    <row r="20826" spans="2:8">
      <c r="B20826" s="2" t="s">
        <v>21448</v>
      </c>
      <c r="C20826" s="2">
        <v>36</v>
      </c>
      <c r="D20826" s="2" t="s">
        <v>638</v>
      </c>
      <c r="E20826" s="2"/>
      <c r="F20826" s="2"/>
      <c r="G20826" s="2"/>
      <c r="H20826" s="2"/>
    </row>
    <row r="20827" spans="2:8">
      <c r="B20827" s="2" t="s">
        <v>21449</v>
      </c>
      <c r="C20827" s="2">
        <v>32</v>
      </c>
      <c r="D20827" s="2" t="s">
        <v>638</v>
      </c>
      <c r="E20827" s="2"/>
      <c r="F20827" s="2"/>
      <c r="G20827" s="2"/>
      <c r="H20827" s="2"/>
    </row>
    <row r="20828" spans="2:8">
      <c r="B20828" s="2" t="s">
        <v>21450</v>
      </c>
      <c r="C20828" s="2">
        <v>26</v>
      </c>
      <c r="D20828" s="2" t="s">
        <v>638</v>
      </c>
      <c r="E20828" s="2"/>
      <c r="F20828" s="2"/>
      <c r="G20828" s="2"/>
      <c r="H20828" s="2"/>
    </row>
    <row r="20829" spans="2:8">
      <c r="B20829" s="2" t="s">
        <v>21451</v>
      </c>
      <c r="C20829" s="2">
        <v>18</v>
      </c>
      <c r="D20829" s="2" t="s">
        <v>638</v>
      </c>
      <c r="E20829" s="2"/>
      <c r="F20829" s="2"/>
      <c r="G20829" s="2"/>
      <c r="H20829" s="2"/>
    </row>
    <row r="20830" spans="2:8">
      <c r="B20830" s="2" t="s">
        <v>21452</v>
      </c>
      <c r="C20830" s="2">
        <v>16</v>
      </c>
      <c r="D20830" s="2" t="s">
        <v>638</v>
      </c>
      <c r="E20830" s="2"/>
      <c r="F20830" s="2"/>
      <c r="G20830" s="2"/>
      <c r="H20830" s="2"/>
    </row>
    <row r="20831" spans="2:8">
      <c r="B20831" s="2" t="s">
        <v>21453</v>
      </c>
      <c r="C20831" s="2">
        <v>33</v>
      </c>
      <c r="D20831" s="2" t="s">
        <v>638</v>
      </c>
      <c r="E20831" s="2"/>
      <c r="F20831" s="2"/>
      <c r="G20831" s="2"/>
      <c r="H20831" s="2"/>
    </row>
    <row r="20832" spans="2:8">
      <c r="B20832" s="2" t="s">
        <v>21454</v>
      </c>
      <c r="C20832" s="2">
        <v>34</v>
      </c>
      <c r="D20832" s="2" t="s">
        <v>638</v>
      </c>
      <c r="E20832" s="2"/>
      <c r="F20832" s="2"/>
      <c r="G20832" s="2"/>
      <c r="H20832" s="2"/>
    </row>
    <row r="20833" spans="2:8">
      <c r="B20833" s="2" t="s">
        <v>21455</v>
      </c>
      <c r="C20833" s="2">
        <v>31</v>
      </c>
      <c r="D20833" s="2" t="s">
        <v>638</v>
      </c>
      <c r="E20833" s="2"/>
      <c r="F20833" s="2"/>
      <c r="G20833" s="2"/>
      <c r="H20833" s="2"/>
    </row>
    <row r="20834" spans="2:8">
      <c r="B20834" s="2" t="s">
        <v>21456</v>
      </c>
      <c r="C20834" s="2">
        <v>30</v>
      </c>
      <c r="D20834" s="2" t="s">
        <v>638</v>
      </c>
      <c r="E20834" s="2"/>
      <c r="F20834" s="2"/>
      <c r="G20834" s="2"/>
      <c r="H20834" s="2"/>
    </row>
    <row r="20835" spans="2:8">
      <c r="B20835" s="2" t="s">
        <v>21457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29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23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18</v>
      </c>
      <c r="D20840" s="2" t="s">
        <v>638</v>
      </c>
      <c r="E20840" s="2"/>
      <c r="F20840" s="2"/>
      <c r="G20840" s="2"/>
      <c r="H20840" s="2"/>
    </row>
    <row r="20841" spans="2:8">
      <c r="B20841" s="2" t="s">
        <v>21463</v>
      </c>
      <c r="C20841" s="2">
        <v>22</v>
      </c>
      <c r="D20841" s="2" t="s">
        <v>638</v>
      </c>
      <c r="E20841" s="2"/>
      <c r="F20841" s="2"/>
      <c r="G20841" s="2"/>
      <c r="H20841" s="2"/>
    </row>
    <row r="20842" spans="2:8">
      <c r="B20842" s="2" t="s">
        <v>21464</v>
      </c>
      <c r="C20842" s="2">
        <v>24</v>
      </c>
      <c r="D20842" s="2" t="s">
        <v>638</v>
      </c>
      <c r="E20842" s="2"/>
      <c r="F20842" s="2"/>
      <c r="G20842" s="2"/>
      <c r="H20842" s="2"/>
    </row>
    <row r="20843" spans="2:8">
      <c r="B20843" s="2" t="s">
        <v>21465</v>
      </c>
      <c r="C20843" s="2">
        <v>25</v>
      </c>
      <c r="D20843" s="2" t="s">
        <v>638</v>
      </c>
      <c r="E20843" s="2"/>
      <c r="F20843" s="2"/>
      <c r="G20843" s="2"/>
      <c r="H20843" s="2"/>
    </row>
    <row r="20844" spans="2:8">
      <c r="B20844" s="2" t="s">
        <v>21466</v>
      </c>
      <c r="C20844" s="2">
        <v>26</v>
      </c>
      <c r="D20844" s="2" t="s">
        <v>638</v>
      </c>
      <c r="E20844" s="2"/>
      <c r="F20844" s="2"/>
      <c r="G20844" s="2"/>
      <c r="H20844" s="2"/>
    </row>
    <row r="20845" spans="2:8">
      <c r="B20845" s="2" t="s">
        <v>21467</v>
      </c>
      <c r="C20845" s="2">
        <v>27</v>
      </c>
      <c r="D20845" s="2" t="s">
        <v>638</v>
      </c>
      <c r="E20845" s="2"/>
      <c r="F20845" s="2"/>
      <c r="G20845" s="2"/>
      <c r="H20845" s="2"/>
    </row>
    <row r="20846" spans="2:8">
      <c r="B20846" s="2" t="s">
        <v>21468</v>
      </c>
      <c r="C20846" s="2">
        <v>28</v>
      </c>
      <c r="D20846" s="2" t="s">
        <v>638</v>
      </c>
      <c r="E20846" s="2"/>
      <c r="F20846" s="2"/>
      <c r="G20846" s="2"/>
      <c r="H20846" s="2"/>
    </row>
    <row r="20847" spans="2:8">
      <c r="B20847" s="2" t="s">
        <v>21469</v>
      </c>
      <c r="C20847" s="2">
        <v>28</v>
      </c>
      <c r="D20847" s="2" t="s">
        <v>638</v>
      </c>
      <c r="E20847" s="2"/>
      <c r="F20847" s="2"/>
      <c r="G20847" s="2"/>
      <c r="H20847" s="2"/>
    </row>
    <row r="20848" spans="2:8">
      <c r="B20848" s="2" t="s">
        <v>21470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31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20</v>
      </c>
      <c r="D20860" s="2" t="s">
        <v>638</v>
      </c>
      <c r="E20860" s="2"/>
      <c r="F20860" s="2"/>
      <c r="G20860" s="2"/>
      <c r="H20860" s="2"/>
    </row>
    <row r="20861" spans="2:8">
      <c r="B20861" s="2" t="s">
        <v>21483</v>
      </c>
      <c r="C20861" s="2">
        <v>27</v>
      </c>
      <c r="D20861" s="2" t="s">
        <v>638</v>
      </c>
      <c r="E20861" s="2"/>
      <c r="F20861" s="2"/>
      <c r="G20861" s="2"/>
      <c r="H20861" s="2"/>
    </row>
    <row r="20862" spans="2:8">
      <c r="B20862" s="2" t="s">
        <v>21484</v>
      </c>
      <c r="C20862" s="2">
        <v>27</v>
      </c>
      <c r="D20862" s="2" t="s">
        <v>638</v>
      </c>
      <c r="E20862" s="2"/>
      <c r="F20862" s="2"/>
      <c r="G20862" s="2"/>
      <c r="H20862" s="2"/>
    </row>
    <row r="20863" spans="2:8">
      <c r="B20863" s="2" t="s">
        <v>21485</v>
      </c>
      <c r="C20863" s="2">
        <v>29</v>
      </c>
      <c r="D20863" s="2" t="s">
        <v>638</v>
      </c>
      <c r="E20863" s="2"/>
      <c r="F20863" s="2"/>
      <c r="G20863" s="2"/>
      <c r="H20863" s="2"/>
    </row>
    <row r="20864" spans="2:8">
      <c r="B20864" s="2" t="s">
        <v>21486</v>
      </c>
      <c r="C20864" s="2">
        <v>29</v>
      </c>
      <c r="D20864" s="2" t="s">
        <v>638</v>
      </c>
      <c r="E20864" s="2"/>
      <c r="F20864" s="2"/>
      <c r="G20864" s="2"/>
      <c r="H20864" s="2"/>
    </row>
    <row r="20865" spans="2:8">
      <c r="B20865" s="2" t="s">
        <v>21487</v>
      </c>
      <c r="C20865" s="2">
        <v>29</v>
      </c>
      <c r="D20865" s="2" t="s">
        <v>638</v>
      </c>
      <c r="E20865" s="2"/>
      <c r="F20865" s="2"/>
      <c r="G20865" s="2"/>
      <c r="H20865" s="2"/>
    </row>
    <row r="20866" spans="2:8">
      <c r="B20866" s="2" t="s">
        <v>21488</v>
      </c>
      <c r="C20866" s="2">
        <v>29</v>
      </c>
      <c r="D20866" s="2" t="s">
        <v>638</v>
      </c>
      <c r="E20866" s="2"/>
      <c r="F20866" s="2"/>
      <c r="G20866" s="2"/>
      <c r="H20866" s="2"/>
    </row>
    <row r="20867" spans="2:8">
      <c r="B20867" s="2" t="s">
        <v>21489</v>
      </c>
      <c r="C20867" s="2">
        <v>28</v>
      </c>
      <c r="D20867" s="2" t="s">
        <v>638</v>
      </c>
      <c r="E20867" s="2"/>
      <c r="F20867" s="2"/>
      <c r="G20867" s="2"/>
      <c r="H20867" s="2"/>
    </row>
    <row r="20868" spans="2:8">
      <c r="B20868" s="2" t="s">
        <v>21490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26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25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17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24</v>
      </c>
      <c r="D20876" s="2" t="s">
        <v>638</v>
      </c>
      <c r="E20876" s="2"/>
      <c r="F20876" s="2"/>
      <c r="G20876" s="2"/>
      <c r="H20876" s="2"/>
    </row>
    <row r="20877" spans="2:8">
      <c r="B20877" s="2" t="s">
        <v>21499</v>
      </c>
      <c r="C20877" s="2">
        <v>26</v>
      </c>
      <c r="D20877" s="2" t="s">
        <v>638</v>
      </c>
      <c r="E20877" s="2"/>
      <c r="F20877" s="2"/>
      <c r="G20877" s="2"/>
      <c r="H20877" s="2"/>
    </row>
    <row r="20878" spans="2:8">
      <c r="B20878" s="2" t="s">
        <v>21500</v>
      </c>
      <c r="C20878" s="2">
        <v>25</v>
      </c>
      <c r="D20878" s="2" t="s">
        <v>638</v>
      </c>
      <c r="E20878" s="2"/>
      <c r="F20878" s="2"/>
      <c r="G20878" s="2"/>
      <c r="H20878" s="2"/>
    </row>
    <row r="20879" spans="2:8">
      <c r="B20879" s="2" t="s">
        <v>21501</v>
      </c>
      <c r="C20879" s="2">
        <v>24</v>
      </c>
      <c r="D20879" s="2" t="s">
        <v>638</v>
      </c>
      <c r="E20879" s="2"/>
      <c r="F20879" s="2"/>
      <c r="G20879" s="2"/>
      <c r="H20879" s="2"/>
    </row>
    <row r="20880" spans="2:8">
      <c r="B20880" s="2" t="s">
        <v>21502</v>
      </c>
      <c r="C20880" s="2">
        <v>20</v>
      </c>
      <c r="D20880" s="2" t="s">
        <v>638</v>
      </c>
      <c r="E20880" s="2"/>
      <c r="F20880" s="2"/>
      <c r="G20880" s="2"/>
      <c r="H20880" s="2"/>
    </row>
    <row r="20881" spans="2:8">
      <c r="B20881" s="2" t="s">
        <v>21503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18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24</v>
      </c>
      <c r="D20889" s="2" t="s">
        <v>638</v>
      </c>
      <c r="E20889" s="2"/>
      <c r="F20889" s="2"/>
      <c r="G20889" s="2"/>
      <c r="H20889" s="2"/>
    </row>
    <row r="20890" spans="2:8">
      <c r="B20890" s="2" t="s">
        <v>21512</v>
      </c>
      <c r="C20890" s="2">
        <v>28</v>
      </c>
      <c r="D20890" s="2" t="s">
        <v>638</v>
      </c>
      <c r="E20890" s="2"/>
      <c r="F20890" s="2"/>
      <c r="G20890" s="2"/>
      <c r="H20890" s="2"/>
    </row>
    <row r="20891" spans="2:8">
      <c r="B20891" s="2" t="s">
        <v>21513</v>
      </c>
      <c r="C20891" s="2">
        <v>29</v>
      </c>
      <c r="D20891" s="2" t="s">
        <v>638</v>
      </c>
      <c r="E20891" s="2"/>
      <c r="F20891" s="2"/>
      <c r="G20891" s="2"/>
      <c r="H20891" s="2"/>
    </row>
    <row r="20892" spans="2:8">
      <c r="B20892" s="2" t="s">
        <v>21514</v>
      </c>
      <c r="C20892" s="2">
        <v>29</v>
      </c>
      <c r="D20892" s="2" t="s">
        <v>638</v>
      </c>
      <c r="E20892" s="2"/>
      <c r="F20892" s="2"/>
      <c r="G20892" s="2"/>
      <c r="H20892" s="2"/>
    </row>
    <row r="20893" spans="2:8">
      <c r="B20893" s="2" t="s">
        <v>21515</v>
      </c>
      <c r="C20893" s="2">
        <v>27</v>
      </c>
      <c r="D20893" s="2" t="s">
        <v>638</v>
      </c>
      <c r="E20893" s="2"/>
      <c r="F20893" s="2"/>
      <c r="G20893" s="2"/>
      <c r="H20893" s="2"/>
    </row>
    <row r="20894" spans="2:8">
      <c r="B20894" s="2" t="s">
        <v>21516</v>
      </c>
      <c r="C20894" s="2">
        <v>17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31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31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30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32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34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34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30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13</v>
      </c>
      <c r="D20910" s="2" t="s">
        <v>638</v>
      </c>
      <c r="E20910" s="2"/>
      <c r="F20910" s="2"/>
      <c r="G20910" s="2"/>
      <c r="H20910" s="2"/>
    </row>
    <row r="20911" spans="2:8">
      <c r="B20911" s="2" t="s">
        <v>21533</v>
      </c>
      <c r="C20911" s="2">
        <v>18</v>
      </c>
      <c r="D20911" s="2" t="s">
        <v>638</v>
      </c>
      <c r="E20911" s="2"/>
      <c r="F20911" s="2"/>
      <c r="G20911" s="2"/>
      <c r="H20911" s="2"/>
    </row>
    <row r="20912" spans="2:8">
      <c r="B20912" s="2" t="s">
        <v>21534</v>
      </c>
      <c r="C20912" s="2">
        <v>26</v>
      </c>
      <c r="D20912" s="2" t="s">
        <v>638</v>
      </c>
      <c r="E20912" s="2"/>
      <c r="F20912" s="2"/>
      <c r="G20912" s="2"/>
      <c r="H20912" s="2"/>
    </row>
    <row r="20913" spans="2:8">
      <c r="B20913" s="2" t="s">
        <v>21535</v>
      </c>
      <c r="C20913" s="2">
        <v>26</v>
      </c>
      <c r="D20913" s="2" t="s">
        <v>638</v>
      </c>
      <c r="E20913" s="2"/>
      <c r="F20913" s="2"/>
      <c r="G20913" s="2"/>
      <c r="H20913" s="2"/>
    </row>
    <row r="20914" spans="2:8">
      <c r="B20914" s="2" t="s">
        <v>21536</v>
      </c>
      <c r="C20914" s="2">
        <v>30</v>
      </c>
      <c r="D20914" s="2" t="s">
        <v>638</v>
      </c>
      <c r="E20914" s="2"/>
      <c r="F20914" s="2"/>
      <c r="G20914" s="2"/>
      <c r="H20914" s="2"/>
    </row>
    <row r="20915" spans="2:8">
      <c r="B20915" s="2" t="s">
        <v>21537</v>
      </c>
      <c r="C20915" s="2">
        <v>32</v>
      </c>
      <c r="D20915" s="2" t="s">
        <v>638</v>
      </c>
      <c r="E20915" s="2"/>
      <c r="F20915" s="2"/>
      <c r="G20915" s="2"/>
      <c r="H20915" s="2"/>
    </row>
    <row r="20916" spans="2:8">
      <c r="B20916" s="2" t="s">
        <v>21538</v>
      </c>
      <c r="C20916" s="2">
        <v>30</v>
      </c>
      <c r="D20916" s="2" t="s">
        <v>638</v>
      </c>
      <c r="E20916" s="2"/>
      <c r="F20916" s="2"/>
      <c r="G20916" s="2"/>
      <c r="H20916" s="2"/>
    </row>
    <row r="20917" spans="2:8">
      <c r="B20917" s="2" t="s">
        <v>21539</v>
      </c>
      <c r="C20917" s="2">
        <v>28</v>
      </c>
      <c r="D20917" s="2" t="s">
        <v>638</v>
      </c>
      <c r="E20917" s="2"/>
      <c r="F20917" s="2"/>
      <c r="G20917" s="2"/>
      <c r="H20917" s="2"/>
    </row>
    <row r="20918" spans="2:8">
      <c r="B20918" s="2" t="s">
        <v>21540</v>
      </c>
      <c r="C20918" s="2">
        <v>13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27</v>
      </c>
      <c r="D20919" s="2" t="s">
        <v>638</v>
      </c>
      <c r="E20919" s="2"/>
      <c r="F20919" s="2"/>
      <c r="G20919" s="2"/>
      <c r="H20919" s="2"/>
    </row>
    <row r="20920" spans="2:8">
      <c r="B20920" s="2" t="s">
        <v>21542</v>
      </c>
      <c r="C20920" s="2">
        <v>32</v>
      </c>
      <c r="D20920" s="2" t="s">
        <v>638</v>
      </c>
      <c r="E20920" s="2"/>
      <c r="F20920" s="2"/>
      <c r="G20920" s="2"/>
      <c r="H20920" s="2"/>
    </row>
    <row r="20921" spans="2:8">
      <c r="B20921" s="2" t="s">
        <v>21543</v>
      </c>
      <c r="C20921" s="2">
        <v>32</v>
      </c>
      <c r="D20921" s="2" t="s">
        <v>638</v>
      </c>
      <c r="E20921" s="2"/>
      <c r="F20921" s="2"/>
      <c r="G20921" s="2"/>
      <c r="H20921" s="2"/>
    </row>
    <row r="20922" spans="2:8">
      <c r="B20922" s="2" t="s">
        <v>21544</v>
      </c>
      <c r="C20922" s="2">
        <v>30</v>
      </c>
      <c r="D20922" s="2" t="s">
        <v>638</v>
      </c>
      <c r="E20922" s="2"/>
      <c r="F20922" s="2"/>
      <c r="G20922" s="2"/>
      <c r="H20922" s="2"/>
    </row>
    <row r="20923" spans="2:8">
      <c r="B20923" s="2" t="s">
        <v>21545</v>
      </c>
      <c r="C20923" s="2">
        <v>26</v>
      </c>
      <c r="D20923" s="2" t="s">
        <v>638</v>
      </c>
      <c r="E20923" s="2"/>
      <c r="F20923" s="2"/>
      <c r="G20923" s="2"/>
      <c r="H20923" s="2"/>
    </row>
    <row r="20924" spans="2:8">
      <c r="B20924" s="2" t="s">
        <v>21546</v>
      </c>
      <c r="C20924" s="2">
        <v>42</v>
      </c>
      <c r="D20924" s="2" t="s">
        <v>638</v>
      </c>
      <c r="E20924" s="2"/>
      <c r="F20924" s="2"/>
      <c r="G20924" s="2"/>
      <c r="H20924" s="2"/>
    </row>
    <row r="20925" spans="2:8">
      <c r="B20925" s="2" t="s">
        <v>21547</v>
      </c>
      <c r="C20925" s="2">
        <v>42</v>
      </c>
      <c r="D20925" s="2" t="s">
        <v>638</v>
      </c>
      <c r="E20925" s="2"/>
      <c r="F20925" s="2"/>
      <c r="G20925" s="2"/>
      <c r="H20925" s="2"/>
    </row>
    <row r="20926" spans="2:8">
      <c r="B20926" s="2" t="s">
        <v>21548</v>
      </c>
      <c r="C20926" s="2">
        <v>38</v>
      </c>
      <c r="D20926" s="2" t="s">
        <v>638</v>
      </c>
      <c r="E20926" s="2"/>
      <c r="F20926" s="2"/>
      <c r="G20926" s="2"/>
      <c r="H20926" s="2"/>
    </row>
    <row r="20927" spans="2:8">
      <c r="B20927" s="2" t="s">
        <v>21549</v>
      </c>
      <c r="C20927" s="2">
        <v>34</v>
      </c>
      <c r="D20927" s="2" t="s">
        <v>638</v>
      </c>
      <c r="E20927" s="2"/>
      <c r="F20927" s="2"/>
      <c r="G20927" s="2"/>
      <c r="H20927" s="2"/>
    </row>
    <row r="20928" spans="2:8">
      <c r="B20928" s="2" t="s">
        <v>21550</v>
      </c>
      <c r="C20928" s="2">
        <v>13</v>
      </c>
      <c r="D20928" s="2" t="s">
        <v>638</v>
      </c>
      <c r="E20928" s="2"/>
      <c r="F20928" s="2"/>
      <c r="G20928" s="2"/>
      <c r="H20928" s="2"/>
    </row>
    <row r="20929" spans="2:8">
      <c r="B20929" s="2" t="s">
        <v>21551</v>
      </c>
      <c r="C20929" s="2">
        <v>16</v>
      </c>
      <c r="D20929" s="2" t="s">
        <v>638</v>
      </c>
      <c r="E20929" s="2"/>
      <c r="F20929" s="2"/>
      <c r="G20929" s="2"/>
      <c r="H20929" s="2"/>
    </row>
    <row r="20930" spans="2:8">
      <c r="B20930" s="2" t="s">
        <v>21552</v>
      </c>
      <c r="C20930" s="2">
        <v>16</v>
      </c>
      <c r="D20930" s="2" t="s">
        <v>638</v>
      </c>
      <c r="E20930" s="2"/>
      <c r="F20930" s="2"/>
      <c r="G20930" s="2"/>
      <c r="H20930" s="2"/>
    </row>
    <row r="20931" spans="2:8">
      <c r="B20931" s="2" t="s">
        <v>21553</v>
      </c>
      <c r="C20931" s="2">
        <v>18</v>
      </c>
      <c r="D20931" s="2" t="s">
        <v>638</v>
      </c>
      <c r="E20931" s="2"/>
      <c r="F20931" s="2"/>
      <c r="G20931" s="2"/>
      <c r="H20931" s="2"/>
    </row>
    <row r="20932" spans="2:8">
      <c r="B20932" s="2" t="s">
        <v>21554</v>
      </c>
      <c r="C20932" s="2">
        <v>21</v>
      </c>
      <c r="D20932" s="2" t="s">
        <v>638</v>
      </c>
      <c r="E20932" s="2"/>
      <c r="F20932" s="2"/>
      <c r="G20932" s="2"/>
      <c r="H20932" s="2"/>
    </row>
    <row r="20933" spans="2:8">
      <c r="B20933" s="2" t="s">
        <v>21555</v>
      </c>
      <c r="C20933" s="2">
        <v>24</v>
      </c>
      <c r="D20933" s="2" t="s">
        <v>638</v>
      </c>
      <c r="E20933" s="2"/>
      <c r="F20933" s="2"/>
      <c r="G20933" s="2"/>
      <c r="H20933" s="2"/>
    </row>
    <row r="20934" spans="2:8">
      <c r="B20934" s="2" t="s">
        <v>21556</v>
      </c>
      <c r="C20934" s="2">
        <v>28</v>
      </c>
      <c r="D20934" s="2" t="s">
        <v>638</v>
      </c>
      <c r="E20934" s="2"/>
      <c r="F20934" s="2"/>
      <c r="G20934" s="2"/>
      <c r="H20934" s="2"/>
    </row>
    <row r="20935" spans="2:8">
      <c r="B20935" s="2" t="s">
        <v>21557</v>
      </c>
      <c r="C20935" s="2">
        <v>23</v>
      </c>
      <c r="D20935" s="2" t="s">
        <v>638</v>
      </c>
      <c r="E20935" s="2"/>
      <c r="F20935" s="2"/>
      <c r="G20935" s="2"/>
      <c r="H20935" s="2"/>
    </row>
    <row r="20936" spans="2:8">
      <c r="B20936" s="2" t="s">
        <v>21558</v>
      </c>
      <c r="C20936" s="2">
        <v>26</v>
      </c>
      <c r="D20936" s="2" t="s">
        <v>638</v>
      </c>
      <c r="E20936" s="2"/>
      <c r="F20936" s="2"/>
      <c r="G20936" s="2"/>
      <c r="H20936" s="2"/>
    </row>
    <row r="20937" spans="2:8">
      <c r="B20937" s="2" t="s">
        <v>21559</v>
      </c>
      <c r="C20937" s="2">
        <v>28</v>
      </c>
      <c r="D20937" s="2" t="s">
        <v>638</v>
      </c>
      <c r="E20937" s="2"/>
      <c r="F20937" s="2"/>
      <c r="G20937" s="2"/>
      <c r="H20937" s="2"/>
    </row>
    <row r="20938" spans="2:8">
      <c r="B20938" s="2" t="s">
        <v>21560</v>
      </c>
      <c r="C20938" s="2">
        <v>26</v>
      </c>
      <c r="D20938" s="2" t="s">
        <v>638</v>
      </c>
      <c r="E20938" s="2"/>
      <c r="F20938" s="2"/>
      <c r="G20938" s="2"/>
      <c r="H20938" s="2"/>
    </row>
    <row r="20939" spans="2:8">
      <c r="B20939" s="2" t="s">
        <v>21561</v>
      </c>
      <c r="C20939" s="2">
        <v>31</v>
      </c>
      <c r="D20939" s="2" t="s">
        <v>638</v>
      </c>
      <c r="E20939" s="2"/>
      <c r="F20939" s="2"/>
      <c r="G20939" s="2"/>
      <c r="H20939" s="2"/>
    </row>
    <row r="20940" spans="2:8">
      <c r="B20940" s="2" t="s">
        <v>21562</v>
      </c>
      <c r="C20940" s="2">
        <v>32</v>
      </c>
      <c r="D20940" s="2" t="s">
        <v>638</v>
      </c>
      <c r="E20940" s="2"/>
      <c r="F20940" s="2"/>
      <c r="G20940" s="2"/>
      <c r="H20940" s="2"/>
    </row>
    <row r="20941" spans="2:8">
      <c r="B20941" s="2" t="s">
        <v>21563</v>
      </c>
      <c r="C20941" s="2">
        <v>31</v>
      </c>
      <c r="D20941" s="2" t="s">
        <v>638</v>
      </c>
      <c r="E20941" s="2"/>
      <c r="F20941" s="2"/>
      <c r="G20941" s="2"/>
      <c r="H20941" s="2"/>
    </row>
    <row r="20942" spans="2:8">
      <c r="B20942" s="2" t="s">
        <v>21564</v>
      </c>
      <c r="C20942" s="2">
        <v>27</v>
      </c>
      <c r="D20942" s="2" t="s">
        <v>638</v>
      </c>
      <c r="E20942" s="2"/>
      <c r="F20942" s="2"/>
      <c r="G20942" s="2"/>
      <c r="H20942" s="2"/>
    </row>
    <row r="20943" spans="2:8">
      <c r="B20943" s="2" t="s">
        <v>21565</v>
      </c>
      <c r="C20943" s="2">
        <v>18</v>
      </c>
      <c r="D20943" s="2" t="s">
        <v>638</v>
      </c>
      <c r="E20943" s="2"/>
      <c r="F20943" s="2"/>
      <c r="G20943" s="2"/>
      <c r="H20943" s="2"/>
    </row>
    <row r="20944" spans="2:8">
      <c r="B20944" s="2" t="s">
        <v>21566</v>
      </c>
      <c r="C20944" s="2">
        <v>25</v>
      </c>
      <c r="D20944" s="2" t="s">
        <v>638</v>
      </c>
      <c r="E20944" s="2"/>
      <c r="F20944" s="2"/>
      <c r="G20944" s="2"/>
      <c r="H20944" s="2"/>
    </row>
    <row r="20945" spans="2:8">
      <c r="B20945" s="2" t="s">
        <v>21567</v>
      </c>
      <c r="C20945" s="2">
        <v>25</v>
      </c>
      <c r="D20945" s="2" t="s">
        <v>638</v>
      </c>
      <c r="E20945" s="2"/>
      <c r="F20945" s="2"/>
      <c r="G20945" s="2"/>
      <c r="H20945" s="2"/>
    </row>
    <row r="20946" spans="2:8">
      <c r="B20946" s="2" t="s">
        <v>21568</v>
      </c>
      <c r="C20946" s="2">
        <v>20</v>
      </c>
      <c r="D20946" s="2" t="s">
        <v>638</v>
      </c>
      <c r="E20946" s="2"/>
      <c r="F20946" s="2"/>
      <c r="G20946" s="2"/>
      <c r="H20946" s="2"/>
    </row>
    <row r="20947" spans="2:8">
      <c r="B20947" s="2" t="s">
        <v>21569</v>
      </c>
      <c r="C20947" s="2">
        <v>25</v>
      </c>
      <c r="D20947" s="2" t="s">
        <v>638</v>
      </c>
      <c r="E20947" s="2"/>
      <c r="F20947" s="2"/>
      <c r="G20947" s="2"/>
      <c r="H20947" s="2"/>
    </row>
    <row r="20948" spans="2:8">
      <c r="B20948" s="2" t="s">
        <v>21570</v>
      </c>
      <c r="C20948" s="2">
        <v>26</v>
      </c>
      <c r="D20948" s="2" t="s">
        <v>638</v>
      </c>
      <c r="E20948" s="2"/>
      <c r="F20948" s="2"/>
      <c r="G20948" s="2"/>
      <c r="H20948" s="2"/>
    </row>
    <row r="20949" spans="2:8">
      <c r="B20949" s="2" t="s">
        <v>21571</v>
      </c>
      <c r="C20949" s="2">
        <v>27</v>
      </c>
      <c r="D20949" s="2" t="s">
        <v>638</v>
      </c>
      <c r="E20949" s="2"/>
      <c r="F20949" s="2"/>
      <c r="G20949" s="2"/>
      <c r="H20949" s="2"/>
    </row>
    <row r="20950" spans="2:8">
      <c r="B20950" s="2" t="s">
        <v>21572</v>
      </c>
      <c r="C20950" s="2">
        <v>26</v>
      </c>
      <c r="D20950" s="2" t="s">
        <v>638</v>
      </c>
      <c r="E20950" s="2"/>
      <c r="F20950" s="2"/>
      <c r="G20950" s="2"/>
      <c r="H20950" s="2"/>
    </row>
    <row r="20951" spans="2:8">
      <c r="B20951" s="2" t="s">
        <v>21573</v>
      </c>
      <c r="C20951" s="2">
        <v>25</v>
      </c>
      <c r="D20951" s="2" t="s">
        <v>638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638</v>
      </c>
      <c r="E20952" s="2"/>
      <c r="F20952" s="2"/>
      <c r="G20952" s="2"/>
      <c r="H20952" s="2"/>
    </row>
    <row r="20953" spans="2:8">
      <c r="B20953" s="2" t="s">
        <v>21575</v>
      </c>
      <c r="C20953" s="2">
        <v>29</v>
      </c>
      <c r="D20953" s="2" t="s">
        <v>638</v>
      </c>
      <c r="E20953" s="2"/>
      <c r="F20953" s="2"/>
      <c r="G20953" s="2"/>
      <c r="H20953" s="2"/>
    </row>
    <row r="20954" spans="2:8">
      <c r="B20954" s="2" t="s">
        <v>21576</v>
      </c>
      <c r="C20954" s="2">
        <v>32</v>
      </c>
      <c r="D20954" s="2" t="s">
        <v>638</v>
      </c>
      <c r="E20954" s="2"/>
      <c r="F20954" s="2"/>
      <c r="G20954" s="2"/>
      <c r="H20954" s="2"/>
    </row>
    <row r="20955" spans="2:8">
      <c r="B20955" s="2" t="s">
        <v>21577</v>
      </c>
      <c r="C20955" s="2">
        <v>32</v>
      </c>
      <c r="D20955" s="2" t="s">
        <v>638</v>
      </c>
      <c r="E20955" s="2"/>
      <c r="F20955" s="2"/>
      <c r="G20955" s="2"/>
      <c r="H20955" s="2"/>
    </row>
    <row r="20956" spans="2:8">
      <c r="B20956" s="2" t="s">
        <v>21578</v>
      </c>
      <c r="C20956" s="2">
        <v>28</v>
      </c>
      <c r="D20956" s="2" t="s">
        <v>638</v>
      </c>
      <c r="E20956" s="2"/>
      <c r="F20956" s="2"/>
      <c r="G20956" s="2"/>
      <c r="H20956" s="2"/>
    </row>
    <row r="20957" spans="2:8">
      <c r="B20957" s="2" t="s">
        <v>21579</v>
      </c>
      <c r="C20957" s="2">
        <v>27</v>
      </c>
      <c r="D20957" s="2" t="s">
        <v>638</v>
      </c>
      <c r="E20957" s="2"/>
      <c r="F20957" s="2"/>
      <c r="G20957" s="2"/>
      <c r="H20957" s="2"/>
    </row>
    <row r="20958" spans="2:8">
      <c r="B20958" s="2" t="s">
        <v>21580</v>
      </c>
      <c r="C20958" s="2">
        <v>31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18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24</v>
      </c>
      <c r="D20965" s="2" t="s">
        <v>638</v>
      </c>
      <c r="E20965" s="2"/>
      <c r="F20965" s="2"/>
      <c r="G20965" s="2"/>
      <c r="H20965" s="2"/>
    </row>
    <row r="20966" spans="2:8">
      <c r="B20966" s="2" t="s">
        <v>21588</v>
      </c>
      <c r="C20966" s="2">
        <v>27</v>
      </c>
      <c r="D20966" s="2" t="s">
        <v>638</v>
      </c>
      <c r="E20966" s="2"/>
      <c r="F20966" s="2"/>
      <c r="G20966" s="2"/>
      <c r="H20966" s="2"/>
    </row>
    <row r="20967" spans="2:8">
      <c r="B20967" s="2" t="s">
        <v>21589</v>
      </c>
      <c r="C20967" s="2">
        <v>28</v>
      </c>
      <c r="D20967" s="2" t="s">
        <v>638</v>
      </c>
      <c r="E20967" s="2"/>
      <c r="F20967" s="2"/>
      <c r="G20967" s="2"/>
      <c r="H20967" s="2"/>
    </row>
    <row r="20968" spans="2:8">
      <c r="B20968" s="2" t="s">
        <v>21590</v>
      </c>
      <c r="C20968" s="2">
        <v>26</v>
      </c>
      <c r="D20968" s="2" t="s">
        <v>638</v>
      </c>
      <c r="E20968" s="2"/>
      <c r="F20968" s="2"/>
      <c r="G20968" s="2"/>
      <c r="H20968" s="2"/>
    </row>
    <row r="20969" spans="2:8">
      <c r="B20969" s="2" t="s">
        <v>21591</v>
      </c>
      <c r="C20969" s="2">
        <v>23</v>
      </c>
      <c r="D20969" s="2" t="s">
        <v>638</v>
      </c>
      <c r="E20969" s="2"/>
      <c r="F20969" s="2"/>
      <c r="G20969" s="2"/>
      <c r="H20969" s="2"/>
    </row>
    <row r="20970" spans="2:8">
      <c r="B20970" s="2" t="s">
        <v>21592</v>
      </c>
      <c r="C20970" s="2">
        <v>16</v>
      </c>
      <c r="D20970" s="2" t="s">
        <v>638</v>
      </c>
      <c r="E20970" s="2"/>
      <c r="F20970" s="2"/>
      <c r="G20970" s="2"/>
      <c r="H20970" s="2"/>
    </row>
    <row r="20971" spans="2:8">
      <c r="B20971" s="2" t="s">
        <v>21593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29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24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32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17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23</v>
      </c>
      <c r="D20986" s="2" t="s">
        <v>638</v>
      </c>
      <c r="E20986" s="2"/>
      <c r="F20986" s="2"/>
      <c r="G20986" s="2"/>
      <c r="H20986" s="2"/>
    </row>
    <row r="20987" spans="2:8">
      <c r="B20987" s="2" t="s">
        <v>21609</v>
      </c>
      <c r="C20987" s="2">
        <v>28</v>
      </c>
      <c r="D20987" s="2" t="s">
        <v>638</v>
      </c>
      <c r="E20987" s="2"/>
      <c r="F20987" s="2"/>
      <c r="G20987" s="2"/>
      <c r="H20987" s="2"/>
    </row>
    <row r="20988" spans="2:8">
      <c r="B20988" s="2" t="s">
        <v>21610</v>
      </c>
      <c r="C20988" s="2">
        <v>30</v>
      </c>
      <c r="D20988" s="2" t="s">
        <v>638</v>
      </c>
      <c r="E20988" s="2"/>
      <c r="F20988" s="2"/>
      <c r="G20988" s="2"/>
      <c r="H20988" s="2"/>
    </row>
    <row r="20989" spans="2:8">
      <c r="B20989" s="2" t="s">
        <v>21611</v>
      </c>
      <c r="C20989" s="2">
        <v>30</v>
      </c>
      <c r="D20989" s="2" t="s">
        <v>638</v>
      </c>
      <c r="E20989" s="2"/>
      <c r="F20989" s="2"/>
      <c r="G20989" s="2"/>
      <c r="H20989" s="2"/>
    </row>
    <row r="20990" spans="2:8">
      <c r="B20990" s="2" t="s">
        <v>21612</v>
      </c>
      <c r="C20990" s="2">
        <v>27</v>
      </c>
      <c r="D20990" s="2" t="s">
        <v>638</v>
      </c>
      <c r="E20990" s="2"/>
      <c r="F20990" s="2"/>
      <c r="G20990" s="2"/>
      <c r="H20990" s="2"/>
    </row>
    <row r="20991" spans="2:8">
      <c r="B20991" s="2" t="s">
        <v>21613</v>
      </c>
      <c r="C20991" s="2">
        <v>24</v>
      </c>
      <c r="D20991" s="2" t="s">
        <v>638</v>
      </c>
      <c r="E20991" s="2"/>
      <c r="F20991" s="2"/>
      <c r="G20991" s="2"/>
      <c r="H20991" s="2"/>
    </row>
    <row r="20992" spans="2:8">
      <c r="B20992" s="2" t="s">
        <v>21614</v>
      </c>
      <c r="C20992" s="2">
        <v>25</v>
      </c>
      <c r="D20992" s="2" t="s">
        <v>638</v>
      </c>
      <c r="E20992" s="2"/>
      <c r="F20992" s="2"/>
      <c r="G20992" s="2"/>
      <c r="H20992" s="2"/>
    </row>
    <row r="20993" spans="2:8">
      <c r="B20993" s="2" t="s">
        <v>21615</v>
      </c>
      <c r="C20993" s="2">
        <v>14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31</v>
      </c>
      <c r="D20994" s="2" t="s">
        <v>638</v>
      </c>
      <c r="E20994" s="2"/>
      <c r="F20994" s="2"/>
      <c r="G20994" s="2"/>
      <c r="H20994" s="2"/>
    </row>
    <row r="20995" spans="2:8">
      <c r="B20995" s="2" t="s">
        <v>21617</v>
      </c>
      <c r="C20995" s="2">
        <v>37</v>
      </c>
      <c r="D20995" s="2" t="s">
        <v>638</v>
      </c>
      <c r="E20995" s="2"/>
      <c r="F20995" s="2"/>
      <c r="G20995" s="2"/>
      <c r="H20995" s="2"/>
    </row>
    <row r="20996" spans="2:8">
      <c r="B20996" s="2" t="s">
        <v>21618</v>
      </c>
      <c r="C20996" s="2">
        <v>39</v>
      </c>
      <c r="D20996" s="2" t="s">
        <v>638</v>
      </c>
      <c r="E20996" s="2"/>
      <c r="F20996" s="2"/>
      <c r="G20996" s="2"/>
      <c r="H20996" s="2"/>
    </row>
    <row r="20997" spans="2:8">
      <c r="B20997" s="2" t="s">
        <v>21619</v>
      </c>
      <c r="C20997" s="2">
        <v>38</v>
      </c>
      <c r="D20997" s="2" t="s">
        <v>638</v>
      </c>
      <c r="E20997" s="2"/>
      <c r="F20997" s="2"/>
      <c r="G20997" s="2"/>
      <c r="H20997" s="2"/>
    </row>
    <row r="20998" spans="2:8">
      <c r="B20998" s="2" t="s">
        <v>21620</v>
      </c>
      <c r="C20998" s="2">
        <v>35</v>
      </c>
      <c r="D20998" s="2" t="s">
        <v>638</v>
      </c>
      <c r="E20998" s="2"/>
      <c r="F20998" s="2"/>
      <c r="G20998" s="2"/>
      <c r="H20998" s="2"/>
    </row>
    <row r="20999" spans="2:8">
      <c r="B20999" s="2" t="s">
        <v>21621</v>
      </c>
      <c r="C20999" s="2">
        <v>34</v>
      </c>
      <c r="D20999" s="2" t="s">
        <v>638</v>
      </c>
      <c r="E20999" s="2"/>
      <c r="F20999" s="2"/>
      <c r="G20999" s="2"/>
      <c r="H20999" s="2"/>
    </row>
    <row r="21000" spans="2:8">
      <c r="B21000" s="2" t="s">
        <v>21622</v>
      </c>
      <c r="C21000" s="2">
        <v>35</v>
      </c>
      <c r="D21000" s="2" t="s">
        <v>638</v>
      </c>
      <c r="E21000" s="2"/>
      <c r="F21000" s="2"/>
      <c r="G21000" s="2"/>
      <c r="H21000" s="2"/>
    </row>
    <row r="21001" spans="2:8">
      <c r="B21001" s="2" t="s">
        <v>21623</v>
      </c>
      <c r="C21001" s="2">
        <v>35</v>
      </c>
      <c r="D21001" s="2" t="s">
        <v>638</v>
      </c>
      <c r="E21001" s="2"/>
      <c r="F21001" s="2"/>
      <c r="G21001" s="2"/>
      <c r="H21001" s="2"/>
    </row>
    <row r="21002" spans="2:8">
      <c r="B21002" s="2" t="s">
        <v>21624</v>
      </c>
      <c r="C21002" s="2">
        <v>33</v>
      </c>
      <c r="D21002" s="2" t="s">
        <v>638</v>
      </c>
      <c r="E21002" s="2"/>
      <c r="F21002" s="2"/>
      <c r="G21002" s="2"/>
      <c r="H21002" s="2"/>
    </row>
    <row r="21003" spans="2:8">
      <c r="B21003" s="2" t="s">
        <v>21625</v>
      </c>
      <c r="C21003" s="2">
        <v>32</v>
      </c>
      <c r="D21003" s="2" t="s">
        <v>638</v>
      </c>
      <c r="E21003" s="2"/>
      <c r="F21003" s="2"/>
      <c r="G21003" s="2"/>
      <c r="H21003" s="2"/>
    </row>
    <row r="21004" spans="2:8">
      <c r="B21004" s="2" t="s">
        <v>21626</v>
      </c>
      <c r="C21004" s="2">
        <v>21</v>
      </c>
      <c r="D21004" s="2" t="s">
        <v>638</v>
      </c>
      <c r="E21004" s="2"/>
      <c r="F21004" s="2"/>
      <c r="G21004" s="2"/>
      <c r="H21004" s="2"/>
    </row>
    <row r="21005" spans="2:8">
      <c r="B21005" s="2" t="s">
        <v>21627</v>
      </c>
      <c r="C21005" s="2">
        <v>18</v>
      </c>
      <c r="D21005" s="2" t="s">
        <v>638</v>
      </c>
      <c r="E21005" s="2"/>
      <c r="F21005" s="2"/>
      <c r="G21005" s="2"/>
      <c r="H21005" s="2"/>
    </row>
    <row r="21006" spans="2:8">
      <c r="B21006" s="2" t="s">
        <v>21628</v>
      </c>
      <c r="C21006" s="2">
        <v>20</v>
      </c>
      <c r="D21006" s="2" t="s">
        <v>638</v>
      </c>
      <c r="E21006" s="2"/>
      <c r="F21006" s="2"/>
      <c r="G21006" s="2"/>
      <c r="H21006" s="2"/>
    </row>
    <row r="21007" spans="2:8">
      <c r="B21007" s="2" t="s">
        <v>21629</v>
      </c>
      <c r="C21007" s="2">
        <v>19</v>
      </c>
      <c r="D21007" s="2" t="s">
        <v>638</v>
      </c>
      <c r="E21007" s="2"/>
      <c r="F21007" s="2"/>
      <c r="G21007" s="2"/>
      <c r="H21007" s="2"/>
    </row>
    <row r="21008" spans="2:8">
      <c r="B21008" s="2" t="s">
        <v>21630</v>
      </c>
      <c r="C21008" s="2">
        <v>17</v>
      </c>
      <c r="D21008" s="2" t="s">
        <v>638</v>
      </c>
      <c r="E21008" s="2"/>
      <c r="F21008" s="2"/>
      <c r="G21008" s="2"/>
      <c r="H21008" s="2"/>
    </row>
    <row r="21009" spans="2:8">
      <c r="B21009" s="2" t="s">
        <v>21631</v>
      </c>
      <c r="C21009" s="2">
        <v>28</v>
      </c>
      <c r="D21009" s="2" t="s">
        <v>638</v>
      </c>
      <c r="E21009" s="2"/>
      <c r="F21009" s="2"/>
      <c r="G21009" s="2"/>
      <c r="H21009" s="2"/>
    </row>
    <row r="21010" spans="2:8">
      <c r="B21010" s="2" t="s">
        <v>21632</v>
      </c>
      <c r="C21010" s="2">
        <v>34</v>
      </c>
      <c r="D21010" s="2" t="s">
        <v>638</v>
      </c>
      <c r="E21010" s="2"/>
      <c r="F21010" s="2"/>
      <c r="G21010" s="2"/>
      <c r="H21010" s="2"/>
    </row>
    <row r="21011" spans="2:8">
      <c r="B21011" s="2" t="s">
        <v>21633</v>
      </c>
      <c r="C21011" s="2">
        <v>15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14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16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26</v>
      </c>
      <c r="D21015" s="2" t="s">
        <v>638</v>
      </c>
      <c r="E21015" s="2"/>
      <c r="F21015" s="2"/>
      <c r="G21015" s="2"/>
      <c r="H21015" s="2"/>
    </row>
    <row r="21016" spans="2:8">
      <c r="B21016" s="2" t="s">
        <v>21638</v>
      </c>
      <c r="C21016" s="2">
        <v>31</v>
      </c>
      <c r="D21016" s="2" t="s">
        <v>638</v>
      </c>
      <c r="E21016" s="2"/>
      <c r="F21016" s="2"/>
      <c r="G21016" s="2"/>
      <c r="H21016" s="2"/>
    </row>
    <row r="21017" spans="2:8">
      <c r="B21017" s="2" t="s">
        <v>21639</v>
      </c>
      <c r="C21017" s="2">
        <v>31</v>
      </c>
      <c r="D21017" s="2" t="s">
        <v>638</v>
      </c>
      <c r="E21017" s="2"/>
      <c r="F21017" s="2"/>
      <c r="G21017" s="2"/>
      <c r="H21017" s="2"/>
    </row>
    <row r="21018" spans="2:8">
      <c r="B21018" s="2" t="s">
        <v>21640</v>
      </c>
      <c r="C21018" s="2">
        <v>30</v>
      </c>
      <c r="D21018" s="2" t="s">
        <v>638</v>
      </c>
      <c r="E21018" s="2"/>
      <c r="F21018" s="2"/>
      <c r="G21018" s="2"/>
      <c r="H21018" s="2"/>
    </row>
    <row r="21019" spans="2:8">
      <c r="B21019" s="2" t="s">
        <v>21641</v>
      </c>
      <c r="C21019" s="2">
        <v>27</v>
      </c>
      <c r="D21019" s="2" t="s">
        <v>638</v>
      </c>
      <c r="E21019" s="2"/>
      <c r="F21019" s="2"/>
      <c r="G21019" s="2"/>
      <c r="H21019" s="2"/>
    </row>
    <row r="21020" spans="2:8">
      <c r="B21020" s="2" t="s">
        <v>21642</v>
      </c>
      <c r="C21020" s="2">
        <v>17</v>
      </c>
      <c r="D21020" s="2" t="s">
        <v>638</v>
      </c>
      <c r="E21020" s="2"/>
      <c r="F21020" s="2"/>
      <c r="G21020" s="2"/>
      <c r="H21020" s="2"/>
    </row>
    <row r="21021" spans="2:8">
      <c r="B21021" s="2" t="s">
        <v>21643</v>
      </c>
      <c r="C21021" s="2">
        <v>22</v>
      </c>
      <c r="D21021" s="2" t="s">
        <v>638</v>
      </c>
      <c r="E21021" s="2"/>
      <c r="F21021" s="2"/>
      <c r="G21021" s="2"/>
      <c r="H21021" s="2"/>
    </row>
    <row r="21022" spans="2:8">
      <c r="B21022" s="2" t="s">
        <v>21644</v>
      </c>
      <c r="C21022" s="2">
        <v>20</v>
      </c>
      <c r="D21022" s="2" t="s">
        <v>638</v>
      </c>
      <c r="E21022" s="2"/>
      <c r="F21022" s="2"/>
      <c r="G21022" s="2"/>
      <c r="H21022" s="2"/>
    </row>
    <row r="21023" spans="2:8">
      <c r="B21023" s="2" t="s">
        <v>21645</v>
      </c>
      <c r="C21023" s="2">
        <v>21</v>
      </c>
      <c r="D21023" s="2" t="s">
        <v>638</v>
      </c>
      <c r="E21023" s="2"/>
      <c r="F21023" s="2"/>
      <c r="G21023" s="2"/>
      <c r="H21023" s="2"/>
    </row>
    <row r="21024" spans="2:8">
      <c r="B21024" s="2" t="s">
        <v>21646</v>
      </c>
      <c r="C21024" s="2">
        <v>20</v>
      </c>
      <c r="D21024" s="2" t="s">
        <v>638</v>
      </c>
      <c r="E21024" s="2"/>
      <c r="F21024" s="2"/>
      <c r="G21024" s="2"/>
      <c r="H21024" s="2"/>
    </row>
    <row r="21025" spans="2:8">
      <c r="B21025" s="2" t="s">
        <v>21647</v>
      </c>
      <c r="C21025" s="2">
        <v>22</v>
      </c>
      <c r="D21025" s="2" t="s">
        <v>638</v>
      </c>
      <c r="E21025" s="2"/>
      <c r="F21025" s="2"/>
      <c r="G21025" s="2"/>
      <c r="H21025" s="2"/>
    </row>
    <row r="21026" spans="2:8">
      <c r="B21026" s="2" t="s">
        <v>21648</v>
      </c>
      <c r="C21026" s="2">
        <v>23</v>
      </c>
      <c r="D21026" s="2" t="s">
        <v>638</v>
      </c>
      <c r="E21026" s="2"/>
      <c r="F21026" s="2"/>
      <c r="G21026" s="2"/>
      <c r="H21026" s="2"/>
    </row>
    <row r="21027" spans="2:8">
      <c r="B21027" s="2" t="s">
        <v>21649</v>
      </c>
      <c r="C21027" s="2">
        <v>24</v>
      </c>
      <c r="D21027" s="2" t="s">
        <v>638</v>
      </c>
      <c r="E21027" s="2"/>
      <c r="F21027" s="2"/>
      <c r="G21027" s="2"/>
      <c r="H21027" s="2"/>
    </row>
    <row r="21028" spans="2:8">
      <c r="B21028" s="2" t="s">
        <v>21650</v>
      </c>
      <c r="C21028" s="2">
        <v>25</v>
      </c>
      <c r="D21028" s="2" t="s">
        <v>638</v>
      </c>
      <c r="E21028" s="2"/>
      <c r="F21028" s="2"/>
      <c r="G21028" s="2"/>
      <c r="H21028" s="2"/>
    </row>
    <row r="21029" spans="2:8">
      <c r="B21029" s="2" t="s">
        <v>21651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25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21656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13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22</v>
      </c>
      <c r="D21037" s="2" t="s">
        <v>638</v>
      </c>
      <c r="E21037" s="2"/>
      <c r="F21037" s="2"/>
      <c r="G21037" s="2"/>
      <c r="H21037" s="2"/>
    </row>
    <row r="21038" spans="2:8">
      <c r="B21038" s="2" t="s">
        <v>21660</v>
      </c>
      <c r="C21038" s="2">
        <v>33</v>
      </c>
      <c r="D21038" s="2" t="s">
        <v>638</v>
      </c>
      <c r="E21038" s="2"/>
      <c r="F21038" s="2"/>
      <c r="G21038" s="2"/>
      <c r="H21038" s="2"/>
    </row>
    <row r="21039" spans="2:8">
      <c r="B21039" s="2" t="s">
        <v>21661</v>
      </c>
      <c r="C21039" s="2">
        <v>36</v>
      </c>
      <c r="D21039" s="2" t="s">
        <v>638</v>
      </c>
      <c r="E21039" s="2"/>
      <c r="F21039" s="2"/>
      <c r="G21039" s="2"/>
      <c r="H21039" s="2"/>
    </row>
    <row r="21040" spans="2:8">
      <c r="B21040" s="2" t="s">
        <v>21662</v>
      </c>
      <c r="C21040" s="2">
        <v>41</v>
      </c>
      <c r="D21040" s="2" t="s">
        <v>638</v>
      </c>
      <c r="E21040" s="2"/>
      <c r="F21040" s="2"/>
      <c r="G21040" s="2"/>
      <c r="H21040" s="2"/>
    </row>
    <row r="21041" spans="2:8">
      <c r="B21041" s="2" t="s">
        <v>21663</v>
      </c>
      <c r="C21041" s="2">
        <v>42</v>
      </c>
      <c r="D21041" s="2" t="s">
        <v>638</v>
      </c>
      <c r="E21041" s="2"/>
      <c r="F21041" s="2"/>
      <c r="G21041" s="2"/>
      <c r="H21041" s="2"/>
    </row>
    <row r="21042" spans="2:8">
      <c r="B21042" s="2" t="s">
        <v>21664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14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21676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21677</v>
      </c>
      <c r="C21055" s="2">
        <v>28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21678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16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32</v>
      </c>
      <c r="D21058" s="2" t="s">
        <v>638</v>
      </c>
      <c r="E21058" s="2"/>
      <c r="F21058" s="2"/>
      <c r="G21058" s="2"/>
      <c r="H21058" s="2"/>
    </row>
    <row r="21059" spans="2:8">
      <c r="B21059" s="2" t="s">
        <v>21681</v>
      </c>
      <c r="C21059" s="2">
        <v>29</v>
      </c>
      <c r="D21059" s="2" t="s">
        <v>638</v>
      </c>
      <c r="E21059" s="2"/>
      <c r="F21059" s="2"/>
      <c r="G21059" s="2"/>
      <c r="H21059" s="2"/>
    </row>
    <row r="21060" spans="2:8">
      <c r="B21060" s="2" t="s">
        <v>21682</v>
      </c>
      <c r="C21060" s="2">
        <v>17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21683</v>
      </c>
      <c r="C21061" s="2">
        <v>16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15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31</v>
      </c>
      <c r="D21063" s="2" t="s">
        <v>638</v>
      </c>
      <c r="E21063" s="2"/>
      <c r="F21063" s="2"/>
      <c r="G21063" s="2"/>
      <c r="H21063" s="2"/>
    </row>
    <row r="21064" spans="2:8">
      <c r="B21064" s="2" t="s">
        <v>21686</v>
      </c>
      <c r="C21064" s="2">
        <v>30</v>
      </c>
      <c r="D21064" s="2" t="s">
        <v>638</v>
      </c>
      <c r="E21064" s="2"/>
      <c r="F21064" s="2"/>
      <c r="G21064" s="2"/>
      <c r="H21064" s="2"/>
    </row>
    <row r="21065" spans="2:8">
      <c r="B21065" s="2" t="s">
        <v>21687</v>
      </c>
      <c r="C21065" s="2">
        <v>28</v>
      </c>
      <c r="D21065" s="2" t="s">
        <v>638</v>
      </c>
      <c r="E21065" s="2"/>
      <c r="F21065" s="2"/>
      <c r="G21065" s="2"/>
      <c r="H21065" s="2"/>
    </row>
    <row r="21066" spans="2:8">
      <c r="B21066" s="2" t="s">
        <v>21688</v>
      </c>
      <c r="C21066" s="2">
        <v>26</v>
      </c>
      <c r="D21066" s="2" t="s">
        <v>638</v>
      </c>
      <c r="E21066" s="2"/>
      <c r="F21066" s="2"/>
      <c r="G21066" s="2"/>
      <c r="H21066" s="2"/>
    </row>
    <row r="21067" spans="2:8">
      <c r="B21067" s="2" t="s">
        <v>21689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638</v>
      </c>
      <c r="E21076" s="2"/>
      <c r="F21076" s="2"/>
      <c r="G21076" s="2"/>
      <c r="H21076" s="2"/>
    </row>
    <row r="21077" spans="2:8">
      <c r="B21077" s="2" t="s">
        <v>21699</v>
      </c>
      <c r="C21077" s="2">
        <v>29</v>
      </c>
      <c r="D21077" s="2" t="s">
        <v>638</v>
      </c>
      <c r="E21077" s="2"/>
      <c r="F21077" s="2"/>
      <c r="G21077" s="2"/>
      <c r="H21077" s="2"/>
    </row>
    <row r="21078" spans="2:8">
      <c r="B21078" s="2" t="s">
        <v>21700</v>
      </c>
      <c r="C21078" s="2">
        <v>28</v>
      </c>
      <c r="D21078" s="2" t="s">
        <v>638</v>
      </c>
      <c r="E21078" s="2"/>
      <c r="F21078" s="2"/>
      <c r="G21078" s="2"/>
      <c r="H21078" s="2"/>
    </row>
    <row r="21079" spans="2:8">
      <c r="B21079" s="2" t="s">
        <v>21701</v>
      </c>
      <c r="C21079" s="2">
        <v>28</v>
      </c>
      <c r="D21079" s="2" t="s">
        <v>638</v>
      </c>
      <c r="E21079" s="2"/>
      <c r="F21079" s="2"/>
      <c r="G21079" s="2"/>
      <c r="H21079" s="2"/>
    </row>
    <row r="21080" spans="2:8">
      <c r="B21080" s="2" t="s">
        <v>21702</v>
      </c>
      <c r="C21080" s="2">
        <v>29</v>
      </c>
      <c r="D21080" s="2" t="s">
        <v>638</v>
      </c>
      <c r="E21080" s="2"/>
      <c r="F21080" s="2"/>
      <c r="G21080" s="2"/>
      <c r="H21080" s="2"/>
    </row>
    <row r="21081" spans="2:8">
      <c r="B21081" s="2" t="s">
        <v>21703</v>
      </c>
      <c r="C21081" s="2">
        <v>27</v>
      </c>
      <c r="D21081" s="2" t="s">
        <v>638</v>
      </c>
      <c r="E21081" s="2"/>
      <c r="F21081" s="2"/>
      <c r="G21081" s="2"/>
      <c r="H21081" s="2"/>
    </row>
    <row r="21082" spans="2:8">
      <c r="B21082" s="2" t="s">
        <v>21704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31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17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22</v>
      </c>
      <c r="D21095" s="2" t="s">
        <v>638</v>
      </c>
      <c r="E21095" s="2"/>
      <c r="F21095" s="2"/>
      <c r="G21095" s="2"/>
      <c r="H21095" s="2"/>
    </row>
    <row r="21096" spans="2:8">
      <c r="B21096" s="2" t="s">
        <v>21718</v>
      </c>
      <c r="C21096" s="2">
        <v>25</v>
      </c>
      <c r="D21096" s="2" t="s">
        <v>638</v>
      </c>
      <c r="E21096" s="2"/>
      <c r="F21096" s="2"/>
      <c r="G21096" s="2"/>
      <c r="H21096" s="2"/>
    </row>
    <row r="21097" spans="2:8">
      <c r="B21097" s="2" t="s">
        <v>21719</v>
      </c>
      <c r="C21097" s="2">
        <v>24</v>
      </c>
      <c r="D21097" s="2" t="s">
        <v>638</v>
      </c>
      <c r="E21097" s="2"/>
      <c r="F21097" s="2"/>
      <c r="G21097" s="2"/>
      <c r="H21097" s="2"/>
    </row>
    <row r="21098" spans="2:8">
      <c r="B21098" s="2" t="s">
        <v>21720</v>
      </c>
      <c r="C21098" s="2">
        <v>23</v>
      </c>
      <c r="D21098" s="2" t="s">
        <v>638</v>
      </c>
      <c r="E21098" s="2"/>
      <c r="F21098" s="2"/>
      <c r="G21098" s="2"/>
      <c r="H21098" s="2"/>
    </row>
    <row r="21099" spans="2:8">
      <c r="B21099" s="2" t="s">
        <v>21721</v>
      </c>
      <c r="C21099" s="2">
        <v>21</v>
      </c>
      <c r="D21099" s="2" t="s">
        <v>638</v>
      </c>
      <c r="E21099" s="2"/>
      <c r="F21099" s="2"/>
      <c r="G21099" s="2"/>
      <c r="H21099" s="2"/>
    </row>
    <row r="21100" spans="2:8">
      <c r="B21100" s="2" t="s">
        <v>21722</v>
      </c>
      <c r="C21100" s="2">
        <v>20</v>
      </c>
      <c r="D21100" s="2" t="s">
        <v>638</v>
      </c>
      <c r="E21100" s="2"/>
      <c r="F21100" s="2"/>
      <c r="G21100" s="2"/>
      <c r="H21100" s="2"/>
    </row>
    <row r="21101" spans="2:8">
      <c r="B21101" s="2" t="s">
        <v>21723</v>
      </c>
      <c r="C21101" s="2">
        <v>19</v>
      </c>
      <c r="D21101" s="2" t="s">
        <v>638</v>
      </c>
      <c r="E21101" s="2"/>
      <c r="F21101" s="2"/>
      <c r="G21101" s="2"/>
      <c r="H21101" s="2"/>
    </row>
    <row r="21102" spans="2:8">
      <c r="B21102" s="2" t="s">
        <v>21724</v>
      </c>
      <c r="C21102" s="2">
        <v>15</v>
      </c>
      <c r="D21102" s="2" t="s">
        <v>638</v>
      </c>
      <c r="E21102" s="2"/>
      <c r="F21102" s="2"/>
      <c r="G21102" s="2"/>
      <c r="H21102" s="2"/>
    </row>
    <row r="21103" spans="2:8">
      <c r="B21103" s="2" t="s">
        <v>21725</v>
      </c>
      <c r="C21103" s="2">
        <v>20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24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24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29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32</v>
      </c>
      <c r="D21115" s="2" t="s">
        <v>638</v>
      </c>
      <c r="E21115" s="2"/>
      <c r="F21115" s="2"/>
      <c r="G21115" s="2"/>
      <c r="H21115" s="2"/>
    </row>
    <row r="21116" spans="2:8">
      <c r="B21116" s="2" t="s">
        <v>21738</v>
      </c>
      <c r="C21116" s="2">
        <v>35</v>
      </c>
      <c r="D21116" s="2" t="s">
        <v>638</v>
      </c>
      <c r="E21116" s="2"/>
      <c r="F21116" s="2"/>
      <c r="G21116" s="2"/>
      <c r="H21116" s="2"/>
    </row>
    <row r="21117" spans="2:8">
      <c r="B21117" s="2" t="s">
        <v>21739</v>
      </c>
      <c r="C21117" s="2">
        <v>31</v>
      </c>
      <c r="D21117" s="2" t="s">
        <v>638</v>
      </c>
      <c r="E21117" s="2"/>
      <c r="F21117" s="2"/>
      <c r="G21117" s="2"/>
      <c r="H21117" s="2"/>
    </row>
    <row r="21118" spans="2:8">
      <c r="B21118" s="2" t="s">
        <v>21740</v>
      </c>
      <c r="C21118" s="2">
        <v>28</v>
      </c>
      <c r="D21118" s="2" t="s">
        <v>638</v>
      </c>
      <c r="E21118" s="2"/>
      <c r="F21118" s="2"/>
      <c r="G21118" s="2"/>
      <c r="H21118" s="2"/>
    </row>
    <row r="21119" spans="2:8">
      <c r="B21119" s="2" t="s">
        <v>21741</v>
      </c>
      <c r="C21119" s="2">
        <v>21</v>
      </c>
      <c r="D21119" s="2" t="s">
        <v>638</v>
      </c>
      <c r="E21119" s="2"/>
      <c r="F21119" s="2"/>
      <c r="G21119" s="2"/>
      <c r="H21119" s="2"/>
    </row>
    <row r="21120" spans="2:8">
      <c r="B21120" s="2" t="s">
        <v>21742</v>
      </c>
      <c r="C21120" s="2">
        <v>25</v>
      </c>
      <c r="D21120" s="2" t="s">
        <v>638</v>
      </c>
      <c r="E21120" s="2"/>
      <c r="F21120" s="2"/>
      <c r="G21120" s="2"/>
      <c r="H21120" s="2"/>
    </row>
    <row r="21121" spans="2:8">
      <c r="B21121" s="2" t="s">
        <v>21743</v>
      </c>
      <c r="C21121" s="2">
        <v>27</v>
      </c>
      <c r="D21121" s="2" t="s">
        <v>638</v>
      </c>
      <c r="E21121" s="2"/>
      <c r="F21121" s="2"/>
      <c r="G21121" s="2"/>
      <c r="H21121" s="2"/>
    </row>
    <row r="21122" spans="2:8">
      <c r="B21122" s="2" t="s">
        <v>21744</v>
      </c>
      <c r="C21122" s="2">
        <v>27</v>
      </c>
      <c r="D21122" s="2" t="s">
        <v>638</v>
      </c>
      <c r="E21122" s="2"/>
      <c r="F21122" s="2"/>
      <c r="G21122" s="2"/>
      <c r="H21122" s="2"/>
    </row>
    <row r="21123" spans="2:8">
      <c r="B21123" s="2" t="s">
        <v>21745</v>
      </c>
      <c r="C21123" s="2">
        <v>25</v>
      </c>
      <c r="D21123" s="2" t="s">
        <v>638</v>
      </c>
      <c r="E21123" s="2"/>
      <c r="F21123" s="2"/>
      <c r="G21123" s="2"/>
      <c r="H21123" s="2"/>
    </row>
    <row r="21124" spans="2:8">
      <c r="B21124" s="2" t="s">
        <v>21746</v>
      </c>
      <c r="C21124" s="2">
        <v>24</v>
      </c>
      <c r="D21124" s="2" t="s">
        <v>638</v>
      </c>
      <c r="E21124" s="2"/>
      <c r="F21124" s="2"/>
      <c r="G21124" s="2"/>
      <c r="H21124" s="2"/>
    </row>
    <row r="21125" spans="2:8">
      <c r="B21125" s="2" t="s">
        <v>21747</v>
      </c>
      <c r="C21125" s="2">
        <v>19</v>
      </c>
      <c r="D21125" s="2" t="s">
        <v>638</v>
      </c>
      <c r="E21125" s="2"/>
      <c r="F21125" s="2"/>
      <c r="G21125" s="2"/>
      <c r="H21125" s="2"/>
    </row>
    <row r="21126" spans="2:8">
      <c r="B21126" s="2" t="s">
        <v>21748</v>
      </c>
      <c r="C21126" s="2">
        <v>14</v>
      </c>
      <c r="D21126" s="2" t="s">
        <v>638</v>
      </c>
      <c r="E21126" s="2"/>
      <c r="F21126" s="2"/>
      <c r="G21126" s="2"/>
      <c r="H21126" s="2"/>
    </row>
    <row r="21127" spans="2:8">
      <c r="B21127" s="2" t="s">
        <v>21749</v>
      </c>
      <c r="C21127" s="2">
        <v>14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17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21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18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12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14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14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15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16</v>
      </c>
      <c r="D21136" s="2" t="s">
        <v>638</v>
      </c>
      <c r="E21136" s="2"/>
      <c r="F21136" s="2"/>
      <c r="G21136" s="2"/>
      <c r="H21136" s="2"/>
    </row>
    <row r="21137" spans="2:8">
      <c r="B21137" s="2" t="s">
        <v>21759</v>
      </c>
      <c r="C21137" s="2">
        <v>18</v>
      </c>
      <c r="D21137" s="2" t="s">
        <v>638</v>
      </c>
      <c r="E21137" s="2"/>
      <c r="F21137" s="2"/>
      <c r="G21137" s="2"/>
      <c r="H21137" s="2"/>
    </row>
    <row r="21138" spans="2:8">
      <c r="B21138" s="2" t="s">
        <v>21760</v>
      </c>
      <c r="C21138" s="2">
        <v>12</v>
      </c>
      <c r="D21138" s="2" t="s">
        <v>638</v>
      </c>
      <c r="E21138" s="2"/>
      <c r="F21138" s="2"/>
      <c r="G21138" s="2"/>
      <c r="H21138" s="2"/>
    </row>
    <row r="21139" spans="2:8">
      <c r="B21139" s="2" t="s">
        <v>21761</v>
      </c>
      <c r="C21139" s="2">
        <v>13</v>
      </c>
      <c r="D21139" s="2" t="s">
        <v>638</v>
      </c>
      <c r="E21139" s="2"/>
      <c r="F21139" s="2"/>
      <c r="G21139" s="2"/>
      <c r="H21139" s="2"/>
    </row>
    <row r="21140" spans="2:8">
      <c r="B21140" s="2" t="s">
        <v>21762</v>
      </c>
      <c r="C21140" s="2">
        <v>15</v>
      </c>
      <c r="D21140" s="2" t="s">
        <v>638</v>
      </c>
      <c r="E21140" s="2"/>
      <c r="F21140" s="2"/>
      <c r="G21140" s="2"/>
      <c r="H21140" s="2"/>
    </row>
    <row r="21141" spans="2:8">
      <c r="B21141" s="2" t="s">
        <v>21763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12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19</v>
      </c>
      <c r="D21147" s="2" t="s">
        <v>638</v>
      </c>
      <c r="E21147" s="2"/>
      <c r="F21147" s="2"/>
      <c r="G21147" s="2"/>
      <c r="H21147" s="2"/>
    </row>
    <row r="21148" spans="2:8">
      <c r="B21148" s="2" t="s">
        <v>21770</v>
      </c>
      <c r="C21148" s="2">
        <v>21</v>
      </c>
      <c r="D21148" s="2" t="s">
        <v>638</v>
      </c>
      <c r="E21148" s="2"/>
      <c r="F21148" s="2"/>
      <c r="G21148" s="2"/>
      <c r="H21148" s="2"/>
    </row>
    <row r="21149" spans="2:8">
      <c r="B21149" s="2" t="s">
        <v>21771</v>
      </c>
      <c r="C21149" s="2">
        <v>21</v>
      </c>
      <c r="D21149" s="2" t="s">
        <v>638</v>
      </c>
      <c r="E21149" s="2"/>
      <c r="F21149" s="2"/>
      <c r="G21149" s="2"/>
      <c r="H21149" s="2"/>
    </row>
    <row r="21150" spans="2:8">
      <c r="B21150" s="2" t="s">
        <v>21772</v>
      </c>
      <c r="C21150" s="2">
        <v>22</v>
      </c>
      <c r="D21150" s="2" t="s">
        <v>638</v>
      </c>
      <c r="E21150" s="2"/>
      <c r="F21150" s="2"/>
      <c r="G21150" s="2"/>
      <c r="H21150" s="2"/>
    </row>
    <row r="21151" spans="2:8">
      <c r="B21151" s="2" t="s">
        <v>21773</v>
      </c>
      <c r="C21151" s="2">
        <v>22</v>
      </c>
      <c r="D21151" s="2" t="s">
        <v>638</v>
      </c>
      <c r="E21151" s="2"/>
      <c r="F21151" s="2"/>
      <c r="G21151" s="2"/>
      <c r="H21151" s="2"/>
    </row>
    <row r="21152" spans="2:8">
      <c r="B21152" s="2" t="s">
        <v>21774</v>
      </c>
      <c r="C21152" s="2">
        <v>22</v>
      </c>
      <c r="D21152" s="2" t="s">
        <v>638</v>
      </c>
      <c r="E21152" s="2"/>
      <c r="F21152" s="2"/>
      <c r="G21152" s="2"/>
      <c r="H21152" s="2"/>
    </row>
    <row r="21153" spans="2:8">
      <c r="B21153" s="2" t="s">
        <v>21775</v>
      </c>
      <c r="C21153" s="2">
        <v>21</v>
      </c>
      <c r="D21153" s="2" t="s">
        <v>638</v>
      </c>
      <c r="E21153" s="2"/>
      <c r="F21153" s="2"/>
      <c r="G21153" s="2"/>
      <c r="H21153" s="2"/>
    </row>
    <row r="21154" spans="2:8">
      <c r="B21154" s="2" t="s">
        <v>21776</v>
      </c>
      <c r="C21154" s="2">
        <v>14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17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22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17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21</v>
      </c>
      <c r="D21164" s="2" t="s">
        <v>638</v>
      </c>
      <c r="E21164" s="2"/>
      <c r="F21164" s="2"/>
      <c r="G21164" s="2"/>
      <c r="H21164" s="2"/>
    </row>
    <row r="21165" spans="2:8">
      <c r="B21165" s="2" t="s">
        <v>21787</v>
      </c>
      <c r="C21165" s="2">
        <v>23</v>
      </c>
      <c r="D21165" s="2" t="s">
        <v>638</v>
      </c>
      <c r="E21165" s="2"/>
      <c r="F21165" s="2"/>
      <c r="G21165" s="2"/>
      <c r="H21165" s="2"/>
    </row>
    <row r="21166" spans="2:8">
      <c r="B21166" s="2" t="s">
        <v>21788</v>
      </c>
      <c r="C21166" s="2">
        <v>26</v>
      </c>
      <c r="D21166" s="2" t="s">
        <v>638</v>
      </c>
      <c r="E21166" s="2"/>
      <c r="F21166" s="2"/>
      <c r="G21166" s="2"/>
      <c r="H21166" s="2"/>
    </row>
    <row r="21167" spans="2:8">
      <c r="B21167" s="2" t="s">
        <v>21789</v>
      </c>
      <c r="C21167" s="2">
        <v>27</v>
      </c>
      <c r="D21167" s="2" t="s">
        <v>638</v>
      </c>
      <c r="E21167" s="2"/>
      <c r="F21167" s="2"/>
      <c r="G21167" s="2"/>
      <c r="H21167" s="2"/>
    </row>
    <row r="21168" spans="2:8">
      <c r="B21168" s="2" t="s">
        <v>21790</v>
      </c>
      <c r="C21168" s="2">
        <v>26</v>
      </c>
      <c r="D21168" s="2" t="s">
        <v>638</v>
      </c>
      <c r="E21168" s="2"/>
      <c r="F21168" s="2"/>
      <c r="G21168" s="2"/>
      <c r="H21168" s="2"/>
    </row>
    <row r="21169" spans="2:8">
      <c r="B21169" s="2" t="s">
        <v>21791</v>
      </c>
      <c r="C21169" s="2">
        <v>27</v>
      </c>
      <c r="D21169" s="2" t="s">
        <v>638</v>
      </c>
      <c r="E21169" s="2"/>
      <c r="F21169" s="2"/>
      <c r="G21169" s="2"/>
      <c r="H21169" s="2"/>
    </row>
    <row r="21170" spans="2:8">
      <c r="B21170" s="2" t="s">
        <v>21792</v>
      </c>
      <c r="C21170" s="2">
        <v>13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13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14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17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16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11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23</v>
      </c>
      <c r="D21182" s="2" t="s">
        <v>638</v>
      </c>
      <c r="E21182" s="2"/>
      <c r="F21182" s="2"/>
      <c r="G21182" s="2"/>
      <c r="H21182" s="2"/>
    </row>
    <row r="21183" spans="2:8">
      <c r="B21183" s="2" t="s">
        <v>21805</v>
      </c>
      <c r="C21183" s="2">
        <v>29</v>
      </c>
      <c r="D21183" s="2" t="s">
        <v>638</v>
      </c>
      <c r="E21183" s="2"/>
      <c r="F21183" s="2"/>
      <c r="G21183" s="2"/>
      <c r="H21183" s="2"/>
    </row>
    <row r="21184" spans="2:8">
      <c r="B21184" s="2" t="s">
        <v>21806</v>
      </c>
      <c r="C21184" s="2">
        <v>31</v>
      </c>
      <c r="D21184" s="2" t="s">
        <v>638</v>
      </c>
      <c r="E21184" s="2"/>
      <c r="F21184" s="2"/>
      <c r="G21184" s="2"/>
      <c r="H21184" s="2"/>
    </row>
    <row r="21185" spans="2:8">
      <c r="B21185" s="2" t="s">
        <v>21807</v>
      </c>
      <c r="C21185" s="2">
        <v>30</v>
      </c>
      <c r="D21185" s="2" t="s">
        <v>638</v>
      </c>
      <c r="E21185" s="2"/>
      <c r="F21185" s="2"/>
      <c r="G21185" s="2"/>
      <c r="H21185" s="2"/>
    </row>
    <row r="21186" spans="2:8">
      <c r="B21186" s="2" t="s">
        <v>21808</v>
      </c>
      <c r="C21186" s="2">
        <v>30</v>
      </c>
      <c r="D21186" s="2" t="s">
        <v>638</v>
      </c>
      <c r="E21186" s="2"/>
      <c r="F21186" s="2"/>
      <c r="G21186" s="2"/>
      <c r="H21186" s="2"/>
    </row>
    <row r="21187" spans="2:8">
      <c r="B21187" s="2" t="s">
        <v>21809</v>
      </c>
      <c r="C21187" s="2">
        <v>30</v>
      </c>
      <c r="D21187" s="2" t="s">
        <v>638</v>
      </c>
      <c r="E21187" s="2"/>
      <c r="F21187" s="2"/>
      <c r="G21187" s="2"/>
      <c r="H21187" s="2"/>
    </row>
    <row r="21188" spans="2:8">
      <c r="B21188" s="2" t="s">
        <v>21810</v>
      </c>
      <c r="C21188" s="2">
        <v>27</v>
      </c>
      <c r="D21188" s="2" t="s">
        <v>638</v>
      </c>
      <c r="E21188" s="2"/>
      <c r="F21188" s="2"/>
      <c r="G21188" s="2"/>
      <c r="H21188" s="2"/>
    </row>
    <row r="21189" spans="2:8">
      <c r="B21189" s="2" t="s">
        <v>21811</v>
      </c>
      <c r="C21189" s="2">
        <v>20</v>
      </c>
      <c r="D21189" s="2" t="s">
        <v>638</v>
      </c>
      <c r="E21189" s="2"/>
      <c r="F21189" s="2"/>
      <c r="G21189" s="2"/>
      <c r="H21189" s="2"/>
    </row>
    <row r="21190" spans="2:8">
      <c r="B21190" s="2" t="s">
        <v>21812</v>
      </c>
      <c r="C21190" s="2">
        <v>27</v>
      </c>
      <c r="D21190" s="2" t="s">
        <v>638</v>
      </c>
      <c r="E21190" s="2"/>
      <c r="F21190" s="2"/>
      <c r="G21190" s="2"/>
      <c r="H21190" s="2"/>
    </row>
    <row r="21191" spans="2:8">
      <c r="B21191" s="2" t="s">
        <v>21813</v>
      </c>
      <c r="C21191" s="2">
        <v>26</v>
      </c>
      <c r="D21191" s="2" t="s">
        <v>638</v>
      </c>
      <c r="E21191" s="2"/>
      <c r="F21191" s="2"/>
      <c r="G21191" s="2"/>
      <c r="H21191" s="2"/>
    </row>
    <row r="21192" spans="2:8">
      <c r="B21192" s="2" t="s">
        <v>21814</v>
      </c>
      <c r="C21192" s="2">
        <v>25</v>
      </c>
      <c r="D21192" s="2" t="s">
        <v>638</v>
      </c>
      <c r="E21192" s="2"/>
      <c r="F21192" s="2"/>
      <c r="G21192" s="2"/>
      <c r="H21192" s="2"/>
    </row>
    <row r="21193" spans="2:8">
      <c r="B21193" s="2" t="s">
        <v>21815</v>
      </c>
      <c r="C21193" s="2">
        <v>21</v>
      </c>
      <c r="D21193" s="2" t="s">
        <v>638</v>
      </c>
      <c r="E21193" s="2"/>
      <c r="F21193" s="2"/>
      <c r="G21193" s="2"/>
      <c r="H21193" s="2"/>
    </row>
    <row r="21194" spans="2:8">
      <c r="B21194" s="2" t="s">
        <v>21816</v>
      </c>
      <c r="C21194" s="2">
        <v>14</v>
      </c>
      <c r="D21194" s="2" t="s">
        <v>638</v>
      </c>
      <c r="E21194" s="2"/>
      <c r="F21194" s="2"/>
      <c r="G21194" s="2"/>
      <c r="H21194" s="2"/>
    </row>
    <row r="21195" spans="2:8">
      <c r="B21195" s="2" t="s">
        <v>21817</v>
      </c>
      <c r="C21195" s="2">
        <v>17</v>
      </c>
      <c r="D21195" s="2" t="s">
        <v>638</v>
      </c>
      <c r="E21195" s="2"/>
      <c r="F21195" s="2"/>
      <c r="G21195" s="2"/>
      <c r="H21195" s="2"/>
    </row>
    <row r="21196" spans="2:8">
      <c r="B21196" s="2" t="s">
        <v>21818</v>
      </c>
      <c r="C21196" s="2">
        <v>18</v>
      </c>
      <c r="D21196" s="2" t="s">
        <v>638</v>
      </c>
      <c r="E21196" s="2"/>
      <c r="F21196" s="2"/>
      <c r="G21196" s="2"/>
      <c r="H21196" s="2"/>
    </row>
    <row r="21197" spans="2:8">
      <c r="B21197" s="2" t="s">
        <v>21819</v>
      </c>
      <c r="C21197" s="2">
        <v>17</v>
      </c>
      <c r="D21197" s="2" t="s">
        <v>638</v>
      </c>
      <c r="E21197" s="2"/>
      <c r="F21197" s="2"/>
      <c r="G21197" s="2"/>
      <c r="H21197" s="2"/>
    </row>
    <row r="21198" spans="2:8">
      <c r="B21198" s="2" t="s">
        <v>21820</v>
      </c>
      <c r="C21198" s="2">
        <v>18</v>
      </c>
      <c r="D21198" s="2" t="s">
        <v>638</v>
      </c>
      <c r="E21198" s="2"/>
      <c r="F21198" s="2"/>
      <c r="G21198" s="2"/>
      <c r="H21198" s="2"/>
    </row>
    <row r="21199" spans="2:8">
      <c r="B21199" s="2" t="s">
        <v>21821</v>
      </c>
      <c r="C21199" s="2">
        <v>17</v>
      </c>
      <c r="D21199" s="2" t="s">
        <v>638</v>
      </c>
      <c r="E21199" s="2"/>
      <c r="F21199" s="2"/>
      <c r="G21199" s="2"/>
      <c r="H21199" s="2"/>
    </row>
    <row r="21200" spans="2:8">
      <c r="B21200" s="2" t="s">
        <v>21822</v>
      </c>
      <c r="C21200" s="2">
        <v>15</v>
      </c>
      <c r="D21200" s="2" t="s">
        <v>638</v>
      </c>
      <c r="E21200" s="2"/>
      <c r="F21200" s="2"/>
      <c r="G21200" s="2"/>
      <c r="H21200" s="2"/>
    </row>
    <row r="21201" spans="2:8">
      <c r="B21201" s="2" t="s">
        <v>21823</v>
      </c>
      <c r="C21201" s="2">
        <v>14</v>
      </c>
      <c r="D21201" s="2" t="s">
        <v>638</v>
      </c>
      <c r="E21201" s="2"/>
      <c r="F21201" s="2"/>
      <c r="G21201" s="2"/>
      <c r="H21201" s="2"/>
    </row>
    <row r="21202" spans="2:8">
      <c r="B21202" s="2" t="s">
        <v>21824</v>
      </c>
      <c r="C21202" s="2">
        <v>12</v>
      </c>
      <c r="D21202" s="2" t="s">
        <v>638</v>
      </c>
      <c r="E21202" s="2"/>
      <c r="F21202" s="2"/>
      <c r="G21202" s="2"/>
      <c r="H21202" s="2"/>
    </row>
    <row r="21203" spans="2:8">
      <c r="B21203" s="2" t="s">
        <v>21825</v>
      </c>
      <c r="C21203" s="2">
        <v>9</v>
      </c>
      <c r="D21203" s="2" t="s">
        <v>638</v>
      </c>
      <c r="E21203" s="2"/>
      <c r="F21203" s="2"/>
      <c r="G21203" s="2"/>
      <c r="H21203" s="2"/>
    </row>
    <row r="21204" spans="2:8">
      <c r="B21204" s="2" t="s">
        <v>21826</v>
      </c>
      <c r="C21204" s="2">
        <v>9</v>
      </c>
      <c r="D21204" s="2" t="s">
        <v>638</v>
      </c>
      <c r="E21204" s="2"/>
      <c r="F21204" s="2"/>
      <c r="G21204" s="2"/>
      <c r="H21204" s="2"/>
    </row>
    <row r="21205" spans="2:8">
      <c r="B21205" s="2" t="s">
        <v>21827</v>
      </c>
      <c r="C21205" s="2">
        <v>11</v>
      </c>
      <c r="D21205" s="2" t="s">
        <v>638</v>
      </c>
      <c r="E21205" s="2"/>
      <c r="F21205" s="2"/>
      <c r="G21205" s="2"/>
      <c r="H21205" s="2"/>
    </row>
    <row r="21206" spans="2:8">
      <c r="B21206" s="2" t="s">
        <v>21828</v>
      </c>
      <c r="C21206" s="2">
        <v>10</v>
      </c>
      <c r="D21206" s="2" t="s">
        <v>638</v>
      </c>
      <c r="E21206" s="2"/>
      <c r="F21206" s="2"/>
      <c r="G21206" s="2"/>
      <c r="H21206" s="2"/>
    </row>
    <row r="21207" spans="2:8">
      <c r="B21207" s="2" t="s">
        <v>21829</v>
      </c>
      <c r="C21207" s="2">
        <v>9</v>
      </c>
      <c r="D21207" s="2" t="s">
        <v>638</v>
      </c>
      <c r="E21207" s="2"/>
      <c r="F21207" s="2"/>
      <c r="G21207" s="2"/>
      <c r="H21207" s="2"/>
    </row>
    <row r="21208" spans="2:8">
      <c r="B21208" s="2" t="s">
        <v>21830</v>
      </c>
      <c r="C21208" s="2">
        <v>12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22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21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12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15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20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13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13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13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14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12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26</v>
      </c>
      <c r="D21240" s="2" t="s">
        <v>638</v>
      </c>
      <c r="E21240" s="2"/>
      <c r="F21240" s="2"/>
      <c r="G21240" s="2"/>
      <c r="H21240" s="2"/>
    </row>
    <row r="21241" spans="2:8">
      <c r="B21241" s="2" t="s">
        <v>21863</v>
      </c>
      <c r="C21241" s="2">
        <v>31</v>
      </c>
      <c r="D21241" s="2" t="s">
        <v>638</v>
      </c>
      <c r="E21241" s="2"/>
      <c r="F21241" s="2"/>
      <c r="G21241" s="2"/>
      <c r="H21241" s="2"/>
    </row>
    <row r="21242" spans="2:8">
      <c r="B21242" s="2" t="s">
        <v>21864</v>
      </c>
      <c r="C21242" s="2">
        <v>34</v>
      </c>
      <c r="D21242" s="2" t="s">
        <v>638</v>
      </c>
      <c r="E21242" s="2"/>
      <c r="F21242" s="2"/>
      <c r="G21242" s="2"/>
      <c r="H21242" s="2"/>
    </row>
    <row r="21243" spans="2:8">
      <c r="B21243" s="2" t="s">
        <v>21865</v>
      </c>
      <c r="C21243" s="2">
        <v>33</v>
      </c>
      <c r="D21243" s="2" t="s">
        <v>638</v>
      </c>
      <c r="E21243" s="2"/>
      <c r="F21243" s="2"/>
      <c r="G21243" s="2"/>
      <c r="H21243" s="2"/>
    </row>
    <row r="21244" spans="2:8">
      <c r="B21244" s="2" t="s">
        <v>21866</v>
      </c>
      <c r="C21244" s="2">
        <v>31</v>
      </c>
      <c r="D21244" s="2" t="s">
        <v>638</v>
      </c>
      <c r="E21244" s="2"/>
      <c r="F21244" s="2"/>
      <c r="G21244" s="2"/>
      <c r="H21244" s="2"/>
    </row>
    <row r="21245" spans="2:8">
      <c r="B21245" s="2" t="s">
        <v>21867</v>
      </c>
      <c r="C21245" s="2">
        <v>15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20</v>
      </c>
      <c r="D21246" s="2" t="s">
        <v>638</v>
      </c>
      <c r="E21246" s="2"/>
      <c r="F21246" s="2"/>
      <c r="G21246" s="2"/>
      <c r="H21246" s="2"/>
    </row>
    <row r="21247" spans="2:8">
      <c r="B21247" s="2" t="s">
        <v>21869</v>
      </c>
      <c r="C21247" s="2">
        <v>24</v>
      </c>
      <c r="D21247" s="2" t="s">
        <v>638</v>
      </c>
      <c r="E21247" s="2"/>
      <c r="F21247" s="2"/>
      <c r="G21247" s="2"/>
      <c r="H21247" s="2"/>
    </row>
    <row r="21248" spans="2:8">
      <c r="B21248" s="2" t="s">
        <v>21870</v>
      </c>
      <c r="C21248" s="2">
        <v>26</v>
      </c>
      <c r="D21248" s="2" t="s">
        <v>638</v>
      </c>
      <c r="E21248" s="2"/>
      <c r="F21248" s="2"/>
      <c r="G21248" s="2"/>
      <c r="H21248" s="2"/>
    </row>
    <row r="21249" spans="2:8">
      <c r="B21249" s="2" t="s">
        <v>21871</v>
      </c>
      <c r="C21249" s="2">
        <v>29</v>
      </c>
      <c r="D21249" s="2" t="s">
        <v>638</v>
      </c>
      <c r="E21249" s="2"/>
      <c r="F21249" s="2"/>
      <c r="G21249" s="2"/>
      <c r="H21249" s="2"/>
    </row>
    <row r="21250" spans="2:8">
      <c r="B21250" s="2" t="s">
        <v>21872</v>
      </c>
      <c r="C21250" s="2">
        <v>29</v>
      </c>
      <c r="D21250" s="2" t="s">
        <v>638</v>
      </c>
      <c r="E21250" s="2"/>
      <c r="F21250" s="2"/>
      <c r="G21250" s="2"/>
      <c r="H21250" s="2"/>
    </row>
    <row r="21251" spans="2:8">
      <c r="B21251" s="2" t="s">
        <v>21873</v>
      </c>
      <c r="C21251" s="2">
        <v>27</v>
      </c>
      <c r="D21251" s="2" t="s">
        <v>638</v>
      </c>
      <c r="E21251" s="2"/>
      <c r="F21251" s="2"/>
      <c r="G21251" s="2"/>
      <c r="H21251" s="2"/>
    </row>
    <row r="21252" spans="2:8">
      <c r="B21252" s="2" t="s">
        <v>21874</v>
      </c>
      <c r="C21252" s="2">
        <v>27</v>
      </c>
      <c r="D21252" s="2" t="s">
        <v>638</v>
      </c>
      <c r="E21252" s="2"/>
      <c r="F21252" s="2"/>
      <c r="G21252" s="2"/>
      <c r="H21252" s="2"/>
    </row>
    <row r="21253" spans="2:8">
      <c r="B21253" s="2" t="s">
        <v>21875</v>
      </c>
      <c r="C21253" s="2">
        <v>27</v>
      </c>
      <c r="D21253" s="2" t="s">
        <v>638</v>
      </c>
      <c r="E21253" s="2"/>
      <c r="F21253" s="2"/>
      <c r="G21253" s="2"/>
      <c r="H21253" s="2"/>
    </row>
    <row r="21254" spans="2:8">
      <c r="B21254" s="2" t="s">
        <v>21876</v>
      </c>
      <c r="C21254" s="2">
        <v>16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16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16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40</v>
      </c>
      <c r="D21257" s="2" t="s">
        <v>638</v>
      </c>
      <c r="E21257" s="2"/>
      <c r="F21257" s="2"/>
      <c r="G21257" s="2"/>
      <c r="H21257" s="2"/>
    </row>
    <row r="21258" spans="2:8">
      <c r="B21258" s="2" t="s">
        <v>21880</v>
      </c>
      <c r="C21258" s="2">
        <v>37</v>
      </c>
      <c r="D21258" s="2" t="s">
        <v>638</v>
      </c>
      <c r="E21258" s="2"/>
      <c r="F21258" s="2"/>
      <c r="G21258" s="2"/>
      <c r="H21258" s="2"/>
    </row>
    <row r="21259" spans="2:8">
      <c r="B21259" s="2" t="s">
        <v>21881</v>
      </c>
      <c r="C21259" s="2">
        <v>34</v>
      </c>
      <c r="D21259" s="2" t="s">
        <v>638</v>
      </c>
      <c r="E21259" s="2"/>
      <c r="F21259" s="2"/>
      <c r="G21259" s="2"/>
      <c r="H21259" s="2"/>
    </row>
    <row r="21260" spans="2:8">
      <c r="B21260" s="2" t="s">
        <v>21882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24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29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30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27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24</v>
      </c>
      <c r="D21284" s="2" t="s">
        <v>638</v>
      </c>
      <c r="E21284" s="2"/>
      <c r="F21284" s="2"/>
      <c r="G21284" s="2"/>
      <c r="H21284" s="2"/>
    </row>
    <row r="21285" spans="2:8">
      <c r="B21285" s="2" t="s">
        <v>21907</v>
      </c>
      <c r="C21285" s="2">
        <v>30</v>
      </c>
      <c r="D21285" s="2" t="s">
        <v>638</v>
      </c>
      <c r="E21285" s="2"/>
      <c r="F21285" s="2"/>
      <c r="G21285" s="2"/>
      <c r="H21285" s="2"/>
    </row>
    <row r="21286" spans="2:8">
      <c r="B21286" s="2" t="s">
        <v>21908</v>
      </c>
      <c r="C21286" s="2">
        <v>32</v>
      </c>
      <c r="D21286" s="2" t="s">
        <v>638</v>
      </c>
      <c r="E21286" s="2"/>
      <c r="F21286" s="2"/>
      <c r="G21286" s="2"/>
      <c r="H21286" s="2"/>
    </row>
    <row r="21287" spans="2:8">
      <c r="B21287" s="2" t="s">
        <v>21909</v>
      </c>
      <c r="C21287" s="2">
        <v>33</v>
      </c>
      <c r="D21287" s="2" t="s">
        <v>638</v>
      </c>
      <c r="E21287" s="2"/>
      <c r="F21287" s="2"/>
      <c r="G21287" s="2"/>
      <c r="H21287" s="2"/>
    </row>
    <row r="21288" spans="2:8">
      <c r="B21288" s="2" t="s">
        <v>21910</v>
      </c>
      <c r="C21288" s="2">
        <v>31</v>
      </c>
      <c r="D21288" s="2" t="s">
        <v>638</v>
      </c>
      <c r="E21288" s="2"/>
      <c r="F21288" s="2"/>
      <c r="G21288" s="2"/>
      <c r="H21288" s="2"/>
    </row>
    <row r="21289" spans="2:8">
      <c r="B21289" s="2" t="s">
        <v>21911</v>
      </c>
      <c r="C21289" s="2">
        <v>22</v>
      </c>
      <c r="D21289" s="2" t="s">
        <v>638</v>
      </c>
      <c r="E21289" s="2"/>
      <c r="F21289" s="2"/>
      <c r="G21289" s="2"/>
      <c r="H21289" s="2"/>
    </row>
    <row r="21290" spans="2:8">
      <c r="B21290" s="2" t="s">
        <v>21912</v>
      </c>
      <c r="C21290" s="2">
        <v>28</v>
      </c>
      <c r="D21290" s="2" t="s">
        <v>638</v>
      </c>
      <c r="E21290" s="2"/>
      <c r="F21290" s="2"/>
      <c r="G21290" s="2"/>
      <c r="H21290" s="2"/>
    </row>
    <row r="21291" spans="2:8">
      <c r="B21291" s="2" t="s">
        <v>21913</v>
      </c>
      <c r="C21291" s="2">
        <v>27</v>
      </c>
      <c r="D21291" s="2" t="s">
        <v>638</v>
      </c>
      <c r="E21291" s="2"/>
      <c r="F21291" s="2"/>
      <c r="G21291" s="2"/>
      <c r="H21291" s="2"/>
    </row>
    <row r="21292" spans="2:8">
      <c r="B21292" s="2" t="s">
        <v>21914</v>
      </c>
      <c r="C21292" s="2">
        <v>25</v>
      </c>
      <c r="D21292" s="2" t="s">
        <v>638</v>
      </c>
      <c r="E21292" s="2"/>
      <c r="F21292" s="2"/>
      <c r="G21292" s="2"/>
      <c r="H21292" s="2"/>
    </row>
    <row r="21293" spans="2:8">
      <c r="B21293" s="2" t="s">
        <v>21915</v>
      </c>
      <c r="C21293" s="2">
        <v>21</v>
      </c>
      <c r="D21293" s="2" t="s">
        <v>638</v>
      </c>
      <c r="E21293" s="2"/>
      <c r="F21293" s="2"/>
      <c r="G21293" s="2"/>
      <c r="H21293" s="2"/>
    </row>
    <row r="21294" spans="2:8">
      <c r="B21294" s="2" t="s">
        <v>21916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17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16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20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18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21927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16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22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23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19</v>
      </c>
      <c r="D21315" s="2" t="s">
        <v>638</v>
      </c>
      <c r="E21315" s="2"/>
      <c r="F21315" s="2"/>
      <c r="G21315" s="2"/>
      <c r="H21315" s="2"/>
    </row>
    <row r="21316" spans="2:8">
      <c r="B21316" s="2" t="s">
        <v>21938</v>
      </c>
      <c r="C21316" s="2">
        <v>24</v>
      </c>
      <c r="D21316" s="2" t="s">
        <v>638</v>
      </c>
      <c r="E21316" s="2"/>
      <c r="F21316" s="2"/>
      <c r="G21316" s="2"/>
      <c r="H21316" s="2"/>
    </row>
    <row r="21317" spans="2:8">
      <c r="B21317" s="2" t="s">
        <v>21939</v>
      </c>
      <c r="C21317" s="2">
        <v>29</v>
      </c>
      <c r="D21317" s="2" t="s">
        <v>638</v>
      </c>
      <c r="E21317" s="2"/>
      <c r="F21317" s="2"/>
      <c r="G21317" s="2"/>
      <c r="H21317" s="2"/>
    </row>
    <row r="21318" spans="2:8">
      <c r="B21318" s="2" t="s">
        <v>21940</v>
      </c>
      <c r="C21318" s="2">
        <v>29</v>
      </c>
      <c r="D21318" s="2" t="s">
        <v>638</v>
      </c>
      <c r="E21318" s="2"/>
      <c r="F21318" s="2"/>
      <c r="G21318" s="2"/>
      <c r="H21318" s="2"/>
    </row>
    <row r="21319" spans="2:8">
      <c r="B21319" s="2" t="s">
        <v>21941</v>
      </c>
      <c r="C21319" s="2">
        <v>29</v>
      </c>
      <c r="D21319" s="2" t="s">
        <v>638</v>
      </c>
      <c r="E21319" s="2"/>
      <c r="F21319" s="2"/>
      <c r="G21319" s="2"/>
      <c r="H21319" s="2"/>
    </row>
    <row r="21320" spans="2:8">
      <c r="B21320" s="2" t="s">
        <v>21942</v>
      </c>
      <c r="C21320" s="2">
        <v>34</v>
      </c>
      <c r="D21320" s="2" t="s">
        <v>638</v>
      </c>
      <c r="E21320" s="2"/>
      <c r="F21320" s="2"/>
      <c r="G21320" s="2"/>
      <c r="H21320" s="2"/>
    </row>
    <row r="21321" spans="2:8">
      <c r="B21321" s="2" t="s">
        <v>21943</v>
      </c>
      <c r="C21321" s="2">
        <v>33</v>
      </c>
      <c r="D21321" s="2" t="s">
        <v>638</v>
      </c>
      <c r="E21321" s="2"/>
      <c r="F21321" s="2"/>
      <c r="G21321" s="2"/>
      <c r="H21321" s="2"/>
    </row>
    <row r="21322" spans="2:8">
      <c r="B21322" s="2" t="s">
        <v>21944</v>
      </c>
      <c r="C21322" s="2">
        <v>29</v>
      </c>
      <c r="D21322" s="2" t="s">
        <v>638</v>
      </c>
      <c r="E21322" s="2"/>
      <c r="F21322" s="2"/>
      <c r="G21322" s="2"/>
      <c r="H21322" s="2"/>
    </row>
    <row r="21323" spans="2:8">
      <c r="B21323" s="2" t="s">
        <v>21945</v>
      </c>
      <c r="C21323" s="2">
        <v>26</v>
      </c>
      <c r="D21323" s="2" t="s">
        <v>638</v>
      </c>
      <c r="E21323" s="2"/>
      <c r="F21323" s="2"/>
      <c r="G21323" s="2"/>
      <c r="H21323" s="2"/>
    </row>
    <row r="21324" spans="2:8">
      <c r="B21324" s="2" t="s">
        <v>21946</v>
      </c>
      <c r="C21324" s="2">
        <v>25</v>
      </c>
      <c r="D21324" s="2" t="s">
        <v>638</v>
      </c>
      <c r="E21324" s="2"/>
      <c r="F21324" s="2"/>
      <c r="G21324" s="2"/>
      <c r="H21324" s="2"/>
    </row>
    <row r="21325" spans="2:8">
      <c r="B21325" s="2" t="s">
        <v>21947</v>
      </c>
      <c r="C21325" s="2">
        <v>36</v>
      </c>
      <c r="D21325" s="2" t="s">
        <v>638</v>
      </c>
      <c r="E21325" s="2"/>
      <c r="F21325" s="2"/>
      <c r="G21325" s="2"/>
      <c r="H21325" s="2"/>
    </row>
    <row r="21326" spans="2:8">
      <c r="B21326" s="2" t="s">
        <v>21948</v>
      </c>
      <c r="C21326" s="2">
        <v>45</v>
      </c>
      <c r="D21326" s="2" t="s">
        <v>638</v>
      </c>
      <c r="E21326" s="2"/>
      <c r="F21326" s="2"/>
      <c r="G21326" s="2"/>
      <c r="H21326" s="2"/>
    </row>
    <row r="21327" spans="2:8">
      <c r="B21327" s="2" t="s">
        <v>21949</v>
      </c>
      <c r="C21327" s="2">
        <v>42</v>
      </c>
      <c r="D21327" s="2" t="s">
        <v>638</v>
      </c>
      <c r="E21327" s="2"/>
      <c r="F21327" s="2"/>
      <c r="G21327" s="2"/>
      <c r="H21327" s="2"/>
    </row>
    <row r="21328" spans="2:8">
      <c r="B21328" s="2" t="s">
        <v>21950</v>
      </c>
      <c r="C21328" s="2">
        <v>19</v>
      </c>
      <c r="D21328" s="2" t="s">
        <v>638</v>
      </c>
      <c r="E21328" s="2"/>
      <c r="F21328" s="2"/>
      <c r="G21328" s="2"/>
      <c r="H21328" s="2"/>
    </row>
    <row r="21329" spans="2:8">
      <c r="B21329" s="2" t="s">
        <v>21951</v>
      </c>
      <c r="C21329" s="2">
        <v>20</v>
      </c>
      <c r="D21329" s="2" t="s">
        <v>638</v>
      </c>
      <c r="E21329" s="2"/>
      <c r="F21329" s="2"/>
      <c r="G21329" s="2"/>
      <c r="H21329" s="2"/>
    </row>
    <row r="21330" spans="2:8">
      <c r="B21330" s="2" t="s">
        <v>21952</v>
      </c>
      <c r="C21330" s="2">
        <v>21</v>
      </c>
      <c r="D21330" s="2" t="s">
        <v>638</v>
      </c>
      <c r="E21330" s="2"/>
      <c r="F21330" s="2"/>
      <c r="G21330" s="2"/>
      <c r="H21330" s="2"/>
    </row>
    <row r="21331" spans="2:8">
      <c r="B21331" s="2" t="s">
        <v>21953</v>
      </c>
      <c r="C21331" s="2">
        <v>22</v>
      </c>
      <c r="D21331" s="2" t="s">
        <v>638</v>
      </c>
      <c r="E21331" s="2"/>
      <c r="F21331" s="2"/>
      <c r="G21331" s="2"/>
      <c r="H21331" s="2"/>
    </row>
    <row r="21332" spans="2:8">
      <c r="B21332" s="2" t="s">
        <v>21954</v>
      </c>
      <c r="C21332" s="2">
        <v>20</v>
      </c>
      <c r="D21332" s="2" t="s">
        <v>638</v>
      </c>
      <c r="E21332" s="2"/>
      <c r="F21332" s="2"/>
      <c r="G21332" s="2"/>
      <c r="H21332" s="2"/>
    </row>
    <row r="21333" spans="2:8">
      <c r="B21333" s="2" t="s">
        <v>21955</v>
      </c>
      <c r="C21333" s="2">
        <v>22</v>
      </c>
      <c r="D21333" s="2" t="s">
        <v>638</v>
      </c>
      <c r="E21333" s="2"/>
      <c r="F21333" s="2"/>
      <c r="G21333" s="2"/>
      <c r="H21333" s="2"/>
    </row>
    <row r="21334" spans="2:8">
      <c r="B21334" s="2" t="s">
        <v>21956</v>
      </c>
      <c r="C21334" s="2">
        <v>21</v>
      </c>
      <c r="D21334" s="2" t="s">
        <v>638</v>
      </c>
      <c r="E21334" s="2"/>
      <c r="F21334" s="2"/>
      <c r="G21334" s="2"/>
      <c r="H21334" s="2"/>
    </row>
    <row r="21335" spans="2:8">
      <c r="B21335" s="2" t="s">
        <v>21957</v>
      </c>
      <c r="C21335" s="2">
        <v>20</v>
      </c>
      <c r="D21335" s="2" t="s">
        <v>638</v>
      </c>
      <c r="E21335" s="2"/>
      <c r="F21335" s="2"/>
      <c r="G21335" s="2"/>
      <c r="H21335" s="2"/>
    </row>
    <row r="21336" spans="2:8">
      <c r="B21336" s="2" t="s">
        <v>21958</v>
      </c>
      <c r="C21336" s="2">
        <v>26</v>
      </c>
      <c r="D21336" s="2" t="s">
        <v>638</v>
      </c>
      <c r="E21336" s="2"/>
      <c r="F21336" s="2"/>
      <c r="G21336" s="2"/>
      <c r="H21336" s="2"/>
    </row>
    <row r="21337" spans="2:8">
      <c r="B21337" s="2" t="s">
        <v>21959</v>
      </c>
      <c r="C21337" s="2">
        <v>26</v>
      </c>
      <c r="D21337" s="2" t="s">
        <v>638</v>
      </c>
      <c r="E21337" s="2"/>
      <c r="F21337" s="2"/>
      <c r="G21337" s="2"/>
      <c r="H21337" s="2"/>
    </row>
    <row r="21338" spans="2:8">
      <c r="B21338" s="2" t="s">
        <v>21960</v>
      </c>
      <c r="C21338" s="2">
        <v>25</v>
      </c>
      <c r="D21338" s="2" t="s">
        <v>638</v>
      </c>
      <c r="E21338" s="2"/>
      <c r="F21338" s="2"/>
      <c r="G21338" s="2"/>
      <c r="H21338" s="2"/>
    </row>
    <row r="21339" spans="2:8">
      <c r="B21339" s="2" t="s">
        <v>21961</v>
      </c>
      <c r="C21339" s="2">
        <v>19</v>
      </c>
      <c r="D21339" s="2" t="s">
        <v>638</v>
      </c>
      <c r="E21339" s="2"/>
      <c r="F21339" s="2"/>
      <c r="G21339" s="2"/>
      <c r="H21339" s="2"/>
    </row>
    <row r="21340" spans="2:8">
      <c r="B21340" s="2" t="s">
        <v>21962</v>
      </c>
      <c r="C21340" s="2">
        <v>24</v>
      </c>
      <c r="D21340" s="2" t="s">
        <v>638</v>
      </c>
      <c r="E21340" s="2"/>
      <c r="F21340" s="2"/>
      <c r="G21340" s="2"/>
      <c r="H21340" s="2"/>
    </row>
    <row r="21341" spans="2:8">
      <c r="B21341" s="2" t="s">
        <v>21963</v>
      </c>
      <c r="C21341" s="2">
        <v>25</v>
      </c>
      <c r="D21341" s="2" t="s">
        <v>638</v>
      </c>
      <c r="E21341" s="2"/>
      <c r="F21341" s="2"/>
      <c r="G21341" s="2"/>
      <c r="H21341" s="2"/>
    </row>
    <row r="21342" spans="2:8">
      <c r="B21342" s="2" t="s">
        <v>21964</v>
      </c>
      <c r="C21342" s="2">
        <v>26</v>
      </c>
      <c r="D21342" s="2" t="s">
        <v>638</v>
      </c>
      <c r="E21342" s="2"/>
      <c r="F21342" s="2"/>
      <c r="G21342" s="2"/>
      <c r="H21342" s="2"/>
    </row>
    <row r="21343" spans="2:8">
      <c r="B21343" s="2" t="s">
        <v>21965</v>
      </c>
      <c r="C21343" s="2">
        <v>26</v>
      </c>
      <c r="D21343" s="2" t="s">
        <v>638</v>
      </c>
      <c r="E21343" s="2"/>
      <c r="F21343" s="2"/>
      <c r="G21343" s="2"/>
      <c r="H21343" s="2"/>
    </row>
    <row r="21344" spans="2:8">
      <c r="B21344" s="2" t="s">
        <v>21966</v>
      </c>
      <c r="C21344" s="2">
        <v>26</v>
      </c>
      <c r="D21344" s="2" t="s">
        <v>638</v>
      </c>
      <c r="E21344" s="2"/>
      <c r="F21344" s="2"/>
      <c r="G21344" s="2"/>
      <c r="H21344" s="2"/>
    </row>
    <row r="21345" spans="2:8">
      <c r="B21345" s="2" t="s">
        <v>21967</v>
      </c>
      <c r="C21345" s="2">
        <v>23</v>
      </c>
      <c r="D21345" s="2" t="s">
        <v>638</v>
      </c>
      <c r="E21345" s="2"/>
      <c r="F21345" s="2"/>
      <c r="G21345" s="2"/>
      <c r="H21345" s="2"/>
    </row>
    <row r="21346" spans="2:8">
      <c r="B21346" s="2" t="s">
        <v>21968</v>
      </c>
      <c r="C21346" s="2">
        <v>30</v>
      </c>
      <c r="D21346" s="2" t="s">
        <v>638</v>
      </c>
      <c r="E21346" s="2"/>
      <c r="F21346" s="2"/>
      <c r="G21346" s="2"/>
      <c r="H21346" s="2"/>
    </row>
    <row r="21347" spans="2:8">
      <c r="B21347" s="2" t="s">
        <v>21969</v>
      </c>
      <c r="C21347" s="2">
        <v>36</v>
      </c>
      <c r="D21347" s="2" t="s">
        <v>638</v>
      </c>
      <c r="E21347" s="2"/>
      <c r="F21347" s="2"/>
      <c r="G21347" s="2"/>
      <c r="H21347" s="2"/>
    </row>
    <row r="21348" spans="2:8">
      <c r="B21348" s="2" t="s">
        <v>21970</v>
      </c>
      <c r="C21348" s="2">
        <v>38</v>
      </c>
      <c r="D21348" s="2" t="s">
        <v>638</v>
      </c>
      <c r="E21348" s="2"/>
      <c r="F21348" s="2"/>
      <c r="G21348" s="2"/>
      <c r="H21348" s="2"/>
    </row>
    <row r="21349" spans="2:8">
      <c r="B21349" s="2" t="s">
        <v>21971</v>
      </c>
      <c r="C21349" s="2">
        <v>38</v>
      </c>
      <c r="D21349" s="2" t="s">
        <v>638</v>
      </c>
      <c r="E21349" s="2"/>
      <c r="F21349" s="2"/>
      <c r="G21349" s="2"/>
      <c r="H21349" s="2"/>
    </row>
    <row r="21350" spans="2:8">
      <c r="B21350" s="2" t="s">
        <v>21972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38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21977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26</v>
      </c>
      <c r="D21356" s="2" t="s">
        <v>638</v>
      </c>
      <c r="E21356" s="2"/>
      <c r="F21356" s="2"/>
      <c r="G21356" s="2"/>
      <c r="H21356" s="2"/>
    </row>
    <row r="21357" spans="2:8">
      <c r="B21357" s="2" t="s">
        <v>21979</v>
      </c>
      <c r="C21357" s="2">
        <v>30</v>
      </c>
      <c r="D21357" s="2" t="s">
        <v>638</v>
      </c>
      <c r="E21357" s="2"/>
      <c r="F21357" s="2"/>
      <c r="G21357" s="2"/>
      <c r="H21357" s="2"/>
    </row>
    <row r="21358" spans="2:8">
      <c r="B21358" s="2" t="s">
        <v>21980</v>
      </c>
      <c r="C21358" s="2">
        <v>32</v>
      </c>
      <c r="D21358" s="2" t="s">
        <v>638</v>
      </c>
      <c r="E21358" s="2"/>
      <c r="F21358" s="2"/>
      <c r="G21358" s="2"/>
      <c r="H21358" s="2"/>
    </row>
    <row r="21359" spans="2:8">
      <c r="B21359" s="2" t="s">
        <v>21981</v>
      </c>
      <c r="C21359" s="2">
        <v>33</v>
      </c>
      <c r="D21359" s="2" t="s">
        <v>638</v>
      </c>
      <c r="E21359" s="2"/>
      <c r="F21359" s="2"/>
      <c r="G21359" s="2"/>
      <c r="H21359" s="2"/>
    </row>
    <row r="21360" spans="2:8">
      <c r="B21360" s="2" t="s">
        <v>21982</v>
      </c>
      <c r="C21360" s="2">
        <v>33</v>
      </c>
      <c r="D21360" s="2" t="s">
        <v>638</v>
      </c>
      <c r="E21360" s="2"/>
      <c r="F21360" s="2"/>
      <c r="G21360" s="2"/>
      <c r="H21360" s="2"/>
    </row>
    <row r="21361" spans="2:8">
      <c r="B21361" s="2" t="s">
        <v>21983</v>
      </c>
      <c r="C21361" s="2">
        <v>32</v>
      </c>
      <c r="D21361" s="2" t="s">
        <v>638</v>
      </c>
      <c r="E21361" s="2"/>
      <c r="F21361" s="2"/>
      <c r="G21361" s="2"/>
      <c r="H21361" s="2"/>
    </row>
    <row r="21362" spans="2:8">
      <c r="B21362" s="2" t="s">
        <v>21984</v>
      </c>
      <c r="C21362" s="2">
        <v>22</v>
      </c>
      <c r="D21362" s="2" t="s">
        <v>638</v>
      </c>
      <c r="E21362" s="2"/>
      <c r="F21362" s="2"/>
      <c r="G21362" s="2"/>
      <c r="H21362" s="2"/>
    </row>
    <row r="21363" spans="2:8">
      <c r="B21363" s="2" t="s">
        <v>21985</v>
      </c>
      <c r="C21363" s="2">
        <v>24</v>
      </c>
      <c r="D21363" s="2" t="s">
        <v>638</v>
      </c>
      <c r="E21363" s="2"/>
      <c r="F21363" s="2"/>
      <c r="G21363" s="2"/>
      <c r="H21363" s="2"/>
    </row>
    <row r="21364" spans="2:8">
      <c r="B21364" s="2" t="s">
        <v>21986</v>
      </c>
      <c r="C21364" s="2">
        <v>24</v>
      </c>
      <c r="D21364" s="2" t="s">
        <v>638</v>
      </c>
      <c r="E21364" s="2"/>
      <c r="F21364" s="2"/>
      <c r="G21364" s="2"/>
      <c r="H21364" s="2"/>
    </row>
    <row r="21365" spans="2:8">
      <c r="B21365" s="2" t="s">
        <v>21987</v>
      </c>
      <c r="C21365" s="2">
        <v>24</v>
      </c>
      <c r="D21365" s="2" t="s">
        <v>638</v>
      </c>
      <c r="E21365" s="2"/>
      <c r="F21365" s="2"/>
      <c r="G21365" s="2"/>
      <c r="H21365" s="2"/>
    </row>
    <row r="21366" spans="2:8">
      <c r="B21366" s="2" t="s">
        <v>21988</v>
      </c>
      <c r="C21366" s="2">
        <v>23</v>
      </c>
      <c r="D21366" s="2" t="s">
        <v>638</v>
      </c>
      <c r="E21366" s="2"/>
      <c r="F21366" s="2"/>
      <c r="G21366" s="2"/>
      <c r="H21366" s="2"/>
    </row>
    <row r="21367" spans="2:8">
      <c r="B21367" s="2" t="s">
        <v>21989</v>
      </c>
      <c r="C21367" s="2">
        <v>22</v>
      </c>
      <c r="D21367" s="2" t="s">
        <v>638</v>
      </c>
      <c r="E21367" s="2"/>
      <c r="F21367" s="2"/>
      <c r="G21367" s="2"/>
      <c r="H21367" s="2"/>
    </row>
    <row r="21368" spans="2:8">
      <c r="B21368" s="2" t="s">
        <v>21990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25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26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22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19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17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38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14</v>
      </c>
      <c r="D21393" s="2" t="s">
        <v>638</v>
      </c>
      <c r="E21393" s="2"/>
      <c r="F21393" s="2"/>
      <c r="G21393" s="2"/>
      <c r="H21393" s="2"/>
    </row>
    <row r="21394" spans="2:8">
      <c r="B21394" s="2" t="s">
        <v>22016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15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14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24</v>
      </c>
      <c r="D21397" s="2" t="s">
        <v>638</v>
      </c>
      <c r="E21397" s="2"/>
      <c r="F21397" s="2"/>
      <c r="G21397" s="2"/>
      <c r="H21397" s="2"/>
    </row>
    <row r="21398" spans="2:8">
      <c r="B21398" s="2" t="s">
        <v>22020</v>
      </c>
      <c r="C21398" s="2">
        <v>25</v>
      </c>
      <c r="D21398" s="2" t="s">
        <v>638</v>
      </c>
      <c r="E21398" s="2"/>
      <c r="F21398" s="2"/>
      <c r="G21398" s="2"/>
      <c r="H21398" s="2"/>
    </row>
    <row r="21399" spans="2:8">
      <c r="B21399" s="2" t="s">
        <v>22021</v>
      </c>
      <c r="C21399" s="2">
        <v>23</v>
      </c>
      <c r="D21399" s="2" t="s">
        <v>638</v>
      </c>
      <c r="E21399" s="2"/>
      <c r="F21399" s="2"/>
      <c r="G21399" s="2"/>
      <c r="H21399" s="2"/>
    </row>
    <row r="21400" spans="2:8">
      <c r="B21400" s="2" t="s">
        <v>22022</v>
      </c>
      <c r="C21400" s="2">
        <v>19</v>
      </c>
      <c r="D21400" s="2" t="s">
        <v>638</v>
      </c>
      <c r="E21400" s="2"/>
      <c r="F21400" s="2"/>
      <c r="G21400" s="2"/>
      <c r="H21400" s="2"/>
    </row>
    <row r="21401" spans="2:8">
      <c r="B21401" s="2" t="s">
        <v>22023</v>
      </c>
      <c r="C21401" s="2">
        <v>17</v>
      </c>
      <c r="D21401" s="2" t="s">
        <v>638</v>
      </c>
      <c r="E21401" s="2"/>
      <c r="F21401" s="2"/>
      <c r="G21401" s="2"/>
      <c r="H21401" s="2"/>
    </row>
    <row r="21402" spans="2:8">
      <c r="B21402" s="2" t="s">
        <v>22024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22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22026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22027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22028</v>
      </c>
      <c r="C21406" s="2">
        <v>18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28</v>
      </c>
      <c r="D21408" s="2" t="s">
        <v>638</v>
      </c>
      <c r="E21408" s="2"/>
      <c r="F21408" s="2"/>
      <c r="G21408" s="2"/>
      <c r="H21408" s="2"/>
    </row>
    <row r="21409" spans="2:8">
      <c r="B21409" s="2" t="s">
        <v>22031</v>
      </c>
      <c r="C21409" s="2">
        <v>35</v>
      </c>
      <c r="D21409" s="2" t="s">
        <v>638</v>
      </c>
      <c r="E21409" s="2"/>
      <c r="F21409" s="2"/>
      <c r="G21409" s="2"/>
      <c r="H21409" s="2"/>
    </row>
    <row r="21410" spans="2:8">
      <c r="B21410" s="2" t="s">
        <v>22032</v>
      </c>
      <c r="C21410" s="2">
        <v>43</v>
      </c>
      <c r="D21410" s="2" t="s">
        <v>638</v>
      </c>
      <c r="E21410" s="2"/>
      <c r="F21410" s="2"/>
      <c r="G21410" s="2"/>
      <c r="H21410" s="2"/>
    </row>
    <row r="21411" spans="2:8">
      <c r="B21411" s="2" t="s">
        <v>22033</v>
      </c>
      <c r="C21411" s="2">
        <v>41</v>
      </c>
      <c r="D21411" s="2" t="s">
        <v>638</v>
      </c>
      <c r="E21411" s="2"/>
      <c r="F21411" s="2"/>
      <c r="G21411" s="2"/>
      <c r="H21411" s="2"/>
    </row>
    <row r="21412" spans="2:8">
      <c r="B21412" s="2" t="s">
        <v>22034</v>
      </c>
      <c r="C21412" s="2">
        <v>28</v>
      </c>
      <c r="D21412" s="2" t="s">
        <v>638</v>
      </c>
      <c r="E21412" s="2"/>
      <c r="F21412" s="2"/>
      <c r="G21412" s="2"/>
      <c r="H21412" s="2"/>
    </row>
    <row r="21413" spans="2:8">
      <c r="B21413" s="2" t="s">
        <v>22035</v>
      </c>
      <c r="C21413" s="2">
        <v>34</v>
      </c>
      <c r="D21413" s="2" t="s">
        <v>638</v>
      </c>
      <c r="E21413" s="2"/>
      <c r="F21413" s="2"/>
      <c r="G21413" s="2"/>
      <c r="H21413" s="2"/>
    </row>
    <row r="21414" spans="2:8">
      <c r="B21414" s="2" t="s">
        <v>22036</v>
      </c>
      <c r="C21414" s="2">
        <v>38</v>
      </c>
      <c r="D21414" s="2" t="s">
        <v>638</v>
      </c>
      <c r="E21414" s="2"/>
      <c r="F21414" s="2"/>
      <c r="G21414" s="2"/>
      <c r="H21414" s="2"/>
    </row>
    <row r="21415" spans="2:8">
      <c r="B21415" s="2" t="s">
        <v>22037</v>
      </c>
      <c r="C21415" s="2">
        <v>36</v>
      </c>
      <c r="D21415" s="2" t="s">
        <v>638</v>
      </c>
      <c r="E21415" s="2"/>
      <c r="F21415" s="2"/>
      <c r="G21415" s="2"/>
      <c r="H21415" s="2"/>
    </row>
    <row r="21416" spans="2:8">
      <c r="B21416" s="2" t="s">
        <v>22038</v>
      </c>
      <c r="C21416" s="2">
        <v>27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23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20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19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19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20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21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22048</v>
      </c>
      <c r="C21426" s="2">
        <v>21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22049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22050</v>
      </c>
      <c r="C21428" s="2">
        <v>20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22051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22052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22053</v>
      </c>
      <c r="C21431" s="2">
        <v>28</v>
      </c>
      <c r="D21431" s="2" t="s">
        <v>638</v>
      </c>
      <c r="E21431" s="2"/>
      <c r="F21431" s="2"/>
      <c r="G21431" s="2"/>
      <c r="H21431" s="2"/>
    </row>
    <row r="21432" spans="2:8">
      <c r="B21432" s="2" t="s">
        <v>22054</v>
      </c>
      <c r="C21432" s="2">
        <v>30</v>
      </c>
      <c r="D21432" s="2" t="s">
        <v>638</v>
      </c>
      <c r="E21432" s="2"/>
      <c r="F21432" s="2"/>
      <c r="G21432" s="2"/>
      <c r="H21432" s="2"/>
    </row>
    <row r="21433" spans="2:8">
      <c r="B21433" s="2" t="s">
        <v>22055</v>
      </c>
      <c r="C21433" s="2">
        <v>40</v>
      </c>
      <c r="D21433" s="2" t="s">
        <v>638</v>
      </c>
      <c r="E21433" s="2"/>
      <c r="F21433" s="2"/>
      <c r="G21433" s="2"/>
      <c r="H21433" s="2"/>
    </row>
    <row r="21434" spans="2:8">
      <c r="B21434" s="2" t="s">
        <v>22056</v>
      </c>
      <c r="C21434" s="2">
        <v>40</v>
      </c>
      <c r="D21434" s="2" t="s">
        <v>638</v>
      </c>
      <c r="E21434" s="2"/>
      <c r="F21434" s="2"/>
      <c r="G21434" s="2"/>
      <c r="H21434" s="2"/>
    </row>
    <row r="21435" spans="2:8">
      <c r="B21435" s="2" t="s">
        <v>22057</v>
      </c>
      <c r="C21435" s="2">
        <v>39</v>
      </c>
      <c r="D21435" s="2" t="s">
        <v>638</v>
      </c>
      <c r="E21435" s="2"/>
      <c r="F21435" s="2"/>
      <c r="G21435" s="2"/>
      <c r="H21435" s="2"/>
    </row>
    <row r="21436" spans="2:8">
      <c r="B21436" s="2" t="s">
        <v>22058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21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20</v>
      </c>
      <c r="D21442" s="2" t="s">
        <v>638</v>
      </c>
      <c r="E21442" s="2"/>
      <c r="F21442" s="2"/>
      <c r="G21442" s="2"/>
      <c r="H21442" s="2"/>
    </row>
    <row r="21443" spans="2:8">
      <c r="B21443" s="2" t="s">
        <v>22065</v>
      </c>
      <c r="C21443" s="2">
        <v>28</v>
      </c>
      <c r="D21443" s="2" t="s">
        <v>638</v>
      </c>
      <c r="E21443" s="2"/>
      <c r="F21443" s="2"/>
      <c r="G21443" s="2"/>
      <c r="H21443" s="2"/>
    </row>
    <row r="21444" spans="2:8">
      <c r="B21444" s="2" t="s">
        <v>22066</v>
      </c>
      <c r="C21444" s="2">
        <v>31</v>
      </c>
      <c r="D21444" s="2" t="s">
        <v>638</v>
      </c>
      <c r="E21444" s="2"/>
      <c r="F21444" s="2"/>
      <c r="G21444" s="2"/>
      <c r="H21444" s="2"/>
    </row>
    <row r="21445" spans="2:8">
      <c r="B21445" s="2" t="s">
        <v>22067</v>
      </c>
      <c r="C21445" s="2">
        <v>30</v>
      </c>
      <c r="D21445" s="2" t="s">
        <v>638</v>
      </c>
      <c r="E21445" s="2"/>
      <c r="F21445" s="2"/>
      <c r="G21445" s="2"/>
      <c r="H21445" s="2"/>
    </row>
    <row r="21446" spans="2:8">
      <c r="B21446" s="2" t="s">
        <v>22068</v>
      </c>
      <c r="C21446" s="2">
        <v>28</v>
      </c>
      <c r="D21446" s="2" t="s">
        <v>638</v>
      </c>
      <c r="E21446" s="2"/>
      <c r="F21446" s="2"/>
      <c r="G21446" s="2"/>
      <c r="H21446" s="2"/>
    </row>
    <row r="21447" spans="2:8">
      <c r="B21447" s="2" t="s">
        <v>22069</v>
      </c>
      <c r="C21447" s="2">
        <v>26</v>
      </c>
      <c r="D21447" s="2" t="s">
        <v>638</v>
      </c>
      <c r="E21447" s="2"/>
      <c r="F21447" s="2"/>
      <c r="G21447" s="2"/>
      <c r="H21447" s="2"/>
    </row>
    <row r="21448" spans="2:8">
      <c r="B21448" s="2" t="s">
        <v>22070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17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16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34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20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15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22080</v>
      </c>
      <c r="C21458" s="2">
        <v>15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22081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22082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17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32</v>
      </c>
      <c r="D21462" s="2" t="s">
        <v>638</v>
      </c>
      <c r="E21462" s="2"/>
      <c r="F21462" s="2"/>
      <c r="G21462" s="2"/>
      <c r="H21462" s="2"/>
    </row>
    <row r="21463" spans="2:8">
      <c r="B21463" s="2" t="s">
        <v>22085</v>
      </c>
      <c r="C21463" s="2">
        <v>29</v>
      </c>
      <c r="D21463" s="2" t="s">
        <v>638</v>
      </c>
      <c r="E21463" s="2"/>
      <c r="F21463" s="2"/>
      <c r="G21463" s="2"/>
      <c r="H21463" s="2"/>
    </row>
    <row r="21464" spans="2:8">
      <c r="B21464" s="2" t="s">
        <v>22086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17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14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14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12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13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15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13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10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18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22099</v>
      </c>
      <c r="C21477" s="2">
        <v>20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22100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21</v>
      </c>
      <c r="D21479" s="2" t="s">
        <v>638</v>
      </c>
      <c r="E21479" s="2"/>
      <c r="F21479" s="2"/>
      <c r="G21479" s="2"/>
      <c r="H21479" s="2"/>
    </row>
    <row r="21480" spans="2:8">
      <c r="B21480" s="2" t="s">
        <v>22102</v>
      </c>
      <c r="C21480" s="2">
        <v>27</v>
      </c>
      <c r="D21480" s="2" t="s">
        <v>638</v>
      </c>
      <c r="E21480" s="2"/>
      <c r="F21480" s="2"/>
      <c r="G21480" s="2"/>
      <c r="H21480" s="2"/>
    </row>
    <row r="21481" spans="2:8">
      <c r="B21481" s="2" t="s">
        <v>22103</v>
      </c>
      <c r="C21481" s="2">
        <v>33</v>
      </c>
      <c r="D21481" s="2" t="s">
        <v>638</v>
      </c>
      <c r="E21481" s="2"/>
      <c r="F21481" s="2"/>
      <c r="G21481" s="2"/>
      <c r="H21481" s="2"/>
    </row>
    <row r="21482" spans="2:8">
      <c r="B21482" s="2" t="s">
        <v>22104</v>
      </c>
      <c r="C21482" s="2">
        <v>33</v>
      </c>
      <c r="D21482" s="2" t="s">
        <v>638</v>
      </c>
      <c r="E21482" s="2"/>
      <c r="F21482" s="2"/>
      <c r="G21482" s="2"/>
      <c r="H21482" s="2"/>
    </row>
    <row r="21483" spans="2:8">
      <c r="B21483" s="2" t="s">
        <v>22105</v>
      </c>
      <c r="C21483" s="2">
        <v>33</v>
      </c>
      <c r="D21483" s="2" t="s">
        <v>638</v>
      </c>
      <c r="E21483" s="2"/>
      <c r="F21483" s="2"/>
      <c r="G21483" s="2"/>
      <c r="H21483" s="2"/>
    </row>
    <row r="21484" spans="2:8">
      <c r="B21484" s="2" t="s">
        <v>22106</v>
      </c>
      <c r="C21484" s="2">
        <v>19</v>
      </c>
      <c r="D21484" s="2" t="s">
        <v>638</v>
      </c>
      <c r="E21484" s="2"/>
      <c r="F21484" s="2"/>
      <c r="G21484" s="2"/>
      <c r="H21484" s="2"/>
    </row>
    <row r="21485" spans="2:8">
      <c r="B21485" s="2" t="s">
        <v>22107</v>
      </c>
      <c r="C21485" s="2">
        <v>24</v>
      </c>
      <c r="D21485" s="2" t="s">
        <v>638</v>
      </c>
      <c r="E21485" s="2"/>
      <c r="F21485" s="2"/>
      <c r="G21485" s="2"/>
      <c r="H21485" s="2"/>
    </row>
    <row r="21486" spans="2:8">
      <c r="B21486" s="2" t="s">
        <v>22108</v>
      </c>
      <c r="C21486" s="2">
        <v>27</v>
      </c>
      <c r="D21486" s="2" t="s">
        <v>638</v>
      </c>
      <c r="E21486" s="2"/>
      <c r="F21486" s="2"/>
      <c r="G21486" s="2"/>
      <c r="H21486" s="2"/>
    </row>
    <row r="21487" spans="2:8">
      <c r="B21487" s="2" t="s">
        <v>22109</v>
      </c>
      <c r="C21487" s="2">
        <v>29</v>
      </c>
      <c r="D21487" s="2" t="s">
        <v>638</v>
      </c>
      <c r="E21487" s="2"/>
      <c r="F21487" s="2"/>
      <c r="G21487" s="2"/>
      <c r="H21487" s="2"/>
    </row>
    <row r="21488" spans="2:8">
      <c r="B21488" s="2" t="s">
        <v>22110</v>
      </c>
      <c r="C21488" s="2">
        <v>32</v>
      </c>
      <c r="D21488" s="2" t="s">
        <v>638</v>
      </c>
      <c r="E21488" s="2"/>
      <c r="F21488" s="2"/>
      <c r="G21488" s="2"/>
      <c r="H21488" s="2"/>
    </row>
    <row r="21489" spans="2:8">
      <c r="B21489" s="2" t="s">
        <v>22111</v>
      </c>
      <c r="C21489" s="2">
        <v>33</v>
      </c>
      <c r="D21489" s="2" t="s">
        <v>638</v>
      </c>
      <c r="E21489" s="2"/>
      <c r="F21489" s="2"/>
      <c r="G21489" s="2"/>
      <c r="H21489" s="2"/>
    </row>
    <row r="21490" spans="2:8">
      <c r="B21490" s="2" t="s">
        <v>22112</v>
      </c>
      <c r="C21490" s="2">
        <v>34</v>
      </c>
      <c r="D21490" s="2" t="s">
        <v>638</v>
      </c>
      <c r="E21490" s="2"/>
      <c r="F21490" s="2"/>
      <c r="G21490" s="2"/>
      <c r="H21490" s="2"/>
    </row>
    <row r="21491" spans="2:8">
      <c r="B21491" s="2" t="s">
        <v>22113</v>
      </c>
      <c r="C21491" s="2">
        <v>22</v>
      </c>
      <c r="D21491" s="2" t="s">
        <v>638</v>
      </c>
      <c r="E21491" s="2"/>
      <c r="F21491" s="2"/>
      <c r="G21491" s="2"/>
      <c r="H21491" s="2"/>
    </row>
    <row r="21492" spans="2:8">
      <c r="B21492" s="2" t="s">
        <v>22114</v>
      </c>
      <c r="C21492" s="2">
        <v>24</v>
      </c>
      <c r="D21492" s="2" t="s">
        <v>638</v>
      </c>
      <c r="E21492" s="2"/>
      <c r="F21492" s="2"/>
      <c r="G21492" s="2"/>
      <c r="H21492" s="2"/>
    </row>
    <row r="21493" spans="2:8">
      <c r="B21493" s="2" t="s">
        <v>22115</v>
      </c>
      <c r="C21493" s="2">
        <v>23</v>
      </c>
      <c r="D21493" s="2" t="s">
        <v>638</v>
      </c>
      <c r="E21493" s="2"/>
      <c r="F21493" s="2"/>
      <c r="G21493" s="2"/>
      <c r="H21493" s="2"/>
    </row>
    <row r="21494" spans="2:8">
      <c r="B21494" s="2" t="s">
        <v>22116</v>
      </c>
      <c r="C21494" s="2">
        <v>23</v>
      </c>
      <c r="D21494" s="2" t="s">
        <v>638</v>
      </c>
      <c r="E21494" s="2"/>
      <c r="F21494" s="2"/>
      <c r="G21494" s="2"/>
      <c r="H21494" s="2"/>
    </row>
    <row r="21495" spans="2:8">
      <c r="B21495" s="2" t="s">
        <v>22117</v>
      </c>
      <c r="C21495" s="2">
        <v>23</v>
      </c>
      <c r="D21495" s="2" t="s">
        <v>638</v>
      </c>
      <c r="E21495" s="2"/>
      <c r="F21495" s="2"/>
      <c r="G21495" s="2"/>
      <c r="H21495" s="2"/>
    </row>
    <row r="21496" spans="2:8">
      <c r="B21496" s="2" t="s">
        <v>22118</v>
      </c>
      <c r="C21496" s="2">
        <v>22</v>
      </c>
      <c r="D21496" s="2" t="s">
        <v>638</v>
      </c>
      <c r="E21496" s="2"/>
      <c r="F21496" s="2"/>
      <c r="G21496" s="2"/>
      <c r="H21496" s="2"/>
    </row>
    <row r="21497" spans="2:8">
      <c r="B21497" s="2" t="s">
        <v>22119</v>
      </c>
      <c r="C21497" s="2">
        <v>20</v>
      </c>
      <c r="D21497" s="2" t="s">
        <v>638</v>
      </c>
      <c r="E21497" s="2"/>
      <c r="F21497" s="2"/>
      <c r="G21497" s="2"/>
      <c r="H21497" s="2"/>
    </row>
    <row r="21498" spans="2:8">
      <c r="B21498" s="2" t="s">
        <v>22120</v>
      </c>
      <c r="C21498" s="2">
        <v>35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24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15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17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19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19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22129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19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19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22132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22133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17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17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15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16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15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18</v>
      </c>
      <c r="D21518" s="2" t="s">
        <v>638</v>
      </c>
      <c r="E21518" s="2"/>
      <c r="F21518" s="2"/>
      <c r="G21518" s="2"/>
      <c r="H21518" s="2"/>
    </row>
    <row r="21519" spans="2:8">
      <c r="B21519" s="2" t="s">
        <v>22141</v>
      </c>
      <c r="C21519" s="2">
        <v>22</v>
      </c>
      <c r="D21519" s="2" t="s">
        <v>638</v>
      </c>
      <c r="E21519" s="2"/>
      <c r="F21519" s="2"/>
      <c r="G21519" s="2"/>
      <c r="H21519" s="2"/>
    </row>
    <row r="21520" spans="2:8">
      <c r="B21520" s="2" t="s">
        <v>22142</v>
      </c>
      <c r="C21520" s="2">
        <v>23</v>
      </c>
      <c r="D21520" s="2" t="s">
        <v>638</v>
      </c>
      <c r="E21520" s="2"/>
      <c r="F21520" s="2"/>
      <c r="G21520" s="2"/>
      <c r="H21520" s="2"/>
    </row>
    <row r="21521" spans="2:8">
      <c r="B21521" s="2" t="s">
        <v>22143</v>
      </c>
      <c r="C21521" s="2">
        <v>24</v>
      </c>
      <c r="D21521" s="2" t="s">
        <v>638</v>
      </c>
      <c r="E21521" s="2"/>
      <c r="F21521" s="2"/>
      <c r="G21521" s="2"/>
      <c r="H21521" s="2"/>
    </row>
    <row r="21522" spans="2:8">
      <c r="B21522" s="2" t="s">
        <v>22144</v>
      </c>
      <c r="C21522" s="2">
        <v>22</v>
      </c>
      <c r="D21522" s="2" t="s">
        <v>638</v>
      </c>
      <c r="E21522" s="2"/>
      <c r="F21522" s="2"/>
      <c r="G21522" s="2"/>
      <c r="H21522" s="2"/>
    </row>
    <row r="21523" spans="2:8">
      <c r="B21523" s="2" t="s">
        <v>22145</v>
      </c>
      <c r="C21523" s="2">
        <v>20</v>
      </c>
      <c r="D21523" s="2" t="s">
        <v>638</v>
      </c>
      <c r="E21523" s="2"/>
      <c r="F21523" s="2"/>
      <c r="G21523" s="2"/>
      <c r="H21523" s="2"/>
    </row>
    <row r="21524" spans="2:8">
      <c r="B21524" s="2" t="s">
        <v>22146</v>
      </c>
      <c r="C21524" s="2">
        <v>16</v>
      </c>
      <c r="D21524" s="2" t="s">
        <v>638</v>
      </c>
      <c r="E21524" s="2"/>
      <c r="F21524" s="2"/>
      <c r="G21524" s="2"/>
      <c r="H21524" s="2"/>
    </row>
    <row r="21525" spans="2:8">
      <c r="B21525" s="2" t="s">
        <v>22147</v>
      </c>
      <c r="C21525" s="2">
        <v>16</v>
      </c>
      <c r="D21525" s="2" t="s">
        <v>638</v>
      </c>
      <c r="E21525" s="2"/>
      <c r="F21525" s="2"/>
      <c r="G21525" s="2"/>
      <c r="H21525" s="2"/>
    </row>
    <row r="21526" spans="2:8">
      <c r="B21526" s="2" t="s">
        <v>22148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22149</v>
      </c>
      <c r="C21527" s="2">
        <v>29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22150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22151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16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15</v>
      </c>
      <c r="D21534" s="2" t="s">
        <v>638</v>
      </c>
      <c r="E21534" s="2"/>
      <c r="F21534" s="2"/>
      <c r="G21534" s="2"/>
      <c r="H21534" s="2"/>
    </row>
    <row r="21535" spans="2:8">
      <c r="B21535" s="2" t="s">
        <v>22157</v>
      </c>
      <c r="C21535" s="2">
        <v>26</v>
      </c>
      <c r="D21535" s="2" t="s">
        <v>638</v>
      </c>
      <c r="E21535" s="2"/>
      <c r="F21535" s="2"/>
      <c r="G21535" s="2"/>
      <c r="H21535" s="2"/>
    </row>
    <row r="21536" spans="2:8">
      <c r="B21536" s="2" t="s">
        <v>22158</v>
      </c>
      <c r="C21536" s="2">
        <v>26</v>
      </c>
      <c r="D21536" s="2" t="s">
        <v>638</v>
      </c>
      <c r="E21536" s="2"/>
      <c r="F21536" s="2"/>
      <c r="G21536" s="2"/>
      <c r="H21536" s="2"/>
    </row>
    <row r="21537" spans="2:8">
      <c r="B21537" s="2" t="s">
        <v>22159</v>
      </c>
      <c r="C21537" s="2">
        <v>34</v>
      </c>
      <c r="D21537" s="2" t="s">
        <v>638</v>
      </c>
      <c r="E21537" s="2"/>
      <c r="F21537" s="2"/>
      <c r="G21537" s="2"/>
      <c r="H21537" s="2"/>
    </row>
    <row r="21538" spans="2:8">
      <c r="B21538" s="2" t="s">
        <v>22160</v>
      </c>
      <c r="C21538" s="2">
        <v>34</v>
      </c>
      <c r="D21538" s="2" t="s">
        <v>638</v>
      </c>
      <c r="E21538" s="2"/>
      <c r="F21538" s="2"/>
      <c r="G21538" s="2"/>
      <c r="H21538" s="2"/>
    </row>
    <row r="21539" spans="2:8">
      <c r="B21539" s="2" t="s">
        <v>22161</v>
      </c>
      <c r="C21539" s="2">
        <v>33</v>
      </c>
      <c r="D21539" s="2" t="s">
        <v>638</v>
      </c>
      <c r="E21539" s="2"/>
      <c r="F21539" s="2"/>
      <c r="G21539" s="2"/>
      <c r="H21539" s="2"/>
    </row>
    <row r="21540" spans="2:8">
      <c r="B21540" s="2" t="s">
        <v>22162</v>
      </c>
      <c r="C21540" s="2">
        <v>22</v>
      </c>
      <c r="D21540" s="2" t="s">
        <v>638</v>
      </c>
      <c r="E21540" s="2"/>
      <c r="F21540" s="2"/>
      <c r="G21540" s="2"/>
      <c r="H21540" s="2"/>
    </row>
    <row r="21541" spans="2:8">
      <c r="B21541" s="2" t="s">
        <v>22163</v>
      </c>
      <c r="C21541" s="2">
        <v>28</v>
      </c>
      <c r="D21541" s="2" t="s">
        <v>638</v>
      </c>
      <c r="E21541" s="2"/>
      <c r="F21541" s="2"/>
      <c r="G21541" s="2"/>
      <c r="H21541" s="2"/>
    </row>
    <row r="21542" spans="2:8">
      <c r="B21542" s="2" t="s">
        <v>22164</v>
      </c>
      <c r="C21542" s="2">
        <v>32</v>
      </c>
      <c r="D21542" s="2" t="s">
        <v>638</v>
      </c>
      <c r="E21542" s="2"/>
      <c r="F21542" s="2"/>
      <c r="G21542" s="2"/>
      <c r="H21542" s="2"/>
    </row>
    <row r="21543" spans="2:8">
      <c r="B21543" s="2" t="s">
        <v>22165</v>
      </c>
      <c r="C21543" s="2">
        <v>31</v>
      </c>
      <c r="D21543" s="2" t="s">
        <v>638</v>
      </c>
      <c r="E21543" s="2"/>
      <c r="F21543" s="2"/>
      <c r="G21543" s="2"/>
      <c r="H21543" s="2"/>
    </row>
    <row r="21544" spans="2:8">
      <c r="B21544" s="2" t="s">
        <v>22166</v>
      </c>
      <c r="C21544" s="2">
        <v>29</v>
      </c>
      <c r="D21544" s="2" t="s">
        <v>638</v>
      </c>
      <c r="E21544" s="2"/>
      <c r="F21544" s="2"/>
      <c r="G21544" s="2"/>
      <c r="H21544" s="2"/>
    </row>
    <row r="21545" spans="2:8">
      <c r="B21545" s="2" t="s">
        <v>22167</v>
      </c>
      <c r="C21545" s="2">
        <v>25</v>
      </c>
      <c r="D21545" s="2" t="s">
        <v>638</v>
      </c>
      <c r="E21545" s="2"/>
      <c r="F21545" s="2"/>
      <c r="G21545" s="2"/>
      <c r="H21545" s="2"/>
    </row>
    <row r="21546" spans="2:8">
      <c r="B21546" s="2" t="s">
        <v>22168</v>
      </c>
      <c r="C21546" s="2">
        <v>30</v>
      </c>
      <c r="D21546" s="2" t="s">
        <v>638</v>
      </c>
      <c r="E21546" s="2"/>
      <c r="F21546" s="2"/>
      <c r="G21546" s="2"/>
      <c r="H21546" s="2"/>
    </row>
    <row r="21547" spans="2:8">
      <c r="B21547" s="2" t="s">
        <v>22169</v>
      </c>
      <c r="C21547" s="2">
        <v>30</v>
      </c>
      <c r="D21547" s="2" t="s">
        <v>638</v>
      </c>
      <c r="E21547" s="2"/>
      <c r="F21547" s="2"/>
      <c r="G21547" s="2"/>
      <c r="H21547" s="2"/>
    </row>
    <row r="21548" spans="2:8">
      <c r="B21548" s="2" t="s">
        <v>22170</v>
      </c>
      <c r="C21548" s="2">
        <v>29</v>
      </c>
      <c r="D21548" s="2" t="s">
        <v>638</v>
      </c>
      <c r="E21548" s="2"/>
      <c r="F21548" s="2"/>
      <c r="G21548" s="2"/>
      <c r="H21548" s="2"/>
    </row>
    <row r="21549" spans="2:8">
      <c r="B21549" s="2" t="s">
        <v>22171</v>
      </c>
      <c r="C21549" s="2">
        <v>28</v>
      </c>
      <c r="D21549" s="2" t="s">
        <v>638</v>
      </c>
      <c r="E21549" s="2"/>
      <c r="F21549" s="2"/>
      <c r="G21549" s="2"/>
      <c r="H21549" s="2"/>
    </row>
    <row r="21550" spans="2:8">
      <c r="B21550" s="2" t="s">
        <v>22172</v>
      </c>
      <c r="C21550" s="2">
        <v>19</v>
      </c>
      <c r="D21550" s="2" t="s">
        <v>638</v>
      </c>
      <c r="E21550" s="2"/>
      <c r="F21550" s="2"/>
      <c r="G21550" s="2"/>
      <c r="H21550" s="2"/>
    </row>
    <row r="21551" spans="2:8">
      <c r="B21551" s="2" t="s">
        <v>22173</v>
      </c>
      <c r="C21551" s="2">
        <v>21</v>
      </c>
      <c r="D21551" s="2" t="s">
        <v>638</v>
      </c>
      <c r="E21551" s="2"/>
      <c r="F21551" s="2"/>
      <c r="G21551" s="2"/>
      <c r="H21551" s="2"/>
    </row>
    <row r="21552" spans="2:8">
      <c r="B21552" s="2" t="s">
        <v>22174</v>
      </c>
      <c r="C21552" s="2">
        <v>25</v>
      </c>
      <c r="D21552" s="2" t="s">
        <v>638</v>
      </c>
      <c r="E21552" s="2"/>
      <c r="F21552" s="2"/>
      <c r="G21552" s="2"/>
      <c r="H21552" s="2"/>
    </row>
    <row r="21553" spans="2:8">
      <c r="B21553" s="2" t="s">
        <v>22175</v>
      </c>
      <c r="C21553" s="2">
        <v>30</v>
      </c>
      <c r="D21553" s="2" t="s">
        <v>638</v>
      </c>
      <c r="E21553" s="2"/>
      <c r="F21553" s="2"/>
      <c r="G21553" s="2"/>
      <c r="H21553" s="2"/>
    </row>
    <row r="21554" spans="2:8">
      <c r="B21554" s="2" t="s">
        <v>22176</v>
      </c>
      <c r="C21554" s="2">
        <v>35</v>
      </c>
      <c r="D21554" s="2" t="s">
        <v>638</v>
      </c>
      <c r="E21554" s="2"/>
      <c r="F21554" s="2"/>
      <c r="G21554" s="2"/>
      <c r="H21554" s="2"/>
    </row>
    <row r="21555" spans="2:8">
      <c r="B21555" s="2" t="s">
        <v>22177</v>
      </c>
      <c r="C21555" s="2">
        <v>37</v>
      </c>
      <c r="D21555" s="2" t="s">
        <v>638</v>
      </c>
      <c r="E21555" s="2"/>
      <c r="F21555" s="2"/>
      <c r="G21555" s="2"/>
      <c r="H21555" s="2"/>
    </row>
    <row r="21556" spans="2:8">
      <c r="B21556" s="2" t="s">
        <v>22178</v>
      </c>
      <c r="C21556" s="2">
        <v>35</v>
      </c>
      <c r="D21556" s="2" t="s">
        <v>638</v>
      </c>
      <c r="E21556" s="2"/>
      <c r="F21556" s="2"/>
      <c r="G21556" s="2"/>
      <c r="H21556" s="2"/>
    </row>
    <row r="21557" spans="2:8">
      <c r="B21557" s="2" t="s">
        <v>22179</v>
      </c>
      <c r="C21557" s="2">
        <v>33</v>
      </c>
      <c r="D21557" s="2" t="s">
        <v>638</v>
      </c>
      <c r="E21557" s="2"/>
      <c r="F21557" s="2"/>
      <c r="G21557" s="2"/>
      <c r="H21557" s="2"/>
    </row>
    <row r="21558" spans="2:8">
      <c r="B21558" s="2" t="s">
        <v>22180</v>
      </c>
      <c r="C21558" s="2">
        <v>37</v>
      </c>
      <c r="D21558" s="2" t="s">
        <v>638</v>
      </c>
      <c r="E21558" s="2"/>
      <c r="F21558" s="2"/>
      <c r="G21558" s="2"/>
      <c r="H21558" s="2"/>
    </row>
    <row r="21559" spans="2:8">
      <c r="B21559" s="2" t="s">
        <v>22181</v>
      </c>
      <c r="C21559" s="2">
        <v>35</v>
      </c>
      <c r="D21559" s="2" t="s">
        <v>638</v>
      </c>
      <c r="E21559" s="2"/>
      <c r="F21559" s="2"/>
      <c r="G21559" s="2"/>
      <c r="H21559" s="2"/>
    </row>
    <row r="21560" spans="2:8">
      <c r="B21560" s="2" t="s">
        <v>22182</v>
      </c>
      <c r="C21560" s="2">
        <v>35</v>
      </c>
      <c r="D21560" s="2" t="s">
        <v>638</v>
      </c>
      <c r="E21560" s="2"/>
      <c r="F21560" s="2"/>
      <c r="G21560" s="2"/>
      <c r="H21560" s="2"/>
    </row>
    <row r="21561" spans="2:8">
      <c r="B21561" s="2" t="s">
        <v>22183</v>
      </c>
      <c r="C21561" s="2">
        <v>34</v>
      </c>
      <c r="D21561" s="2" t="s">
        <v>638</v>
      </c>
      <c r="E21561" s="2"/>
      <c r="F21561" s="2"/>
      <c r="G21561" s="2"/>
      <c r="H21561" s="2"/>
    </row>
    <row r="21562" spans="2:8">
      <c r="B21562" s="2" t="s">
        <v>22184</v>
      </c>
      <c r="C21562" s="2">
        <v>34</v>
      </c>
      <c r="D21562" s="2" t="s">
        <v>638</v>
      </c>
      <c r="E21562" s="2"/>
      <c r="F21562" s="2"/>
      <c r="G21562" s="2"/>
      <c r="H21562" s="2"/>
    </row>
    <row r="21563" spans="2:8">
      <c r="B21563" s="2" t="s">
        <v>22185</v>
      </c>
      <c r="C21563" s="2">
        <v>21</v>
      </c>
      <c r="D21563" s="2" t="s">
        <v>638</v>
      </c>
      <c r="E21563" s="2"/>
      <c r="F21563" s="2"/>
      <c r="G21563" s="2"/>
      <c r="H21563" s="2"/>
    </row>
    <row r="21564" spans="2:8">
      <c r="B21564" s="2" t="s">
        <v>22186</v>
      </c>
      <c r="C21564" s="2">
        <v>27</v>
      </c>
      <c r="D21564" s="2" t="s">
        <v>638</v>
      </c>
      <c r="E21564" s="2"/>
      <c r="F21564" s="2"/>
      <c r="G21564" s="2"/>
      <c r="H21564" s="2"/>
    </row>
    <row r="21565" spans="2:8">
      <c r="B21565" s="2" t="s">
        <v>22187</v>
      </c>
      <c r="C21565" s="2">
        <v>30</v>
      </c>
      <c r="D21565" s="2" t="s">
        <v>638</v>
      </c>
      <c r="E21565" s="2"/>
      <c r="F21565" s="2"/>
      <c r="G21565" s="2"/>
      <c r="H21565" s="2"/>
    </row>
    <row r="21566" spans="2:8">
      <c r="B21566" s="2" t="s">
        <v>22188</v>
      </c>
      <c r="C21566" s="2">
        <v>31</v>
      </c>
      <c r="D21566" s="2" t="s">
        <v>638</v>
      </c>
      <c r="E21566" s="2"/>
      <c r="F21566" s="2"/>
      <c r="G21566" s="2"/>
      <c r="H21566" s="2"/>
    </row>
    <row r="21567" spans="2:8">
      <c r="B21567" s="2" t="s">
        <v>22189</v>
      </c>
      <c r="C21567" s="2">
        <v>31</v>
      </c>
      <c r="D21567" s="2" t="s">
        <v>638</v>
      </c>
      <c r="E21567" s="2"/>
      <c r="F21567" s="2"/>
      <c r="G21567" s="2"/>
      <c r="H21567" s="2"/>
    </row>
    <row r="21568" spans="2:8">
      <c r="B21568" s="2" t="s">
        <v>22190</v>
      </c>
      <c r="C21568" s="2">
        <v>31</v>
      </c>
      <c r="D21568" s="2" t="s">
        <v>638</v>
      </c>
      <c r="E21568" s="2"/>
      <c r="F21568" s="2"/>
      <c r="G21568" s="2"/>
      <c r="H21568" s="2"/>
    </row>
    <row r="21569" spans="2:8">
      <c r="B21569" s="2" t="s">
        <v>22191</v>
      </c>
      <c r="C21569" s="2">
        <v>31</v>
      </c>
      <c r="D21569" s="2" t="s">
        <v>638</v>
      </c>
      <c r="E21569" s="2"/>
      <c r="F21569" s="2"/>
      <c r="G21569" s="2"/>
      <c r="H21569" s="2"/>
    </row>
    <row r="21570" spans="2:8">
      <c r="B21570" s="2" t="s">
        <v>22192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30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15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26</v>
      </c>
      <c r="D21576" s="2" t="s">
        <v>638</v>
      </c>
      <c r="E21576" s="2"/>
      <c r="F21576" s="2"/>
      <c r="G21576" s="2"/>
      <c r="H21576" s="2"/>
    </row>
    <row r="21577" spans="2:8">
      <c r="B21577" s="2" t="s">
        <v>22199</v>
      </c>
      <c r="C21577" s="2">
        <v>37</v>
      </c>
      <c r="D21577" s="2" t="s">
        <v>638</v>
      </c>
      <c r="E21577" s="2"/>
      <c r="F21577" s="2"/>
      <c r="G21577" s="2"/>
      <c r="H21577" s="2"/>
    </row>
    <row r="21578" spans="2:8">
      <c r="B21578" s="2" t="s">
        <v>22200</v>
      </c>
      <c r="C21578" s="2">
        <v>35</v>
      </c>
      <c r="D21578" s="2" t="s">
        <v>638</v>
      </c>
      <c r="E21578" s="2"/>
      <c r="F21578" s="2"/>
      <c r="G21578" s="2"/>
      <c r="H21578" s="2"/>
    </row>
    <row r="21579" spans="2:8">
      <c r="B21579" s="2" t="s">
        <v>22201</v>
      </c>
      <c r="C21579" s="2">
        <v>32</v>
      </c>
      <c r="D21579" s="2" t="s">
        <v>638</v>
      </c>
      <c r="E21579" s="2"/>
      <c r="F21579" s="2"/>
      <c r="G21579" s="2"/>
      <c r="H21579" s="2"/>
    </row>
    <row r="21580" spans="2:8">
      <c r="B21580" s="2" t="s">
        <v>22202</v>
      </c>
      <c r="C21580" s="2">
        <v>36</v>
      </c>
      <c r="D21580" s="2" t="s">
        <v>638</v>
      </c>
      <c r="E21580" s="2"/>
      <c r="F21580" s="2"/>
      <c r="G21580" s="2"/>
      <c r="H21580" s="2"/>
    </row>
    <row r="21581" spans="2:8">
      <c r="B21581" s="2" t="s">
        <v>22203</v>
      </c>
      <c r="C21581" s="2">
        <v>34</v>
      </c>
      <c r="D21581" s="2" t="s">
        <v>638</v>
      </c>
      <c r="E21581" s="2"/>
      <c r="F21581" s="2"/>
      <c r="G21581" s="2"/>
      <c r="H21581" s="2"/>
    </row>
    <row r="21582" spans="2:8">
      <c r="B21582" s="2" t="s">
        <v>22204</v>
      </c>
      <c r="C21582" s="2">
        <v>39</v>
      </c>
      <c r="D21582" s="2" t="s">
        <v>638</v>
      </c>
      <c r="E21582" s="2"/>
      <c r="F21582" s="2"/>
      <c r="G21582" s="2"/>
      <c r="H21582" s="2"/>
    </row>
    <row r="21583" spans="2:8">
      <c r="B21583" s="2" t="s">
        <v>22205</v>
      </c>
      <c r="C21583" s="2">
        <v>36</v>
      </c>
      <c r="D21583" s="2" t="s">
        <v>638</v>
      </c>
      <c r="E21583" s="2"/>
      <c r="F21583" s="2"/>
      <c r="G21583" s="2"/>
      <c r="H21583" s="2"/>
    </row>
    <row r="21584" spans="2:8">
      <c r="B21584" s="2" t="s">
        <v>22206</v>
      </c>
      <c r="C21584" s="2">
        <v>20</v>
      </c>
      <c r="D21584" s="2" t="s">
        <v>638</v>
      </c>
      <c r="E21584" s="2"/>
      <c r="F21584" s="2"/>
      <c r="G21584" s="2"/>
      <c r="H21584" s="2"/>
    </row>
    <row r="21585" spans="2:8">
      <c r="B21585" s="2" t="s">
        <v>22207</v>
      </c>
      <c r="C21585" s="2">
        <v>26</v>
      </c>
      <c r="D21585" s="2" t="s">
        <v>638</v>
      </c>
      <c r="E21585" s="2"/>
      <c r="F21585" s="2"/>
      <c r="G21585" s="2"/>
      <c r="H21585" s="2"/>
    </row>
    <row r="21586" spans="2:8">
      <c r="B21586" s="2" t="s">
        <v>22208</v>
      </c>
      <c r="C21586" s="2">
        <v>31</v>
      </c>
      <c r="D21586" s="2" t="s">
        <v>638</v>
      </c>
      <c r="E21586" s="2"/>
      <c r="F21586" s="2"/>
      <c r="G21586" s="2"/>
      <c r="H21586" s="2"/>
    </row>
    <row r="21587" spans="2:8">
      <c r="B21587" s="2" t="s">
        <v>22209</v>
      </c>
      <c r="C21587" s="2">
        <v>35</v>
      </c>
      <c r="D21587" s="2" t="s">
        <v>638</v>
      </c>
      <c r="E21587" s="2"/>
      <c r="F21587" s="2"/>
      <c r="G21587" s="2"/>
      <c r="H21587" s="2"/>
    </row>
    <row r="21588" spans="2:8">
      <c r="B21588" s="2" t="s">
        <v>22210</v>
      </c>
      <c r="C21588" s="2">
        <v>36</v>
      </c>
      <c r="D21588" s="2" t="s">
        <v>638</v>
      </c>
      <c r="E21588" s="2"/>
      <c r="F21588" s="2"/>
      <c r="G21588" s="2"/>
      <c r="H21588" s="2"/>
    </row>
    <row r="21589" spans="2:8">
      <c r="B21589" s="2" t="s">
        <v>22211</v>
      </c>
      <c r="C21589" s="2">
        <v>36</v>
      </c>
      <c r="D21589" s="2" t="s">
        <v>638</v>
      </c>
      <c r="E21589" s="2"/>
      <c r="F21589" s="2"/>
      <c r="G21589" s="2"/>
      <c r="H21589" s="2"/>
    </row>
    <row r="21590" spans="2:8">
      <c r="B21590" s="2" t="s">
        <v>22212</v>
      </c>
      <c r="C21590" s="2">
        <v>34</v>
      </c>
      <c r="D21590" s="2" t="s">
        <v>638</v>
      </c>
      <c r="E21590" s="2"/>
      <c r="F21590" s="2"/>
      <c r="G21590" s="2"/>
      <c r="H21590" s="2"/>
    </row>
    <row r="21591" spans="2:8">
      <c r="B21591" s="2" t="s">
        <v>22213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22222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16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27</v>
      </c>
      <c r="D21603" s="2" t="s">
        <v>638</v>
      </c>
      <c r="E21603" s="2"/>
      <c r="F21603" s="2"/>
      <c r="G21603" s="2"/>
      <c r="H21603" s="2"/>
    </row>
    <row r="21604" spans="2:8">
      <c r="B21604" s="2" t="s">
        <v>22226</v>
      </c>
      <c r="C21604" s="2">
        <v>26</v>
      </c>
      <c r="D21604" s="2" t="s">
        <v>638</v>
      </c>
      <c r="E21604" s="2"/>
      <c r="F21604" s="2"/>
      <c r="G21604" s="2"/>
      <c r="H21604" s="2"/>
    </row>
    <row r="21605" spans="2:8">
      <c r="B21605" s="2" t="s">
        <v>22227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19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19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19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20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12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34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22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21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16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14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22256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22257</v>
      </c>
      <c r="C21635" s="2">
        <v>17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22258</v>
      </c>
      <c r="C21636" s="2">
        <v>17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22259</v>
      </c>
      <c r="C21637" s="2">
        <v>16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23</v>
      </c>
      <c r="D21638" s="2" t="s">
        <v>638</v>
      </c>
      <c r="E21638" s="2"/>
      <c r="F21638" s="2"/>
      <c r="G21638" s="2"/>
      <c r="H21638" s="2"/>
    </row>
    <row r="21639" spans="2:8">
      <c r="B21639" s="2" t="s">
        <v>22261</v>
      </c>
      <c r="C21639" s="2">
        <v>27</v>
      </c>
      <c r="D21639" s="2" t="s">
        <v>638</v>
      </c>
      <c r="E21639" s="2"/>
      <c r="F21639" s="2"/>
      <c r="G21639" s="2"/>
      <c r="H21639" s="2"/>
    </row>
    <row r="21640" spans="2:8">
      <c r="B21640" s="2" t="s">
        <v>22262</v>
      </c>
      <c r="C21640" s="2">
        <v>30</v>
      </c>
      <c r="D21640" s="2" t="s">
        <v>638</v>
      </c>
      <c r="E21640" s="2"/>
      <c r="F21640" s="2"/>
      <c r="G21640" s="2"/>
      <c r="H21640" s="2"/>
    </row>
    <row r="21641" spans="2:8">
      <c r="B21641" s="2" t="s">
        <v>22263</v>
      </c>
      <c r="C21641" s="2">
        <v>36</v>
      </c>
      <c r="D21641" s="2" t="s">
        <v>638</v>
      </c>
      <c r="E21641" s="2"/>
      <c r="F21641" s="2"/>
      <c r="G21641" s="2"/>
      <c r="H21641" s="2"/>
    </row>
    <row r="21642" spans="2:8">
      <c r="B21642" s="2" t="s">
        <v>22264</v>
      </c>
      <c r="C21642" s="2">
        <v>33</v>
      </c>
      <c r="D21642" s="2" t="s">
        <v>638</v>
      </c>
      <c r="E21642" s="2"/>
      <c r="F21642" s="2"/>
      <c r="G21642" s="2"/>
      <c r="H21642" s="2"/>
    </row>
    <row r="21643" spans="2:8">
      <c r="B21643" s="2" t="s">
        <v>22265</v>
      </c>
      <c r="C21643" s="2">
        <v>29</v>
      </c>
      <c r="D21643" s="2" t="s">
        <v>638</v>
      </c>
      <c r="E21643" s="2"/>
      <c r="F21643" s="2"/>
      <c r="G21643" s="2"/>
      <c r="H21643" s="2"/>
    </row>
    <row r="21644" spans="2:8">
      <c r="B21644" s="2" t="s">
        <v>22266</v>
      </c>
      <c r="C21644" s="2">
        <v>29</v>
      </c>
      <c r="D21644" s="2" t="s">
        <v>638</v>
      </c>
      <c r="E21644" s="2"/>
      <c r="F21644" s="2"/>
      <c r="G21644" s="2"/>
      <c r="H21644" s="2"/>
    </row>
    <row r="21645" spans="2:8">
      <c r="B21645" s="2" t="s">
        <v>22267</v>
      </c>
      <c r="C21645" s="2">
        <v>30</v>
      </c>
      <c r="D21645" s="2" t="s">
        <v>638</v>
      </c>
      <c r="E21645" s="2"/>
      <c r="F21645" s="2"/>
      <c r="G21645" s="2"/>
      <c r="H21645" s="2"/>
    </row>
    <row r="21646" spans="2:8">
      <c r="B21646" s="2" t="s">
        <v>22268</v>
      </c>
      <c r="C21646" s="2">
        <v>29</v>
      </c>
      <c r="D21646" s="2" t="s">
        <v>638</v>
      </c>
      <c r="E21646" s="2"/>
      <c r="F21646" s="2"/>
      <c r="G21646" s="2"/>
      <c r="H21646" s="2"/>
    </row>
    <row r="21647" spans="2:8">
      <c r="B21647" s="2" t="s">
        <v>22269</v>
      </c>
      <c r="C21647" s="2">
        <v>28</v>
      </c>
      <c r="D21647" s="2" t="s">
        <v>638</v>
      </c>
      <c r="E21647" s="2"/>
      <c r="F21647" s="2"/>
      <c r="G21647" s="2"/>
      <c r="H21647" s="2"/>
    </row>
    <row r="21648" spans="2:8">
      <c r="B21648" s="2" t="s">
        <v>22270</v>
      </c>
      <c r="C21648" s="2">
        <v>26</v>
      </c>
      <c r="D21648" s="2" t="s">
        <v>638</v>
      </c>
      <c r="E21648" s="2"/>
      <c r="F21648" s="2"/>
      <c r="G21648" s="2"/>
      <c r="H21648" s="2"/>
    </row>
    <row r="21649" spans="2:8">
      <c r="B21649" s="2" t="s">
        <v>22271</v>
      </c>
      <c r="C21649" s="2">
        <v>23</v>
      </c>
      <c r="D21649" s="2" t="s">
        <v>638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638</v>
      </c>
      <c r="E21650" s="2"/>
      <c r="F21650" s="2"/>
      <c r="G21650" s="2"/>
      <c r="H21650" s="2"/>
    </row>
    <row r="21651" spans="2:8">
      <c r="B21651" s="2" t="s">
        <v>22273</v>
      </c>
      <c r="C21651" s="2">
        <v>31</v>
      </c>
      <c r="D21651" s="2" t="s">
        <v>638</v>
      </c>
      <c r="E21651" s="2"/>
      <c r="F21651" s="2"/>
      <c r="G21651" s="2"/>
      <c r="H21651" s="2"/>
    </row>
    <row r="21652" spans="2:8">
      <c r="B21652" s="2" t="s">
        <v>22274</v>
      </c>
      <c r="C21652" s="2">
        <v>35</v>
      </c>
      <c r="D21652" s="2" t="s">
        <v>638</v>
      </c>
      <c r="E21652" s="2"/>
      <c r="F21652" s="2"/>
      <c r="G21652" s="2"/>
      <c r="H21652" s="2"/>
    </row>
    <row r="21653" spans="2:8">
      <c r="B21653" s="2" t="s">
        <v>22275</v>
      </c>
      <c r="C21653" s="2">
        <v>39</v>
      </c>
      <c r="D21653" s="2" t="s">
        <v>638</v>
      </c>
      <c r="E21653" s="2"/>
      <c r="F21653" s="2"/>
      <c r="G21653" s="2"/>
      <c r="H21653" s="2"/>
    </row>
    <row r="21654" spans="2:8">
      <c r="B21654" s="2" t="s">
        <v>22276</v>
      </c>
      <c r="C21654" s="2">
        <v>37</v>
      </c>
      <c r="D21654" s="2" t="s">
        <v>638</v>
      </c>
      <c r="E21654" s="2"/>
      <c r="F21654" s="2"/>
      <c r="G21654" s="2"/>
      <c r="H21654" s="2"/>
    </row>
    <row r="21655" spans="2:8">
      <c r="B21655" s="2" t="s">
        <v>22277</v>
      </c>
      <c r="C21655" s="2">
        <v>18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19</v>
      </c>
      <c r="D21657" s="2" t="s">
        <v>638</v>
      </c>
      <c r="E21657" s="2"/>
      <c r="F21657" s="2"/>
      <c r="G21657" s="2"/>
      <c r="H21657" s="2"/>
    </row>
    <row r="21658" spans="2:8">
      <c r="B21658" s="2" t="s">
        <v>22280</v>
      </c>
      <c r="C21658" s="2">
        <v>23</v>
      </c>
      <c r="D21658" s="2" t="s">
        <v>638</v>
      </c>
      <c r="E21658" s="2"/>
      <c r="F21658" s="2"/>
      <c r="G21658" s="2"/>
      <c r="H21658" s="2"/>
    </row>
    <row r="21659" spans="2:8">
      <c r="B21659" s="2" t="s">
        <v>22281</v>
      </c>
      <c r="C21659" s="2">
        <v>26</v>
      </c>
      <c r="D21659" s="2" t="s">
        <v>638</v>
      </c>
      <c r="E21659" s="2"/>
      <c r="F21659" s="2"/>
      <c r="G21659" s="2"/>
      <c r="H21659" s="2"/>
    </row>
    <row r="21660" spans="2:8">
      <c r="B21660" s="2" t="s">
        <v>22282</v>
      </c>
      <c r="C21660" s="2">
        <v>27</v>
      </c>
      <c r="D21660" s="2" t="s">
        <v>638</v>
      </c>
      <c r="E21660" s="2"/>
      <c r="F21660" s="2"/>
      <c r="G21660" s="2"/>
      <c r="H21660" s="2"/>
    </row>
    <row r="21661" spans="2:8">
      <c r="B21661" s="2" t="s">
        <v>22283</v>
      </c>
      <c r="C21661" s="2">
        <v>27</v>
      </c>
      <c r="D21661" s="2" t="s">
        <v>638</v>
      </c>
      <c r="E21661" s="2"/>
      <c r="F21661" s="2"/>
      <c r="G21661" s="2"/>
      <c r="H21661" s="2"/>
    </row>
    <row r="21662" spans="2:8">
      <c r="B21662" s="2" t="s">
        <v>22284</v>
      </c>
      <c r="C21662" s="2">
        <v>28</v>
      </c>
      <c r="D21662" s="2" t="s">
        <v>638</v>
      </c>
      <c r="E21662" s="2"/>
      <c r="F21662" s="2"/>
      <c r="G21662" s="2"/>
      <c r="H21662" s="2"/>
    </row>
    <row r="21663" spans="2:8">
      <c r="B21663" s="2" t="s">
        <v>22285</v>
      </c>
      <c r="C21663" s="2">
        <v>28</v>
      </c>
      <c r="D21663" s="2" t="s">
        <v>638</v>
      </c>
      <c r="E21663" s="2"/>
      <c r="F21663" s="2"/>
      <c r="G21663" s="2"/>
      <c r="H21663" s="2"/>
    </row>
    <row r="21664" spans="2:8">
      <c r="B21664" s="2" t="s">
        <v>22286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15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14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16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15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15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15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15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23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24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22305</v>
      </c>
      <c r="C21683" s="2">
        <v>22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22306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22307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22308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16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11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17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18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22313</v>
      </c>
      <c r="C21691" s="2">
        <v>17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22314</v>
      </c>
      <c r="C21692" s="2">
        <v>22</v>
      </c>
      <c r="D21692" s="2" t="s">
        <v>638</v>
      </c>
      <c r="E21692" s="2"/>
      <c r="F21692" s="2"/>
      <c r="G21692" s="2"/>
      <c r="H21692" s="2"/>
    </row>
    <row r="21693" spans="2:8">
      <c r="B21693" s="2" t="s">
        <v>22315</v>
      </c>
      <c r="C21693" s="2">
        <v>28</v>
      </c>
      <c r="D21693" s="2" t="s">
        <v>638</v>
      </c>
      <c r="E21693" s="2"/>
      <c r="F21693" s="2"/>
      <c r="G21693" s="2"/>
      <c r="H21693" s="2"/>
    </row>
    <row r="21694" spans="2:8">
      <c r="B21694" s="2" t="s">
        <v>22316</v>
      </c>
      <c r="C21694" s="2">
        <v>28</v>
      </c>
      <c r="D21694" s="2" t="s">
        <v>638</v>
      </c>
      <c r="E21694" s="2"/>
      <c r="F21694" s="2"/>
      <c r="G21694" s="2"/>
      <c r="H21694" s="2"/>
    </row>
    <row r="21695" spans="2:8">
      <c r="B21695" s="2" t="s">
        <v>22317</v>
      </c>
      <c r="C21695" s="2">
        <v>27</v>
      </c>
      <c r="D21695" s="2" t="s">
        <v>638</v>
      </c>
      <c r="E21695" s="2"/>
      <c r="F21695" s="2"/>
      <c r="G21695" s="2"/>
      <c r="H21695" s="2"/>
    </row>
    <row r="21696" spans="2:8">
      <c r="B21696" s="2" t="s">
        <v>22318</v>
      </c>
      <c r="C21696" s="2">
        <v>24</v>
      </c>
      <c r="D21696" s="2" t="s">
        <v>638</v>
      </c>
      <c r="E21696" s="2"/>
      <c r="F21696" s="2"/>
      <c r="G21696" s="2"/>
      <c r="H21696" s="2"/>
    </row>
    <row r="21697" spans="2:8">
      <c r="B21697" s="2" t="s">
        <v>22319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22320</v>
      </c>
      <c r="C21698" s="2">
        <v>27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22323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22324</v>
      </c>
      <c r="C21702" s="2">
        <v>22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22325</v>
      </c>
      <c r="C21703" s="2">
        <v>29</v>
      </c>
      <c r="D21703" s="2" t="s">
        <v>638</v>
      </c>
      <c r="E21703" s="2"/>
      <c r="F21703" s="2"/>
      <c r="G21703" s="2"/>
      <c r="H21703" s="2"/>
    </row>
    <row r="21704" spans="2:8">
      <c r="B21704" s="2" t="s">
        <v>22326</v>
      </c>
      <c r="C21704" s="2">
        <v>34</v>
      </c>
      <c r="D21704" s="2" t="s">
        <v>638</v>
      </c>
      <c r="E21704" s="2"/>
      <c r="F21704" s="2"/>
      <c r="G21704" s="2"/>
      <c r="H21704" s="2"/>
    </row>
    <row r="21705" spans="2:8">
      <c r="B21705" s="2" t="s">
        <v>22327</v>
      </c>
      <c r="C21705" s="2">
        <v>31</v>
      </c>
      <c r="D21705" s="2" t="s">
        <v>638</v>
      </c>
      <c r="E21705" s="2"/>
      <c r="F21705" s="2"/>
      <c r="G21705" s="2"/>
      <c r="H21705" s="2"/>
    </row>
    <row r="21706" spans="2:8">
      <c r="B21706" s="2" t="s">
        <v>22328</v>
      </c>
      <c r="C21706" s="2">
        <v>28</v>
      </c>
      <c r="D21706" s="2" t="s">
        <v>638</v>
      </c>
      <c r="E21706" s="2"/>
      <c r="F21706" s="2"/>
      <c r="G21706" s="2"/>
      <c r="H21706" s="2"/>
    </row>
    <row r="21707" spans="2:8">
      <c r="B21707" s="2" t="s">
        <v>22329</v>
      </c>
      <c r="C21707" s="2">
        <v>26</v>
      </c>
      <c r="D21707" s="2" t="s">
        <v>638</v>
      </c>
      <c r="E21707" s="2"/>
      <c r="F21707" s="2"/>
      <c r="G21707" s="2"/>
      <c r="H21707" s="2"/>
    </row>
    <row r="21708" spans="2:8">
      <c r="B21708" s="2" t="s">
        <v>22330</v>
      </c>
      <c r="C21708" s="2">
        <v>25</v>
      </c>
      <c r="D21708" s="2" t="s">
        <v>638</v>
      </c>
      <c r="E21708" s="2"/>
      <c r="F21708" s="2"/>
      <c r="G21708" s="2"/>
      <c r="H21708" s="2"/>
    </row>
    <row r="21709" spans="2:8">
      <c r="B21709" s="2" t="s">
        <v>22331</v>
      </c>
      <c r="C21709" s="2">
        <v>21</v>
      </c>
      <c r="D21709" s="2" t="s">
        <v>638</v>
      </c>
      <c r="E21709" s="2"/>
      <c r="F21709" s="2"/>
      <c r="G21709" s="2"/>
      <c r="H21709" s="2"/>
    </row>
    <row r="21710" spans="2:8">
      <c r="B21710" s="2" t="s">
        <v>22332</v>
      </c>
      <c r="C21710" s="2">
        <v>23</v>
      </c>
      <c r="D21710" s="2" t="s">
        <v>638</v>
      </c>
      <c r="E21710" s="2"/>
      <c r="F21710" s="2"/>
      <c r="G21710" s="2"/>
      <c r="H21710" s="2"/>
    </row>
    <row r="21711" spans="2:8">
      <c r="B21711" s="2" t="s">
        <v>22333</v>
      </c>
      <c r="C21711" s="2">
        <v>24</v>
      </c>
      <c r="D21711" s="2" t="s">
        <v>638</v>
      </c>
      <c r="E21711" s="2"/>
      <c r="F21711" s="2"/>
      <c r="G21711" s="2"/>
      <c r="H21711" s="2"/>
    </row>
    <row r="21712" spans="2:8">
      <c r="B21712" s="2" t="s">
        <v>22334</v>
      </c>
      <c r="C21712" s="2">
        <v>22</v>
      </c>
      <c r="D21712" s="2" t="s">
        <v>638</v>
      </c>
      <c r="E21712" s="2"/>
      <c r="F21712" s="2"/>
      <c r="G21712" s="2"/>
      <c r="H21712" s="2"/>
    </row>
    <row r="21713" spans="2:8">
      <c r="B21713" s="2" t="s">
        <v>22335</v>
      </c>
      <c r="C21713" s="2">
        <v>19</v>
      </c>
      <c r="D21713" s="2" t="s">
        <v>638</v>
      </c>
      <c r="E21713" s="2"/>
      <c r="F21713" s="2"/>
      <c r="G21713" s="2"/>
      <c r="H21713" s="2"/>
    </row>
    <row r="21714" spans="2:8">
      <c r="B21714" s="2" t="s">
        <v>22336</v>
      </c>
      <c r="C21714" s="2">
        <v>21</v>
      </c>
      <c r="D21714" s="2" t="s">
        <v>638</v>
      </c>
      <c r="E21714" s="2"/>
      <c r="F21714" s="2"/>
      <c r="G21714" s="2"/>
      <c r="H21714" s="2"/>
    </row>
    <row r="21715" spans="2:8">
      <c r="B21715" s="2" t="s">
        <v>22337</v>
      </c>
      <c r="C21715" s="2">
        <v>24</v>
      </c>
      <c r="D21715" s="2" t="s">
        <v>638</v>
      </c>
      <c r="E21715" s="2"/>
      <c r="F21715" s="2"/>
      <c r="G21715" s="2"/>
      <c r="H21715" s="2"/>
    </row>
    <row r="21716" spans="2:8">
      <c r="B21716" s="2" t="s">
        <v>22338</v>
      </c>
      <c r="C21716" s="2">
        <v>27</v>
      </c>
      <c r="D21716" s="2" t="s">
        <v>638</v>
      </c>
      <c r="E21716" s="2"/>
      <c r="F21716" s="2"/>
      <c r="G21716" s="2"/>
      <c r="H21716" s="2"/>
    </row>
    <row r="21717" spans="2:8">
      <c r="B21717" s="2" t="s">
        <v>22339</v>
      </c>
      <c r="C21717" s="2">
        <v>25</v>
      </c>
      <c r="D21717" s="2" t="s">
        <v>638</v>
      </c>
      <c r="E21717" s="2"/>
      <c r="F21717" s="2"/>
      <c r="G21717" s="2"/>
      <c r="H21717" s="2"/>
    </row>
    <row r="21718" spans="2:8">
      <c r="B21718" s="2" t="s">
        <v>22340</v>
      </c>
      <c r="C21718" s="2">
        <v>26</v>
      </c>
      <c r="D21718" s="2" t="s">
        <v>638</v>
      </c>
      <c r="E21718" s="2"/>
      <c r="F21718" s="2"/>
      <c r="G21718" s="2"/>
      <c r="H21718" s="2"/>
    </row>
    <row r="21719" spans="2:8">
      <c r="B21719" s="2" t="s">
        <v>22341</v>
      </c>
      <c r="C21719" s="2">
        <v>25</v>
      </c>
      <c r="D21719" s="2" t="s">
        <v>638</v>
      </c>
      <c r="E21719" s="2"/>
      <c r="F21719" s="2"/>
      <c r="G21719" s="2"/>
      <c r="H21719" s="2"/>
    </row>
    <row r="21720" spans="2:8">
      <c r="B21720" s="2" t="s">
        <v>22342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17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15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11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10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14</v>
      </c>
      <c r="D21734" s="2" t="s">
        <v>638</v>
      </c>
      <c r="E21734" s="2"/>
      <c r="F21734" s="2"/>
      <c r="G21734" s="2"/>
      <c r="H21734" s="2"/>
    </row>
    <row r="21735" spans="2:8">
      <c r="B21735" s="2" t="s">
        <v>22357</v>
      </c>
      <c r="C21735" s="2">
        <v>19</v>
      </c>
      <c r="D21735" s="2" t="s">
        <v>638</v>
      </c>
      <c r="E21735" s="2"/>
      <c r="F21735" s="2"/>
      <c r="G21735" s="2"/>
      <c r="H21735" s="2"/>
    </row>
    <row r="21736" spans="2:8">
      <c r="B21736" s="2" t="s">
        <v>22358</v>
      </c>
      <c r="C21736" s="2">
        <v>22</v>
      </c>
      <c r="D21736" s="2" t="s">
        <v>638</v>
      </c>
      <c r="E21736" s="2"/>
      <c r="F21736" s="2"/>
      <c r="G21736" s="2"/>
      <c r="H21736" s="2"/>
    </row>
    <row r="21737" spans="2:8">
      <c r="B21737" s="2" t="s">
        <v>22359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37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17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17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18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30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30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22376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22377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22378</v>
      </c>
      <c r="C21756" s="2">
        <v>13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24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16</v>
      </c>
      <c r="D21765" s="2" t="s">
        <v>638</v>
      </c>
      <c r="E21765" s="2"/>
      <c r="F21765" s="2"/>
      <c r="G21765" s="2"/>
      <c r="H21765" s="2"/>
    </row>
    <row r="21766" spans="2:8">
      <c r="B21766" s="2" t="s">
        <v>22388</v>
      </c>
      <c r="C21766" s="2">
        <v>19</v>
      </c>
      <c r="D21766" s="2" t="s">
        <v>638</v>
      </c>
      <c r="E21766" s="2"/>
      <c r="F21766" s="2"/>
      <c r="G21766" s="2"/>
      <c r="H21766" s="2"/>
    </row>
    <row r="21767" spans="2:8">
      <c r="B21767" s="2" t="s">
        <v>22389</v>
      </c>
      <c r="C21767" s="2">
        <v>19</v>
      </c>
      <c r="D21767" s="2" t="s">
        <v>638</v>
      </c>
      <c r="E21767" s="2"/>
      <c r="F21767" s="2"/>
      <c r="G21767" s="2"/>
      <c r="H21767" s="2"/>
    </row>
    <row r="21768" spans="2:8">
      <c r="B21768" s="2" t="s">
        <v>22390</v>
      </c>
      <c r="C21768" s="2">
        <v>20</v>
      </c>
      <c r="D21768" s="2" t="s">
        <v>638</v>
      </c>
      <c r="E21768" s="2"/>
      <c r="F21768" s="2"/>
      <c r="G21768" s="2"/>
      <c r="H21768" s="2"/>
    </row>
    <row r="21769" spans="2:8">
      <c r="B21769" s="2" t="s">
        <v>22391</v>
      </c>
      <c r="C21769" s="2">
        <v>21</v>
      </c>
      <c r="D21769" s="2" t="s">
        <v>638</v>
      </c>
      <c r="E21769" s="2"/>
      <c r="F21769" s="2"/>
      <c r="G21769" s="2"/>
      <c r="H21769" s="2"/>
    </row>
    <row r="21770" spans="2:8">
      <c r="B21770" s="2" t="s">
        <v>22392</v>
      </c>
      <c r="C21770" s="2">
        <v>21</v>
      </c>
      <c r="D21770" s="2" t="s">
        <v>638</v>
      </c>
      <c r="E21770" s="2"/>
      <c r="F21770" s="2"/>
      <c r="G21770" s="2"/>
      <c r="H21770" s="2"/>
    </row>
    <row r="21771" spans="2:8">
      <c r="B21771" s="2" t="s">
        <v>22393</v>
      </c>
      <c r="C21771" s="2">
        <v>20</v>
      </c>
      <c r="D21771" s="2" t="s">
        <v>638</v>
      </c>
      <c r="E21771" s="2"/>
      <c r="F21771" s="2"/>
      <c r="G21771" s="2"/>
      <c r="H21771" s="2"/>
    </row>
    <row r="21772" spans="2:8">
      <c r="B21772" s="2" t="s">
        <v>22394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22395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22396</v>
      </c>
      <c r="C21774" s="2">
        <v>34</v>
      </c>
      <c r="D21774" s="2" t="s">
        <v>638</v>
      </c>
      <c r="E21774" s="2"/>
      <c r="F21774" s="2"/>
      <c r="G21774" s="2"/>
      <c r="H21774" s="2"/>
    </row>
    <row r="21775" spans="2:8">
      <c r="B21775" s="2" t="s">
        <v>22397</v>
      </c>
      <c r="C21775" s="2">
        <v>32</v>
      </c>
      <c r="D21775" s="2" t="s">
        <v>638</v>
      </c>
      <c r="E21775" s="2"/>
      <c r="F21775" s="2"/>
      <c r="G21775" s="2"/>
      <c r="H21775" s="2"/>
    </row>
    <row r="21776" spans="2:8">
      <c r="B21776" s="2" t="s">
        <v>22398</v>
      </c>
      <c r="C21776" s="2">
        <v>31</v>
      </c>
      <c r="D21776" s="2" t="s">
        <v>638</v>
      </c>
      <c r="E21776" s="2"/>
      <c r="F21776" s="2"/>
      <c r="G21776" s="2"/>
      <c r="H21776" s="2"/>
    </row>
    <row r="21777" spans="2:8">
      <c r="B21777" s="2" t="s">
        <v>22399</v>
      </c>
      <c r="C21777" s="2">
        <v>21</v>
      </c>
      <c r="D21777" s="2" t="s">
        <v>638</v>
      </c>
      <c r="E21777" s="2"/>
      <c r="F21777" s="2"/>
      <c r="G21777" s="2"/>
      <c r="H21777" s="2"/>
    </row>
    <row r="21778" spans="2:8">
      <c r="B21778" s="2" t="s">
        <v>22400</v>
      </c>
      <c r="C21778" s="2">
        <v>26</v>
      </c>
      <c r="D21778" s="2" t="s">
        <v>638</v>
      </c>
      <c r="E21778" s="2"/>
      <c r="F21778" s="2"/>
      <c r="G21778" s="2"/>
      <c r="H21778" s="2"/>
    </row>
    <row r="21779" spans="2:8">
      <c r="B21779" s="2" t="s">
        <v>22401</v>
      </c>
      <c r="C21779" s="2">
        <v>26</v>
      </c>
      <c r="D21779" s="2" t="s">
        <v>638</v>
      </c>
      <c r="E21779" s="2"/>
      <c r="F21779" s="2"/>
      <c r="G21779" s="2"/>
      <c r="H21779" s="2"/>
    </row>
    <row r="21780" spans="2:8">
      <c r="B21780" s="2" t="s">
        <v>22402</v>
      </c>
      <c r="C21780" s="2">
        <v>28</v>
      </c>
      <c r="D21780" s="2" t="s">
        <v>638</v>
      </c>
      <c r="E21780" s="2"/>
      <c r="F21780" s="2"/>
      <c r="G21780" s="2"/>
      <c r="H21780" s="2"/>
    </row>
    <row r="21781" spans="2:8">
      <c r="B21781" s="2" t="s">
        <v>22403</v>
      </c>
      <c r="C21781" s="2">
        <v>32</v>
      </c>
      <c r="D21781" s="2" t="s">
        <v>638</v>
      </c>
      <c r="E21781" s="2"/>
      <c r="F21781" s="2"/>
      <c r="G21781" s="2"/>
      <c r="H21781" s="2"/>
    </row>
    <row r="21782" spans="2:8">
      <c r="B21782" s="2" t="s">
        <v>22404</v>
      </c>
      <c r="C21782" s="2">
        <v>32</v>
      </c>
      <c r="D21782" s="2" t="s">
        <v>638</v>
      </c>
      <c r="E21782" s="2"/>
      <c r="F21782" s="2"/>
      <c r="G21782" s="2"/>
      <c r="H21782" s="2"/>
    </row>
    <row r="21783" spans="2:8">
      <c r="B21783" s="2" t="s">
        <v>22405</v>
      </c>
      <c r="C21783" s="2">
        <v>17</v>
      </c>
      <c r="D21783" s="2" t="s">
        <v>638</v>
      </c>
      <c r="E21783" s="2"/>
      <c r="F21783" s="2"/>
      <c r="G21783" s="2"/>
      <c r="H21783" s="2"/>
    </row>
    <row r="21784" spans="2:8">
      <c r="B21784" s="2" t="s">
        <v>22406</v>
      </c>
      <c r="C21784" s="2">
        <v>18</v>
      </c>
      <c r="D21784" s="2" t="s">
        <v>638</v>
      </c>
      <c r="E21784" s="2"/>
      <c r="F21784" s="2"/>
      <c r="G21784" s="2"/>
      <c r="H21784" s="2"/>
    </row>
    <row r="21785" spans="2:8">
      <c r="B21785" s="2" t="s">
        <v>22407</v>
      </c>
      <c r="C21785" s="2">
        <v>18</v>
      </c>
      <c r="D21785" s="2" t="s">
        <v>638</v>
      </c>
      <c r="E21785" s="2"/>
      <c r="F21785" s="2"/>
      <c r="G21785" s="2"/>
      <c r="H21785" s="2"/>
    </row>
    <row r="21786" spans="2:8">
      <c r="B21786" s="2" t="s">
        <v>22408</v>
      </c>
      <c r="C21786" s="2">
        <v>18</v>
      </c>
      <c r="D21786" s="2" t="s">
        <v>638</v>
      </c>
      <c r="E21786" s="2"/>
      <c r="F21786" s="2"/>
      <c r="G21786" s="2"/>
      <c r="H21786" s="2"/>
    </row>
    <row r="21787" spans="2:8">
      <c r="B21787" s="2" t="s">
        <v>22409</v>
      </c>
      <c r="C21787" s="2">
        <v>18</v>
      </c>
      <c r="D21787" s="2" t="s">
        <v>638</v>
      </c>
      <c r="E21787" s="2"/>
      <c r="F21787" s="2"/>
      <c r="G21787" s="2"/>
      <c r="H21787" s="2"/>
    </row>
    <row r="21788" spans="2:8">
      <c r="B21788" s="2" t="s">
        <v>22410</v>
      </c>
      <c r="C21788" s="2">
        <v>23</v>
      </c>
      <c r="D21788" s="2" t="s">
        <v>638</v>
      </c>
      <c r="E21788" s="2"/>
      <c r="F21788" s="2"/>
      <c r="G21788" s="2"/>
      <c r="H21788" s="2"/>
    </row>
    <row r="21789" spans="2:8">
      <c r="B21789" s="2" t="s">
        <v>22411</v>
      </c>
      <c r="C21789" s="2">
        <v>27</v>
      </c>
      <c r="D21789" s="2" t="s">
        <v>638</v>
      </c>
      <c r="E21789" s="2"/>
      <c r="F21789" s="2"/>
      <c r="G21789" s="2"/>
      <c r="H21789" s="2"/>
    </row>
    <row r="21790" spans="2:8">
      <c r="B21790" s="2" t="s">
        <v>22412</v>
      </c>
      <c r="C21790" s="2">
        <v>29</v>
      </c>
      <c r="D21790" s="2" t="s">
        <v>638</v>
      </c>
      <c r="E21790" s="2"/>
      <c r="F21790" s="2"/>
      <c r="G21790" s="2"/>
      <c r="H21790" s="2"/>
    </row>
    <row r="21791" spans="2:8">
      <c r="B21791" s="2" t="s">
        <v>22413</v>
      </c>
      <c r="C21791" s="2">
        <v>30</v>
      </c>
      <c r="D21791" s="2" t="s">
        <v>638</v>
      </c>
      <c r="E21791" s="2"/>
      <c r="F21791" s="2"/>
      <c r="G21791" s="2"/>
      <c r="H21791" s="2"/>
    </row>
    <row r="21792" spans="2:8">
      <c r="B21792" s="2" t="s">
        <v>22414</v>
      </c>
      <c r="C21792" s="2">
        <v>28</v>
      </c>
      <c r="D21792" s="2" t="s">
        <v>638</v>
      </c>
      <c r="E21792" s="2"/>
      <c r="F21792" s="2"/>
      <c r="G21792" s="2"/>
      <c r="H21792" s="2"/>
    </row>
    <row r="21793" spans="2:8">
      <c r="B21793" s="2" t="s">
        <v>22415</v>
      </c>
      <c r="C21793" s="2">
        <v>26</v>
      </c>
      <c r="D21793" s="2" t="s">
        <v>638</v>
      </c>
      <c r="E21793" s="2"/>
      <c r="F21793" s="2"/>
      <c r="G21793" s="2"/>
      <c r="H21793" s="2"/>
    </row>
    <row r="21794" spans="2:8">
      <c r="B21794" s="2" t="s">
        <v>22416</v>
      </c>
      <c r="C21794" s="2">
        <v>24</v>
      </c>
      <c r="D21794" s="2" t="s">
        <v>638</v>
      </c>
      <c r="E21794" s="2"/>
      <c r="F21794" s="2"/>
      <c r="G21794" s="2"/>
      <c r="H21794" s="2"/>
    </row>
    <row r="21795" spans="2:8">
      <c r="B21795" s="2" t="s">
        <v>22417</v>
      </c>
      <c r="C21795" s="2">
        <v>25</v>
      </c>
      <c r="D21795" s="2" t="s">
        <v>638</v>
      </c>
      <c r="E21795" s="2"/>
      <c r="F21795" s="2"/>
      <c r="G21795" s="2"/>
      <c r="H21795" s="2"/>
    </row>
    <row r="21796" spans="2:8">
      <c r="B21796" s="2" t="s">
        <v>22418</v>
      </c>
      <c r="C21796" s="2">
        <v>23</v>
      </c>
      <c r="D21796" s="2" t="s">
        <v>638</v>
      </c>
      <c r="E21796" s="2"/>
      <c r="F21796" s="2"/>
      <c r="G21796" s="2"/>
      <c r="H21796" s="2"/>
    </row>
    <row r="21797" spans="2:8">
      <c r="B21797" s="2" t="s">
        <v>22419</v>
      </c>
      <c r="C21797" s="2">
        <v>30</v>
      </c>
      <c r="D21797" s="2" t="s">
        <v>638</v>
      </c>
      <c r="E21797" s="2"/>
      <c r="F21797" s="2"/>
      <c r="G21797" s="2"/>
      <c r="H21797" s="2"/>
    </row>
    <row r="21798" spans="2:8">
      <c r="B21798" s="2" t="s">
        <v>22420</v>
      </c>
      <c r="C21798" s="2">
        <v>32</v>
      </c>
      <c r="D21798" s="2" t="s">
        <v>638</v>
      </c>
      <c r="E21798" s="2"/>
      <c r="F21798" s="2"/>
      <c r="G21798" s="2"/>
      <c r="H21798" s="2"/>
    </row>
    <row r="21799" spans="2:8">
      <c r="B21799" s="2" t="s">
        <v>22421</v>
      </c>
      <c r="C21799" s="2">
        <v>36</v>
      </c>
      <c r="D21799" s="2" t="s">
        <v>638</v>
      </c>
      <c r="E21799" s="2"/>
      <c r="F21799" s="2"/>
      <c r="G21799" s="2"/>
      <c r="H21799" s="2"/>
    </row>
    <row r="21800" spans="2:8">
      <c r="B21800" s="2" t="s">
        <v>22422</v>
      </c>
      <c r="C21800" s="2">
        <v>36</v>
      </c>
      <c r="D21800" s="2" t="s">
        <v>638</v>
      </c>
      <c r="E21800" s="2"/>
      <c r="F21800" s="2"/>
      <c r="G21800" s="2"/>
      <c r="H21800" s="2"/>
    </row>
    <row r="21801" spans="2:8">
      <c r="B21801" s="2" t="s">
        <v>22423</v>
      </c>
      <c r="C21801" s="2">
        <v>36</v>
      </c>
      <c r="D21801" s="2" t="s">
        <v>638</v>
      </c>
      <c r="E21801" s="2"/>
      <c r="F21801" s="2"/>
      <c r="G21801" s="2"/>
      <c r="H21801" s="2"/>
    </row>
    <row r="21802" spans="2:8">
      <c r="B21802" s="2" t="s">
        <v>22424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13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16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19</v>
      </c>
      <c r="D21816" s="2" t="s">
        <v>638</v>
      </c>
      <c r="E21816" s="2"/>
      <c r="F21816" s="2"/>
      <c r="G21816" s="2"/>
      <c r="H21816" s="2"/>
    </row>
    <row r="21817" spans="2:8">
      <c r="B21817" s="2" t="s">
        <v>22439</v>
      </c>
      <c r="C21817" s="2">
        <v>23</v>
      </c>
      <c r="D21817" s="2" t="s">
        <v>638</v>
      </c>
      <c r="E21817" s="2"/>
      <c r="F21817" s="2"/>
      <c r="G21817" s="2"/>
      <c r="H21817" s="2"/>
    </row>
    <row r="21818" spans="2:8">
      <c r="B21818" s="2" t="s">
        <v>22440</v>
      </c>
      <c r="C21818" s="2">
        <v>26</v>
      </c>
      <c r="D21818" s="2" t="s">
        <v>638</v>
      </c>
      <c r="E21818" s="2"/>
      <c r="F21818" s="2"/>
      <c r="G21818" s="2"/>
      <c r="H21818" s="2"/>
    </row>
    <row r="21819" spans="2:8">
      <c r="B21819" s="2" t="s">
        <v>22441</v>
      </c>
      <c r="C21819" s="2">
        <v>28</v>
      </c>
      <c r="D21819" s="2" t="s">
        <v>638</v>
      </c>
      <c r="E21819" s="2"/>
      <c r="F21819" s="2"/>
      <c r="G21819" s="2"/>
      <c r="H21819" s="2"/>
    </row>
    <row r="21820" spans="2:8">
      <c r="B21820" s="2" t="s">
        <v>22442</v>
      </c>
      <c r="C21820" s="2">
        <v>29</v>
      </c>
      <c r="D21820" s="2" t="s">
        <v>638</v>
      </c>
      <c r="E21820" s="2"/>
      <c r="F21820" s="2"/>
      <c r="G21820" s="2"/>
      <c r="H21820" s="2"/>
    </row>
    <row r="21821" spans="2:8">
      <c r="B21821" s="2" t="s">
        <v>22443</v>
      </c>
      <c r="C21821" s="2">
        <v>30</v>
      </c>
      <c r="D21821" s="2" t="s">
        <v>638</v>
      </c>
      <c r="E21821" s="2"/>
      <c r="F21821" s="2"/>
      <c r="G21821" s="2"/>
      <c r="H21821" s="2"/>
    </row>
    <row r="21822" spans="2:8">
      <c r="B21822" s="2" t="s">
        <v>22444</v>
      </c>
      <c r="C21822" s="2">
        <v>29</v>
      </c>
      <c r="D21822" s="2" t="s">
        <v>638</v>
      </c>
      <c r="E21822" s="2"/>
      <c r="F21822" s="2"/>
      <c r="G21822" s="2"/>
      <c r="H21822" s="2"/>
    </row>
    <row r="21823" spans="2:8">
      <c r="B21823" s="2" t="s">
        <v>22445</v>
      </c>
      <c r="C21823" s="2">
        <v>28</v>
      </c>
      <c r="D21823" s="2" t="s">
        <v>638</v>
      </c>
      <c r="E21823" s="2"/>
      <c r="F21823" s="2"/>
      <c r="G21823" s="2"/>
      <c r="H21823" s="2"/>
    </row>
    <row r="21824" spans="2:8">
      <c r="B21824" s="2" t="s">
        <v>22446</v>
      </c>
      <c r="C21824" s="2">
        <v>33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21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17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32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13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15</v>
      </c>
      <c r="D21839" s="2" t="s">
        <v>638</v>
      </c>
      <c r="E21839" s="2"/>
      <c r="F21839" s="2"/>
      <c r="G21839" s="2"/>
      <c r="H21839" s="2"/>
    </row>
    <row r="21840" spans="2:8">
      <c r="B21840" s="2" t="s">
        <v>22462</v>
      </c>
      <c r="C21840" s="2">
        <v>18</v>
      </c>
      <c r="D21840" s="2" t="s">
        <v>638</v>
      </c>
      <c r="E21840" s="2"/>
      <c r="F21840" s="2"/>
      <c r="G21840" s="2"/>
      <c r="H21840" s="2"/>
    </row>
    <row r="21841" spans="2:8">
      <c r="B21841" s="2" t="s">
        <v>22463</v>
      </c>
      <c r="C21841" s="2">
        <v>20</v>
      </c>
      <c r="D21841" s="2" t="s">
        <v>638</v>
      </c>
      <c r="E21841" s="2"/>
      <c r="F21841" s="2"/>
      <c r="G21841" s="2"/>
      <c r="H21841" s="2"/>
    </row>
    <row r="21842" spans="2:8">
      <c r="B21842" s="2" t="s">
        <v>22464</v>
      </c>
      <c r="C21842" s="2">
        <v>21</v>
      </c>
      <c r="D21842" s="2" t="s">
        <v>638</v>
      </c>
      <c r="E21842" s="2"/>
      <c r="F21842" s="2"/>
      <c r="G21842" s="2"/>
      <c r="H21842" s="2"/>
    </row>
    <row r="21843" spans="2:8">
      <c r="B21843" s="2" t="s">
        <v>22465</v>
      </c>
      <c r="C21843" s="2">
        <v>22</v>
      </c>
      <c r="D21843" s="2" t="s">
        <v>638</v>
      </c>
      <c r="E21843" s="2"/>
      <c r="F21843" s="2"/>
      <c r="G21843" s="2"/>
      <c r="H21843" s="2"/>
    </row>
    <row r="21844" spans="2:8">
      <c r="B21844" s="2" t="s">
        <v>22466</v>
      </c>
      <c r="C21844" s="2">
        <v>22</v>
      </c>
      <c r="D21844" s="2" t="s">
        <v>638</v>
      </c>
      <c r="E21844" s="2"/>
      <c r="F21844" s="2"/>
      <c r="G21844" s="2"/>
      <c r="H21844" s="2"/>
    </row>
    <row r="21845" spans="2:8">
      <c r="B21845" s="2" t="s">
        <v>22467</v>
      </c>
      <c r="C21845" s="2">
        <v>20</v>
      </c>
      <c r="D21845" s="2" t="s">
        <v>638</v>
      </c>
      <c r="E21845" s="2"/>
      <c r="F21845" s="2"/>
      <c r="G21845" s="2"/>
      <c r="H21845" s="2"/>
    </row>
    <row r="21846" spans="2:8">
      <c r="B21846" s="2" t="s">
        <v>22468</v>
      </c>
      <c r="C21846" s="2">
        <v>21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22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25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16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18</v>
      </c>
      <c r="D21864" s="2" t="s">
        <v>638</v>
      </c>
      <c r="E21864" s="2"/>
      <c r="F21864" s="2"/>
      <c r="G21864" s="2"/>
      <c r="H21864" s="2"/>
    </row>
    <row r="21865" spans="2:8">
      <c r="B21865" s="2" t="s">
        <v>22487</v>
      </c>
      <c r="C21865" s="2">
        <v>25</v>
      </c>
      <c r="D21865" s="2" t="s">
        <v>638</v>
      </c>
      <c r="E21865" s="2"/>
      <c r="F21865" s="2"/>
      <c r="G21865" s="2"/>
      <c r="H21865" s="2"/>
    </row>
    <row r="21866" spans="2:8">
      <c r="B21866" s="2" t="s">
        <v>22488</v>
      </c>
      <c r="C21866" s="2">
        <v>22</v>
      </c>
      <c r="D21866" s="2" t="s">
        <v>638</v>
      </c>
      <c r="E21866" s="2"/>
      <c r="F21866" s="2"/>
      <c r="G21866" s="2"/>
      <c r="H21866" s="2"/>
    </row>
    <row r="21867" spans="2:8">
      <c r="B21867" s="2" t="s">
        <v>22489</v>
      </c>
      <c r="C21867" s="2">
        <v>44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44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36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41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38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35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22</v>
      </c>
      <c r="D21881" s="2" t="s">
        <v>638</v>
      </c>
      <c r="E21881" s="2"/>
      <c r="F21881" s="2"/>
      <c r="G21881" s="2"/>
      <c r="H21881" s="2"/>
    </row>
    <row r="21882" spans="2:8">
      <c r="B21882" s="2" t="s">
        <v>22504</v>
      </c>
      <c r="C21882" s="2">
        <v>10</v>
      </c>
      <c r="D21882" s="2" t="s">
        <v>638</v>
      </c>
      <c r="E21882" s="2"/>
      <c r="F21882" s="2"/>
      <c r="G21882" s="2"/>
      <c r="H21882" s="2"/>
    </row>
    <row r="21883" spans="2:8">
      <c r="B21883" s="2" t="s">
        <v>22505</v>
      </c>
      <c r="C21883" s="2">
        <v>7</v>
      </c>
      <c r="D21883" s="2" t="s">
        <v>638</v>
      </c>
      <c r="E21883" s="2"/>
      <c r="F21883" s="2"/>
      <c r="G21883" s="2"/>
      <c r="H21883" s="2"/>
    </row>
    <row r="21884" spans="2:8">
      <c r="B21884" s="2" t="s">
        <v>22506</v>
      </c>
      <c r="C21884" s="2">
        <v>14</v>
      </c>
      <c r="D21884" s="2" t="s">
        <v>638</v>
      </c>
      <c r="E21884" s="2"/>
      <c r="F21884" s="2"/>
      <c r="G21884" s="2"/>
      <c r="H21884" s="2"/>
    </row>
    <row r="21885" spans="2:8">
      <c r="B21885" s="2" t="s">
        <v>22507</v>
      </c>
      <c r="C21885" s="2">
        <v>17</v>
      </c>
      <c r="D21885" s="2" t="s">
        <v>638</v>
      </c>
      <c r="E21885" s="2"/>
      <c r="F21885" s="2"/>
      <c r="G21885" s="2"/>
      <c r="H21885" s="2"/>
    </row>
    <row r="21886" spans="2:8">
      <c r="B21886" s="2" t="s">
        <v>22508</v>
      </c>
      <c r="C21886" s="2">
        <v>22</v>
      </c>
      <c r="D21886" s="2" t="s">
        <v>638</v>
      </c>
      <c r="E21886" s="2"/>
      <c r="F21886" s="2"/>
      <c r="G21886" s="2"/>
      <c r="H21886" s="2"/>
    </row>
    <row r="21887" spans="2:8">
      <c r="B21887" s="2" t="s">
        <v>22509</v>
      </c>
      <c r="C21887" s="2">
        <v>31</v>
      </c>
      <c r="D21887" s="2" t="s">
        <v>638</v>
      </c>
      <c r="E21887" s="2"/>
      <c r="F21887" s="2"/>
      <c r="G21887" s="2"/>
      <c r="H21887" s="2"/>
    </row>
    <row r="21888" spans="2:8">
      <c r="B21888" s="2" t="s">
        <v>22510</v>
      </c>
      <c r="C21888" s="2">
        <v>27</v>
      </c>
      <c r="D21888" s="2" t="s">
        <v>638</v>
      </c>
      <c r="E21888" s="2"/>
      <c r="F21888" s="2"/>
      <c r="G21888" s="2"/>
      <c r="H21888" s="2"/>
    </row>
    <row r="21889" spans="2:8">
      <c r="B21889" s="2" t="s">
        <v>22511</v>
      </c>
      <c r="C21889" s="2">
        <v>17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16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15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14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22</v>
      </c>
      <c r="D21894" s="2" t="s">
        <v>638</v>
      </c>
      <c r="E21894" s="2"/>
      <c r="F21894" s="2"/>
      <c r="G21894" s="2"/>
      <c r="H21894" s="2"/>
    </row>
    <row r="21895" spans="2:8">
      <c r="B21895" s="2" t="s">
        <v>22517</v>
      </c>
      <c r="C21895" s="2">
        <v>28</v>
      </c>
      <c r="D21895" s="2" t="s">
        <v>638</v>
      </c>
      <c r="E21895" s="2"/>
      <c r="F21895" s="2"/>
      <c r="G21895" s="2"/>
      <c r="H21895" s="2"/>
    </row>
    <row r="21896" spans="2:8">
      <c r="B21896" s="2" t="s">
        <v>22518</v>
      </c>
      <c r="C21896" s="2">
        <v>31</v>
      </c>
      <c r="D21896" s="2" t="s">
        <v>638</v>
      </c>
      <c r="E21896" s="2"/>
      <c r="F21896" s="2"/>
      <c r="G21896" s="2"/>
      <c r="H21896" s="2"/>
    </row>
    <row r="21897" spans="2:8">
      <c r="B21897" s="2" t="s">
        <v>22519</v>
      </c>
      <c r="C21897" s="2">
        <v>31</v>
      </c>
      <c r="D21897" s="2" t="s">
        <v>638</v>
      </c>
      <c r="E21897" s="2"/>
      <c r="F21897" s="2"/>
      <c r="G21897" s="2"/>
      <c r="H21897" s="2"/>
    </row>
    <row r="21898" spans="2:8">
      <c r="B21898" s="2" t="s">
        <v>22520</v>
      </c>
      <c r="C21898" s="2">
        <v>33</v>
      </c>
      <c r="D21898" s="2" t="s">
        <v>638</v>
      </c>
      <c r="E21898" s="2"/>
      <c r="F21898" s="2"/>
      <c r="G21898" s="2"/>
      <c r="H21898" s="2"/>
    </row>
    <row r="21899" spans="2:8">
      <c r="B21899" s="2" t="s">
        <v>22521</v>
      </c>
      <c r="C21899" s="2">
        <v>32</v>
      </c>
      <c r="D21899" s="2" t="s">
        <v>638</v>
      </c>
      <c r="E21899" s="2"/>
      <c r="F21899" s="2"/>
      <c r="G21899" s="2"/>
      <c r="H21899" s="2"/>
    </row>
    <row r="21900" spans="2:8">
      <c r="B21900" s="2" t="s">
        <v>22522</v>
      </c>
      <c r="C21900" s="2">
        <v>30</v>
      </c>
      <c r="D21900" s="2" t="s">
        <v>638</v>
      </c>
      <c r="E21900" s="2"/>
      <c r="F21900" s="2"/>
      <c r="G21900" s="2"/>
      <c r="H21900" s="2"/>
    </row>
    <row r="21901" spans="2:8">
      <c r="B21901" s="2" t="s">
        <v>22523</v>
      </c>
      <c r="C21901" s="2">
        <v>21</v>
      </c>
      <c r="D21901" s="2" t="s">
        <v>638</v>
      </c>
      <c r="E21901" s="2"/>
      <c r="F21901" s="2"/>
      <c r="G21901" s="2"/>
      <c r="H21901" s="2"/>
    </row>
    <row r="21902" spans="2:8">
      <c r="B21902" s="2" t="s">
        <v>22524</v>
      </c>
      <c r="C21902" s="2">
        <v>28</v>
      </c>
      <c r="D21902" s="2" t="s">
        <v>638</v>
      </c>
      <c r="E21902" s="2"/>
      <c r="F21902" s="2"/>
      <c r="G21902" s="2"/>
      <c r="H21902" s="2"/>
    </row>
    <row r="21903" spans="2:8">
      <c r="B21903" s="2" t="s">
        <v>22525</v>
      </c>
      <c r="C21903" s="2">
        <v>31</v>
      </c>
      <c r="D21903" s="2" t="s">
        <v>638</v>
      </c>
      <c r="E21903" s="2"/>
      <c r="F21903" s="2"/>
      <c r="G21903" s="2"/>
      <c r="H21903" s="2"/>
    </row>
    <row r="21904" spans="2:8">
      <c r="B21904" s="2" t="s">
        <v>22526</v>
      </c>
      <c r="C21904" s="2">
        <v>35</v>
      </c>
      <c r="D21904" s="2" t="s">
        <v>638</v>
      </c>
      <c r="E21904" s="2"/>
      <c r="F21904" s="2"/>
      <c r="G21904" s="2"/>
      <c r="H21904" s="2"/>
    </row>
    <row r="21905" spans="2:8">
      <c r="B21905" s="2" t="s">
        <v>22527</v>
      </c>
      <c r="C21905" s="2">
        <v>36</v>
      </c>
      <c r="D21905" s="2" t="s">
        <v>638</v>
      </c>
      <c r="E21905" s="2"/>
      <c r="F21905" s="2"/>
      <c r="G21905" s="2"/>
      <c r="H21905" s="2"/>
    </row>
    <row r="21906" spans="2:8">
      <c r="B21906" s="2" t="s">
        <v>22528</v>
      </c>
      <c r="C21906" s="2">
        <v>34</v>
      </c>
      <c r="D21906" s="2" t="s">
        <v>638</v>
      </c>
      <c r="E21906" s="2"/>
      <c r="F21906" s="2"/>
      <c r="G21906" s="2"/>
      <c r="H21906" s="2"/>
    </row>
    <row r="21907" spans="2:8">
      <c r="B21907" s="2" t="s">
        <v>22529</v>
      </c>
      <c r="C21907" s="2">
        <v>28</v>
      </c>
      <c r="D21907" s="2" t="s">
        <v>638</v>
      </c>
      <c r="E21907" s="2"/>
      <c r="F21907" s="2"/>
      <c r="G21907" s="2"/>
      <c r="H21907" s="2"/>
    </row>
    <row r="21908" spans="2:8">
      <c r="B21908" s="2" t="s">
        <v>22530</v>
      </c>
      <c r="C21908" s="2">
        <v>24</v>
      </c>
      <c r="D21908" s="2" t="s">
        <v>638</v>
      </c>
      <c r="E21908" s="2"/>
      <c r="F21908" s="2"/>
      <c r="G21908" s="2"/>
      <c r="H21908" s="2"/>
    </row>
    <row r="21909" spans="2:8">
      <c r="B21909" s="2" t="s">
        <v>22531</v>
      </c>
      <c r="C21909" s="2">
        <v>28</v>
      </c>
      <c r="D21909" s="2" t="s">
        <v>638</v>
      </c>
      <c r="E21909" s="2"/>
      <c r="F21909" s="2"/>
      <c r="G21909" s="2"/>
      <c r="H21909" s="2"/>
    </row>
    <row r="21910" spans="2:8">
      <c r="B21910" s="2" t="s">
        <v>22532</v>
      </c>
      <c r="C21910" s="2">
        <v>30</v>
      </c>
      <c r="D21910" s="2" t="s">
        <v>638</v>
      </c>
      <c r="E21910" s="2"/>
      <c r="F21910" s="2"/>
      <c r="G21910" s="2"/>
      <c r="H21910" s="2"/>
    </row>
    <row r="21911" spans="2:8">
      <c r="B21911" s="2" t="s">
        <v>22533</v>
      </c>
      <c r="C21911" s="2">
        <v>28</v>
      </c>
      <c r="D21911" s="2" t="s">
        <v>638</v>
      </c>
      <c r="E21911" s="2"/>
      <c r="F21911" s="2"/>
      <c r="G21911" s="2"/>
      <c r="H21911" s="2"/>
    </row>
    <row r="21912" spans="2:8">
      <c r="B21912" s="2" t="s">
        <v>22534</v>
      </c>
      <c r="C21912" s="2">
        <v>25</v>
      </c>
      <c r="D21912" s="2" t="s">
        <v>638</v>
      </c>
      <c r="E21912" s="2"/>
      <c r="F21912" s="2"/>
      <c r="G21912" s="2"/>
      <c r="H21912" s="2"/>
    </row>
    <row r="21913" spans="2:8">
      <c r="B21913" s="2" t="s">
        <v>22535</v>
      </c>
      <c r="C21913" s="2">
        <v>24</v>
      </c>
      <c r="D21913" s="2" t="s">
        <v>638</v>
      </c>
      <c r="E21913" s="2"/>
      <c r="F21913" s="2"/>
      <c r="G21913" s="2"/>
      <c r="H21913" s="2"/>
    </row>
    <row r="21914" spans="2:8">
      <c r="B21914" s="2" t="s">
        <v>22536</v>
      </c>
      <c r="C21914" s="2">
        <v>24</v>
      </c>
      <c r="D21914" s="2" t="s">
        <v>638</v>
      </c>
      <c r="E21914" s="2"/>
      <c r="F21914" s="2"/>
      <c r="G21914" s="2"/>
      <c r="H21914" s="2"/>
    </row>
    <row r="21915" spans="2:8">
      <c r="B21915" s="2" t="s">
        <v>22537</v>
      </c>
      <c r="C21915" s="2">
        <v>25</v>
      </c>
      <c r="D21915" s="2" t="s">
        <v>638</v>
      </c>
      <c r="E21915" s="2"/>
      <c r="F21915" s="2"/>
      <c r="G21915" s="2"/>
      <c r="H21915" s="2"/>
    </row>
    <row r="21916" spans="2:8">
      <c r="B21916" s="2" t="s">
        <v>22538</v>
      </c>
      <c r="C21916" s="2">
        <v>13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14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13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35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22542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22543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22544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22545</v>
      </c>
      <c r="C21923" s="2">
        <v>21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22546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22547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22548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22549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22550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22551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22552</v>
      </c>
      <c r="C21930" s="2">
        <v>17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10</v>
      </c>
      <c r="D21931" s="2" t="s">
        <v>638</v>
      </c>
      <c r="E21931" s="2"/>
      <c r="F21931" s="2"/>
      <c r="G21931" s="2"/>
      <c r="H21931" s="2"/>
    </row>
    <row r="21932" spans="2:8">
      <c r="B21932" s="2" t="s">
        <v>22554</v>
      </c>
      <c r="C21932" s="2">
        <v>13</v>
      </c>
      <c r="D21932" s="2" t="s">
        <v>638</v>
      </c>
      <c r="E21932" s="2"/>
      <c r="F21932" s="2"/>
      <c r="G21932" s="2"/>
      <c r="H21932" s="2"/>
    </row>
    <row r="21933" spans="2:8">
      <c r="B21933" s="2" t="s">
        <v>22555</v>
      </c>
      <c r="C21933" s="2">
        <v>17</v>
      </c>
      <c r="D21933" s="2" t="s">
        <v>638</v>
      </c>
      <c r="E21933" s="2"/>
      <c r="F21933" s="2"/>
      <c r="G21933" s="2"/>
      <c r="H21933" s="2"/>
    </row>
    <row r="21934" spans="2:8">
      <c r="B21934" s="2" t="s">
        <v>22556</v>
      </c>
      <c r="C21934" s="2">
        <v>17</v>
      </c>
      <c r="D21934" s="2" t="s">
        <v>638</v>
      </c>
      <c r="E21934" s="2"/>
      <c r="F21934" s="2"/>
      <c r="G21934" s="2"/>
      <c r="H21934" s="2"/>
    </row>
    <row r="21935" spans="2:8">
      <c r="B21935" s="2" t="s">
        <v>22557</v>
      </c>
      <c r="C21935" s="2">
        <v>19</v>
      </c>
      <c r="D21935" s="2" t="s">
        <v>638</v>
      </c>
      <c r="E21935" s="2"/>
      <c r="F21935" s="2"/>
      <c r="G21935" s="2"/>
      <c r="H21935" s="2"/>
    </row>
    <row r="21936" spans="2:8">
      <c r="B21936" s="2" t="s">
        <v>22558</v>
      </c>
      <c r="C21936" s="2">
        <v>21</v>
      </c>
      <c r="D21936" s="2" t="s">
        <v>638</v>
      </c>
      <c r="E21936" s="2"/>
      <c r="F21936" s="2"/>
      <c r="G21936" s="2"/>
      <c r="H21936" s="2"/>
    </row>
    <row r="21937" spans="2:8">
      <c r="B21937" s="2" t="s">
        <v>22559</v>
      </c>
      <c r="C21937" s="2">
        <v>22</v>
      </c>
      <c r="D21937" s="2" t="s">
        <v>638</v>
      </c>
      <c r="E21937" s="2"/>
      <c r="F21937" s="2"/>
      <c r="G21937" s="2"/>
      <c r="H21937" s="2"/>
    </row>
    <row r="21938" spans="2:8">
      <c r="B21938" s="2" t="s">
        <v>22560</v>
      </c>
      <c r="C21938" s="2">
        <v>19</v>
      </c>
      <c r="D21938" s="2" t="s">
        <v>638</v>
      </c>
      <c r="E21938" s="2"/>
      <c r="F21938" s="2"/>
      <c r="G21938" s="2"/>
      <c r="H21938" s="2"/>
    </row>
    <row r="21939" spans="2:8">
      <c r="B21939" s="2" t="s">
        <v>22561</v>
      </c>
      <c r="C21939" s="2">
        <v>23</v>
      </c>
      <c r="D21939" s="2" t="s">
        <v>638</v>
      </c>
      <c r="E21939" s="2"/>
      <c r="F21939" s="2"/>
      <c r="G21939" s="2"/>
      <c r="H21939" s="2"/>
    </row>
    <row r="21940" spans="2:8">
      <c r="B21940" s="2" t="s">
        <v>22562</v>
      </c>
      <c r="C21940" s="2">
        <v>22</v>
      </c>
      <c r="D21940" s="2" t="s">
        <v>638</v>
      </c>
      <c r="E21940" s="2"/>
      <c r="F21940" s="2"/>
      <c r="G21940" s="2"/>
      <c r="H21940" s="2"/>
    </row>
    <row r="21941" spans="2:8">
      <c r="B21941" s="2" t="s">
        <v>22563</v>
      </c>
      <c r="C21941" s="2">
        <v>21</v>
      </c>
      <c r="D21941" s="2" t="s">
        <v>638</v>
      </c>
      <c r="E21941" s="2"/>
      <c r="F21941" s="2"/>
      <c r="G21941" s="2"/>
      <c r="H21941" s="2"/>
    </row>
    <row r="21942" spans="2:8">
      <c r="B21942" s="2" t="s">
        <v>22564</v>
      </c>
      <c r="C21942" s="2">
        <v>22</v>
      </c>
      <c r="D21942" s="2" t="s">
        <v>638</v>
      </c>
      <c r="E21942" s="2"/>
      <c r="F21942" s="2"/>
      <c r="G21942" s="2"/>
      <c r="H21942" s="2"/>
    </row>
    <row r="21943" spans="2:8">
      <c r="B21943" s="2" t="s">
        <v>22565</v>
      </c>
      <c r="C21943" s="2">
        <v>23</v>
      </c>
      <c r="D21943" s="2" t="s">
        <v>638</v>
      </c>
      <c r="E21943" s="2"/>
      <c r="F21943" s="2"/>
      <c r="G21943" s="2"/>
      <c r="H21943" s="2"/>
    </row>
    <row r="21944" spans="2:8">
      <c r="B21944" s="2" t="s">
        <v>22566</v>
      </c>
      <c r="C21944" s="2">
        <v>23</v>
      </c>
      <c r="D21944" s="2" t="s">
        <v>638</v>
      </c>
      <c r="E21944" s="2"/>
      <c r="F21944" s="2"/>
      <c r="G21944" s="2"/>
      <c r="H21944" s="2"/>
    </row>
    <row r="21945" spans="2:8">
      <c r="B21945" s="2" t="s">
        <v>22567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22568</v>
      </c>
      <c r="C21946" s="2">
        <v>28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15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14</v>
      </c>
      <c r="D21954" s="2" t="s">
        <v>638</v>
      </c>
      <c r="E21954" s="2"/>
      <c r="F21954" s="2"/>
      <c r="G21954" s="2"/>
      <c r="H21954" s="2"/>
    </row>
    <row r="21955" spans="2:8">
      <c r="B21955" s="2" t="s">
        <v>22577</v>
      </c>
      <c r="C21955" s="2">
        <v>16</v>
      </c>
      <c r="D21955" s="2" t="s">
        <v>638</v>
      </c>
      <c r="E21955" s="2"/>
      <c r="F21955" s="2"/>
      <c r="G21955" s="2"/>
      <c r="H21955" s="2"/>
    </row>
    <row r="21956" spans="2:8">
      <c r="B21956" s="2" t="s">
        <v>22578</v>
      </c>
      <c r="C21956" s="2">
        <v>18</v>
      </c>
      <c r="D21956" s="2" t="s">
        <v>638</v>
      </c>
      <c r="E21956" s="2"/>
      <c r="F21956" s="2"/>
      <c r="G21956" s="2"/>
      <c r="H21956" s="2"/>
    </row>
    <row r="21957" spans="2:8">
      <c r="B21957" s="2" t="s">
        <v>22579</v>
      </c>
      <c r="C21957" s="2">
        <v>20</v>
      </c>
      <c r="D21957" s="2" t="s">
        <v>638</v>
      </c>
      <c r="E21957" s="2"/>
      <c r="F21957" s="2"/>
      <c r="G21957" s="2"/>
      <c r="H21957" s="2"/>
    </row>
    <row r="21958" spans="2:8">
      <c r="B21958" s="2" t="s">
        <v>22580</v>
      </c>
      <c r="C21958" s="2">
        <v>21</v>
      </c>
      <c r="D21958" s="2" t="s">
        <v>638</v>
      </c>
      <c r="E21958" s="2"/>
      <c r="F21958" s="2"/>
      <c r="G21958" s="2"/>
      <c r="H21958" s="2"/>
    </row>
    <row r="21959" spans="2:8">
      <c r="B21959" s="2" t="s">
        <v>22581</v>
      </c>
      <c r="C21959" s="2">
        <v>19</v>
      </c>
      <c r="D21959" s="2" t="s">
        <v>638</v>
      </c>
      <c r="E21959" s="2"/>
      <c r="F21959" s="2"/>
      <c r="G21959" s="2"/>
      <c r="H21959" s="2"/>
    </row>
    <row r="21960" spans="2:8">
      <c r="B21960" s="2" t="s">
        <v>22582</v>
      </c>
      <c r="C21960" s="2">
        <v>17</v>
      </c>
      <c r="D21960" s="2" t="s">
        <v>638</v>
      </c>
      <c r="E21960" s="2"/>
      <c r="F21960" s="2"/>
      <c r="G21960" s="2"/>
      <c r="H21960" s="2"/>
    </row>
    <row r="21961" spans="2:8">
      <c r="B21961" s="2" t="s">
        <v>22583</v>
      </c>
      <c r="C21961" s="2">
        <v>15</v>
      </c>
      <c r="D21961" s="2" t="s">
        <v>638</v>
      </c>
      <c r="E21961" s="2"/>
      <c r="F21961" s="2"/>
      <c r="G21961" s="2"/>
      <c r="H21961" s="2"/>
    </row>
    <row r="21962" spans="2:8">
      <c r="B21962" s="2" t="s">
        <v>22584</v>
      </c>
      <c r="C21962" s="2">
        <v>14</v>
      </c>
      <c r="D21962" s="2" t="s">
        <v>638</v>
      </c>
      <c r="E21962" s="2"/>
      <c r="F21962" s="2"/>
      <c r="G21962" s="2"/>
      <c r="H21962" s="2"/>
    </row>
    <row r="21963" spans="2:8">
      <c r="B21963" s="2" t="s">
        <v>22585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13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14</v>
      </c>
      <c r="D21967" s="2" t="s">
        <v>638</v>
      </c>
      <c r="E21967" s="2"/>
      <c r="F21967" s="2"/>
      <c r="G21967" s="2"/>
      <c r="H21967" s="2"/>
    </row>
    <row r="21968" spans="2:8">
      <c r="B21968" s="2" t="s">
        <v>22590</v>
      </c>
      <c r="C21968" s="2">
        <v>19</v>
      </c>
      <c r="D21968" s="2" t="s">
        <v>638</v>
      </c>
      <c r="E21968" s="2"/>
      <c r="F21968" s="2"/>
      <c r="G21968" s="2"/>
      <c r="H21968" s="2"/>
    </row>
    <row r="21969" spans="2:8">
      <c r="B21969" s="2" t="s">
        <v>22591</v>
      </c>
      <c r="C21969" s="2">
        <v>19</v>
      </c>
      <c r="D21969" s="2" t="s">
        <v>638</v>
      </c>
      <c r="E21969" s="2"/>
      <c r="F21969" s="2"/>
      <c r="G21969" s="2"/>
      <c r="H21969" s="2"/>
    </row>
    <row r="21970" spans="2:8">
      <c r="B21970" s="2" t="s">
        <v>22592</v>
      </c>
      <c r="C21970" s="2">
        <v>19</v>
      </c>
      <c r="D21970" s="2" t="s">
        <v>638</v>
      </c>
      <c r="E21970" s="2"/>
      <c r="F21970" s="2"/>
      <c r="G21970" s="2"/>
      <c r="H21970" s="2"/>
    </row>
    <row r="21971" spans="2:8">
      <c r="B21971" s="2" t="s">
        <v>22593</v>
      </c>
      <c r="C21971" s="2">
        <v>21</v>
      </c>
      <c r="D21971" s="2" t="s">
        <v>638</v>
      </c>
      <c r="E21971" s="2"/>
      <c r="F21971" s="2"/>
      <c r="G21971" s="2"/>
      <c r="H21971" s="2"/>
    </row>
    <row r="21972" spans="2:8">
      <c r="B21972" s="2" t="s">
        <v>22594</v>
      </c>
      <c r="C21972" s="2">
        <v>22</v>
      </c>
      <c r="D21972" s="2" t="s">
        <v>638</v>
      </c>
      <c r="E21972" s="2"/>
      <c r="F21972" s="2"/>
      <c r="G21972" s="2"/>
      <c r="H21972" s="2"/>
    </row>
    <row r="21973" spans="2:8">
      <c r="B21973" s="2" t="s">
        <v>22595</v>
      </c>
      <c r="C21973" s="2">
        <v>22</v>
      </c>
      <c r="D21973" s="2" t="s">
        <v>638</v>
      </c>
      <c r="E21973" s="2"/>
      <c r="F21973" s="2"/>
      <c r="G21973" s="2"/>
      <c r="H21973" s="2"/>
    </row>
    <row r="21974" spans="2:8">
      <c r="B21974" s="2" t="s">
        <v>22596</v>
      </c>
      <c r="C21974" s="2">
        <v>21</v>
      </c>
      <c r="D21974" s="2" t="s">
        <v>638</v>
      </c>
      <c r="E21974" s="2"/>
      <c r="F21974" s="2"/>
      <c r="G21974" s="2"/>
      <c r="H21974" s="2"/>
    </row>
    <row r="21975" spans="2:8">
      <c r="B21975" s="2" t="s">
        <v>22597</v>
      </c>
      <c r="C21975" s="2">
        <v>16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22598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22599</v>
      </c>
      <c r="C21977" s="2">
        <v>17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16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15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15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14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12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26</v>
      </c>
      <c r="D21983" s="2" t="s">
        <v>638</v>
      </c>
      <c r="E21983" s="2"/>
      <c r="F21983" s="2"/>
      <c r="G21983" s="2"/>
      <c r="H21983" s="2"/>
    </row>
    <row r="21984" spans="2:8">
      <c r="B21984" s="2" t="s">
        <v>22606</v>
      </c>
      <c r="C21984" s="2">
        <v>27</v>
      </c>
      <c r="D21984" s="2" t="s">
        <v>638</v>
      </c>
      <c r="E21984" s="2"/>
      <c r="F21984" s="2"/>
      <c r="G21984" s="2"/>
      <c r="H21984" s="2"/>
    </row>
    <row r="21985" spans="2:8">
      <c r="B21985" s="2" t="s">
        <v>22607</v>
      </c>
      <c r="C21985" s="2">
        <v>28</v>
      </c>
      <c r="D21985" s="2" t="s">
        <v>638</v>
      </c>
      <c r="E21985" s="2"/>
      <c r="F21985" s="2"/>
      <c r="G21985" s="2"/>
      <c r="H21985" s="2"/>
    </row>
    <row r="21986" spans="2:8">
      <c r="B21986" s="2" t="s">
        <v>22608</v>
      </c>
      <c r="C21986" s="2">
        <v>30</v>
      </c>
      <c r="D21986" s="2" t="s">
        <v>638</v>
      </c>
      <c r="E21986" s="2"/>
      <c r="F21986" s="2"/>
      <c r="G21986" s="2"/>
      <c r="H21986" s="2"/>
    </row>
    <row r="21987" spans="2:8">
      <c r="B21987" s="2" t="s">
        <v>22609</v>
      </c>
      <c r="C21987" s="2">
        <v>29</v>
      </c>
      <c r="D21987" s="2" t="s">
        <v>638</v>
      </c>
      <c r="E21987" s="2"/>
      <c r="F21987" s="2"/>
      <c r="G21987" s="2"/>
      <c r="H21987" s="2"/>
    </row>
    <row r="21988" spans="2:8">
      <c r="B21988" s="2" t="s">
        <v>22610</v>
      </c>
      <c r="C21988" s="2">
        <v>29</v>
      </c>
      <c r="D21988" s="2" t="s">
        <v>638</v>
      </c>
      <c r="E21988" s="2"/>
      <c r="F21988" s="2"/>
      <c r="G21988" s="2"/>
      <c r="H21988" s="2"/>
    </row>
    <row r="21989" spans="2:8">
      <c r="B21989" s="2" t="s">
        <v>22611</v>
      </c>
      <c r="C21989" s="2">
        <v>29</v>
      </c>
      <c r="D21989" s="2" t="s">
        <v>638</v>
      </c>
      <c r="E21989" s="2"/>
      <c r="F21989" s="2"/>
      <c r="G21989" s="2"/>
      <c r="H21989" s="2"/>
    </row>
    <row r="21990" spans="2:8">
      <c r="B21990" s="2" t="s">
        <v>22612</v>
      </c>
      <c r="C21990" s="2">
        <v>22</v>
      </c>
      <c r="D21990" s="2" t="s">
        <v>638</v>
      </c>
      <c r="E21990" s="2"/>
      <c r="F21990" s="2"/>
      <c r="G21990" s="2"/>
      <c r="H21990" s="2"/>
    </row>
    <row r="21991" spans="2:8">
      <c r="B21991" s="2" t="s">
        <v>22613</v>
      </c>
      <c r="C21991" s="2">
        <v>28</v>
      </c>
      <c r="D21991" s="2" t="s">
        <v>638</v>
      </c>
      <c r="E21991" s="2"/>
      <c r="F21991" s="2"/>
      <c r="G21991" s="2"/>
      <c r="H21991" s="2"/>
    </row>
    <row r="21992" spans="2:8">
      <c r="B21992" s="2" t="s">
        <v>22614</v>
      </c>
      <c r="C21992" s="2">
        <v>31</v>
      </c>
      <c r="D21992" s="2" t="s">
        <v>638</v>
      </c>
      <c r="E21992" s="2"/>
      <c r="F21992" s="2"/>
      <c r="G21992" s="2"/>
      <c r="H21992" s="2"/>
    </row>
    <row r="21993" spans="2:8">
      <c r="B21993" s="2" t="s">
        <v>22615</v>
      </c>
      <c r="C21993" s="2">
        <v>30</v>
      </c>
      <c r="D21993" s="2" t="s">
        <v>638</v>
      </c>
      <c r="E21993" s="2"/>
      <c r="F21993" s="2"/>
      <c r="G21993" s="2"/>
      <c r="H21993" s="2"/>
    </row>
    <row r="21994" spans="2:8">
      <c r="B21994" s="2" t="s">
        <v>22616</v>
      </c>
      <c r="C21994" s="2">
        <v>29</v>
      </c>
      <c r="D21994" s="2" t="s">
        <v>638</v>
      </c>
      <c r="E21994" s="2"/>
      <c r="F21994" s="2"/>
      <c r="G21994" s="2"/>
      <c r="H21994" s="2"/>
    </row>
    <row r="21995" spans="2:8">
      <c r="B21995" s="2" t="s">
        <v>22617</v>
      </c>
      <c r="C21995" s="2">
        <v>28</v>
      </c>
      <c r="D21995" s="2" t="s">
        <v>638</v>
      </c>
      <c r="E21995" s="2"/>
      <c r="F21995" s="2"/>
      <c r="G21995" s="2"/>
      <c r="H21995" s="2"/>
    </row>
    <row r="21996" spans="2:8">
      <c r="B21996" s="2" t="s">
        <v>22618</v>
      </c>
      <c r="C21996" s="2">
        <v>27</v>
      </c>
      <c r="D21996" s="2" t="s">
        <v>638</v>
      </c>
      <c r="E21996" s="2"/>
      <c r="F21996" s="2"/>
      <c r="G21996" s="2"/>
      <c r="H21996" s="2"/>
    </row>
    <row r="21997" spans="2:8">
      <c r="B21997" s="2" t="s">
        <v>22619</v>
      </c>
      <c r="C21997" s="2">
        <v>17</v>
      </c>
      <c r="D21997" s="2" t="s">
        <v>638</v>
      </c>
      <c r="E21997" s="2"/>
      <c r="F21997" s="2"/>
      <c r="G21997" s="2"/>
      <c r="H21997" s="2"/>
    </row>
    <row r="21998" spans="2:8">
      <c r="B21998" s="2" t="s">
        <v>22620</v>
      </c>
      <c r="C21998" s="2">
        <v>17</v>
      </c>
      <c r="D21998" s="2" t="s">
        <v>638</v>
      </c>
      <c r="E21998" s="2"/>
      <c r="F21998" s="2"/>
      <c r="G21998" s="2"/>
      <c r="H21998" s="2"/>
    </row>
    <row r="21999" spans="2:8">
      <c r="B21999" s="2" t="s">
        <v>22621</v>
      </c>
      <c r="C21999" s="2">
        <v>15</v>
      </c>
      <c r="D21999" s="2" t="s">
        <v>638</v>
      </c>
      <c r="E21999" s="2"/>
      <c r="F21999" s="2"/>
      <c r="G21999" s="2"/>
      <c r="H21999" s="2"/>
    </row>
    <row r="22000" spans="2:8">
      <c r="B22000" s="2" t="s">
        <v>22622</v>
      </c>
      <c r="C22000" s="2">
        <v>13</v>
      </c>
      <c r="D22000" s="2" t="s">
        <v>638</v>
      </c>
      <c r="E22000" s="2"/>
      <c r="F22000" s="2"/>
      <c r="G22000" s="2"/>
      <c r="H22000" s="2"/>
    </row>
    <row r="22001" spans="2:8">
      <c r="B22001" s="2" t="s">
        <v>22623</v>
      </c>
      <c r="C22001" s="2">
        <v>12</v>
      </c>
      <c r="D22001" s="2" t="s">
        <v>638</v>
      </c>
      <c r="E22001" s="2"/>
      <c r="F22001" s="2"/>
      <c r="G22001" s="2"/>
      <c r="H22001" s="2"/>
    </row>
    <row r="22002" spans="2:8">
      <c r="B22002" s="2" t="s">
        <v>22624</v>
      </c>
      <c r="C22002" s="2">
        <v>13</v>
      </c>
      <c r="D22002" s="2" t="s">
        <v>638</v>
      </c>
      <c r="E22002" s="2"/>
      <c r="F22002" s="2"/>
      <c r="G22002" s="2"/>
      <c r="H22002" s="2"/>
    </row>
    <row r="22003" spans="2:8">
      <c r="B22003" s="2" t="s">
        <v>22625</v>
      </c>
      <c r="C22003" s="2">
        <v>14</v>
      </c>
      <c r="D22003" s="2" t="s">
        <v>638</v>
      </c>
      <c r="E22003" s="2"/>
      <c r="F22003" s="2"/>
      <c r="G22003" s="2"/>
      <c r="H22003" s="2"/>
    </row>
    <row r="22004" spans="2:8">
      <c r="B22004" s="2" t="s">
        <v>22626</v>
      </c>
      <c r="C22004" s="2">
        <v>17</v>
      </c>
      <c r="D22004" s="2" t="s">
        <v>638</v>
      </c>
      <c r="E22004" s="2"/>
      <c r="F22004" s="2"/>
      <c r="G22004" s="2"/>
      <c r="H22004" s="2"/>
    </row>
    <row r="22005" spans="2:8">
      <c r="B22005" s="2" t="s">
        <v>22627</v>
      </c>
      <c r="C22005" s="2">
        <v>21</v>
      </c>
      <c r="D22005" s="2" t="s">
        <v>638</v>
      </c>
      <c r="E22005" s="2"/>
      <c r="F22005" s="2"/>
      <c r="G22005" s="2"/>
      <c r="H22005" s="2"/>
    </row>
    <row r="22006" spans="2:8">
      <c r="B22006" s="2" t="s">
        <v>22628</v>
      </c>
      <c r="C22006" s="2">
        <v>16</v>
      </c>
      <c r="D22006" s="2" t="s">
        <v>638</v>
      </c>
      <c r="E22006" s="2"/>
      <c r="F22006" s="2"/>
      <c r="G22006" s="2"/>
      <c r="H22006" s="2"/>
    </row>
    <row r="22007" spans="2:8">
      <c r="B22007" s="2" t="s">
        <v>22629</v>
      </c>
      <c r="C22007" s="2">
        <v>17</v>
      </c>
      <c r="D22007" s="2" t="s">
        <v>638</v>
      </c>
      <c r="E22007" s="2"/>
      <c r="F22007" s="2"/>
      <c r="G22007" s="2"/>
      <c r="H22007" s="2"/>
    </row>
    <row r="22008" spans="2:8">
      <c r="B22008" s="2" t="s">
        <v>22630</v>
      </c>
      <c r="C22008" s="2">
        <v>19</v>
      </c>
      <c r="D22008" s="2" t="s">
        <v>638</v>
      </c>
      <c r="E22008" s="2"/>
      <c r="F22008" s="2"/>
      <c r="G22008" s="2"/>
      <c r="H22008" s="2"/>
    </row>
    <row r="22009" spans="2:8">
      <c r="B22009" s="2" t="s">
        <v>22631</v>
      </c>
      <c r="C22009" s="2">
        <v>29</v>
      </c>
      <c r="D22009" s="2" t="s">
        <v>638</v>
      </c>
      <c r="E22009" s="2"/>
      <c r="F22009" s="2"/>
      <c r="G22009" s="2"/>
      <c r="H22009" s="2"/>
    </row>
    <row r="22010" spans="2:8">
      <c r="B22010" s="2" t="s">
        <v>22632</v>
      </c>
      <c r="C22010" s="2">
        <v>31</v>
      </c>
      <c r="D22010" s="2" t="s">
        <v>638</v>
      </c>
      <c r="E22010" s="2"/>
      <c r="F22010" s="2"/>
      <c r="G22010" s="2"/>
      <c r="H22010" s="2"/>
    </row>
    <row r="22011" spans="2:8">
      <c r="B22011" s="2" t="s">
        <v>22633</v>
      </c>
      <c r="C22011" s="2">
        <v>31</v>
      </c>
      <c r="D22011" s="2" t="s">
        <v>638</v>
      </c>
      <c r="E22011" s="2"/>
      <c r="F22011" s="2"/>
      <c r="G22011" s="2"/>
      <c r="H22011" s="2"/>
    </row>
    <row r="22012" spans="2:8">
      <c r="B22012" s="2" t="s">
        <v>22634</v>
      </c>
      <c r="C22012" s="2">
        <v>31</v>
      </c>
      <c r="D22012" s="2" t="s">
        <v>638</v>
      </c>
      <c r="E22012" s="2"/>
      <c r="F22012" s="2"/>
      <c r="G22012" s="2"/>
      <c r="H22012" s="2"/>
    </row>
    <row r="22013" spans="2:8">
      <c r="B22013" s="2" t="s">
        <v>22635</v>
      </c>
      <c r="C22013" s="2">
        <v>29</v>
      </c>
      <c r="D22013" s="2" t="s">
        <v>638</v>
      </c>
      <c r="E22013" s="2"/>
      <c r="F22013" s="2"/>
      <c r="G22013" s="2"/>
      <c r="H22013" s="2"/>
    </row>
    <row r="22014" spans="2:8">
      <c r="B22014" s="2" t="s">
        <v>22636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22638</v>
      </c>
      <c r="C22016" s="2">
        <v>24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22639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21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18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13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21</v>
      </c>
      <c r="D22025" s="2" t="s">
        <v>638</v>
      </c>
      <c r="E22025" s="2"/>
      <c r="F22025" s="2"/>
      <c r="G22025" s="2"/>
      <c r="H22025" s="2"/>
    </row>
    <row r="22026" spans="2:8">
      <c r="B22026" s="2" t="s">
        <v>22648</v>
      </c>
      <c r="C22026" s="2">
        <v>29</v>
      </c>
      <c r="D22026" s="2" t="s">
        <v>638</v>
      </c>
      <c r="E22026" s="2"/>
      <c r="F22026" s="2"/>
      <c r="G22026" s="2"/>
      <c r="H22026" s="2"/>
    </row>
    <row r="22027" spans="2:8">
      <c r="B22027" s="2" t="s">
        <v>22649</v>
      </c>
      <c r="C22027" s="2">
        <v>30</v>
      </c>
      <c r="D22027" s="2" t="s">
        <v>638</v>
      </c>
      <c r="E22027" s="2"/>
      <c r="F22027" s="2"/>
      <c r="G22027" s="2"/>
      <c r="H22027" s="2"/>
    </row>
    <row r="22028" spans="2:8">
      <c r="B22028" s="2" t="s">
        <v>22650</v>
      </c>
      <c r="C22028" s="2">
        <v>29</v>
      </c>
      <c r="D22028" s="2" t="s">
        <v>638</v>
      </c>
      <c r="E22028" s="2"/>
      <c r="F22028" s="2"/>
      <c r="G22028" s="2"/>
      <c r="H22028" s="2"/>
    </row>
    <row r="22029" spans="2:8">
      <c r="B22029" s="2" t="s">
        <v>22651</v>
      </c>
      <c r="C22029" s="2">
        <v>29</v>
      </c>
      <c r="D22029" s="2" t="s">
        <v>638</v>
      </c>
      <c r="E22029" s="2"/>
      <c r="F22029" s="2"/>
      <c r="G22029" s="2"/>
      <c r="H22029" s="2"/>
    </row>
    <row r="22030" spans="2:8">
      <c r="B22030" s="2" t="s">
        <v>22652</v>
      </c>
      <c r="C22030" s="2">
        <v>28</v>
      </c>
      <c r="D22030" s="2" t="s">
        <v>638</v>
      </c>
      <c r="E22030" s="2"/>
      <c r="F22030" s="2"/>
      <c r="G22030" s="2"/>
      <c r="H22030" s="2"/>
    </row>
    <row r="22031" spans="2:8">
      <c r="B22031" s="2" t="s">
        <v>22653</v>
      </c>
      <c r="C22031" s="2">
        <v>30</v>
      </c>
      <c r="D22031" s="2" t="s">
        <v>638</v>
      </c>
      <c r="E22031" s="2"/>
      <c r="F22031" s="2"/>
      <c r="G22031" s="2"/>
      <c r="H22031" s="2"/>
    </row>
    <row r="22032" spans="2:8">
      <c r="B22032" s="2" t="s">
        <v>22654</v>
      </c>
      <c r="C22032" s="2">
        <v>36</v>
      </c>
      <c r="D22032" s="2" t="s">
        <v>638</v>
      </c>
      <c r="E22032" s="2"/>
      <c r="F22032" s="2"/>
      <c r="G22032" s="2"/>
      <c r="H22032" s="2"/>
    </row>
    <row r="22033" spans="2:8">
      <c r="B22033" s="2" t="s">
        <v>22655</v>
      </c>
      <c r="C22033" s="2">
        <v>36</v>
      </c>
      <c r="D22033" s="2" t="s">
        <v>638</v>
      </c>
      <c r="E22033" s="2"/>
      <c r="F22033" s="2"/>
      <c r="G22033" s="2"/>
      <c r="H22033" s="2"/>
    </row>
    <row r="22034" spans="2:8">
      <c r="B22034" s="2" t="s">
        <v>22656</v>
      </c>
      <c r="C22034" s="2">
        <v>35</v>
      </c>
      <c r="D22034" s="2" t="s">
        <v>638</v>
      </c>
      <c r="E22034" s="2"/>
      <c r="F22034" s="2"/>
      <c r="G22034" s="2"/>
      <c r="H22034" s="2"/>
    </row>
    <row r="22035" spans="2:8">
      <c r="B22035" s="2" t="s">
        <v>22657</v>
      </c>
      <c r="C22035" s="2">
        <v>39</v>
      </c>
      <c r="D22035" s="2" t="s">
        <v>638</v>
      </c>
      <c r="E22035" s="2"/>
      <c r="F22035" s="2"/>
      <c r="G22035" s="2"/>
      <c r="H22035" s="2"/>
    </row>
    <row r="22036" spans="2:8">
      <c r="B22036" s="2" t="s">
        <v>22658</v>
      </c>
      <c r="C22036" s="2">
        <v>45</v>
      </c>
      <c r="D22036" s="2" t="s">
        <v>638</v>
      </c>
      <c r="E22036" s="2"/>
      <c r="F22036" s="2"/>
      <c r="G22036" s="2"/>
      <c r="H22036" s="2"/>
    </row>
    <row r="22037" spans="2:8">
      <c r="B22037" s="2" t="s">
        <v>22659</v>
      </c>
      <c r="C22037" s="2">
        <v>53</v>
      </c>
      <c r="D22037" s="2" t="s">
        <v>638</v>
      </c>
      <c r="E22037" s="2"/>
      <c r="F22037" s="2"/>
      <c r="G22037" s="2"/>
      <c r="H22037" s="2"/>
    </row>
    <row r="22038" spans="2:8">
      <c r="B22038" s="2" t="s">
        <v>22660</v>
      </c>
      <c r="C22038" s="2">
        <v>52</v>
      </c>
      <c r="D22038" s="2" t="s">
        <v>638</v>
      </c>
      <c r="E22038" s="2"/>
      <c r="F22038" s="2"/>
      <c r="G22038" s="2"/>
      <c r="H22038" s="2"/>
    </row>
    <row r="22039" spans="2:8">
      <c r="B22039" s="2" t="s">
        <v>22661</v>
      </c>
      <c r="C22039" s="2">
        <v>29</v>
      </c>
      <c r="D22039" s="2" t="s">
        <v>638</v>
      </c>
      <c r="E22039" s="2"/>
      <c r="F22039" s="2"/>
      <c r="G22039" s="2"/>
      <c r="H22039" s="2"/>
    </row>
    <row r="22040" spans="2:8">
      <c r="B22040" s="2" t="s">
        <v>22662</v>
      </c>
      <c r="C22040" s="2">
        <v>30</v>
      </c>
      <c r="D22040" s="2" t="s">
        <v>638</v>
      </c>
      <c r="E22040" s="2"/>
      <c r="F22040" s="2"/>
      <c r="G22040" s="2"/>
      <c r="H22040" s="2"/>
    </row>
    <row r="22041" spans="2:8">
      <c r="B22041" s="2" t="s">
        <v>22663</v>
      </c>
      <c r="C22041" s="2">
        <v>31</v>
      </c>
      <c r="D22041" s="2" t="s">
        <v>638</v>
      </c>
      <c r="E22041" s="2"/>
      <c r="F22041" s="2"/>
      <c r="G22041" s="2"/>
      <c r="H22041" s="2"/>
    </row>
    <row r="22042" spans="2:8">
      <c r="B22042" s="2" t="s">
        <v>22664</v>
      </c>
      <c r="C22042" s="2">
        <v>31</v>
      </c>
      <c r="D22042" s="2" t="s">
        <v>638</v>
      </c>
      <c r="E22042" s="2"/>
      <c r="F22042" s="2"/>
      <c r="G22042" s="2"/>
      <c r="H22042" s="2"/>
    </row>
    <row r="22043" spans="2:8">
      <c r="B22043" s="2" t="s">
        <v>22665</v>
      </c>
      <c r="C22043" s="2">
        <v>31</v>
      </c>
      <c r="D22043" s="2" t="s">
        <v>638</v>
      </c>
      <c r="E22043" s="2"/>
      <c r="F22043" s="2"/>
      <c r="G22043" s="2"/>
      <c r="H22043" s="2"/>
    </row>
    <row r="22044" spans="2:8">
      <c r="B22044" s="2" t="s">
        <v>22666</v>
      </c>
      <c r="C22044" s="2">
        <v>25</v>
      </c>
      <c r="D22044" s="2" t="s">
        <v>638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638</v>
      </c>
      <c r="E22045" s="2"/>
      <c r="F22045" s="2"/>
      <c r="G22045" s="2"/>
      <c r="H22045" s="2"/>
    </row>
    <row r="22046" spans="2:8">
      <c r="B22046" s="2" t="s">
        <v>22668</v>
      </c>
      <c r="C22046" s="2">
        <v>37</v>
      </c>
      <c r="D22046" s="2" t="s">
        <v>638</v>
      </c>
      <c r="E22046" s="2"/>
      <c r="F22046" s="2"/>
      <c r="G22046" s="2"/>
      <c r="H22046" s="2"/>
    </row>
    <row r="22047" spans="2:8">
      <c r="B22047" s="2" t="s">
        <v>22669</v>
      </c>
      <c r="C22047" s="2">
        <v>40</v>
      </c>
      <c r="D22047" s="2" t="s">
        <v>638</v>
      </c>
      <c r="E22047" s="2"/>
      <c r="F22047" s="2"/>
      <c r="G22047" s="2"/>
      <c r="H22047" s="2"/>
    </row>
    <row r="22048" spans="2:8">
      <c r="B22048" s="2" t="s">
        <v>22670</v>
      </c>
      <c r="C22048" s="2">
        <v>39</v>
      </c>
      <c r="D22048" s="2" t="s">
        <v>638</v>
      </c>
      <c r="E22048" s="2"/>
      <c r="F22048" s="2"/>
      <c r="G22048" s="2"/>
      <c r="H22048" s="2"/>
    </row>
    <row r="22049" spans="2:8">
      <c r="B22049" s="2" t="s">
        <v>22671</v>
      </c>
      <c r="C22049" s="2">
        <v>32</v>
      </c>
      <c r="D22049" s="2" t="s">
        <v>638</v>
      </c>
      <c r="E22049" s="2"/>
      <c r="F22049" s="2"/>
      <c r="G22049" s="2"/>
      <c r="H22049" s="2"/>
    </row>
    <row r="22050" spans="2:8">
      <c r="B22050" s="2" t="s">
        <v>22672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19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19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19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16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14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22687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30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30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27</v>
      </c>
      <c r="D22074" s="2" t="s">
        <v>638</v>
      </c>
      <c r="E22074" s="2"/>
      <c r="F22074" s="2"/>
      <c r="G22074" s="2"/>
      <c r="H22074" s="2"/>
    </row>
    <row r="22075" spans="2:8">
      <c r="B22075" s="2" t="s">
        <v>22697</v>
      </c>
      <c r="C22075" s="2">
        <v>29</v>
      </c>
      <c r="D22075" s="2" t="s">
        <v>638</v>
      </c>
      <c r="E22075" s="2"/>
      <c r="F22075" s="2"/>
      <c r="G22075" s="2"/>
      <c r="H22075" s="2"/>
    </row>
    <row r="22076" spans="2:8">
      <c r="B22076" s="2" t="s">
        <v>22698</v>
      </c>
      <c r="C22076" s="2">
        <v>28</v>
      </c>
      <c r="D22076" s="2" t="s">
        <v>638</v>
      </c>
      <c r="E22076" s="2"/>
      <c r="F22076" s="2"/>
      <c r="G22076" s="2"/>
      <c r="H22076" s="2"/>
    </row>
    <row r="22077" spans="2:8">
      <c r="B22077" s="2" t="s">
        <v>22699</v>
      </c>
      <c r="C22077" s="2">
        <v>29</v>
      </c>
      <c r="D22077" s="2" t="s">
        <v>638</v>
      </c>
      <c r="E22077" s="2"/>
      <c r="F22077" s="2"/>
      <c r="G22077" s="2"/>
      <c r="H22077" s="2"/>
    </row>
    <row r="22078" spans="2:8">
      <c r="B22078" s="2" t="s">
        <v>22700</v>
      </c>
      <c r="C22078" s="2">
        <v>29</v>
      </c>
      <c r="D22078" s="2" t="s">
        <v>638</v>
      </c>
      <c r="E22078" s="2"/>
      <c r="F22078" s="2"/>
      <c r="G22078" s="2"/>
      <c r="H22078" s="2"/>
    </row>
    <row r="22079" spans="2:8">
      <c r="B22079" s="2" t="s">
        <v>22701</v>
      </c>
      <c r="C22079" s="2">
        <v>27</v>
      </c>
      <c r="D22079" s="2" t="s">
        <v>638</v>
      </c>
      <c r="E22079" s="2"/>
      <c r="F22079" s="2"/>
      <c r="G22079" s="2"/>
      <c r="H22079" s="2"/>
    </row>
    <row r="22080" spans="2:8">
      <c r="B22080" s="2" t="s">
        <v>22702</v>
      </c>
      <c r="C22080" s="2">
        <v>24</v>
      </c>
      <c r="D22080" s="2" t="s">
        <v>638</v>
      </c>
      <c r="E22080" s="2"/>
      <c r="F22080" s="2"/>
      <c r="G22080" s="2"/>
      <c r="H22080" s="2"/>
    </row>
    <row r="22081" spans="2:8">
      <c r="B22081" s="2" t="s">
        <v>22703</v>
      </c>
      <c r="C22081" s="2">
        <v>38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39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17</v>
      </c>
      <c r="D22087" s="2" t="s">
        <v>638</v>
      </c>
      <c r="E22087" s="2"/>
      <c r="F22087" s="2"/>
      <c r="G22087" s="2"/>
      <c r="H22087" s="2"/>
    </row>
    <row r="22088" spans="2:8">
      <c r="B22088" s="2" t="s">
        <v>22710</v>
      </c>
      <c r="C22088" s="2">
        <v>23</v>
      </c>
      <c r="D22088" s="2" t="s">
        <v>638</v>
      </c>
      <c r="E22088" s="2"/>
      <c r="F22088" s="2"/>
      <c r="G22088" s="2"/>
      <c r="H22088" s="2"/>
    </row>
    <row r="22089" spans="2:8">
      <c r="B22089" s="2" t="s">
        <v>22711</v>
      </c>
      <c r="C22089" s="2">
        <v>33</v>
      </c>
      <c r="D22089" s="2" t="s">
        <v>638</v>
      </c>
      <c r="E22089" s="2"/>
      <c r="F22089" s="2"/>
      <c r="G22089" s="2"/>
      <c r="H22089" s="2"/>
    </row>
    <row r="22090" spans="2:8">
      <c r="B22090" s="2" t="s">
        <v>22712</v>
      </c>
      <c r="C22090" s="2">
        <v>34</v>
      </c>
      <c r="D22090" s="2" t="s">
        <v>638</v>
      </c>
      <c r="E22090" s="2"/>
      <c r="F22090" s="2"/>
      <c r="G22090" s="2"/>
      <c r="H22090" s="2"/>
    </row>
    <row r="22091" spans="2:8">
      <c r="B22091" s="2" t="s">
        <v>22713</v>
      </c>
      <c r="C22091" s="2">
        <v>32</v>
      </c>
      <c r="D22091" s="2" t="s">
        <v>638</v>
      </c>
      <c r="E22091" s="2"/>
      <c r="F22091" s="2"/>
      <c r="G22091" s="2"/>
      <c r="H22091" s="2"/>
    </row>
    <row r="22092" spans="2:8">
      <c r="B22092" s="2" t="s">
        <v>22714</v>
      </c>
      <c r="C22092" s="2">
        <v>30</v>
      </c>
      <c r="D22092" s="2" t="s">
        <v>638</v>
      </c>
      <c r="E22092" s="2"/>
      <c r="F22092" s="2"/>
      <c r="G22092" s="2"/>
      <c r="H22092" s="2"/>
    </row>
    <row r="22093" spans="2:8">
      <c r="B22093" s="2" t="s">
        <v>22715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39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43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43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38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22720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22721</v>
      </c>
      <c r="C22099" s="2">
        <v>11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22722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22725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22726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22728</v>
      </c>
      <c r="C22106" s="2">
        <v>20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11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18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26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17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23</v>
      </c>
      <c r="D22116" s="2" t="s">
        <v>638</v>
      </c>
      <c r="E22116" s="2"/>
      <c r="F22116" s="2"/>
      <c r="G22116" s="2"/>
      <c r="H22116" s="2"/>
    </row>
    <row r="22117" spans="2:8">
      <c r="B22117" s="2" t="s">
        <v>22739</v>
      </c>
      <c r="C22117" s="2">
        <v>24</v>
      </c>
      <c r="D22117" s="2" t="s">
        <v>638</v>
      </c>
      <c r="E22117" s="2"/>
      <c r="F22117" s="2"/>
      <c r="G22117" s="2"/>
      <c r="H22117" s="2"/>
    </row>
    <row r="22118" spans="2:8">
      <c r="B22118" s="2" t="s">
        <v>22740</v>
      </c>
      <c r="C22118" s="2">
        <v>24</v>
      </c>
      <c r="D22118" s="2" t="s">
        <v>638</v>
      </c>
      <c r="E22118" s="2"/>
      <c r="F22118" s="2"/>
      <c r="G22118" s="2"/>
      <c r="H22118" s="2"/>
    </row>
    <row r="22119" spans="2:8">
      <c r="B22119" s="2" t="s">
        <v>22741</v>
      </c>
      <c r="C22119" s="2">
        <v>27</v>
      </c>
      <c r="D22119" s="2" t="s">
        <v>638</v>
      </c>
      <c r="E22119" s="2"/>
      <c r="F22119" s="2"/>
      <c r="G22119" s="2"/>
      <c r="H22119" s="2"/>
    </row>
    <row r="22120" spans="2:8">
      <c r="B22120" s="2" t="s">
        <v>22742</v>
      </c>
      <c r="C22120" s="2">
        <v>25</v>
      </c>
      <c r="D22120" s="2" t="s">
        <v>638</v>
      </c>
      <c r="E22120" s="2"/>
      <c r="F22120" s="2"/>
      <c r="G22120" s="2"/>
      <c r="H22120" s="2"/>
    </row>
    <row r="22121" spans="2:8">
      <c r="B22121" s="2" t="s">
        <v>22743</v>
      </c>
      <c r="C22121" s="2">
        <v>26</v>
      </c>
      <c r="D22121" s="2" t="s">
        <v>638</v>
      </c>
      <c r="E22121" s="2"/>
      <c r="F22121" s="2"/>
      <c r="G22121" s="2"/>
      <c r="H22121" s="2"/>
    </row>
    <row r="22122" spans="2:8">
      <c r="B22122" s="2" t="s">
        <v>22744</v>
      </c>
      <c r="C22122" s="2">
        <v>26</v>
      </c>
      <c r="D22122" s="2" t="s">
        <v>638</v>
      </c>
      <c r="E22122" s="2"/>
      <c r="F22122" s="2"/>
      <c r="G22122" s="2"/>
      <c r="H22122" s="2"/>
    </row>
    <row r="22123" spans="2:8">
      <c r="B22123" s="2" t="s">
        <v>22745</v>
      </c>
      <c r="C22123" s="2">
        <v>40</v>
      </c>
      <c r="D22123" s="2" t="s">
        <v>638</v>
      </c>
      <c r="E22123" s="2"/>
      <c r="F22123" s="2"/>
      <c r="G22123" s="2"/>
      <c r="H22123" s="2"/>
    </row>
    <row r="22124" spans="2:8">
      <c r="B22124" s="2" t="s">
        <v>22746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19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24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13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28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24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22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17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50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48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30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21</v>
      </c>
      <c r="D22147" s="2" t="s">
        <v>638</v>
      </c>
      <c r="E22147" s="2"/>
      <c r="F22147" s="2"/>
      <c r="G22147" s="2"/>
      <c r="H22147" s="2"/>
    </row>
    <row r="22148" spans="2:8">
      <c r="B22148" s="2" t="s">
        <v>22770</v>
      </c>
      <c r="C22148" s="2">
        <v>22</v>
      </c>
      <c r="D22148" s="2" t="s">
        <v>638</v>
      </c>
      <c r="E22148" s="2"/>
      <c r="F22148" s="2"/>
      <c r="G22148" s="2"/>
      <c r="H22148" s="2"/>
    </row>
    <row r="22149" spans="2:8">
      <c r="B22149" s="2" t="s">
        <v>22771</v>
      </c>
      <c r="C22149" s="2">
        <v>21</v>
      </c>
      <c r="D22149" s="2" t="s">
        <v>638</v>
      </c>
      <c r="E22149" s="2"/>
      <c r="F22149" s="2"/>
      <c r="G22149" s="2"/>
      <c r="H22149" s="2"/>
    </row>
    <row r="22150" spans="2:8">
      <c r="B22150" s="2" t="s">
        <v>22772</v>
      </c>
      <c r="C22150" s="2">
        <v>23</v>
      </c>
      <c r="D22150" s="2" t="s">
        <v>638</v>
      </c>
      <c r="E22150" s="2"/>
      <c r="F22150" s="2"/>
      <c r="G22150" s="2"/>
      <c r="H22150" s="2"/>
    </row>
    <row r="22151" spans="2:8">
      <c r="B22151" s="2" t="s">
        <v>22773</v>
      </c>
      <c r="C22151" s="2">
        <v>24</v>
      </c>
      <c r="D22151" s="2" t="s">
        <v>638</v>
      </c>
      <c r="E22151" s="2"/>
      <c r="F22151" s="2"/>
      <c r="G22151" s="2"/>
      <c r="H22151" s="2"/>
    </row>
    <row r="22152" spans="2:8">
      <c r="B22152" s="2" t="s">
        <v>22774</v>
      </c>
      <c r="C22152" s="2">
        <v>25</v>
      </c>
      <c r="D22152" s="2" t="s">
        <v>638</v>
      </c>
      <c r="E22152" s="2"/>
      <c r="F22152" s="2"/>
      <c r="G22152" s="2"/>
      <c r="H22152" s="2"/>
    </row>
    <row r="22153" spans="2:8">
      <c r="B22153" s="2" t="s">
        <v>22775</v>
      </c>
      <c r="C22153" s="2">
        <v>25</v>
      </c>
      <c r="D22153" s="2" t="s">
        <v>638</v>
      </c>
      <c r="E22153" s="2"/>
      <c r="F22153" s="2"/>
      <c r="G22153" s="2"/>
      <c r="H22153" s="2"/>
    </row>
    <row r="22154" spans="2:8">
      <c r="B22154" s="2" t="s">
        <v>22776</v>
      </c>
      <c r="C22154" s="2">
        <v>24</v>
      </c>
      <c r="D22154" s="2" t="s">
        <v>638</v>
      </c>
      <c r="E22154" s="2"/>
      <c r="F22154" s="2"/>
      <c r="G22154" s="2"/>
      <c r="H22154" s="2"/>
    </row>
    <row r="22155" spans="2:8">
      <c r="B22155" s="2" t="s">
        <v>22777</v>
      </c>
      <c r="C22155" s="2">
        <v>24</v>
      </c>
      <c r="D22155" s="2" t="s">
        <v>638</v>
      </c>
      <c r="E22155" s="2"/>
      <c r="F22155" s="2"/>
      <c r="G22155" s="2"/>
      <c r="H22155" s="2"/>
    </row>
    <row r="22156" spans="2:8">
      <c r="B22156" s="2" t="s">
        <v>22778</v>
      </c>
      <c r="C22156" s="2">
        <v>16</v>
      </c>
      <c r="D22156" s="2" t="s">
        <v>638</v>
      </c>
      <c r="E22156" s="2"/>
      <c r="F22156" s="2"/>
      <c r="G22156" s="2"/>
      <c r="H22156" s="2"/>
    </row>
    <row r="22157" spans="2:8">
      <c r="B22157" s="2" t="s">
        <v>22779</v>
      </c>
      <c r="C22157" s="2">
        <v>21</v>
      </c>
      <c r="D22157" s="2" t="s">
        <v>638</v>
      </c>
      <c r="E22157" s="2"/>
      <c r="F22157" s="2"/>
      <c r="G22157" s="2"/>
      <c r="H22157" s="2"/>
    </row>
    <row r="22158" spans="2:8">
      <c r="B22158" s="2" t="s">
        <v>22780</v>
      </c>
      <c r="C22158" s="2">
        <v>27</v>
      </c>
      <c r="D22158" s="2" t="s">
        <v>638</v>
      </c>
      <c r="E22158" s="2"/>
      <c r="F22158" s="2"/>
      <c r="G22158" s="2"/>
      <c r="H22158" s="2"/>
    </row>
    <row r="22159" spans="2:8">
      <c r="B22159" s="2" t="s">
        <v>22781</v>
      </c>
      <c r="C22159" s="2">
        <v>33</v>
      </c>
      <c r="D22159" s="2" t="s">
        <v>638</v>
      </c>
      <c r="E22159" s="2"/>
      <c r="F22159" s="2"/>
      <c r="G22159" s="2"/>
      <c r="H22159" s="2"/>
    </row>
    <row r="22160" spans="2:8">
      <c r="B22160" s="2" t="s">
        <v>22782</v>
      </c>
      <c r="C22160" s="2">
        <v>31</v>
      </c>
      <c r="D22160" s="2" t="s">
        <v>638</v>
      </c>
      <c r="E22160" s="2"/>
      <c r="F22160" s="2"/>
      <c r="G22160" s="2"/>
      <c r="H22160" s="2"/>
    </row>
    <row r="22161" spans="2:8">
      <c r="B22161" s="2" t="s">
        <v>22783</v>
      </c>
      <c r="C22161" s="2">
        <v>30</v>
      </c>
      <c r="D22161" s="2" t="s">
        <v>638</v>
      </c>
      <c r="E22161" s="2"/>
      <c r="F22161" s="2"/>
      <c r="G22161" s="2"/>
      <c r="H22161" s="2"/>
    </row>
    <row r="22162" spans="2:8">
      <c r="B22162" s="2" t="s">
        <v>22784</v>
      </c>
      <c r="C22162" s="2">
        <v>31</v>
      </c>
      <c r="D22162" s="2" t="s">
        <v>638</v>
      </c>
      <c r="E22162" s="2"/>
      <c r="F22162" s="2"/>
      <c r="G22162" s="2"/>
      <c r="H22162" s="2"/>
    </row>
    <row r="22163" spans="2:8">
      <c r="B22163" s="2" t="s">
        <v>22785</v>
      </c>
      <c r="C22163" s="2">
        <v>29</v>
      </c>
      <c r="D22163" s="2" t="s">
        <v>638</v>
      </c>
      <c r="E22163" s="2"/>
      <c r="F22163" s="2"/>
      <c r="G22163" s="2"/>
      <c r="H22163" s="2"/>
    </row>
    <row r="22164" spans="2:8">
      <c r="B22164" s="2" t="s">
        <v>22786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32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22788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22789</v>
      </c>
      <c r="C22167" s="2">
        <v>22</v>
      </c>
      <c r="D22167" s="2" t="s">
        <v>638</v>
      </c>
      <c r="E22167" s="2"/>
      <c r="F22167" s="2"/>
      <c r="G22167" s="2"/>
      <c r="H22167" s="2"/>
    </row>
    <row r="22168" spans="2:8">
      <c r="B22168" s="2" t="s">
        <v>22790</v>
      </c>
      <c r="C22168" s="2">
        <v>28</v>
      </c>
      <c r="D22168" s="2" t="s">
        <v>638</v>
      </c>
      <c r="E22168" s="2"/>
      <c r="F22168" s="2"/>
      <c r="G22168" s="2"/>
      <c r="H22168" s="2"/>
    </row>
    <row r="22169" spans="2:8">
      <c r="B22169" s="2" t="s">
        <v>22791</v>
      </c>
      <c r="C22169" s="2">
        <v>28</v>
      </c>
      <c r="D22169" s="2" t="s">
        <v>638</v>
      </c>
      <c r="E22169" s="2"/>
      <c r="F22169" s="2"/>
      <c r="G22169" s="2"/>
      <c r="H22169" s="2"/>
    </row>
    <row r="22170" spans="2:8">
      <c r="B22170" s="2" t="s">
        <v>22792</v>
      </c>
      <c r="C22170" s="2">
        <v>29</v>
      </c>
      <c r="D22170" s="2" t="s">
        <v>638</v>
      </c>
      <c r="E22170" s="2"/>
      <c r="F22170" s="2"/>
      <c r="G22170" s="2"/>
      <c r="H22170" s="2"/>
    </row>
    <row r="22171" spans="2:8">
      <c r="B22171" s="2" t="s">
        <v>22793</v>
      </c>
      <c r="C22171" s="2">
        <v>28</v>
      </c>
      <c r="D22171" s="2" t="s">
        <v>638</v>
      </c>
      <c r="E22171" s="2"/>
      <c r="F22171" s="2"/>
      <c r="G22171" s="2"/>
      <c r="H22171" s="2"/>
    </row>
    <row r="22172" spans="2:8">
      <c r="B22172" s="2" t="s">
        <v>22794</v>
      </c>
      <c r="C22172" s="2">
        <v>26</v>
      </c>
      <c r="D22172" s="2" t="s">
        <v>638</v>
      </c>
      <c r="E22172" s="2"/>
      <c r="F22172" s="2"/>
      <c r="G22172" s="2"/>
      <c r="H22172" s="2"/>
    </row>
    <row r="22173" spans="2:8">
      <c r="B22173" s="2" t="s">
        <v>22795</v>
      </c>
      <c r="C22173" s="2">
        <v>25</v>
      </c>
      <c r="D22173" s="2" t="s">
        <v>638</v>
      </c>
      <c r="E22173" s="2"/>
      <c r="F22173" s="2"/>
      <c r="G22173" s="2"/>
      <c r="H22173" s="2"/>
    </row>
    <row r="22174" spans="2:8">
      <c r="B22174" s="2" t="s">
        <v>22796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22798</v>
      </c>
      <c r="C22176" s="2">
        <v>26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22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10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36</v>
      </c>
      <c r="D22183" s="2" t="s">
        <v>638</v>
      </c>
      <c r="E22183" s="2"/>
      <c r="F22183" s="2"/>
      <c r="G22183" s="2"/>
      <c r="H22183" s="2"/>
    </row>
    <row r="22184" spans="2:8">
      <c r="B22184" s="2" t="s">
        <v>22806</v>
      </c>
      <c r="C22184" s="2">
        <v>38</v>
      </c>
      <c r="D22184" s="2" t="s">
        <v>638</v>
      </c>
      <c r="E22184" s="2"/>
      <c r="F22184" s="2"/>
      <c r="G22184" s="2"/>
      <c r="H22184" s="2"/>
    </row>
    <row r="22185" spans="2:8">
      <c r="B22185" s="2" t="s">
        <v>22807</v>
      </c>
      <c r="C22185" s="2">
        <v>35</v>
      </c>
      <c r="D22185" s="2" t="s">
        <v>638</v>
      </c>
      <c r="E22185" s="2"/>
      <c r="F22185" s="2"/>
      <c r="G22185" s="2"/>
      <c r="H22185" s="2"/>
    </row>
    <row r="22186" spans="2:8">
      <c r="B22186" s="2" t="s">
        <v>22808</v>
      </c>
      <c r="C22186" s="2">
        <v>32</v>
      </c>
      <c r="D22186" s="2" t="s">
        <v>638</v>
      </c>
      <c r="E22186" s="2"/>
      <c r="F22186" s="2"/>
      <c r="G22186" s="2"/>
      <c r="H22186" s="2"/>
    </row>
    <row r="22187" spans="2:8">
      <c r="B22187" s="2" t="s">
        <v>22809</v>
      </c>
      <c r="C22187" s="2">
        <v>29</v>
      </c>
      <c r="D22187" s="2" t="s">
        <v>638</v>
      </c>
      <c r="E22187" s="2"/>
      <c r="F22187" s="2"/>
      <c r="G22187" s="2"/>
      <c r="H22187" s="2"/>
    </row>
    <row r="22188" spans="2:8">
      <c r="B22188" s="2" t="s">
        <v>22810</v>
      </c>
      <c r="C22188" s="2">
        <v>18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19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27</v>
      </c>
      <c r="D22191" s="2" t="s">
        <v>638</v>
      </c>
      <c r="E22191" s="2"/>
      <c r="F22191" s="2"/>
      <c r="G22191" s="2"/>
      <c r="H22191" s="2"/>
    </row>
    <row r="22192" spans="2:8">
      <c r="B22192" s="2" t="s">
        <v>22814</v>
      </c>
      <c r="C22192" s="2">
        <v>33</v>
      </c>
      <c r="D22192" s="2" t="s">
        <v>638</v>
      </c>
      <c r="E22192" s="2"/>
      <c r="F22192" s="2"/>
      <c r="G22192" s="2"/>
      <c r="H22192" s="2"/>
    </row>
    <row r="22193" spans="2:8">
      <c r="B22193" s="2" t="s">
        <v>22815</v>
      </c>
      <c r="C22193" s="2">
        <v>35</v>
      </c>
      <c r="D22193" s="2" t="s">
        <v>638</v>
      </c>
      <c r="E22193" s="2"/>
      <c r="F22193" s="2"/>
      <c r="G22193" s="2"/>
      <c r="H22193" s="2"/>
    </row>
    <row r="22194" spans="2:8">
      <c r="B22194" s="2" t="s">
        <v>22816</v>
      </c>
      <c r="C22194" s="2">
        <v>34</v>
      </c>
      <c r="D22194" s="2" t="s">
        <v>638</v>
      </c>
      <c r="E22194" s="2"/>
      <c r="F22194" s="2"/>
      <c r="G22194" s="2"/>
      <c r="H22194" s="2"/>
    </row>
    <row r="22195" spans="2:8">
      <c r="B22195" s="2" t="s">
        <v>22817</v>
      </c>
      <c r="C22195" s="2">
        <v>32</v>
      </c>
      <c r="D22195" s="2" t="s">
        <v>638</v>
      </c>
      <c r="E22195" s="2"/>
      <c r="F22195" s="2"/>
      <c r="G22195" s="2"/>
      <c r="H22195" s="2"/>
    </row>
    <row r="22196" spans="2:8">
      <c r="B22196" s="2" t="s">
        <v>22818</v>
      </c>
      <c r="C22196" s="2">
        <v>15</v>
      </c>
      <c r="D22196" s="2" t="s">
        <v>638</v>
      </c>
      <c r="E22196" s="2"/>
      <c r="F22196" s="2"/>
      <c r="G22196" s="2"/>
      <c r="H22196" s="2"/>
    </row>
    <row r="22197" spans="2:8">
      <c r="B22197" s="2" t="s">
        <v>22819</v>
      </c>
      <c r="C22197" s="2">
        <v>20</v>
      </c>
      <c r="D22197" s="2" t="s">
        <v>638</v>
      </c>
      <c r="E22197" s="2"/>
      <c r="F22197" s="2"/>
      <c r="G22197" s="2"/>
      <c r="H22197" s="2"/>
    </row>
    <row r="22198" spans="2:8">
      <c r="B22198" s="2" t="s">
        <v>22820</v>
      </c>
      <c r="C22198" s="2">
        <v>24</v>
      </c>
      <c r="D22198" s="2" t="s">
        <v>638</v>
      </c>
      <c r="E22198" s="2"/>
      <c r="F22198" s="2"/>
      <c r="G22198" s="2"/>
      <c r="H22198" s="2"/>
    </row>
    <row r="22199" spans="2:8">
      <c r="B22199" s="2" t="s">
        <v>22821</v>
      </c>
      <c r="C22199" s="2">
        <v>25</v>
      </c>
      <c r="D22199" s="2" t="s">
        <v>638</v>
      </c>
      <c r="E22199" s="2"/>
      <c r="F22199" s="2"/>
      <c r="G22199" s="2"/>
      <c r="H22199" s="2"/>
    </row>
    <row r="22200" spans="2:8">
      <c r="B22200" s="2" t="s">
        <v>22822</v>
      </c>
      <c r="C22200" s="2">
        <v>28</v>
      </c>
      <c r="D22200" s="2" t="s">
        <v>638</v>
      </c>
      <c r="E22200" s="2"/>
      <c r="F22200" s="2"/>
      <c r="G22200" s="2"/>
      <c r="H22200" s="2"/>
    </row>
    <row r="22201" spans="2:8">
      <c r="B22201" s="2" t="s">
        <v>22823</v>
      </c>
      <c r="C22201" s="2">
        <v>29</v>
      </c>
      <c r="D22201" s="2" t="s">
        <v>638</v>
      </c>
      <c r="E22201" s="2"/>
      <c r="F22201" s="2"/>
      <c r="G22201" s="2"/>
      <c r="H22201" s="2"/>
    </row>
    <row r="22202" spans="2:8">
      <c r="B22202" s="2" t="s">
        <v>22824</v>
      </c>
      <c r="C22202" s="2">
        <v>27</v>
      </c>
      <c r="D22202" s="2" t="s">
        <v>638</v>
      </c>
      <c r="E22202" s="2"/>
      <c r="F22202" s="2"/>
      <c r="G22202" s="2"/>
      <c r="H22202" s="2"/>
    </row>
    <row r="22203" spans="2:8">
      <c r="B22203" s="2" t="s">
        <v>22825</v>
      </c>
      <c r="C22203" s="2">
        <v>24</v>
      </c>
      <c r="D22203" s="2" t="s">
        <v>638</v>
      </c>
      <c r="E22203" s="2"/>
      <c r="F22203" s="2"/>
      <c r="G22203" s="2"/>
      <c r="H22203" s="2"/>
    </row>
    <row r="22204" spans="2:8">
      <c r="B22204" s="2" t="s">
        <v>22826</v>
      </c>
      <c r="C22204" s="2">
        <v>21</v>
      </c>
      <c r="D22204" s="2" t="s">
        <v>638</v>
      </c>
      <c r="E22204" s="2"/>
      <c r="F22204" s="2"/>
      <c r="G22204" s="2"/>
      <c r="H22204" s="2"/>
    </row>
    <row r="22205" spans="2:8">
      <c r="B22205" s="2" t="s">
        <v>22827</v>
      </c>
      <c r="C22205" s="2">
        <v>21</v>
      </c>
      <c r="D22205" s="2" t="s">
        <v>638</v>
      </c>
      <c r="E22205" s="2"/>
      <c r="F22205" s="2"/>
      <c r="G22205" s="2"/>
      <c r="H22205" s="2"/>
    </row>
    <row r="22206" spans="2:8">
      <c r="B22206" s="2" t="s">
        <v>22828</v>
      </c>
      <c r="C22206" s="2">
        <v>27</v>
      </c>
      <c r="D22206" s="2" t="s">
        <v>638</v>
      </c>
      <c r="E22206" s="2"/>
      <c r="F22206" s="2"/>
      <c r="G22206" s="2"/>
      <c r="H22206" s="2"/>
    </row>
    <row r="22207" spans="2:8">
      <c r="B22207" s="2" t="s">
        <v>22829</v>
      </c>
      <c r="C22207" s="2">
        <v>26</v>
      </c>
      <c r="D22207" s="2" t="s">
        <v>638</v>
      </c>
      <c r="E22207" s="2"/>
      <c r="F22207" s="2"/>
      <c r="G22207" s="2"/>
      <c r="H22207" s="2"/>
    </row>
    <row r="22208" spans="2:8">
      <c r="B22208" s="2" t="s">
        <v>22830</v>
      </c>
      <c r="C22208" s="2">
        <v>27</v>
      </c>
      <c r="D22208" s="2" t="s">
        <v>638</v>
      </c>
      <c r="E22208" s="2"/>
      <c r="F22208" s="2"/>
      <c r="G22208" s="2"/>
      <c r="H22208" s="2"/>
    </row>
    <row r="22209" spans="2:8">
      <c r="B22209" s="2" t="s">
        <v>22831</v>
      </c>
      <c r="C22209" s="2">
        <v>27</v>
      </c>
      <c r="D22209" s="2" t="s">
        <v>638</v>
      </c>
      <c r="E22209" s="2"/>
      <c r="F22209" s="2"/>
      <c r="G22209" s="2"/>
      <c r="H22209" s="2"/>
    </row>
    <row r="22210" spans="2:8">
      <c r="B22210" s="2" t="s">
        <v>22832</v>
      </c>
      <c r="C22210" s="2">
        <v>26</v>
      </c>
      <c r="D22210" s="2" t="s">
        <v>638</v>
      </c>
      <c r="E22210" s="2"/>
      <c r="F22210" s="2"/>
      <c r="G22210" s="2"/>
      <c r="H22210" s="2"/>
    </row>
    <row r="22211" spans="2:8">
      <c r="B22211" s="2" t="s">
        <v>22833</v>
      </c>
      <c r="C22211" s="2">
        <v>26</v>
      </c>
      <c r="D22211" s="2" t="s">
        <v>638</v>
      </c>
      <c r="E22211" s="2"/>
      <c r="F22211" s="2"/>
      <c r="G22211" s="2"/>
      <c r="H22211" s="2"/>
    </row>
    <row r="22212" spans="2:8">
      <c r="B22212" s="2" t="s">
        <v>22834</v>
      </c>
      <c r="C22212" s="2">
        <v>22</v>
      </c>
      <c r="D22212" s="2" t="s">
        <v>638</v>
      </c>
      <c r="E22212" s="2"/>
      <c r="F22212" s="2"/>
      <c r="G22212" s="2"/>
      <c r="H22212" s="2"/>
    </row>
    <row r="22213" spans="2:8">
      <c r="B22213" s="2" t="s">
        <v>22835</v>
      </c>
      <c r="C22213" s="2">
        <v>27</v>
      </c>
      <c r="D22213" s="2" t="s">
        <v>638</v>
      </c>
      <c r="E22213" s="2"/>
      <c r="F22213" s="2"/>
      <c r="G22213" s="2"/>
      <c r="H22213" s="2"/>
    </row>
    <row r="22214" spans="2:8">
      <c r="B22214" s="2" t="s">
        <v>22836</v>
      </c>
      <c r="C22214" s="2">
        <v>28</v>
      </c>
      <c r="D22214" s="2" t="s">
        <v>638</v>
      </c>
      <c r="E22214" s="2"/>
      <c r="F22214" s="2"/>
      <c r="G22214" s="2"/>
      <c r="H22214" s="2"/>
    </row>
    <row r="22215" spans="2:8">
      <c r="B22215" s="2" t="s">
        <v>22837</v>
      </c>
      <c r="C22215" s="2">
        <v>31</v>
      </c>
      <c r="D22215" s="2" t="s">
        <v>638</v>
      </c>
      <c r="E22215" s="2"/>
      <c r="F22215" s="2"/>
      <c r="G22215" s="2"/>
      <c r="H22215" s="2"/>
    </row>
    <row r="22216" spans="2:8">
      <c r="B22216" s="2" t="s">
        <v>22838</v>
      </c>
      <c r="C22216" s="2">
        <v>33</v>
      </c>
      <c r="D22216" s="2" t="s">
        <v>638</v>
      </c>
      <c r="E22216" s="2"/>
      <c r="F22216" s="2"/>
      <c r="G22216" s="2"/>
      <c r="H22216" s="2"/>
    </row>
    <row r="22217" spans="2:8">
      <c r="B22217" s="2" t="s">
        <v>22839</v>
      </c>
      <c r="C22217" s="2">
        <v>32</v>
      </c>
      <c r="D22217" s="2" t="s">
        <v>638</v>
      </c>
      <c r="E22217" s="2"/>
      <c r="F22217" s="2"/>
      <c r="G22217" s="2"/>
      <c r="H22217" s="2"/>
    </row>
    <row r="22218" spans="2:8">
      <c r="B22218" s="2" t="s">
        <v>22840</v>
      </c>
      <c r="C22218" s="2">
        <v>30</v>
      </c>
      <c r="D22218" s="2" t="s">
        <v>638</v>
      </c>
      <c r="E22218" s="2"/>
      <c r="F22218" s="2"/>
      <c r="G22218" s="2"/>
      <c r="H22218" s="2"/>
    </row>
    <row r="22219" spans="2:8">
      <c r="B22219" s="2" t="s">
        <v>22841</v>
      </c>
      <c r="C22219" s="2">
        <v>31</v>
      </c>
      <c r="D22219" s="2" t="s">
        <v>638</v>
      </c>
      <c r="E22219" s="2"/>
      <c r="F22219" s="2"/>
      <c r="G22219" s="2"/>
      <c r="H22219" s="2"/>
    </row>
    <row r="22220" spans="2:8">
      <c r="B22220" s="2" t="s">
        <v>22842</v>
      </c>
      <c r="C22220" s="2">
        <v>24</v>
      </c>
      <c r="D22220" s="2" t="s">
        <v>638</v>
      </c>
      <c r="E22220" s="2"/>
      <c r="F22220" s="2"/>
      <c r="G22220" s="2"/>
      <c r="H22220" s="2"/>
    </row>
    <row r="22221" spans="2:8">
      <c r="B22221" s="2" t="s">
        <v>22843</v>
      </c>
      <c r="C22221" s="2">
        <v>28</v>
      </c>
      <c r="D22221" s="2" t="s">
        <v>638</v>
      </c>
      <c r="E22221" s="2"/>
      <c r="F22221" s="2"/>
      <c r="G22221" s="2"/>
      <c r="H22221" s="2"/>
    </row>
    <row r="22222" spans="2:8">
      <c r="B22222" s="2" t="s">
        <v>22844</v>
      </c>
      <c r="C22222" s="2">
        <v>28</v>
      </c>
      <c r="D22222" s="2" t="s">
        <v>638</v>
      </c>
      <c r="E22222" s="2"/>
      <c r="F22222" s="2"/>
      <c r="G22222" s="2"/>
      <c r="H22222" s="2"/>
    </row>
    <row r="22223" spans="2:8">
      <c r="B22223" s="2" t="s">
        <v>22845</v>
      </c>
      <c r="C22223" s="2">
        <v>25</v>
      </c>
      <c r="D22223" s="2" t="s">
        <v>638</v>
      </c>
      <c r="E22223" s="2"/>
      <c r="F22223" s="2"/>
      <c r="G22223" s="2"/>
      <c r="H22223" s="2"/>
    </row>
    <row r="22224" spans="2:8">
      <c r="B22224" s="2" t="s">
        <v>22846</v>
      </c>
      <c r="C22224" s="2">
        <v>24</v>
      </c>
      <c r="D22224" s="2" t="s">
        <v>638</v>
      </c>
      <c r="E22224" s="2"/>
      <c r="F22224" s="2"/>
      <c r="G22224" s="2"/>
      <c r="H22224" s="2"/>
    </row>
    <row r="22225" spans="2:8">
      <c r="B22225" s="2" t="s">
        <v>22847</v>
      </c>
      <c r="C22225" s="2">
        <v>20</v>
      </c>
      <c r="D22225" s="2" t="s">
        <v>638</v>
      </c>
      <c r="E22225" s="2"/>
      <c r="F22225" s="2"/>
      <c r="G22225" s="2"/>
      <c r="H22225" s="2"/>
    </row>
    <row r="22226" spans="2:8">
      <c r="B22226" s="2" t="s">
        <v>22848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22854</v>
      </c>
      <c r="C22232" s="2">
        <v>23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22855</v>
      </c>
      <c r="C22233" s="2">
        <v>13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22856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30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12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22869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22870</v>
      </c>
      <c r="C22248" s="2">
        <v>22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22872</v>
      </c>
      <c r="C22250" s="2">
        <v>24</v>
      </c>
      <c r="D22250" s="2" t="s">
        <v>638</v>
      </c>
      <c r="E22250" s="2"/>
      <c r="F22250" s="2"/>
      <c r="G22250" s="2"/>
      <c r="H22250" s="2"/>
    </row>
    <row r="22251" spans="2:8">
      <c r="B22251" s="2" t="s">
        <v>22873</v>
      </c>
      <c r="C22251" s="2">
        <v>27</v>
      </c>
      <c r="D22251" s="2" t="s">
        <v>638</v>
      </c>
      <c r="E22251" s="2"/>
      <c r="F22251" s="2"/>
      <c r="G22251" s="2"/>
      <c r="H22251" s="2"/>
    </row>
    <row r="22252" spans="2:8">
      <c r="B22252" s="2" t="s">
        <v>22874</v>
      </c>
      <c r="C22252" s="2">
        <v>28</v>
      </c>
      <c r="D22252" s="2" t="s">
        <v>638</v>
      </c>
      <c r="E22252" s="2"/>
      <c r="F22252" s="2"/>
      <c r="G22252" s="2"/>
      <c r="H22252" s="2"/>
    </row>
    <row r="22253" spans="2:8">
      <c r="B22253" s="2" t="s">
        <v>22875</v>
      </c>
      <c r="C22253" s="2">
        <v>27</v>
      </c>
      <c r="D22253" s="2" t="s">
        <v>638</v>
      </c>
      <c r="E22253" s="2"/>
      <c r="F22253" s="2"/>
      <c r="G22253" s="2"/>
      <c r="H22253" s="2"/>
    </row>
    <row r="22254" spans="2:8">
      <c r="B22254" s="2" t="s">
        <v>22876</v>
      </c>
      <c r="C22254" s="2">
        <v>28</v>
      </c>
      <c r="D22254" s="2" t="s">
        <v>638</v>
      </c>
      <c r="E22254" s="2"/>
      <c r="F22254" s="2"/>
      <c r="G22254" s="2"/>
      <c r="H22254" s="2"/>
    </row>
    <row r="22255" spans="2:8">
      <c r="B22255" s="2" t="s">
        <v>22877</v>
      </c>
      <c r="C22255" s="2">
        <v>30</v>
      </c>
      <c r="D22255" s="2" t="s">
        <v>638</v>
      </c>
      <c r="E22255" s="2"/>
      <c r="F22255" s="2"/>
      <c r="G22255" s="2"/>
      <c r="H22255" s="2"/>
    </row>
    <row r="22256" spans="2:8">
      <c r="B22256" s="2" t="s">
        <v>22878</v>
      </c>
      <c r="C22256" s="2">
        <v>18</v>
      </c>
      <c r="D22256" s="2" t="s">
        <v>638</v>
      </c>
      <c r="E22256" s="2"/>
      <c r="F22256" s="2"/>
      <c r="G22256" s="2"/>
      <c r="H22256" s="2"/>
    </row>
    <row r="22257" spans="2:8">
      <c r="B22257" s="2" t="s">
        <v>22879</v>
      </c>
      <c r="C22257" s="2">
        <v>25</v>
      </c>
      <c r="D22257" s="2" t="s">
        <v>638</v>
      </c>
      <c r="E22257" s="2"/>
      <c r="F22257" s="2"/>
      <c r="G22257" s="2"/>
      <c r="H22257" s="2"/>
    </row>
    <row r="22258" spans="2:8">
      <c r="B22258" s="2" t="s">
        <v>22880</v>
      </c>
      <c r="C22258" s="2">
        <v>31</v>
      </c>
      <c r="D22258" s="2" t="s">
        <v>638</v>
      </c>
      <c r="E22258" s="2"/>
      <c r="F22258" s="2"/>
      <c r="G22258" s="2"/>
      <c r="H22258" s="2"/>
    </row>
    <row r="22259" spans="2:8">
      <c r="B22259" s="2" t="s">
        <v>22881</v>
      </c>
      <c r="C22259" s="2">
        <v>32</v>
      </c>
      <c r="D22259" s="2" t="s">
        <v>638</v>
      </c>
      <c r="E22259" s="2"/>
      <c r="F22259" s="2"/>
      <c r="G22259" s="2"/>
      <c r="H22259" s="2"/>
    </row>
    <row r="22260" spans="2:8">
      <c r="B22260" s="2" t="s">
        <v>22882</v>
      </c>
      <c r="C22260" s="2">
        <v>33</v>
      </c>
      <c r="D22260" s="2" t="s">
        <v>638</v>
      </c>
      <c r="E22260" s="2"/>
      <c r="F22260" s="2"/>
      <c r="G22260" s="2"/>
      <c r="H22260" s="2"/>
    </row>
    <row r="22261" spans="2:8">
      <c r="B22261" s="2" t="s">
        <v>22883</v>
      </c>
      <c r="C22261" s="2">
        <v>32</v>
      </c>
      <c r="D22261" s="2" t="s">
        <v>638</v>
      </c>
      <c r="E22261" s="2"/>
      <c r="F22261" s="2"/>
      <c r="G22261" s="2"/>
      <c r="H22261" s="2"/>
    </row>
    <row r="22262" spans="2:8">
      <c r="B22262" s="2" t="s">
        <v>22884</v>
      </c>
      <c r="C22262" s="2">
        <v>29</v>
      </c>
      <c r="D22262" s="2" t="s">
        <v>638</v>
      </c>
      <c r="E22262" s="2"/>
      <c r="F22262" s="2"/>
      <c r="G22262" s="2"/>
      <c r="H22262" s="2"/>
    </row>
    <row r="22263" spans="2:8">
      <c r="B22263" s="2" t="s">
        <v>22885</v>
      </c>
      <c r="C22263" s="2">
        <v>24</v>
      </c>
      <c r="D22263" s="2" t="s">
        <v>638</v>
      </c>
      <c r="E22263" s="2"/>
      <c r="F22263" s="2"/>
      <c r="G22263" s="2"/>
      <c r="H22263" s="2"/>
    </row>
    <row r="22264" spans="2:8">
      <c r="B22264" s="2" t="s">
        <v>22886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24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12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38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18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19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23</v>
      </c>
      <c r="D22281" s="2" t="s">
        <v>638</v>
      </c>
      <c r="E22281" s="2"/>
      <c r="F22281" s="2"/>
      <c r="G22281" s="2"/>
      <c r="H22281" s="2"/>
    </row>
    <row r="22282" spans="2:8">
      <c r="B22282" s="2" t="s">
        <v>22904</v>
      </c>
      <c r="C22282" s="2">
        <v>30</v>
      </c>
      <c r="D22282" s="2" t="s">
        <v>638</v>
      </c>
      <c r="E22282" s="2"/>
      <c r="F22282" s="2"/>
      <c r="G22282" s="2"/>
      <c r="H22282" s="2"/>
    </row>
    <row r="22283" spans="2:8">
      <c r="B22283" s="2" t="s">
        <v>22905</v>
      </c>
      <c r="C22283" s="2">
        <v>34</v>
      </c>
      <c r="D22283" s="2" t="s">
        <v>638</v>
      </c>
      <c r="E22283" s="2"/>
      <c r="F22283" s="2"/>
      <c r="G22283" s="2"/>
      <c r="H22283" s="2"/>
    </row>
    <row r="22284" spans="2:8">
      <c r="B22284" s="2" t="s">
        <v>22906</v>
      </c>
      <c r="C22284" s="2">
        <v>33</v>
      </c>
      <c r="D22284" s="2" t="s">
        <v>638</v>
      </c>
      <c r="E22284" s="2"/>
      <c r="F22284" s="2"/>
      <c r="G22284" s="2"/>
      <c r="H22284" s="2"/>
    </row>
    <row r="22285" spans="2:8">
      <c r="B22285" s="2" t="s">
        <v>22907</v>
      </c>
      <c r="C22285" s="2">
        <v>30</v>
      </c>
      <c r="D22285" s="2" t="s">
        <v>638</v>
      </c>
      <c r="E22285" s="2"/>
      <c r="F22285" s="2"/>
      <c r="G22285" s="2"/>
      <c r="H22285" s="2"/>
    </row>
    <row r="22286" spans="2:8">
      <c r="B22286" s="2" t="s">
        <v>22908</v>
      </c>
      <c r="C22286" s="2">
        <v>26</v>
      </c>
      <c r="D22286" s="2" t="s">
        <v>638</v>
      </c>
      <c r="E22286" s="2"/>
      <c r="F22286" s="2"/>
      <c r="G22286" s="2"/>
      <c r="H22286" s="2"/>
    </row>
    <row r="22287" spans="2:8">
      <c r="B22287" s="2" t="s">
        <v>22909</v>
      </c>
      <c r="C22287" s="2">
        <v>23</v>
      </c>
      <c r="D22287" s="2" t="s">
        <v>638</v>
      </c>
      <c r="E22287" s="2"/>
      <c r="F22287" s="2"/>
      <c r="G22287" s="2"/>
      <c r="H22287" s="2"/>
    </row>
    <row r="22288" spans="2:8">
      <c r="B22288" s="2" t="s">
        <v>22910</v>
      </c>
      <c r="C22288" s="2">
        <v>19</v>
      </c>
      <c r="D22288" s="2" t="s">
        <v>638</v>
      </c>
      <c r="E22288" s="2"/>
      <c r="F22288" s="2"/>
      <c r="G22288" s="2"/>
      <c r="H22288" s="2"/>
    </row>
    <row r="22289" spans="2:8">
      <c r="B22289" s="2" t="s">
        <v>22911</v>
      </c>
      <c r="C22289" s="2">
        <v>30</v>
      </c>
      <c r="D22289" s="2" t="s">
        <v>638</v>
      </c>
      <c r="E22289" s="2"/>
      <c r="F22289" s="2"/>
      <c r="G22289" s="2"/>
      <c r="H22289" s="2"/>
    </row>
    <row r="22290" spans="2:8">
      <c r="B22290" s="2" t="s">
        <v>22912</v>
      </c>
      <c r="C22290" s="2">
        <v>32</v>
      </c>
      <c r="D22290" s="2" t="s">
        <v>638</v>
      </c>
      <c r="E22290" s="2"/>
      <c r="F22290" s="2"/>
      <c r="G22290" s="2"/>
      <c r="H22290" s="2"/>
    </row>
    <row r="22291" spans="2:8">
      <c r="B22291" s="2" t="s">
        <v>22913</v>
      </c>
      <c r="C22291" s="2">
        <v>33</v>
      </c>
      <c r="D22291" s="2" t="s">
        <v>638</v>
      </c>
      <c r="E22291" s="2"/>
      <c r="F22291" s="2"/>
      <c r="G22291" s="2"/>
      <c r="H22291" s="2"/>
    </row>
    <row r="22292" spans="2:8">
      <c r="B22292" s="2" t="s">
        <v>22914</v>
      </c>
      <c r="C22292" s="2">
        <v>29</v>
      </c>
      <c r="D22292" s="2" t="s">
        <v>638</v>
      </c>
      <c r="E22292" s="2"/>
      <c r="F22292" s="2"/>
      <c r="G22292" s="2"/>
      <c r="H22292" s="2"/>
    </row>
    <row r="22293" spans="2:8">
      <c r="B22293" s="2" t="s">
        <v>22915</v>
      </c>
      <c r="C22293" s="2">
        <v>39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38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34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18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33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33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30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22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20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19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18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43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35</v>
      </c>
      <c r="D22320" s="2" t="s">
        <v>638</v>
      </c>
      <c r="E22320" s="2"/>
      <c r="F22320" s="2"/>
      <c r="G22320" s="2"/>
      <c r="H22320" s="2"/>
    </row>
    <row r="22321" spans="2:8">
      <c r="B22321" s="2" t="s">
        <v>22943</v>
      </c>
      <c r="C22321" s="2">
        <v>38</v>
      </c>
      <c r="D22321" s="2" t="s">
        <v>638</v>
      </c>
      <c r="E22321" s="2"/>
      <c r="F22321" s="2"/>
      <c r="G22321" s="2"/>
      <c r="H22321" s="2"/>
    </row>
    <row r="22322" spans="2:8">
      <c r="B22322" s="2" t="s">
        <v>22944</v>
      </c>
      <c r="C22322" s="2">
        <v>39</v>
      </c>
      <c r="D22322" s="2" t="s">
        <v>638</v>
      </c>
      <c r="E22322" s="2"/>
      <c r="F22322" s="2"/>
      <c r="G22322" s="2"/>
      <c r="H22322" s="2"/>
    </row>
    <row r="22323" spans="2:8">
      <c r="B22323" s="2" t="s">
        <v>22945</v>
      </c>
      <c r="C22323" s="2">
        <v>38</v>
      </c>
      <c r="D22323" s="2" t="s">
        <v>638</v>
      </c>
      <c r="E22323" s="2"/>
      <c r="F22323" s="2"/>
      <c r="G22323" s="2"/>
      <c r="H22323" s="2"/>
    </row>
    <row r="22324" spans="2:8">
      <c r="B22324" s="2" t="s">
        <v>22946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13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35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38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36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22958</v>
      </c>
      <c r="C22336" s="2">
        <v>30</v>
      </c>
      <c r="D22336" s="2" t="s">
        <v>638</v>
      </c>
      <c r="E22336" s="2"/>
      <c r="F22336" s="2"/>
      <c r="G22336" s="2"/>
      <c r="H22336" s="2"/>
    </row>
    <row r="22337" spans="2:8">
      <c r="B22337" s="2" t="s">
        <v>22959</v>
      </c>
      <c r="C22337" s="2">
        <v>31</v>
      </c>
      <c r="D22337" s="2" t="s">
        <v>638</v>
      </c>
      <c r="E22337" s="2"/>
      <c r="F22337" s="2"/>
      <c r="G22337" s="2"/>
      <c r="H22337" s="2"/>
    </row>
    <row r="22338" spans="2:8">
      <c r="B22338" s="2" t="s">
        <v>22960</v>
      </c>
      <c r="C22338" s="2">
        <v>30</v>
      </c>
      <c r="D22338" s="2" t="s">
        <v>638</v>
      </c>
      <c r="E22338" s="2"/>
      <c r="F22338" s="2"/>
      <c r="G22338" s="2"/>
      <c r="H22338" s="2"/>
    </row>
    <row r="22339" spans="2:8">
      <c r="B22339" s="2" t="s">
        <v>22961</v>
      </c>
      <c r="C22339" s="2">
        <v>28</v>
      </c>
      <c r="D22339" s="2" t="s">
        <v>638</v>
      </c>
      <c r="E22339" s="2"/>
      <c r="F22339" s="2"/>
      <c r="G22339" s="2"/>
      <c r="H22339" s="2"/>
    </row>
    <row r="22340" spans="2:8">
      <c r="B22340" s="2" t="s">
        <v>22962</v>
      </c>
      <c r="C22340" s="2">
        <v>23</v>
      </c>
      <c r="D22340" s="2" t="s">
        <v>638</v>
      </c>
      <c r="E22340" s="2"/>
      <c r="F22340" s="2"/>
      <c r="G22340" s="2"/>
      <c r="H22340" s="2"/>
    </row>
    <row r="22341" spans="2:8">
      <c r="B22341" s="2" t="s">
        <v>22963</v>
      </c>
      <c r="C22341" s="2">
        <v>26</v>
      </c>
      <c r="D22341" s="2" t="s">
        <v>638</v>
      </c>
      <c r="E22341" s="2"/>
      <c r="F22341" s="2"/>
      <c r="G22341" s="2"/>
      <c r="H22341" s="2"/>
    </row>
    <row r="22342" spans="2:8">
      <c r="B22342" s="2" t="s">
        <v>22964</v>
      </c>
      <c r="C22342" s="2">
        <v>29</v>
      </c>
      <c r="D22342" s="2" t="s">
        <v>638</v>
      </c>
      <c r="E22342" s="2"/>
      <c r="F22342" s="2"/>
      <c r="G22342" s="2"/>
      <c r="H22342" s="2"/>
    </row>
    <row r="22343" spans="2:8">
      <c r="B22343" s="2" t="s">
        <v>22965</v>
      </c>
      <c r="C22343" s="2">
        <v>31</v>
      </c>
      <c r="D22343" s="2" t="s">
        <v>638</v>
      </c>
      <c r="E22343" s="2"/>
      <c r="F22343" s="2"/>
      <c r="G22343" s="2"/>
      <c r="H22343" s="2"/>
    </row>
    <row r="22344" spans="2:8">
      <c r="B22344" s="2" t="s">
        <v>22966</v>
      </c>
      <c r="C22344" s="2">
        <v>30</v>
      </c>
      <c r="D22344" s="2" t="s">
        <v>638</v>
      </c>
      <c r="E22344" s="2"/>
      <c r="F22344" s="2"/>
      <c r="G22344" s="2"/>
      <c r="H22344" s="2"/>
    </row>
    <row r="22345" spans="2:8">
      <c r="B22345" s="2" t="s">
        <v>22967</v>
      </c>
      <c r="C22345" s="2">
        <v>30</v>
      </c>
      <c r="D22345" s="2" t="s">
        <v>638</v>
      </c>
      <c r="E22345" s="2"/>
      <c r="F22345" s="2"/>
      <c r="G22345" s="2"/>
      <c r="H22345" s="2"/>
    </row>
    <row r="22346" spans="2:8">
      <c r="B22346" s="2" t="s">
        <v>22968</v>
      </c>
      <c r="C22346" s="2">
        <v>30</v>
      </c>
      <c r="D22346" s="2" t="s">
        <v>638</v>
      </c>
      <c r="E22346" s="2"/>
      <c r="F22346" s="2"/>
      <c r="G22346" s="2"/>
      <c r="H22346" s="2"/>
    </row>
    <row r="22347" spans="2:8">
      <c r="B22347" s="2" t="s">
        <v>22969</v>
      </c>
      <c r="C22347" s="2">
        <v>30</v>
      </c>
      <c r="D22347" s="2" t="s">
        <v>638</v>
      </c>
      <c r="E22347" s="2"/>
      <c r="F22347" s="2"/>
      <c r="G22347" s="2"/>
      <c r="H22347" s="2"/>
    </row>
    <row r="22348" spans="2:8">
      <c r="B22348" s="2" t="s">
        <v>22970</v>
      </c>
      <c r="C22348" s="2">
        <v>32</v>
      </c>
      <c r="D22348" s="2" t="s">
        <v>638</v>
      </c>
      <c r="E22348" s="2"/>
      <c r="F22348" s="2"/>
      <c r="G22348" s="2"/>
      <c r="H22348" s="2"/>
    </row>
    <row r="22349" spans="2:8">
      <c r="B22349" s="2" t="s">
        <v>22971</v>
      </c>
      <c r="C22349" s="2">
        <v>32</v>
      </c>
      <c r="D22349" s="2" t="s">
        <v>638</v>
      </c>
      <c r="E22349" s="2"/>
      <c r="F22349" s="2"/>
      <c r="G22349" s="2"/>
      <c r="H22349" s="2"/>
    </row>
    <row r="22350" spans="2:8">
      <c r="B22350" s="2" t="s">
        <v>22972</v>
      </c>
      <c r="C22350" s="2">
        <v>32</v>
      </c>
      <c r="D22350" s="2" t="s">
        <v>638</v>
      </c>
      <c r="E22350" s="2"/>
      <c r="F22350" s="2"/>
      <c r="G22350" s="2"/>
      <c r="H22350" s="2"/>
    </row>
    <row r="22351" spans="2:8">
      <c r="B22351" s="2" t="s">
        <v>22973</v>
      </c>
      <c r="C22351" s="2">
        <v>29</v>
      </c>
      <c r="D22351" s="2" t="s">
        <v>638</v>
      </c>
      <c r="E22351" s="2"/>
      <c r="F22351" s="2"/>
      <c r="G22351" s="2"/>
      <c r="H22351" s="2"/>
    </row>
    <row r="22352" spans="2:8">
      <c r="B22352" s="2" t="s">
        <v>22974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22975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22976</v>
      </c>
      <c r="C22354" s="2">
        <v>33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22977</v>
      </c>
      <c r="C22355" s="2">
        <v>33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31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23</v>
      </c>
      <c r="D22358" s="2" t="s">
        <v>638</v>
      </c>
      <c r="E22358" s="2"/>
      <c r="F22358" s="2"/>
      <c r="G22358" s="2"/>
      <c r="H22358" s="2"/>
    </row>
    <row r="22359" spans="2:8">
      <c r="B22359" s="2" t="s">
        <v>22981</v>
      </c>
      <c r="C22359" s="2">
        <v>23</v>
      </c>
      <c r="D22359" s="2" t="s">
        <v>638</v>
      </c>
      <c r="E22359" s="2"/>
      <c r="F22359" s="2"/>
      <c r="G22359" s="2"/>
      <c r="H22359" s="2"/>
    </row>
    <row r="22360" spans="2:8">
      <c r="B22360" s="2" t="s">
        <v>22982</v>
      </c>
      <c r="C22360" s="2">
        <v>25</v>
      </c>
      <c r="D22360" s="2" t="s">
        <v>638</v>
      </c>
      <c r="E22360" s="2"/>
      <c r="F22360" s="2"/>
      <c r="G22360" s="2"/>
      <c r="H22360" s="2"/>
    </row>
    <row r="22361" spans="2:8">
      <c r="B22361" s="2" t="s">
        <v>22983</v>
      </c>
      <c r="C22361" s="2">
        <v>26</v>
      </c>
      <c r="D22361" s="2" t="s">
        <v>638</v>
      </c>
      <c r="E22361" s="2"/>
      <c r="F22361" s="2"/>
      <c r="G22361" s="2"/>
      <c r="H22361" s="2"/>
    </row>
    <row r="22362" spans="2:8">
      <c r="B22362" s="2" t="s">
        <v>22984</v>
      </c>
      <c r="C22362" s="2">
        <v>26</v>
      </c>
      <c r="D22362" s="2" t="s">
        <v>638</v>
      </c>
      <c r="E22362" s="2"/>
      <c r="F22362" s="2"/>
      <c r="G22362" s="2"/>
      <c r="H22362" s="2"/>
    </row>
    <row r="22363" spans="2:8">
      <c r="B22363" s="2" t="s">
        <v>22985</v>
      </c>
      <c r="C22363" s="2">
        <v>27</v>
      </c>
      <c r="D22363" s="2" t="s">
        <v>638</v>
      </c>
      <c r="E22363" s="2"/>
      <c r="F22363" s="2"/>
      <c r="G22363" s="2"/>
      <c r="H22363" s="2"/>
    </row>
    <row r="22364" spans="2:8">
      <c r="B22364" s="2" t="s">
        <v>22986</v>
      </c>
      <c r="C22364" s="2">
        <v>28</v>
      </c>
      <c r="D22364" s="2" t="s">
        <v>638</v>
      </c>
      <c r="E22364" s="2"/>
      <c r="F22364" s="2"/>
      <c r="G22364" s="2"/>
      <c r="H22364" s="2"/>
    </row>
    <row r="22365" spans="2:8">
      <c r="B22365" s="2" t="s">
        <v>22987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22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22995</v>
      </c>
      <c r="C22373" s="2">
        <v>18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22996</v>
      </c>
      <c r="C22374" s="2">
        <v>25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22997</v>
      </c>
      <c r="C22375" s="2">
        <v>25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22998</v>
      </c>
      <c r="C22376" s="2">
        <v>25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18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12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27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38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39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37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18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26</v>
      </c>
      <c r="D22390" s="2" t="s">
        <v>638</v>
      </c>
      <c r="E22390" s="2"/>
      <c r="F22390" s="2"/>
      <c r="G22390" s="2"/>
      <c r="H22390" s="2"/>
    </row>
    <row r="22391" spans="2:8">
      <c r="B22391" s="2" t="s">
        <v>23013</v>
      </c>
      <c r="C22391" s="2">
        <v>32</v>
      </c>
      <c r="D22391" s="2" t="s">
        <v>638</v>
      </c>
      <c r="E22391" s="2"/>
      <c r="F22391" s="2"/>
      <c r="G22391" s="2"/>
      <c r="H22391" s="2"/>
    </row>
    <row r="22392" spans="2:8">
      <c r="B22392" s="2" t="s">
        <v>23014</v>
      </c>
      <c r="C22392" s="2">
        <v>40</v>
      </c>
      <c r="D22392" s="2" t="s">
        <v>638</v>
      </c>
      <c r="E22392" s="2"/>
      <c r="F22392" s="2"/>
      <c r="G22392" s="2"/>
      <c r="H22392" s="2"/>
    </row>
    <row r="22393" spans="2:8">
      <c r="B22393" s="2" t="s">
        <v>23015</v>
      </c>
      <c r="C22393" s="2">
        <v>40</v>
      </c>
      <c r="D22393" s="2" t="s">
        <v>638</v>
      </c>
      <c r="E22393" s="2"/>
      <c r="F22393" s="2"/>
      <c r="G22393" s="2"/>
      <c r="H22393" s="2"/>
    </row>
    <row r="22394" spans="2:8">
      <c r="B22394" s="2" t="s">
        <v>23016</v>
      </c>
      <c r="C22394" s="2">
        <v>37</v>
      </c>
      <c r="D22394" s="2" t="s">
        <v>638</v>
      </c>
      <c r="E22394" s="2"/>
      <c r="F22394" s="2"/>
      <c r="G22394" s="2"/>
      <c r="H22394" s="2"/>
    </row>
    <row r="22395" spans="2:8">
      <c r="B22395" s="2" t="s">
        <v>23017</v>
      </c>
      <c r="C22395" s="2">
        <v>34</v>
      </c>
      <c r="D22395" s="2" t="s">
        <v>638</v>
      </c>
      <c r="E22395" s="2"/>
      <c r="F22395" s="2"/>
      <c r="G22395" s="2"/>
      <c r="H22395" s="2"/>
    </row>
    <row r="22396" spans="2:8">
      <c r="B22396" s="2" t="s">
        <v>23018</v>
      </c>
      <c r="C22396" s="2">
        <v>25</v>
      </c>
      <c r="D22396" s="2" t="s">
        <v>638</v>
      </c>
      <c r="E22396" s="2"/>
      <c r="F22396" s="2"/>
      <c r="G22396" s="2"/>
      <c r="H22396" s="2"/>
    </row>
    <row r="22397" spans="2:8">
      <c r="B22397" s="2" t="s">
        <v>23019</v>
      </c>
      <c r="C22397" s="2">
        <v>29</v>
      </c>
      <c r="D22397" s="2" t="s">
        <v>638</v>
      </c>
      <c r="E22397" s="2"/>
      <c r="F22397" s="2"/>
      <c r="G22397" s="2"/>
      <c r="H22397" s="2"/>
    </row>
    <row r="22398" spans="2:8">
      <c r="B22398" s="2" t="s">
        <v>23020</v>
      </c>
      <c r="C22398" s="2">
        <v>30</v>
      </c>
      <c r="D22398" s="2" t="s">
        <v>638</v>
      </c>
      <c r="E22398" s="2"/>
      <c r="F22398" s="2"/>
      <c r="G22398" s="2"/>
      <c r="H22398" s="2"/>
    </row>
    <row r="22399" spans="2:8">
      <c r="B22399" s="2" t="s">
        <v>23021</v>
      </c>
      <c r="C22399" s="2">
        <v>32</v>
      </c>
      <c r="D22399" s="2" t="s">
        <v>638</v>
      </c>
      <c r="E22399" s="2"/>
      <c r="F22399" s="2"/>
      <c r="G22399" s="2"/>
      <c r="H22399" s="2"/>
    </row>
    <row r="22400" spans="2:8">
      <c r="B22400" s="2" t="s">
        <v>23022</v>
      </c>
      <c r="C22400" s="2">
        <v>33</v>
      </c>
      <c r="D22400" s="2" t="s">
        <v>638</v>
      </c>
      <c r="E22400" s="2"/>
      <c r="F22400" s="2"/>
      <c r="G22400" s="2"/>
      <c r="H22400" s="2"/>
    </row>
    <row r="22401" spans="2:8">
      <c r="B22401" s="2" t="s">
        <v>23023</v>
      </c>
      <c r="C22401" s="2">
        <v>32</v>
      </c>
      <c r="D22401" s="2" t="s">
        <v>638</v>
      </c>
      <c r="E22401" s="2"/>
      <c r="F22401" s="2"/>
      <c r="G22401" s="2"/>
      <c r="H22401" s="2"/>
    </row>
    <row r="22402" spans="2:8">
      <c r="B22402" s="2" t="s">
        <v>23024</v>
      </c>
      <c r="C22402" s="2">
        <v>32</v>
      </c>
      <c r="D22402" s="2" t="s">
        <v>638</v>
      </c>
      <c r="E22402" s="2"/>
      <c r="F22402" s="2"/>
      <c r="G22402" s="2"/>
      <c r="H22402" s="2"/>
    </row>
    <row r="22403" spans="2:8">
      <c r="B22403" s="2" t="s">
        <v>23025</v>
      </c>
      <c r="C22403" s="2">
        <v>24</v>
      </c>
      <c r="D22403" s="2" t="s">
        <v>638</v>
      </c>
      <c r="E22403" s="2"/>
      <c r="F22403" s="2"/>
      <c r="G22403" s="2"/>
      <c r="H22403" s="2"/>
    </row>
    <row r="22404" spans="2:8">
      <c r="B22404" s="2" t="s">
        <v>23026</v>
      </c>
      <c r="C22404" s="2">
        <v>30</v>
      </c>
      <c r="D22404" s="2" t="s">
        <v>638</v>
      </c>
      <c r="E22404" s="2"/>
      <c r="F22404" s="2"/>
      <c r="G22404" s="2"/>
      <c r="H22404" s="2"/>
    </row>
    <row r="22405" spans="2:8">
      <c r="B22405" s="2" t="s">
        <v>23027</v>
      </c>
      <c r="C22405" s="2">
        <v>35</v>
      </c>
      <c r="D22405" s="2" t="s">
        <v>638</v>
      </c>
      <c r="E22405" s="2"/>
      <c r="F22405" s="2"/>
      <c r="G22405" s="2"/>
      <c r="H22405" s="2"/>
    </row>
    <row r="22406" spans="2:8">
      <c r="B22406" s="2" t="s">
        <v>23028</v>
      </c>
      <c r="C22406" s="2">
        <v>39</v>
      </c>
      <c r="D22406" s="2" t="s">
        <v>638</v>
      </c>
      <c r="E22406" s="2"/>
      <c r="F22406" s="2"/>
      <c r="G22406" s="2"/>
      <c r="H22406" s="2"/>
    </row>
    <row r="22407" spans="2:8">
      <c r="B22407" s="2" t="s">
        <v>23029</v>
      </c>
      <c r="C22407" s="2">
        <v>41</v>
      </c>
      <c r="D22407" s="2" t="s">
        <v>638</v>
      </c>
      <c r="E22407" s="2"/>
      <c r="F22407" s="2"/>
      <c r="G22407" s="2"/>
      <c r="H22407" s="2"/>
    </row>
    <row r="22408" spans="2:8">
      <c r="B22408" s="2" t="s">
        <v>23030</v>
      </c>
      <c r="C22408" s="2">
        <v>41</v>
      </c>
      <c r="D22408" s="2" t="s">
        <v>638</v>
      </c>
      <c r="E22408" s="2"/>
      <c r="F22408" s="2"/>
      <c r="G22408" s="2"/>
      <c r="H22408" s="2"/>
    </row>
    <row r="22409" spans="2:8">
      <c r="B22409" s="2" t="s">
        <v>23031</v>
      </c>
      <c r="C22409" s="2">
        <v>15</v>
      </c>
      <c r="D22409" s="2" t="s">
        <v>638</v>
      </c>
      <c r="E22409" s="2"/>
      <c r="F22409" s="2"/>
      <c r="G22409" s="2"/>
      <c r="H22409" s="2"/>
    </row>
    <row r="22410" spans="2:8">
      <c r="B22410" s="2" t="s">
        <v>23032</v>
      </c>
      <c r="C22410" s="2">
        <v>23</v>
      </c>
      <c r="D22410" s="2" t="s">
        <v>638</v>
      </c>
      <c r="E22410" s="2"/>
      <c r="F22410" s="2"/>
      <c r="G22410" s="2"/>
      <c r="H22410" s="2"/>
    </row>
    <row r="22411" spans="2:8">
      <c r="B22411" s="2" t="s">
        <v>23033</v>
      </c>
      <c r="C22411" s="2">
        <v>25</v>
      </c>
      <c r="D22411" s="2" t="s">
        <v>638</v>
      </c>
      <c r="E22411" s="2"/>
      <c r="F22411" s="2"/>
      <c r="G22411" s="2"/>
      <c r="H22411" s="2"/>
    </row>
    <row r="22412" spans="2:8">
      <c r="B22412" s="2" t="s">
        <v>23034</v>
      </c>
      <c r="C22412" s="2">
        <v>30</v>
      </c>
      <c r="D22412" s="2" t="s">
        <v>638</v>
      </c>
      <c r="E22412" s="2"/>
      <c r="F22412" s="2"/>
      <c r="G22412" s="2"/>
      <c r="H22412" s="2"/>
    </row>
    <row r="22413" spans="2:8">
      <c r="B22413" s="2" t="s">
        <v>23035</v>
      </c>
      <c r="C22413" s="2">
        <v>35</v>
      </c>
      <c r="D22413" s="2" t="s">
        <v>638</v>
      </c>
      <c r="E22413" s="2"/>
      <c r="F22413" s="2"/>
      <c r="G22413" s="2"/>
      <c r="H22413" s="2"/>
    </row>
    <row r="22414" spans="2:8">
      <c r="B22414" s="2" t="s">
        <v>23036</v>
      </c>
      <c r="C22414" s="2">
        <v>40</v>
      </c>
      <c r="D22414" s="2" t="s">
        <v>638</v>
      </c>
      <c r="E22414" s="2"/>
      <c r="F22414" s="2"/>
      <c r="G22414" s="2"/>
      <c r="H22414" s="2"/>
    </row>
    <row r="22415" spans="2:8">
      <c r="B22415" s="2" t="s">
        <v>23037</v>
      </c>
      <c r="C22415" s="2">
        <v>38</v>
      </c>
      <c r="D22415" s="2" t="s">
        <v>638</v>
      </c>
      <c r="E22415" s="2"/>
      <c r="F22415" s="2"/>
      <c r="G22415" s="2"/>
      <c r="H22415" s="2"/>
    </row>
    <row r="22416" spans="2:8">
      <c r="B22416" s="2" t="s">
        <v>23038</v>
      </c>
      <c r="C22416" s="2">
        <v>36</v>
      </c>
      <c r="D22416" s="2" t="s">
        <v>638</v>
      </c>
      <c r="E22416" s="2"/>
      <c r="F22416" s="2"/>
      <c r="G22416" s="2"/>
      <c r="H22416" s="2"/>
    </row>
    <row r="22417" spans="2:8">
      <c r="B22417" s="2" t="s">
        <v>23039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13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25</v>
      </c>
      <c r="D22425" s="2" t="s">
        <v>638</v>
      </c>
      <c r="E22425" s="2"/>
      <c r="F22425" s="2"/>
      <c r="G22425" s="2"/>
      <c r="H22425" s="2"/>
    </row>
    <row r="22426" spans="2:8">
      <c r="B22426" s="2" t="s">
        <v>23048</v>
      </c>
      <c r="C22426" s="2">
        <v>30</v>
      </c>
      <c r="D22426" s="2" t="s">
        <v>638</v>
      </c>
      <c r="E22426" s="2"/>
      <c r="F22426" s="2"/>
      <c r="G22426" s="2"/>
      <c r="H22426" s="2"/>
    </row>
    <row r="22427" spans="2:8">
      <c r="B22427" s="2" t="s">
        <v>23049</v>
      </c>
      <c r="C22427" s="2">
        <v>29</v>
      </c>
      <c r="D22427" s="2" t="s">
        <v>638</v>
      </c>
      <c r="E22427" s="2"/>
      <c r="F22427" s="2"/>
      <c r="G22427" s="2"/>
      <c r="H22427" s="2"/>
    </row>
    <row r="22428" spans="2:8">
      <c r="B22428" s="2" t="s">
        <v>23050</v>
      </c>
      <c r="C22428" s="2">
        <v>24</v>
      </c>
      <c r="D22428" s="2" t="s">
        <v>638</v>
      </c>
      <c r="E22428" s="2"/>
      <c r="F22428" s="2"/>
      <c r="G22428" s="2"/>
      <c r="H22428" s="2"/>
    </row>
    <row r="22429" spans="2:8">
      <c r="B22429" s="2" t="s">
        <v>23051</v>
      </c>
      <c r="C22429" s="2">
        <v>21</v>
      </c>
      <c r="D22429" s="2" t="s">
        <v>638</v>
      </c>
      <c r="E22429" s="2"/>
      <c r="F22429" s="2"/>
      <c r="G22429" s="2"/>
      <c r="H22429" s="2"/>
    </row>
    <row r="22430" spans="2:8">
      <c r="B22430" s="2" t="s">
        <v>23052</v>
      </c>
      <c r="C22430" s="2">
        <v>22</v>
      </c>
      <c r="D22430" s="2" t="s">
        <v>638</v>
      </c>
      <c r="E22430" s="2"/>
      <c r="F22430" s="2"/>
      <c r="G22430" s="2"/>
      <c r="H22430" s="2"/>
    </row>
    <row r="22431" spans="2:8">
      <c r="B22431" s="2" t="s">
        <v>23053</v>
      </c>
      <c r="C22431" s="2">
        <v>30</v>
      </c>
      <c r="D22431" s="2" t="s">
        <v>638</v>
      </c>
      <c r="E22431" s="2"/>
      <c r="F22431" s="2"/>
      <c r="G22431" s="2"/>
      <c r="H22431" s="2"/>
    </row>
    <row r="22432" spans="2:8">
      <c r="B22432" s="2" t="s">
        <v>23054</v>
      </c>
      <c r="C22432" s="2">
        <v>31</v>
      </c>
      <c r="D22432" s="2" t="s">
        <v>638</v>
      </c>
      <c r="E22432" s="2"/>
      <c r="F22432" s="2"/>
      <c r="G22432" s="2"/>
      <c r="H22432" s="2"/>
    </row>
    <row r="22433" spans="2:8">
      <c r="B22433" s="2" t="s">
        <v>23055</v>
      </c>
      <c r="C22433" s="2">
        <v>29</v>
      </c>
      <c r="D22433" s="2" t="s">
        <v>638</v>
      </c>
      <c r="E22433" s="2"/>
      <c r="F22433" s="2"/>
      <c r="G22433" s="2"/>
      <c r="H22433" s="2"/>
    </row>
    <row r="22434" spans="2:8">
      <c r="B22434" s="2" t="s">
        <v>23056</v>
      </c>
      <c r="C22434" s="2">
        <v>28</v>
      </c>
      <c r="D22434" s="2" t="s">
        <v>638</v>
      </c>
      <c r="E22434" s="2"/>
      <c r="F22434" s="2"/>
      <c r="G22434" s="2"/>
      <c r="H22434" s="2"/>
    </row>
    <row r="22435" spans="2:8">
      <c r="B22435" s="2" t="s">
        <v>23057</v>
      </c>
      <c r="C22435" s="2">
        <v>27</v>
      </c>
      <c r="D22435" s="2" t="s">
        <v>638</v>
      </c>
      <c r="E22435" s="2"/>
      <c r="F22435" s="2"/>
      <c r="G22435" s="2"/>
      <c r="H22435" s="2"/>
    </row>
    <row r="22436" spans="2:8">
      <c r="B22436" s="2" t="s">
        <v>23058</v>
      </c>
      <c r="C22436" s="2">
        <v>27</v>
      </c>
      <c r="D22436" s="2" t="s">
        <v>638</v>
      </c>
      <c r="E22436" s="2"/>
      <c r="F22436" s="2"/>
      <c r="G22436" s="2"/>
      <c r="H22436" s="2"/>
    </row>
    <row r="22437" spans="2:8">
      <c r="B22437" s="2" t="s">
        <v>23059</v>
      </c>
      <c r="C22437" s="2">
        <v>26</v>
      </c>
      <c r="D22437" s="2" t="s">
        <v>638</v>
      </c>
      <c r="E22437" s="2"/>
      <c r="F22437" s="2"/>
      <c r="G22437" s="2"/>
      <c r="H22437" s="2"/>
    </row>
    <row r="22438" spans="2:8">
      <c r="B22438" s="2" t="s">
        <v>23060</v>
      </c>
      <c r="C22438" s="2">
        <v>21</v>
      </c>
      <c r="D22438" s="2" t="s">
        <v>638</v>
      </c>
      <c r="E22438" s="2"/>
      <c r="F22438" s="2"/>
      <c r="G22438" s="2"/>
      <c r="H22438" s="2"/>
    </row>
    <row r="22439" spans="2:8">
      <c r="B22439" s="2" t="s">
        <v>23061</v>
      </c>
      <c r="C22439" s="2">
        <v>23</v>
      </c>
      <c r="D22439" s="2" t="s">
        <v>638</v>
      </c>
      <c r="E22439" s="2"/>
      <c r="F22439" s="2"/>
      <c r="G22439" s="2"/>
      <c r="H22439" s="2"/>
    </row>
    <row r="22440" spans="2:8">
      <c r="B22440" s="2" t="s">
        <v>23062</v>
      </c>
      <c r="C22440" s="2">
        <v>22</v>
      </c>
      <c r="D22440" s="2" t="s">
        <v>638</v>
      </c>
      <c r="E22440" s="2"/>
      <c r="F22440" s="2"/>
      <c r="G22440" s="2"/>
      <c r="H22440" s="2"/>
    </row>
    <row r="22441" spans="2:8">
      <c r="B22441" s="2" t="s">
        <v>23063</v>
      </c>
      <c r="C22441" s="2">
        <v>23</v>
      </c>
      <c r="D22441" s="2" t="s">
        <v>638</v>
      </c>
      <c r="E22441" s="2"/>
      <c r="F22441" s="2"/>
      <c r="G22441" s="2"/>
      <c r="H22441" s="2"/>
    </row>
    <row r="22442" spans="2:8">
      <c r="B22442" s="2" t="s">
        <v>23064</v>
      </c>
      <c r="C22442" s="2">
        <v>23</v>
      </c>
      <c r="D22442" s="2" t="s">
        <v>638</v>
      </c>
      <c r="E22442" s="2"/>
      <c r="F22442" s="2"/>
      <c r="G22442" s="2"/>
      <c r="H22442" s="2"/>
    </row>
    <row r="22443" spans="2:8">
      <c r="B22443" s="2" t="s">
        <v>23065</v>
      </c>
      <c r="C22443" s="2">
        <v>23</v>
      </c>
      <c r="D22443" s="2" t="s">
        <v>638</v>
      </c>
      <c r="E22443" s="2"/>
      <c r="F22443" s="2"/>
      <c r="G22443" s="2"/>
      <c r="H22443" s="2"/>
    </row>
    <row r="22444" spans="2:8">
      <c r="B22444" s="2" t="s">
        <v>23066</v>
      </c>
      <c r="C22444" s="2">
        <v>25</v>
      </c>
      <c r="D22444" s="2" t="s">
        <v>638</v>
      </c>
      <c r="E22444" s="2"/>
      <c r="F22444" s="2"/>
      <c r="G22444" s="2"/>
      <c r="H22444" s="2"/>
    </row>
    <row r="22445" spans="2:8">
      <c r="B22445" s="2" t="s">
        <v>23067</v>
      </c>
      <c r="C22445" s="2">
        <v>27</v>
      </c>
      <c r="D22445" s="2" t="s">
        <v>638</v>
      </c>
      <c r="E22445" s="2"/>
      <c r="F22445" s="2"/>
      <c r="G22445" s="2"/>
      <c r="H22445" s="2"/>
    </row>
    <row r="22446" spans="2:8">
      <c r="B22446" s="2" t="s">
        <v>23068</v>
      </c>
      <c r="C22446" s="2">
        <v>26</v>
      </c>
      <c r="D22446" s="2" t="s">
        <v>638</v>
      </c>
      <c r="E22446" s="2"/>
      <c r="F22446" s="2"/>
      <c r="G22446" s="2"/>
      <c r="H22446" s="2"/>
    </row>
    <row r="22447" spans="2:8">
      <c r="B22447" s="2" t="s">
        <v>23069</v>
      </c>
      <c r="C22447" s="2">
        <v>38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39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39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11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24</v>
      </c>
      <c r="D22454" s="2" t="s">
        <v>638</v>
      </c>
      <c r="E22454" s="2"/>
      <c r="F22454" s="2"/>
      <c r="G22454" s="2"/>
      <c r="H22454" s="2"/>
    </row>
    <row r="22455" spans="2:8">
      <c r="B22455" s="2" t="s">
        <v>23077</v>
      </c>
      <c r="C22455" s="2">
        <v>30</v>
      </c>
      <c r="D22455" s="2" t="s">
        <v>638</v>
      </c>
      <c r="E22455" s="2"/>
      <c r="F22455" s="2"/>
      <c r="G22455" s="2"/>
      <c r="H22455" s="2"/>
    </row>
    <row r="22456" spans="2:8">
      <c r="B22456" s="2" t="s">
        <v>23078</v>
      </c>
      <c r="C22456" s="2">
        <v>30</v>
      </c>
      <c r="D22456" s="2" t="s">
        <v>638</v>
      </c>
      <c r="E22456" s="2"/>
      <c r="F22456" s="2"/>
      <c r="G22456" s="2"/>
      <c r="H22456" s="2"/>
    </row>
    <row r="22457" spans="2:8">
      <c r="B22457" s="2" t="s">
        <v>23079</v>
      </c>
      <c r="C22457" s="2">
        <v>30</v>
      </c>
      <c r="D22457" s="2" t="s">
        <v>638</v>
      </c>
      <c r="E22457" s="2"/>
      <c r="F22457" s="2"/>
      <c r="G22457" s="2"/>
      <c r="H22457" s="2"/>
    </row>
    <row r="22458" spans="2:8">
      <c r="B22458" s="2" t="s">
        <v>23080</v>
      </c>
      <c r="C22458" s="2">
        <v>29</v>
      </c>
      <c r="D22458" s="2" t="s">
        <v>638</v>
      </c>
      <c r="E22458" s="2"/>
      <c r="F22458" s="2"/>
      <c r="G22458" s="2"/>
      <c r="H22458" s="2"/>
    </row>
    <row r="22459" spans="2:8">
      <c r="B22459" s="2" t="s">
        <v>23081</v>
      </c>
      <c r="C22459" s="2">
        <v>32</v>
      </c>
      <c r="D22459" s="2" t="s">
        <v>638</v>
      </c>
      <c r="E22459" s="2"/>
      <c r="F22459" s="2"/>
      <c r="G22459" s="2"/>
      <c r="H22459" s="2"/>
    </row>
    <row r="22460" spans="2:8">
      <c r="B22460" s="2" t="s">
        <v>23082</v>
      </c>
      <c r="C22460" s="2">
        <v>40</v>
      </c>
      <c r="D22460" s="2" t="s">
        <v>638</v>
      </c>
      <c r="E22460" s="2"/>
      <c r="F22460" s="2"/>
      <c r="G22460" s="2"/>
      <c r="H22460" s="2"/>
    </row>
    <row r="22461" spans="2:8">
      <c r="B22461" s="2" t="s">
        <v>23083</v>
      </c>
      <c r="C22461" s="2">
        <v>39</v>
      </c>
      <c r="D22461" s="2" t="s">
        <v>638</v>
      </c>
      <c r="E22461" s="2"/>
      <c r="F22461" s="2"/>
      <c r="G22461" s="2"/>
      <c r="H22461" s="2"/>
    </row>
    <row r="22462" spans="2:8">
      <c r="B22462" s="2" t="s">
        <v>23084</v>
      </c>
      <c r="C22462" s="2">
        <v>35</v>
      </c>
      <c r="D22462" s="2" t="s">
        <v>638</v>
      </c>
      <c r="E22462" s="2"/>
      <c r="F22462" s="2"/>
      <c r="G22462" s="2"/>
      <c r="H22462" s="2"/>
    </row>
    <row r="22463" spans="2:8">
      <c r="B22463" s="2" t="s">
        <v>23085</v>
      </c>
      <c r="C22463" s="2">
        <v>27</v>
      </c>
      <c r="D22463" s="2" t="s">
        <v>638</v>
      </c>
      <c r="E22463" s="2"/>
      <c r="F22463" s="2"/>
      <c r="G22463" s="2"/>
      <c r="H22463" s="2"/>
    </row>
    <row r="22464" spans="2:8">
      <c r="B22464" s="2" t="s">
        <v>23086</v>
      </c>
      <c r="C22464" s="2">
        <v>30</v>
      </c>
      <c r="D22464" s="2" t="s">
        <v>638</v>
      </c>
      <c r="E22464" s="2"/>
      <c r="F22464" s="2"/>
      <c r="G22464" s="2"/>
      <c r="H22464" s="2"/>
    </row>
    <row r="22465" spans="2:8">
      <c r="B22465" s="2" t="s">
        <v>23087</v>
      </c>
      <c r="C22465" s="2">
        <v>32</v>
      </c>
      <c r="D22465" s="2" t="s">
        <v>638</v>
      </c>
      <c r="E22465" s="2"/>
      <c r="F22465" s="2"/>
      <c r="G22465" s="2"/>
      <c r="H22465" s="2"/>
    </row>
    <row r="22466" spans="2:8">
      <c r="B22466" s="2" t="s">
        <v>23088</v>
      </c>
      <c r="C22466" s="2">
        <v>28</v>
      </c>
      <c r="D22466" s="2" t="s">
        <v>638</v>
      </c>
      <c r="E22466" s="2"/>
      <c r="F22466" s="2"/>
      <c r="G22466" s="2"/>
      <c r="H22466" s="2"/>
    </row>
    <row r="22467" spans="2:8">
      <c r="B22467" s="2" t="s">
        <v>23089</v>
      </c>
      <c r="C22467" s="2">
        <v>25</v>
      </c>
      <c r="D22467" s="2" t="s">
        <v>638</v>
      </c>
      <c r="E22467" s="2"/>
      <c r="F22467" s="2"/>
      <c r="G22467" s="2"/>
      <c r="H22467" s="2"/>
    </row>
    <row r="22468" spans="2:8">
      <c r="B22468" s="2" t="s">
        <v>23090</v>
      </c>
      <c r="C22468" s="2">
        <v>18</v>
      </c>
      <c r="D22468" s="2" t="s">
        <v>638</v>
      </c>
      <c r="E22468" s="2"/>
      <c r="F22468" s="2"/>
      <c r="G22468" s="2"/>
      <c r="H22468" s="2"/>
    </row>
    <row r="22469" spans="2:8">
      <c r="B22469" s="2" t="s">
        <v>23091</v>
      </c>
      <c r="C22469" s="2">
        <v>33</v>
      </c>
      <c r="D22469" s="2" t="s">
        <v>638</v>
      </c>
      <c r="E22469" s="2"/>
      <c r="F22469" s="2"/>
      <c r="G22469" s="2"/>
      <c r="H22469" s="2"/>
    </row>
    <row r="22470" spans="2:8">
      <c r="B22470" s="2" t="s">
        <v>23092</v>
      </c>
      <c r="C22470" s="2">
        <v>34</v>
      </c>
      <c r="D22470" s="2" t="s">
        <v>638</v>
      </c>
      <c r="E22470" s="2"/>
      <c r="F22470" s="2"/>
      <c r="G22470" s="2"/>
      <c r="H22470" s="2"/>
    </row>
    <row r="22471" spans="2:8">
      <c r="B22471" s="2" t="s">
        <v>23093</v>
      </c>
      <c r="C22471" s="2">
        <v>32</v>
      </c>
      <c r="D22471" s="2" t="s">
        <v>638</v>
      </c>
      <c r="E22471" s="2"/>
      <c r="F22471" s="2"/>
      <c r="G22471" s="2"/>
      <c r="H22471" s="2"/>
    </row>
    <row r="22472" spans="2:8">
      <c r="B22472" s="2" t="s">
        <v>23094</v>
      </c>
      <c r="C22472" s="2">
        <v>20</v>
      </c>
      <c r="D22472" s="2" t="s">
        <v>638</v>
      </c>
      <c r="E22472" s="2"/>
      <c r="F22472" s="2"/>
      <c r="G22472" s="2"/>
      <c r="H22472" s="2"/>
    </row>
    <row r="22473" spans="2:8">
      <c r="B22473" s="2" t="s">
        <v>23095</v>
      </c>
      <c r="C22473" s="2">
        <v>29</v>
      </c>
      <c r="D22473" s="2" t="s">
        <v>638</v>
      </c>
      <c r="E22473" s="2"/>
      <c r="F22473" s="2"/>
      <c r="G22473" s="2"/>
      <c r="H22473" s="2"/>
    </row>
    <row r="22474" spans="2:8">
      <c r="B22474" s="2" t="s">
        <v>23096</v>
      </c>
      <c r="C22474" s="2">
        <v>32</v>
      </c>
      <c r="D22474" s="2" t="s">
        <v>638</v>
      </c>
      <c r="E22474" s="2"/>
      <c r="F22474" s="2"/>
      <c r="G22474" s="2"/>
      <c r="H22474" s="2"/>
    </row>
    <row r="22475" spans="2:8">
      <c r="B22475" s="2" t="s">
        <v>23097</v>
      </c>
      <c r="C22475" s="2">
        <v>33</v>
      </c>
      <c r="D22475" s="2" t="s">
        <v>638</v>
      </c>
      <c r="E22475" s="2"/>
      <c r="F22475" s="2"/>
      <c r="G22475" s="2"/>
      <c r="H22475" s="2"/>
    </row>
    <row r="22476" spans="2:8">
      <c r="B22476" s="2" t="s">
        <v>23098</v>
      </c>
      <c r="C22476" s="2">
        <v>31</v>
      </c>
      <c r="D22476" s="2" t="s">
        <v>638</v>
      </c>
      <c r="E22476" s="2"/>
      <c r="F22476" s="2"/>
      <c r="G22476" s="2"/>
      <c r="H22476" s="2"/>
    </row>
    <row r="22477" spans="2:8">
      <c r="B22477" s="2" t="s">
        <v>23099</v>
      </c>
      <c r="C22477" s="2">
        <v>27</v>
      </c>
      <c r="D22477" s="2" t="s">
        <v>638</v>
      </c>
      <c r="E22477" s="2"/>
      <c r="F22477" s="2"/>
      <c r="G22477" s="2"/>
      <c r="H22477" s="2"/>
    </row>
    <row r="22478" spans="2:8">
      <c r="B22478" s="2" t="s">
        <v>23100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15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14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21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23108</v>
      </c>
      <c r="C22486" s="2">
        <v>25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23109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25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18</v>
      </c>
      <c r="D22490" s="2" t="s">
        <v>638</v>
      </c>
      <c r="E22490" s="2"/>
      <c r="F22490" s="2"/>
      <c r="G22490" s="2"/>
      <c r="H22490" s="2"/>
    </row>
    <row r="22491" spans="2:8">
      <c r="B22491" s="2" t="s">
        <v>23113</v>
      </c>
      <c r="C22491" s="2">
        <v>26</v>
      </c>
      <c r="D22491" s="2" t="s">
        <v>638</v>
      </c>
      <c r="E22491" s="2"/>
      <c r="F22491" s="2"/>
      <c r="G22491" s="2"/>
      <c r="H22491" s="2"/>
    </row>
    <row r="22492" spans="2:8">
      <c r="B22492" s="2" t="s">
        <v>23114</v>
      </c>
      <c r="C22492" s="2">
        <v>28</v>
      </c>
      <c r="D22492" s="2" t="s">
        <v>638</v>
      </c>
      <c r="E22492" s="2"/>
      <c r="F22492" s="2"/>
      <c r="G22492" s="2"/>
      <c r="H22492" s="2"/>
    </row>
    <row r="22493" spans="2:8">
      <c r="B22493" s="2" t="s">
        <v>23115</v>
      </c>
      <c r="C22493" s="2">
        <v>27</v>
      </c>
      <c r="D22493" s="2" t="s">
        <v>638</v>
      </c>
      <c r="E22493" s="2"/>
      <c r="F22493" s="2"/>
      <c r="G22493" s="2"/>
      <c r="H22493" s="2"/>
    </row>
    <row r="22494" spans="2:8">
      <c r="B22494" s="2" t="s">
        <v>23116</v>
      </c>
      <c r="C22494" s="2">
        <v>24</v>
      </c>
      <c r="D22494" s="2" t="s">
        <v>638</v>
      </c>
      <c r="E22494" s="2"/>
      <c r="F22494" s="2"/>
      <c r="G22494" s="2"/>
      <c r="H22494" s="2"/>
    </row>
    <row r="22495" spans="2:8">
      <c r="B22495" s="2" t="s">
        <v>23117</v>
      </c>
      <c r="C22495" s="2">
        <v>23</v>
      </c>
      <c r="D22495" s="2" t="s">
        <v>638</v>
      </c>
      <c r="E22495" s="2"/>
      <c r="F22495" s="2"/>
      <c r="G22495" s="2"/>
      <c r="H22495" s="2"/>
    </row>
    <row r="22496" spans="2:8">
      <c r="B22496" s="2" t="s">
        <v>23118</v>
      </c>
      <c r="C22496" s="2">
        <v>20</v>
      </c>
      <c r="D22496" s="2" t="s">
        <v>638</v>
      </c>
      <c r="E22496" s="2"/>
      <c r="F22496" s="2"/>
      <c r="G22496" s="2"/>
      <c r="H22496" s="2"/>
    </row>
    <row r="22497" spans="2:8">
      <c r="B22497" s="2" t="s">
        <v>23119</v>
      </c>
      <c r="C22497" s="2">
        <v>28</v>
      </c>
      <c r="D22497" s="2" t="s">
        <v>638</v>
      </c>
      <c r="E22497" s="2"/>
      <c r="F22497" s="2"/>
      <c r="G22497" s="2"/>
      <c r="H22497" s="2"/>
    </row>
    <row r="22498" spans="2:8">
      <c r="B22498" s="2" t="s">
        <v>23120</v>
      </c>
      <c r="C22498" s="2">
        <v>30</v>
      </c>
      <c r="D22498" s="2" t="s">
        <v>638</v>
      </c>
      <c r="E22498" s="2"/>
      <c r="F22498" s="2"/>
      <c r="G22498" s="2"/>
      <c r="H22498" s="2"/>
    </row>
    <row r="22499" spans="2:8">
      <c r="B22499" s="2" t="s">
        <v>23121</v>
      </c>
      <c r="C22499" s="2">
        <v>32</v>
      </c>
      <c r="D22499" s="2" t="s">
        <v>638</v>
      </c>
      <c r="E22499" s="2"/>
      <c r="F22499" s="2"/>
      <c r="G22499" s="2"/>
      <c r="H22499" s="2"/>
    </row>
    <row r="22500" spans="2:8">
      <c r="B22500" s="2" t="s">
        <v>23122</v>
      </c>
      <c r="C22500" s="2">
        <v>32</v>
      </c>
      <c r="D22500" s="2" t="s">
        <v>638</v>
      </c>
      <c r="E22500" s="2"/>
      <c r="F22500" s="2"/>
      <c r="G22500" s="2"/>
      <c r="H22500" s="2"/>
    </row>
    <row r="22501" spans="2:8">
      <c r="B22501" s="2" t="s">
        <v>23123</v>
      </c>
      <c r="C22501" s="2">
        <v>32</v>
      </c>
      <c r="D22501" s="2" t="s">
        <v>638</v>
      </c>
      <c r="E22501" s="2"/>
      <c r="F22501" s="2"/>
      <c r="G22501" s="2"/>
      <c r="H22501" s="2"/>
    </row>
    <row r="22502" spans="2:8">
      <c r="B22502" s="2" t="s">
        <v>23124</v>
      </c>
      <c r="C22502" s="2">
        <v>30</v>
      </c>
      <c r="D22502" s="2" t="s">
        <v>638</v>
      </c>
      <c r="E22502" s="2"/>
      <c r="F22502" s="2"/>
      <c r="G22502" s="2"/>
      <c r="H22502" s="2"/>
    </row>
    <row r="22503" spans="2:8">
      <c r="B22503" s="2" t="s">
        <v>23125</v>
      </c>
      <c r="C22503" s="2">
        <v>29</v>
      </c>
      <c r="D22503" s="2" t="s">
        <v>638</v>
      </c>
      <c r="E22503" s="2"/>
      <c r="F22503" s="2"/>
      <c r="G22503" s="2"/>
      <c r="H22503" s="2"/>
    </row>
    <row r="22504" spans="2:8">
      <c r="B22504" s="2" t="s">
        <v>23126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38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14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37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36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23136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23137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23138</v>
      </c>
      <c r="C22516" s="2">
        <v>15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20</v>
      </c>
      <c r="D22517" s="2" t="s">
        <v>638</v>
      </c>
      <c r="E22517" s="2"/>
      <c r="F22517" s="2"/>
      <c r="G22517" s="2"/>
      <c r="H22517" s="2"/>
    </row>
    <row r="22518" spans="2:8">
      <c r="B22518" s="2" t="s">
        <v>23140</v>
      </c>
      <c r="C22518" s="2">
        <v>25</v>
      </c>
      <c r="D22518" s="2" t="s">
        <v>638</v>
      </c>
      <c r="E22518" s="2"/>
      <c r="F22518" s="2"/>
      <c r="G22518" s="2"/>
      <c r="H22518" s="2"/>
    </row>
    <row r="22519" spans="2:8">
      <c r="B22519" s="2" t="s">
        <v>23141</v>
      </c>
      <c r="C22519" s="2">
        <v>26</v>
      </c>
      <c r="D22519" s="2" t="s">
        <v>638</v>
      </c>
      <c r="E22519" s="2"/>
      <c r="F22519" s="2"/>
      <c r="G22519" s="2"/>
      <c r="H22519" s="2"/>
    </row>
    <row r="22520" spans="2:8">
      <c r="B22520" s="2" t="s">
        <v>23142</v>
      </c>
      <c r="C22520" s="2">
        <v>28</v>
      </c>
      <c r="D22520" s="2" t="s">
        <v>638</v>
      </c>
      <c r="E22520" s="2"/>
      <c r="F22520" s="2"/>
      <c r="G22520" s="2"/>
      <c r="H22520" s="2"/>
    </row>
    <row r="22521" spans="2:8">
      <c r="B22521" s="2" t="s">
        <v>23143</v>
      </c>
      <c r="C22521" s="2">
        <v>30</v>
      </c>
      <c r="D22521" s="2" t="s">
        <v>638</v>
      </c>
      <c r="E22521" s="2"/>
      <c r="F22521" s="2"/>
      <c r="G22521" s="2"/>
      <c r="H22521" s="2"/>
    </row>
    <row r="22522" spans="2:8">
      <c r="B22522" s="2" t="s">
        <v>23144</v>
      </c>
      <c r="C22522" s="2">
        <v>31</v>
      </c>
      <c r="D22522" s="2" t="s">
        <v>638</v>
      </c>
      <c r="E22522" s="2"/>
      <c r="F22522" s="2"/>
      <c r="G22522" s="2"/>
      <c r="H22522" s="2"/>
    </row>
    <row r="22523" spans="2:8">
      <c r="B22523" s="2" t="s">
        <v>23145</v>
      </c>
      <c r="C22523" s="2">
        <v>31</v>
      </c>
      <c r="D22523" s="2" t="s">
        <v>638</v>
      </c>
      <c r="E22523" s="2"/>
      <c r="F22523" s="2"/>
      <c r="G22523" s="2"/>
      <c r="H22523" s="2"/>
    </row>
    <row r="22524" spans="2:8">
      <c r="B22524" s="2" t="s">
        <v>23146</v>
      </c>
      <c r="C22524" s="2">
        <v>29</v>
      </c>
      <c r="D22524" s="2" t="s">
        <v>638</v>
      </c>
      <c r="E22524" s="2"/>
      <c r="F22524" s="2"/>
      <c r="G22524" s="2"/>
      <c r="H22524" s="2"/>
    </row>
    <row r="22525" spans="2:8">
      <c r="B22525" s="2" t="s">
        <v>23147</v>
      </c>
      <c r="C22525" s="2">
        <v>23</v>
      </c>
      <c r="D22525" s="2" t="s">
        <v>638</v>
      </c>
      <c r="E22525" s="2"/>
      <c r="F22525" s="2"/>
      <c r="G22525" s="2"/>
      <c r="H22525" s="2"/>
    </row>
    <row r="22526" spans="2:8">
      <c r="B22526" s="2" t="s">
        <v>23148</v>
      </c>
      <c r="C22526" s="2">
        <v>28</v>
      </c>
      <c r="D22526" s="2" t="s">
        <v>638</v>
      </c>
      <c r="E22526" s="2"/>
      <c r="F22526" s="2"/>
      <c r="G22526" s="2"/>
      <c r="H22526" s="2"/>
    </row>
    <row r="22527" spans="2:8">
      <c r="B22527" s="2" t="s">
        <v>23149</v>
      </c>
      <c r="C22527" s="2">
        <v>27</v>
      </c>
      <c r="D22527" s="2" t="s">
        <v>638</v>
      </c>
      <c r="E22527" s="2"/>
      <c r="F22527" s="2"/>
      <c r="G22527" s="2"/>
      <c r="H22527" s="2"/>
    </row>
    <row r="22528" spans="2:8">
      <c r="B22528" s="2" t="s">
        <v>23150</v>
      </c>
      <c r="C22528" s="2">
        <v>28</v>
      </c>
      <c r="D22528" s="2" t="s">
        <v>638</v>
      </c>
      <c r="E22528" s="2"/>
      <c r="F22528" s="2"/>
      <c r="G22528" s="2"/>
      <c r="H22528" s="2"/>
    </row>
    <row r="22529" spans="2:8">
      <c r="B22529" s="2" t="s">
        <v>23151</v>
      </c>
      <c r="C22529" s="2">
        <v>28</v>
      </c>
      <c r="D22529" s="2" t="s">
        <v>638</v>
      </c>
      <c r="E22529" s="2"/>
      <c r="F22529" s="2"/>
      <c r="G22529" s="2"/>
      <c r="H22529" s="2"/>
    </row>
    <row r="22530" spans="2:8">
      <c r="B22530" s="2" t="s">
        <v>23152</v>
      </c>
      <c r="C22530" s="2">
        <v>27</v>
      </c>
      <c r="D22530" s="2" t="s">
        <v>638</v>
      </c>
      <c r="E22530" s="2"/>
      <c r="F22530" s="2"/>
      <c r="G22530" s="2"/>
      <c r="H22530" s="2"/>
    </row>
    <row r="22531" spans="2:8">
      <c r="B22531" s="2" t="s">
        <v>23153</v>
      </c>
      <c r="C22531" s="2">
        <v>26</v>
      </c>
      <c r="D22531" s="2" t="s">
        <v>638</v>
      </c>
      <c r="E22531" s="2"/>
      <c r="F22531" s="2"/>
      <c r="G22531" s="2"/>
      <c r="H22531" s="2"/>
    </row>
    <row r="22532" spans="2:8">
      <c r="B22532" s="2" t="s">
        <v>23154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18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25</v>
      </c>
      <c r="D22541" s="2" t="s">
        <v>638</v>
      </c>
      <c r="E22541" s="2"/>
      <c r="F22541" s="2"/>
      <c r="G22541" s="2"/>
      <c r="H22541" s="2"/>
    </row>
    <row r="22542" spans="2:8">
      <c r="B22542" s="2" t="s">
        <v>23164</v>
      </c>
      <c r="C22542" s="2">
        <v>31</v>
      </c>
      <c r="D22542" s="2" t="s">
        <v>638</v>
      </c>
      <c r="E22542" s="2"/>
      <c r="F22542" s="2"/>
      <c r="G22542" s="2"/>
      <c r="H22542" s="2"/>
    </row>
    <row r="22543" spans="2:8">
      <c r="B22543" s="2" t="s">
        <v>23165</v>
      </c>
      <c r="C22543" s="2">
        <v>34</v>
      </c>
      <c r="D22543" s="2" t="s">
        <v>638</v>
      </c>
      <c r="E22543" s="2"/>
      <c r="F22543" s="2"/>
      <c r="G22543" s="2"/>
      <c r="H22543" s="2"/>
    </row>
    <row r="22544" spans="2:8">
      <c r="B22544" s="2" t="s">
        <v>23166</v>
      </c>
      <c r="C22544" s="2">
        <v>37</v>
      </c>
      <c r="D22544" s="2" t="s">
        <v>638</v>
      </c>
      <c r="E22544" s="2"/>
      <c r="F22544" s="2"/>
      <c r="G22544" s="2"/>
      <c r="H22544" s="2"/>
    </row>
    <row r="22545" spans="2:8">
      <c r="B22545" s="2" t="s">
        <v>23167</v>
      </c>
      <c r="C22545" s="2">
        <v>38</v>
      </c>
      <c r="D22545" s="2" t="s">
        <v>638</v>
      </c>
      <c r="E22545" s="2"/>
      <c r="F22545" s="2"/>
      <c r="G22545" s="2"/>
      <c r="H22545" s="2"/>
    </row>
    <row r="22546" spans="2:8">
      <c r="B22546" s="2" t="s">
        <v>23168</v>
      </c>
      <c r="C22546" s="2">
        <v>37</v>
      </c>
      <c r="D22546" s="2" t="s">
        <v>638</v>
      </c>
      <c r="E22546" s="2"/>
      <c r="F22546" s="2"/>
      <c r="G22546" s="2"/>
      <c r="H22546" s="2"/>
    </row>
    <row r="22547" spans="2:8">
      <c r="B22547" s="2" t="s">
        <v>23169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17</v>
      </c>
      <c r="D22548" s="2" t="s">
        <v>638</v>
      </c>
      <c r="E22548" s="2"/>
      <c r="F22548" s="2"/>
      <c r="G22548" s="2"/>
      <c r="H22548" s="2"/>
    </row>
    <row r="22549" spans="2:8">
      <c r="B22549" s="2" t="s">
        <v>23171</v>
      </c>
      <c r="C22549" s="2">
        <v>17</v>
      </c>
      <c r="D22549" s="2" t="s">
        <v>638</v>
      </c>
      <c r="E22549" s="2"/>
      <c r="F22549" s="2"/>
      <c r="G22549" s="2"/>
      <c r="H22549" s="2"/>
    </row>
    <row r="22550" spans="2:8">
      <c r="B22550" s="2" t="s">
        <v>23172</v>
      </c>
      <c r="C22550" s="2">
        <v>21</v>
      </c>
      <c r="D22550" s="2" t="s">
        <v>638</v>
      </c>
      <c r="E22550" s="2"/>
      <c r="F22550" s="2"/>
      <c r="G22550" s="2"/>
      <c r="H22550" s="2"/>
    </row>
    <row r="22551" spans="2:8">
      <c r="B22551" s="2" t="s">
        <v>23173</v>
      </c>
      <c r="C22551" s="2">
        <v>24</v>
      </c>
      <c r="D22551" s="2" t="s">
        <v>638</v>
      </c>
      <c r="E22551" s="2"/>
      <c r="F22551" s="2"/>
      <c r="G22551" s="2"/>
      <c r="H22551" s="2"/>
    </row>
    <row r="22552" spans="2:8">
      <c r="B22552" s="2" t="s">
        <v>23174</v>
      </c>
      <c r="C22552" s="2">
        <v>28</v>
      </c>
      <c r="D22552" s="2" t="s">
        <v>638</v>
      </c>
      <c r="E22552" s="2"/>
      <c r="F22552" s="2"/>
      <c r="G22552" s="2"/>
      <c r="H22552" s="2"/>
    </row>
    <row r="22553" spans="2:8">
      <c r="B22553" s="2" t="s">
        <v>23175</v>
      </c>
      <c r="C22553" s="2">
        <v>30</v>
      </c>
      <c r="D22553" s="2" t="s">
        <v>638</v>
      </c>
      <c r="E22553" s="2"/>
      <c r="F22553" s="2"/>
      <c r="G22553" s="2"/>
      <c r="H22553" s="2"/>
    </row>
    <row r="22554" spans="2:8">
      <c r="B22554" s="2" t="s">
        <v>23176</v>
      </c>
      <c r="C22554" s="2">
        <v>31</v>
      </c>
      <c r="D22554" s="2" t="s">
        <v>638</v>
      </c>
      <c r="E22554" s="2"/>
      <c r="F22554" s="2"/>
      <c r="G22554" s="2"/>
      <c r="H22554" s="2"/>
    </row>
    <row r="22555" spans="2:8">
      <c r="B22555" s="2" t="s">
        <v>23177</v>
      </c>
      <c r="C22555" s="2">
        <v>31</v>
      </c>
      <c r="D22555" s="2" t="s">
        <v>638</v>
      </c>
      <c r="E22555" s="2"/>
      <c r="F22555" s="2"/>
      <c r="G22555" s="2"/>
      <c r="H22555" s="2"/>
    </row>
    <row r="22556" spans="2:8">
      <c r="B22556" s="2" t="s">
        <v>23178</v>
      </c>
      <c r="C22556" s="2">
        <v>28</v>
      </c>
      <c r="D22556" s="2" t="s">
        <v>638</v>
      </c>
      <c r="E22556" s="2"/>
      <c r="F22556" s="2"/>
      <c r="G22556" s="2"/>
      <c r="H22556" s="2"/>
    </row>
    <row r="22557" spans="2:8">
      <c r="B22557" s="2" t="s">
        <v>23179</v>
      </c>
      <c r="C22557" s="2">
        <v>19</v>
      </c>
      <c r="D22557" s="2" t="s">
        <v>638</v>
      </c>
      <c r="E22557" s="2"/>
      <c r="F22557" s="2"/>
      <c r="G22557" s="2"/>
      <c r="H22557" s="2"/>
    </row>
    <row r="22558" spans="2:8">
      <c r="B22558" s="2" t="s">
        <v>23180</v>
      </c>
      <c r="C22558" s="2">
        <v>20</v>
      </c>
      <c r="D22558" s="2" t="s">
        <v>638</v>
      </c>
      <c r="E22558" s="2"/>
      <c r="F22558" s="2"/>
      <c r="G22558" s="2"/>
      <c r="H22558" s="2"/>
    </row>
    <row r="22559" spans="2:8">
      <c r="B22559" s="2" t="s">
        <v>23181</v>
      </c>
      <c r="C22559" s="2">
        <v>24</v>
      </c>
      <c r="D22559" s="2" t="s">
        <v>638</v>
      </c>
      <c r="E22559" s="2"/>
      <c r="F22559" s="2"/>
      <c r="G22559" s="2"/>
      <c r="H22559" s="2"/>
    </row>
    <row r="22560" spans="2:8">
      <c r="B22560" s="2" t="s">
        <v>23182</v>
      </c>
      <c r="C22560" s="2">
        <v>27</v>
      </c>
      <c r="D22560" s="2" t="s">
        <v>638</v>
      </c>
      <c r="E22560" s="2"/>
      <c r="F22560" s="2"/>
      <c r="G22560" s="2"/>
      <c r="H22560" s="2"/>
    </row>
    <row r="22561" spans="2:8">
      <c r="B22561" s="2" t="s">
        <v>23183</v>
      </c>
      <c r="C22561" s="2">
        <v>30</v>
      </c>
      <c r="D22561" s="2" t="s">
        <v>638</v>
      </c>
      <c r="E22561" s="2"/>
      <c r="F22561" s="2"/>
      <c r="G22561" s="2"/>
      <c r="H22561" s="2"/>
    </row>
    <row r="22562" spans="2:8">
      <c r="B22562" s="2" t="s">
        <v>23184</v>
      </c>
      <c r="C22562" s="2">
        <v>30</v>
      </c>
      <c r="D22562" s="2" t="s">
        <v>638</v>
      </c>
      <c r="E22562" s="2"/>
      <c r="F22562" s="2"/>
      <c r="G22562" s="2"/>
      <c r="H22562" s="2"/>
    </row>
    <row r="22563" spans="2:8">
      <c r="B22563" s="2" t="s">
        <v>23185</v>
      </c>
      <c r="C22563" s="2">
        <v>29</v>
      </c>
      <c r="D22563" s="2" t="s">
        <v>638</v>
      </c>
      <c r="E22563" s="2"/>
      <c r="F22563" s="2"/>
      <c r="G22563" s="2"/>
      <c r="H22563" s="2"/>
    </row>
    <row r="22564" spans="2:8">
      <c r="B22564" s="2" t="s">
        <v>23186</v>
      </c>
      <c r="C22564" s="2">
        <v>28</v>
      </c>
      <c r="D22564" s="2" t="s">
        <v>638</v>
      </c>
      <c r="E22564" s="2"/>
      <c r="F22564" s="2"/>
      <c r="G22564" s="2"/>
      <c r="H22564" s="2"/>
    </row>
    <row r="22565" spans="2:8">
      <c r="B22565" s="2" t="s">
        <v>23187</v>
      </c>
      <c r="C22565" s="2">
        <v>25</v>
      </c>
      <c r="D22565" s="2" t="s">
        <v>638</v>
      </c>
      <c r="E22565" s="2"/>
      <c r="F22565" s="2"/>
      <c r="G22565" s="2"/>
      <c r="H22565" s="2"/>
    </row>
    <row r="22566" spans="2:8">
      <c r="B22566" s="2" t="s">
        <v>23188</v>
      </c>
      <c r="C22566" s="2">
        <v>24</v>
      </c>
      <c r="D22566" s="2" t="s">
        <v>638</v>
      </c>
      <c r="E22566" s="2"/>
      <c r="F22566" s="2"/>
      <c r="G22566" s="2"/>
      <c r="H22566" s="2"/>
    </row>
    <row r="22567" spans="2:8">
      <c r="B22567" s="2" t="s">
        <v>23189</v>
      </c>
      <c r="C22567" s="2">
        <v>27</v>
      </c>
      <c r="D22567" s="2" t="s">
        <v>638</v>
      </c>
      <c r="E22567" s="2"/>
      <c r="F22567" s="2"/>
      <c r="G22567" s="2"/>
      <c r="H22567" s="2"/>
    </row>
    <row r="22568" spans="2:8">
      <c r="B22568" s="2" t="s">
        <v>23190</v>
      </c>
      <c r="C22568" s="2">
        <v>27</v>
      </c>
      <c r="D22568" s="2" t="s">
        <v>638</v>
      </c>
      <c r="E22568" s="2"/>
      <c r="F22568" s="2"/>
      <c r="G22568" s="2"/>
      <c r="H22568" s="2"/>
    </row>
    <row r="22569" spans="2:8">
      <c r="B22569" s="2" t="s">
        <v>23191</v>
      </c>
      <c r="C22569" s="2">
        <v>29</v>
      </c>
      <c r="D22569" s="2" t="s">
        <v>638</v>
      </c>
      <c r="E22569" s="2"/>
      <c r="F22569" s="2"/>
      <c r="G22569" s="2"/>
      <c r="H22569" s="2"/>
    </row>
    <row r="22570" spans="2:8">
      <c r="B22570" s="2" t="s">
        <v>23192</v>
      </c>
      <c r="C22570" s="2">
        <v>32</v>
      </c>
      <c r="D22570" s="2" t="s">
        <v>638</v>
      </c>
      <c r="E22570" s="2"/>
      <c r="F22570" s="2"/>
      <c r="G22570" s="2"/>
      <c r="H22570" s="2"/>
    </row>
    <row r="22571" spans="2:8">
      <c r="B22571" s="2" t="s">
        <v>23193</v>
      </c>
      <c r="C22571" s="2">
        <v>32</v>
      </c>
      <c r="D22571" s="2" t="s">
        <v>638</v>
      </c>
      <c r="E22571" s="2"/>
      <c r="F22571" s="2"/>
      <c r="G22571" s="2"/>
      <c r="H22571" s="2"/>
    </row>
    <row r="22572" spans="2:8">
      <c r="B22572" s="2" t="s">
        <v>23194</v>
      </c>
      <c r="C22572" s="2">
        <v>32</v>
      </c>
      <c r="D22572" s="2" t="s">
        <v>638</v>
      </c>
      <c r="E22572" s="2"/>
      <c r="F22572" s="2"/>
      <c r="G22572" s="2"/>
      <c r="H22572" s="2"/>
    </row>
    <row r="22573" spans="2:8">
      <c r="B22573" s="2" t="s">
        <v>23195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37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23198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17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36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46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46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43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40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50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49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44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18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40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39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23229</v>
      </c>
      <c r="C22607" s="2">
        <v>18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23230</v>
      </c>
      <c r="C22608" s="2">
        <v>9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19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17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12</v>
      </c>
      <c r="D22612" s="2" t="s">
        <v>638</v>
      </c>
      <c r="E22612" s="2"/>
      <c r="F22612" s="2"/>
      <c r="G22612" s="2"/>
      <c r="H22612" s="2"/>
    </row>
    <row r="22613" spans="2:8">
      <c r="B22613" s="2" t="s">
        <v>23235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17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11</v>
      </c>
      <c r="D22620" s="2" t="s">
        <v>638</v>
      </c>
      <c r="E22620" s="2"/>
      <c r="F22620" s="2"/>
      <c r="G22620" s="2"/>
      <c r="H22620" s="2"/>
    </row>
    <row r="22621" spans="2:8">
      <c r="B22621" s="2" t="s">
        <v>23243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34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30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18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18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31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20</v>
      </c>
      <c r="D22635" s="2" t="s">
        <v>638</v>
      </c>
      <c r="E22635" s="2"/>
      <c r="F22635" s="2"/>
      <c r="G22635" s="2"/>
      <c r="H22635" s="2"/>
    </row>
    <row r="22636" spans="2:8">
      <c r="B22636" s="2" t="s">
        <v>23258</v>
      </c>
      <c r="C22636" s="2">
        <v>28</v>
      </c>
      <c r="D22636" s="2" t="s">
        <v>638</v>
      </c>
      <c r="E22636" s="2"/>
      <c r="F22636" s="2"/>
      <c r="G22636" s="2"/>
      <c r="H22636" s="2"/>
    </row>
    <row r="22637" spans="2:8">
      <c r="B22637" s="2" t="s">
        <v>23259</v>
      </c>
      <c r="C22637" s="2">
        <v>28</v>
      </c>
      <c r="D22637" s="2" t="s">
        <v>638</v>
      </c>
      <c r="E22637" s="2"/>
      <c r="F22637" s="2"/>
      <c r="G22637" s="2"/>
      <c r="H22637" s="2"/>
    </row>
    <row r="22638" spans="2:8">
      <c r="B22638" s="2" t="s">
        <v>23260</v>
      </c>
      <c r="C22638" s="2">
        <v>30</v>
      </c>
      <c r="D22638" s="2" t="s">
        <v>638</v>
      </c>
      <c r="E22638" s="2"/>
      <c r="F22638" s="2"/>
      <c r="G22638" s="2"/>
      <c r="H22638" s="2"/>
    </row>
    <row r="22639" spans="2:8">
      <c r="B22639" s="2" t="s">
        <v>23261</v>
      </c>
      <c r="C22639" s="2">
        <v>30</v>
      </c>
      <c r="D22639" s="2" t="s">
        <v>638</v>
      </c>
      <c r="E22639" s="2"/>
      <c r="F22639" s="2"/>
      <c r="G22639" s="2"/>
      <c r="H22639" s="2"/>
    </row>
    <row r="22640" spans="2:8">
      <c r="B22640" s="2" t="s">
        <v>23262</v>
      </c>
      <c r="C22640" s="2">
        <v>29</v>
      </c>
      <c r="D22640" s="2" t="s">
        <v>638</v>
      </c>
      <c r="E22640" s="2"/>
      <c r="F22640" s="2"/>
      <c r="G22640" s="2"/>
      <c r="H22640" s="2"/>
    </row>
    <row r="22641" spans="2:8">
      <c r="B22641" s="2" t="s">
        <v>23263</v>
      </c>
      <c r="C22641" s="2">
        <v>27</v>
      </c>
      <c r="D22641" s="2" t="s">
        <v>638</v>
      </c>
      <c r="E22641" s="2"/>
      <c r="F22641" s="2"/>
      <c r="G22641" s="2"/>
      <c r="H22641" s="2"/>
    </row>
    <row r="22642" spans="2:8">
      <c r="B22642" s="2" t="s">
        <v>23264</v>
      </c>
      <c r="C22642" s="2">
        <v>25</v>
      </c>
      <c r="D22642" s="2" t="s">
        <v>638</v>
      </c>
      <c r="E22642" s="2"/>
      <c r="F22642" s="2"/>
      <c r="G22642" s="2"/>
      <c r="H22642" s="2"/>
    </row>
    <row r="22643" spans="2:8">
      <c r="B22643" s="2" t="s">
        <v>23265</v>
      </c>
      <c r="C22643" s="2">
        <v>41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42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38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34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21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11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44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46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45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41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18</v>
      </c>
      <c r="D22655" s="2" t="s">
        <v>638</v>
      </c>
      <c r="E22655" s="2"/>
      <c r="F22655" s="2"/>
      <c r="G22655" s="2"/>
      <c r="H22655" s="2"/>
    </row>
    <row r="22656" spans="2:8">
      <c r="B22656" s="2" t="s">
        <v>23278</v>
      </c>
      <c r="C22656" s="2">
        <v>19</v>
      </c>
      <c r="D22656" s="2" t="s">
        <v>638</v>
      </c>
      <c r="E22656" s="2"/>
      <c r="F22656" s="2"/>
      <c r="G22656" s="2"/>
      <c r="H22656" s="2"/>
    </row>
    <row r="22657" spans="2:8">
      <c r="B22657" s="2" t="s">
        <v>23279</v>
      </c>
      <c r="C22657" s="2">
        <v>28</v>
      </c>
      <c r="D22657" s="2" t="s">
        <v>638</v>
      </c>
      <c r="E22657" s="2"/>
      <c r="F22657" s="2"/>
      <c r="G22657" s="2"/>
      <c r="H22657" s="2"/>
    </row>
    <row r="22658" spans="2:8">
      <c r="B22658" s="2" t="s">
        <v>23280</v>
      </c>
      <c r="C22658" s="2">
        <v>29</v>
      </c>
      <c r="D22658" s="2" t="s">
        <v>638</v>
      </c>
      <c r="E22658" s="2"/>
      <c r="F22658" s="2"/>
      <c r="G22658" s="2"/>
      <c r="H22658" s="2"/>
    </row>
    <row r="22659" spans="2:8">
      <c r="B22659" s="2" t="s">
        <v>23281</v>
      </c>
      <c r="C22659" s="2">
        <v>32</v>
      </c>
      <c r="D22659" s="2" t="s">
        <v>638</v>
      </c>
      <c r="E22659" s="2"/>
      <c r="F22659" s="2"/>
      <c r="G22659" s="2"/>
      <c r="H22659" s="2"/>
    </row>
    <row r="22660" spans="2:8">
      <c r="B22660" s="2" t="s">
        <v>23282</v>
      </c>
      <c r="C22660" s="2">
        <v>34</v>
      </c>
      <c r="D22660" s="2" t="s">
        <v>638</v>
      </c>
      <c r="E22660" s="2"/>
      <c r="F22660" s="2"/>
      <c r="G22660" s="2"/>
      <c r="H22660" s="2"/>
    </row>
    <row r="22661" spans="2:8">
      <c r="B22661" s="2" t="s">
        <v>23283</v>
      </c>
      <c r="C22661" s="2">
        <v>34</v>
      </c>
      <c r="D22661" s="2" t="s">
        <v>638</v>
      </c>
      <c r="E22661" s="2"/>
      <c r="F22661" s="2"/>
      <c r="G22661" s="2"/>
      <c r="H22661" s="2"/>
    </row>
    <row r="22662" spans="2:8">
      <c r="B22662" s="2" t="s">
        <v>23284</v>
      </c>
      <c r="C22662" s="2">
        <v>34</v>
      </c>
      <c r="D22662" s="2" t="s">
        <v>638</v>
      </c>
      <c r="E22662" s="2"/>
      <c r="F22662" s="2"/>
      <c r="G22662" s="2"/>
      <c r="H22662" s="2"/>
    </row>
    <row r="22663" spans="2:8">
      <c r="B22663" s="2" t="s">
        <v>23285</v>
      </c>
      <c r="C22663" s="2">
        <v>54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56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48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40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14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34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16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39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39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38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18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23305</v>
      </c>
      <c r="C22683" s="2">
        <v>33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23306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23308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11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10</v>
      </c>
      <c r="D22691" s="2" t="s">
        <v>638</v>
      </c>
      <c r="E22691" s="2"/>
      <c r="F22691" s="2"/>
      <c r="G22691" s="2"/>
      <c r="H22691" s="2"/>
    </row>
    <row r="22692" spans="2:8">
      <c r="B22692" s="2" t="s">
        <v>23314</v>
      </c>
      <c r="C22692" s="2">
        <v>9</v>
      </c>
      <c r="D22692" s="2" t="s">
        <v>638</v>
      </c>
      <c r="E22692" s="2"/>
      <c r="F22692" s="2"/>
      <c r="G22692" s="2"/>
      <c r="H22692" s="2"/>
    </row>
    <row r="22693" spans="2:8">
      <c r="B22693" s="2" t="s">
        <v>23315</v>
      </c>
      <c r="C22693" s="2">
        <v>13</v>
      </c>
      <c r="D22693" s="2" t="s">
        <v>638</v>
      </c>
      <c r="E22693" s="2"/>
      <c r="F22693" s="2"/>
      <c r="G22693" s="2"/>
      <c r="H22693" s="2"/>
    </row>
    <row r="22694" spans="2:8">
      <c r="B22694" s="2" t="s">
        <v>23316</v>
      </c>
      <c r="C22694" s="2">
        <v>15</v>
      </c>
      <c r="D22694" s="2" t="s">
        <v>638</v>
      </c>
      <c r="E22694" s="2"/>
      <c r="F22694" s="2"/>
      <c r="G22694" s="2"/>
      <c r="H22694" s="2"/>
    </row>
    <row r="22695" spans="2:8">
      <c r="B22695" s="2" t="s">
        <v>23317</v>
      </c>
      <c r="C22695" s="2">
        <v>16</v>
      </c>
      <c r="D22695" s="2" t="s">
        <v>638</v>
      </c>
      <c r="E22695" s="2"/>
      <c r="F22695" s="2"/>
      <c r="G22695" s="2"/>
      <c r="H22695" s="2"/>
    </row>
    <row r="22696" spans="2:8">
      <c r="B22696" s="2" t="s">
        <v>23318</v>
      </c>
      <c r="C22696" s="2">
        <v>16</v>
      </c>
      <c r="D22696" s="2" t="s">
        <v>638</v>
      </c>
      <c r="E22696" s="2"/>
      <c r="F22696" s="2"/>
      <c r="G22696" s="2"/>
      <c r="H22696" s="2"/>
    </row>
    <row r="22697" spans="2:8">
      <c r="B22697" s="2" t="s">
        <v>23319</v>
      </c>
      <c r="C22697" s="2">
        <v>18</v>
      </c>
      <c r="D22697" s="2" t="s">
        <v>638</v>
      </c>
      <c r="E22697" s="2"/>
      <c r="F22697" s="2"/>
      <c r="G22697" s="2"/>
      <c r="H22697" s="2"/>
    </row>
    <row r="22698" spans="2:8">
      <c r="B22698" s="2" t="s">
        <v>23320</v>
      </c>
      <c r="C22698" s="2">
        <v>17</v>
      </c>
      <c r="D22698" s="2" t="s">
        <v>638</v>
      </c>
      <c r="E22698" s="2"/>
      <c r="F22698" s="2"/>
      <c r="G22698" s="2"/>
      <c r="H22698" s="2"/>
    </row>
    <row r="22699" spans="2:8">
      <c r="B22699" s="2" t="s">
        <v>23321</v>
      </c>
      <c r="C22699" s="2">
        <v>14</v>
      </c>
      <c r="D22699" s="2" t="s">
        <v>638</v>
      </c>
      <c r="E22699" s="2"/>
      <c r="F22699" s="2"/>
      <c r="G22699" s="2"/>
      <c r="H22699" s="2"/>
    </row>
    <row r="22700" spans="2:8">
      <c r="B22700" s="2" t="s">
        <v>23322</v>
      </c>
      <c r="C22700" s="2">
        <v>13</v>
      </c>
      <c r="D22700" s="2" t="s">
        <v>638</v>
      </c>
      <c r="E22700" s="2"/>
      <c r="F22700" s="2"/>
      <c r="G22700" s="2"/>
      <c r="H22700" s="2"/>
    </row>
    <row r="22701" spans="2:8">
      <c r="B22701" s="2" t="s">
        <v>23323</v>
      </c>
      <c r="C22701" s="2">
        <v>11</v>
      </c>
      <c r="D22701" s="2" t="s">
        <v>638</v>
      </c>
      <c r="E22701" s="2"/>
      <c r="F22701" s="2"/>
      <c r="G22701" s="2"/>
      <c r="H22701" s="2"/>
    </row>
    <row r="22702" spans="2:8">
      <c r="B22702" s="2" t="s">
        <v>23324</v>
      </c>
      <c r="C22702" s="2">
        <v>11</v>
      </c>
      <c r="D22702" s="2" t="s">
        <v>638</v>
      </c>
      <c r="E22702" s="2"/>
      <c r="F22702" s="2"/>
      <c r="G22702" s="2"/>
      <c r="H22702" s="2"/>
    </row>
    <row r="22703" spans="2:8">
      <c r="B22703" s="2" t="s">
        <v>23325</v>
      </c>
      <c r="C22703" s="2">
        <v>13</v>
      </c>
      <c r="D22703" s="2" t="s">
        <v>638</v>
      </c>
      <c r="E22703" s="2"/>
      <c r="F22703" s="2"/>
      <c r="G22703" s="2"/>
      <c r="H22703" s="2"/>
    </row>
    <row r="22704" spans="2:8">
      <c r="B22704" s="2" t="s">
        <v>23326</v>
      </c>
      <c r="C22704" s="2">
        <v>12</v>
      </c>
      <c r="D22704" s="2" t="s">
        <v>638</v>
      </c>
      <c r="E22704" s="2"/>
      <c r="F22704" s="2"/>
      <c r="G22704" s="2"/>
      <c r="H22704" s="2"/>
    </row>
    <row r="22705" spans="2:8">
      <c r="B22705" s="2" t="s">
        <v>23327</v>
      </c>
      <c r="C22705" s="2">
        <v>21</v>
      </c>
      <c r="D22705" s="2" t="s">
        <v>638</v>
      </c>
      <c r="E22705" s="2"/>
      <c r="F22705" s="2"/>
      <c r="G22705" s="2"/>
      <c r="H22705" s="2"/>
    </row>
    <row r="22706" spans="2:8">
      <c r="B22706" s="2" t="s">
        <v>23328</v>
      </c>
      <c r="C22706" s="2">
        <v>31</v>
      </c>
      <c r="D22706" s="2" t="s">
        <v>638</v>
      </c>
      <c r="E22706" s="2"/>
      <c r="F22706" s="2"/>
      <c r="G22706" s="2"/>
      <c r="H22706" s="2"/>
    </row>
    <row r="22707" spans="2:8">
      <c r="B22707" s="2" t="s">
        <v>23329</v>
      </c>
      <c r="C22707" s="2">
        <v>34</v>
      </c>
      <c r="D22707" s="2" t="s">
        <v>638</v>
      </c>
      <c r="E22707" s="2"/>
      <c r="F22707" s="2"/>
      <c r="G22707" s="2"/>
      <c r="H22707" s="2"/>
    </row>
    <row r="22708" spans="2:8">
      <c r="B22708" s="2" t="s">
        <v>23330</v>
      </c>
      <c r="C22708" s="2">
        <v>37</v>
      </c>
      <c r="D22708" s="2" t="s">
        <v>638</v>
      </c>
      <c r="E22708" s="2"/>
      <c r="F22708" s="2"/>
      <c r="G22708" s="2"/>
      <c r="H22708" s="2"/>
    </row>
    <row r="22709" spans="2:8">
      <c r="B22709" s="2" t="s">
        <v>23331</v>
      </c>
      <c r="C22709" s="2">
        <v>39</v>
      </c>
      <c r="D22709" s="2" t="s">
        <v>638</v>
      </c>
      <c r="E22709" s="2"/>
      <c r="F22709" s="2"/>
      <c r="G22709" s="2"/>
      <c r="H22709" s="2"/>
    </row>
    <row r="22710" spans="2:8">
      <c r="B22710" s="2" t="s">
        <v>23332</v>
      </c>
      <c r="C22710" s="2">
        <v>37</v>
      </c>
      <c r="D22710" s="2" t="s">
        <v>638</v>
      </c>
      <c r="E22710" s="2"/>
      <c r="F22710" s="2"/>
      <c r="G22710" s="2"/>
      <c r="H22710" s="2"/>
    </row>
    <row r="22711" spans="2:8">
      <c r="B22711" s="2" t="s">
        <v>23333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23339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23340</v>
      </c>
      <c r="C22718" s="2">
        <v>15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23341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23342</v>
      </c>
      <c r="C22720" s="2">
        <v>40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23343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23344</v>
      </c>
      <c r="C22722" s="2">
        <v>38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23345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13</v>
      </c>
      <c r="D22734" s="2" t="s">
        <v>638</v>
      </c>
      <c r="E22734" s="2"/>
      <c r="F22734" s="2"/>
      <c r="G22734" s="2"/>
      <c r="H22734" s="2"/>
    </row>
    <row r="22735" spans="2:8">
      <c r="B22735" s="2" t="s">
        <v>23357</v>
      </c>
      <c r="C22735" s="2">
        <v>14</v>
      </c>
      <c r="D22735" s="2" t="s">
        <v>638</v>
      </c>
      <c r="E22735" s="2"/>
      <c r="F22735" s="2"/>
      <c r="G22735" s="2"/>
      <c r="H22735" s="2"/>
    </row>
    <row r="22736" spans="2:8">
      <c r="B22736" s="2" t="s">
        <v>23358</v>
      </c>
      <c r="C22736" s="2">
        <v>16</v>
      </c>
      <c r="D22736" s="2" t="s">
        <v>638</v>
      </c>
      <c r="E22736" s="2"/>
      <c r="F22736" s="2"/>
      <c r="G22736" s="2"/>
      <c r="H22736" s="2"/>
    </row>
    <row r="22737" spans="2:8">
      <c r="B22737" s="2" t="s">
        <v>23359</v>
      </c>
      <c r="C22737" s="2">
        <v>19</v>
      </c>
      <c r="D22737" s="2" t="s">
        <v>638</v>
      </c>
      <c r="E22737" s="2"/>
      <c r="F22737" s="2"/>
      <c r="G22737" s="2"/>
      <c r="H22737" s="2"/>
    </row>
    <row r="22738" spans="2:8">
      <c r="B22738" s="2" t="s">
        <v>23360</v>
      </c>
      <c r="C22738" s="2">
        <v>22</v>
      </c>
      <c r="D22738" s="2" t="s">
        <v>638</v>
      </c>
      <c r="E22738" s="2"/>
      <c r="F22738" s="2"/>
      <c r="G22738" s="2"/>
      <c r="H22738" s="2"/>
    </row>
    <row r="22739" spans="2:8">
      <c r="B22739" s="2" t="s">
        <v>23361</v>
      </c>
      <c r="C22739" s="2">
        <v>23</v>
      </c>
      <c r="D22739" s="2" t="s">
        <v>638</v>
      </c>
      <c r="E22739" s="2"/>
      <c r="F22739" s="2"/>
      <c r="G22739" s="2"/>
      <c r="H22739" s="2"/>
    </row>
    <row r="22740" spans="2:8">
      <c r="B22740" s="2" t="s">
        <v>23362</v>
      </c>
      <c r="C22740" s="2">
        <v>24</v>
      </c>
      <c r="D22740" s="2" t="s">
        <v>638</v>
      </c>
      <c r="E22740" s="2"/>
      <c r="F22740" s="2"/>
      <c r="G22740" s="2"/>
      <c r="H22740" s="2"/>
    </row>
    <row r="22741" spans="2:8">
      <c r="B22741" s="2" t="s">
        <v>23363</v>
      </c>
      <c r="C22741" s="2">
        <v>24</v>
      </c>
      <c r="D22741" s="2" t="s">
        <v>638</v>
      </c>
      <c r="E22741" s="2"/>
      <c r="F22741" s="2"/>
      <c r="G22741" s="2"/>
      <c r="H22741" s="2"/>
    </row>
    <row r="22742" spans="2:8">
      <c r="B22742" s="2" t="s">
        <v>23364</v>
      </c>
      <c r="C22742" s="2">
        <v>25</v>
      </c>
      <c r="D22742" s="2" t="s">
        <v>638</v>
      </c>
      <c r="E22742" s="2"/>
      <c r="F22742" s="2"/>
      <c r="G22742" s="2"/>
      <c r="H22742" s="2"/>
    </row>
    <row r="22743" spans="2:8">
      <c r="B22743" s="2" t="s">
        <v>23365</v>
      </c>
      <c r="C22743" s="2">
        <v>35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38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39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40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15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35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19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34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26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23384</v>
      </c>
      <c r="C22762" s="2">
        <v>20</v>
      </c>
      <c r="D22762" s="2" t="s">
        <v>638</v>
      </c>
      <c r="E22762" s="2"/>
      <c r="F22762" s="2"/>
      <c r="G22762" s="2"/>
      <c r="H22762" s="2"/>
    </row>
    <row r="22763" spans="2:8">
      <c r="B22763" s="2" t="s">
        <v>23385</v>
      </c>
      <c r="C22763" s="2">
        <v>27</v>
      </c>
      <c r="D22763" s="2" t="s">
        <v>638</v>
      </c>
      <c r="E22763" s="2"/>
      <c r="F22763" s="2"/>
      <c r="G22763" s="2"/>
      <c r="H22763" s="2"/>
    </row>
    <row r="22764" spans="2:8">
      <c r="B22764" s="2" t="s">
        <v>23386</v>
      </c>
      <c r="C22764" s="2">
        <v>27</v>
      </c>
      <c r="D22764" s="2" t="s">
        <v>638</v>
      </c>
      <c r="E22764" s="2"/>
      <c r="F22764" s="2"/>
      <c r="G22764" s="2"/>
      <c r="H22764" s="2"/>
    </row>
    <row r="22765" spans="2:8">
      <c r="B22765" s="2" t="s">
        <v>23387</v>
      </c>
      <c r="C22765" s="2">
        <v>29</v>
      </c>
      <c r="D22765" s="2" t="s">
        <v>638</v>
      </c>
      <c r="E22765" s="2"/>
      <c r="F22765" s="2"/>
      <c r="G22765" s="2"/>
      <c r="H22765" s="2"/>
    </row>
    <row r="22766" spans="2:8">
      <c r="B22766" s="2" t="s">
        <v>23388</v>
      </c>
      <c r="C22766" s="2">
        <v>32</v>
      </c>
      <c r="D22766" s="2" t="s">
        <v>638</v>
      </c>
      <c r="E22766" s="2"/>
      <c r="F22766" s="2"/>
      <c r="G22766" s="2"/>
      <c r="H22766" s="2"/>
    </row>
    <row r="22767" spans="2:8">
      <c r="B22767" s="2" t="s">
        <v>23389</v>
      </c>
      <c r="C22767" s="2">
        <v>31</v>
      </c>
      <c r="D22767" s="2" t="s">
        <v>638</v>
      </c>
      <c r="E22767" s="2"/>
      <c r="F22767" s="2"/>
      <c r="G22767" s="2"/>
      <c r="H22767" s="2"/>
    </row>
    <row r="22768" spans="2:8">
      <c r="B22768" s="2" t="s">
        <v>23390</v>
      </c>
      <c r="C22768" s="2">
        <v>30</v>
      </c>
      <c r="D22768" s="2" t="s">
        <v>638</v>
      </c>
      <c r="E22768" s="2"/>
      <c r="F22768" s="2"/>
      <c r="G22768" s="2"/>
      <c r="H22768" s="2"/>
    </row>
    <row r="22769" spans="2:8">
      <c r="B22769" s="2" t="s">
        <v>23391</v>
      </c>
      <c r="C22769" s="2">
        <v>26</v>
      </c>
      <c r="D22769" s="2" t="s">
        <v>638</v>
      </c>
      <c r="E22769" s="2"/>
      <c r="F22769" s="2"/>
      <c r="G22769" s="2"/>
      <c r="H22769" s="2"/>
    </row>
    <row r="22770" spans="2:8">
      <c r="B22770" s="2" t="s">
        <v>23392</v>
      </c>
      <c r="C22770" s="2">
        <v>21</v>
      </c>
      <c r="D22770" s="2" t="s">
        <v>638</v>
      </c>
      <c r="E22770" s="2"/>
      <c r="F22770" s="2"/>
      <c r="G22770" s="2"/>
      <c r="H22770" s="2"/>
    </row>
    <row r="22771" spans="2:8">
      <c r="B22771" s="2" t="s">
        <v>23393</v>
      </c>
      <c r="C22771" s="2">
        <v>27</v>
      </c>
      <c r="D22771" s="2" t="s">
        <v>638</v>
      </c>
      <c r="E22771" s="2"/>
      <c r="F22771" s="2"/>
      <c r="G22771" s="2"/>
      <c r="H22771" s="2"/>
    </row>
    <row r="22772" spans="2:8">
      <c r="B22772" s="2" t="s">
        <v>23394</v>
      </c>
      <c r="C22772" s="2">
        <v>29</v>
      </c>
      <c r="D22772" s="2" t="s">
        <v>638</v>
      </c>
      <c r="E22772" s="2"/>
      <c r="F22772" s="2"/>
      <c r="G22772" s="2"/>
      <c r="H22772" s="2"/>
    </row>
    <row r="22773" spans="2:8">
      <c r="B22773" s="2" t="s">
        <v>23395</v>
      </c>
      <c r="C22773" s="2">
        <v>29</v>
      </c>
      <c r="D22773" s="2" t="s">
        <v>638</v>
      </c>
      <c r="E22773" s="2"/>
      <c r="F22773" s="2"/>
      <c r="G22773" s="2"/>
      <c r="H22773" s="2"/>
    </row>
    <row r="22774" spans="2:8">
      <c r="B22774" s="2" t="s">
        <v>23396</v>
      </c>
      <c r="C22774" s="2">
        <v>28</v>
      </c>
      <c r="D22774" s="2" t="s">
        <v>638</v>
      </c>
      <c r="E22774" s="2"/>
      <c r="F22774" s="2"/>
      <c r="G22774" s="2"/>
      <c r="H22774" s="2"/>
    </row>
    <row r="22775" spans="2:8">
      <c r="B22775" s="2" t="s">
        <v>23397</v>
      </c>
      <c r="C22775" s="2">
        <v>28</v>
      </c>
      <c r="D22775" s="2" t="s">
        <v>638</v>
      </c>
      <c r="E22775" s="2"/>
      <c r="F22775" s="2"/>
      <c r="G22775" s="2"/>
      <c r="H22775" s="2"/>
    </row>
    <row r="22776" spans="2:8">
      <c r="B22776" s="2" t="s">
        <v>23398</v>
      </c>
      <c r="C22776" s="2">
        <v>27</v>
      </c>
      <c r="D22776" s="2" t="s">
        <v>638</v>
      </c>
      <c r="E22776" s="2"/>
      <c r="F22776" s="2"/>
      <c r="G22776" s="2"/>
      <c r="H22776" s="2"/>
    </row>
    <row r="22777" spans="2:8">
      <c r="B22777" s="2" t="s">
        <v>23399</v>
      </c>
      <c r="C22777" s="2">
        <v>35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38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41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44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38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14</v>
      </c>
      <c r="D22783" s="2" t="s">
        <v>638</v>
      </c>
      <c r="E22783" s="2"/>
      <c r="F22783" s="2"/>
      <c r="G22783" s="2"/>
      <c r="H22783" s="2"/>
    </row>
    <row r="22784" spans="2:8">
      <c r="B22784" s="2" t="s">
        <v>23406</v>
      </c>
      <c r="C22784" s="2">
        <v>15</v>
      </c>
      <c r="D22784" s="2" t="s">
        <v>638</v>
      </c>
      <c r="E22784" s="2"/>
      <c r="F22784" s="2"/>
      <c r="G22784" s="2"/>
      <c r="H22784" s="2"/>
    </row>
    <row r="22785" spans="2:8">
      <c r="B22785" s="2" t="s">
        <v>23407</v>
      </c>
      <c r="C22785" s="2">
        <v>16</v>
      </c>
      <c r="D22785" s="2" t="s">
        <v>638</v>
      </c>
      <c r="E22785" s="2"/>
      <c r="F22785" s="2"/>
      <c r="G22785" s="2"/>
      <c r="H22785" s="2"/>
    </row>
    <row r="22786" spans="2:8">
      <c r="B22786" s="2" t="s">
        <v>23408</v>
      </c>
      <c r="C22786" s="2">
        <v>16</v>
      </c>
      <c r="D22786" s="2" t="s">
        <v>638</v>
      </c>
      <c r="E22786" s="2"/>
      <c r="F22786" s="2"/>
      <c r="G22786" s="2"/>
      <c r="H22786" s="2"/>
    </row>
    <row r="22787" spans="2:8">
      <c r="B22787" s="2" t="s">
        <v>23409</v>
      </c>
      <c r="C22787" s="2">
        <v>17</v>
      </c>
      <c r="D22787" s="2" t="s">
        <v>638</v>
      </c>
      <c r="E22787" s="2"/>
      <c r="F22787" s="2"/>
      <c r="G22787" s="2"/>
      <c r="H22787" s="2"/>
    </row>
    <row r="22788" spans="2:8">
      <c r="B22788" s="2" t="s">
        <v>23410</v>
      </c>
      <c r="C22788" s="2">
        <v>17</v>
      </c>
      <c r="D22788" s="2" t="s">
        <v>638</v>
      </c>
      <c r="E22788" s="2"/>
      <c r="F22788" s="2"/>
      <c r="G22788" s="2"/>
      <c r="H22788" s="2"/>
    </row>
    <row r="22789" spans="2:8">
      <c r="B22789" s="2" t="s">
        <v>23411</v>
      </c>
      <c r="C22789" s="2">
        <v>17</v>
      </c>
      <c r="D22789" s="2" t="s">
        <v>638</v>
      </c>
      <c r="E22789" s="2"/>
      <c r="F22789" s="2"/>
      <c r="G22789" s="2"/>
      <c r="H22789" s="2"/>
    </row>
    <row r="22790" spans="2:8">
      <c r="B22790" s="2" t="s">
        <v>23412</v>
      </c>
      <c r="C22790" s="2">
        <v>17</v>
      </c>
      <c r="D22790" s="2" t="s">
        <v>638</v>
      </c>
      <c r="E22790" s="2"/>
      <c r="F22790" s="2"/>
      <c r="G22790" s="2"/>
      <c r="H22790" s="2"/>
    </row>
    <row r="22791" spans="2:8">
      <c r="B22791" s="2" t="s">
        <v>23413</v>
      </c>
      <c r="C22791" s="2">
        <v>17</v>
      </c>
      <c r="D22791" s="2" t="s">
        <v>638</v>
      </c>
      <c r="E22791" s="2"/>
      <c r="F22791" s="2"/>
      <c r="G22791" s="2"/>
      <c r="H22791" s="2"/>
    </row>
    <row r="22792" spans="2:8">
      <c r="B22792" s="2" t="s">
        <v>23414</v>
      </c>
      <c r="C22792" s="2">
        <v>17</v>
      </c>
      <c r="D22792" s="2" t="s">
        <v>638</v>
      </c>
      <c r="E22792" s="2"/>
      <c r="F22792" s="2"/>
      <c r="G22792" s="2"/>
      <c r="H22792" s="2"/>
    </row>
    <row r="22793" spans="2:8">
      <c r="B22793" s="2" t="s">
        <v>23415</v>
      </c>
      <c r="C22793" s="2">
        <v>17</v>
      </c>
      <c r="D22793" s="2" t="s">
        <v>638</v>
      </c>
      <c r="E22793" s="2"/>
      <c r="F22793" s="2"/>
      <c r="G22793" s="2"/>
      <c r="H22793" s="2"/>
    </row>
    <row r="22794" spans="2:8">
      <c r="B22794" s="2" t="s">
        <v>23416</v>
      </c>
      <c r="C22794" s="2">
        <v>17</v>
      </c>
      <c r="D22794" s="2" t="s">
        <v>638</v>
      </c>
      <c r="E22794" s="2"/>
      <c r="F22794" s="2"/>
      <c r="G22794" s="2"/>
      <c r="H22794" s="2"/>
    </row>
    <row r="22795" spans="2:8">
      <c r="B22795" s="2" t="s">
        <v>23417</v>
      </c>
      <c r="C22795" s="2">
        <v>16</v>
      </c>
      <c r="D22795" s="2" t="s">
        <v>638</v>
      </c>
      <c r="E22795" s="2"/>
      <c r="F22795" s="2"/>
      <c r="G22795" s="2"/>
      <c r="H22795" s="2"/>
    </row>
    <row r="22796" spans="2:8">
      <c r="B22796" s="2" t="s">
        <v>23418</v>
      </c>
      <c r="C22796" s="2">
        <v>16</v>
      </c>
      <c r="D22796" s="2" t="s">
        <v>638</v>
      </c>
      <c r="E22796" s="2"/>
      <c r="F22796" s="2"/>
      <c r="G22796" s="2"/>
      <c r="H22796" s="2"/>
    </row>
    <row r="22797" spans="2:8">
      <c r="B22797" s="2" t="s">
        <v>23419</v>
      </c>
      <c r="C22797" s="2">
        <v>27</v>
      </c>
      <c r="D22797" s="2" t="s">
        <v>638</v>
      </c>
      <c r="E22797" s="2"/>
      <c r="F22797" s="2"/>
      <c r="G22797" s="2"/>
      <c r="H22797" s="2"/>
    </row>
    <row r="22798" spans="2:8">
      <c r="B22798" s="2" t="s">
        <v>23420</v>
      </c>
      <c r="C22798" s="2">
        <v>38</v>
      </c>
      <c r="D22798" s="2" t="s">
        <v>638</v>
      </c>
      <c r="E22798" s="2"/>
      <c r="F22798" s="2"/>
      <c r="G22798" s="2"/>
      <c r="H22798" s="2"/>
    </row>
    <row r="22799" spans="2:8">
      <c r="B22799" s="2" t="s">
        <v>23421</v>
      </c>
      <c r="C22799" s="2">
        <v>41</v>
      </c>
      <c r="D22799" s="2" t="s">
        <v>638</v>
      </c>
      <c r="E22799" s="2"/>
      <c r="F22799" s="2"/>
      <c r="G22799" s="2"/>
      <c r="H22799" s="2"/>
    </row>
    <row r="22800" spans="2:8">
      <c r="B22800" s="2" t="s">
        <v>23422</v>
      </c>
      <c r="C22800" s="2">
        <v>40</v>
      </c>
      <c r="D22800" s="2" t="s">
        <v>638</v>
      </c>
      <c r="E22800" s="2"/>
      <c r="F22800" s="2"/>
      <c r="G22800" s="2"/>
      <c r="H22800" s="2"/>
    </row>
    <row r="22801" spans="2:8">
      <c r="B22801" s="2" t="s">
        <v>23423</v>
      </c>
      <c r="C22801" s="2">
        <v>39</v>
      </c>
      <c r="D22801" s="2" t="s">
        <v>638</v>
      </c>
      <c r="E22801" s="2"/>
      <c r="F22801" s="2"/>
      <c r="G22801" s="2"/>
      <c r="H22801" s="2"/>
    </row>
    <row r="22802" spans="2:8">
      <c r="B22802" s="2" t="s">
        <v>23424</v>
      </c>
      <c r="C22802" s="2">
        <v>36</v>
      </c>
      <c r="D22802" s="2" t="s">
        <v>638</v>
      </c>
      <c r="E22802" s="2"/>
      <c r="F22802" s="2"/>
      <c r="G22802" s="2"/>
      <c r="H22802" s="2"/>
    </row>
    <row r="22803" spans="2:8">
      <c r="B22803" s="2" t="s">
        <v>23425</v>
      </c>
      <c r="C22803" s="2">
        <v>8</v>
      </c>
      <c r="D22803" s="2" t="s">
        <v>638</v>
      </c>
      <c r="E22803" s="2"/>
      <c r="F22803" s="2"/>
      <c r="G22803" s="2"/>
      <c r="H22803" s="2"/>
    </row>
    <row r="22804" spans="2:8">
      <c r="B22804" s="2" t="s">
        <v>23426</v>
      </c>
      <c r="C22804" s="2">
        <v>10</v>
      </c>
      <c r="D22804" s="2" t="s">
        <v>638</v>
      </c>
      <c r="E22804" s="2"/>
      <c r="F22804" s="2"/>
      <c r="G22804" s="2"/>
      <c r="H22804" s="2"/>
    </row>
    <row r="22805" spans="2:8">
      <c r="B22805" s="2" t="s">
        <v>23427</v>
      </c>
      <c r="C22805" s="2">
        <v>17</v>
      </c>
      <c r="D22805" s="2" t="s">
        <v>638</v>
      </c>
      <c r="E22805" s="2"/>
      <c r="F22805" s="2"/>
      <c r="G22805" s="2"/>
      <c r="H22805" s="2"/>
    </row>
    <row r="22806" spans="2:8">
      <c r="B22806" s="2" t="s">
        <v>23428</v>
      </c>
      <c r="C22806" s="2">
        <v>18</v>
      </c>
      <c r="D22806" s="2" t="s">
        <v>638</v>
      </c>
      <c r="E22806" s="2"/>
      <c r="F22806" s="2"/>
      <c r="G22806" s="2"/>
      <c r="H22806" s="2"/>
    </row>
    <row r="22807" spans="2:8">
      <c r="B22807" s="2" t="s">
        <v>23429</v>
      </c>
      <c r="C22807" s="2">
        <v>18</v>
      </c>
      <c r="D22807" s="2" t="s">
        <v>638</v>
      </c>
      <c r="E22807" s="2"/>
      <c r="F22807" s="2"/>
      <c r="G22807" s="2"/>
      <c r="H22807" s="2"/>
    </row>
    <row r="22808" spans="2:8">
      <c r="B22808" s="2" t="s">
        <v>23430</v>
      </c>
      <c r="C22808" s="2">
        <v>20</v>
      </c>
      <c r="D22808" s="2" t="s">
        <v>638</v>
      </c>
      <c r="E22808" s="2"/>
      <c r="F22808" s="2"/>
      <c r="G22808" s="2"/>
      <c r="H22808" s="2"/>
    </row>
    <row r="22809" spans="2:8">
      <c r="B22809" s="2" t="s">
        <v>23431</v>
      </c>
      <c r="C22809" s="2">
        <v>22</v>
      </c>
      <c r="D22809" s="2" t="s">
        <v>638</v>
      </c>
      <c r="E22809" s="2"/>
      <c r="F22809" s="2"/>
      <c r="G22809" s="2"/>
      <c r="H22809" s="2"/>
    </row>
    <row r="22810" spans="2:8">
      <c r="B22810" s="2" t="s">
        <v>23432</v>
      </c>
      <c r="C22810" s="2">
        <v>22</v>
      </c>
      <c r="D22810" s="2" t="s">
        <v>638</v>
      </c>
      <c r="E22810" s="2"/>
      <c r="F22810" s="2"/>
      <c r="G22810" s="2"/>
      <c r="H22810" s="2"/>
    </row>
    <row r="22811" spans="2:8">
      <c r="B22811" s="2" t="s">
        <v>23433</v>
      </c>
      <c r="C22811" s="2">
        <v>22</v>
      </c>
      <c r="D22811" s="2" t="s">
        <v>638</v>
      </c>
      <c r="E22811" s="2"/>
      <c r="F22811" s="2"/>
      <c r="G22811" s="2"/>
      <c r="H22811" s="2"/>
    </row>
    <row r="22812" spans="2:8">
      <c r="B22812" s="2" t="s">
        <v>23434</v>
      </c>
      <c r="C22812" s="2">
        <v>22</v>
      </c>
      <c r="D22812" s="2" t="s">
        <v>638</v>
      </c>
      <c r="E22812" s="2"/>
      <c r="F22812" s="2"/>
      <c r="G22812" s="2"/>
      <c r="H22812" s="2"/>
    </row>
    <row r="22813" spans="2:8">
      <c r="B22813" s="2" t="s">
        <v>23435</v>
      </c>
      <c r="C22813" s="2">
        <v>21</v>
      </c>
      <c r="D22813" s="2" t="s">
        <v>638</v>
      </c>
      <c r="E22813" s="2"/>
      <c r="F22813" s="2"/>
      <c r="G22813" s="2"/>
      <c r="H22813" s="2"/>
    </row>
    <row r="22814" spans="2:8">
      <c r="B22814" s="2" t="s">
        <v>23436</v>
      </c>
      <c r="C22814" s="2">
        <v>21</v>
      </c>
      <c r="D22814" s="2" t="s">
        <v>638</v>
      </c>
      <c r="E22814" s="2"/>
      <c r="F22814" s="2"/>
      <c r="G22814" s="2"/>
      <c r="H22814" s="2"/>
    </row>
    <row r="22815" spans="2:8">
      <c r="B22815" s="2" t="s">
        <v>23437</v>
      </c>
      <c r="C22815" s="2">
        <v>21</v>
      </c>
      <c r="D22815" s="2" t="s">
        <v>638</v>
      </c>
      <c r="E22815" s="2"/>
      <c r="F22815" s="2"/>
      <c r="G22815" s="2"/>
      <c r="H22815" s="2"/>
    </row>
    <row r="22816" spans="2:8">
      <c r="B22816" s="2" t="s">
        <v>23438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35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23441</v>
      </c>
      <c r="C22819" s="2">
        <v>34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23442</v>
      </c>
      <c r="C22820" s="2">
        <v>33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23443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23444</v>
      </c>
      <c r="C22822" s="2">
        <v>20</v>
      </c>
      <c r="D22822" s="2" t="s">
        <v>638</v>
      </c>
      <c r="E22822" s="2"/>
      <c r="F22822" s="2"/>
      <c r="G22822" s="2"/>
      <c r="H22822" s="2"/>
    </row>
    <row r="22823" spans="2:8">
      <c r="B22823" s="2" t="s">
        <v>23445</v>
      </c>
      <c r="C22823" s="2">
        <v>25</v>
      </c>
      <c r="D22823" s="2" t="s">
        <v>638</v>
      </c>
      <c r="E22823" s="2"/>
      <c r="F22823" s="2"/>
      <c r="G22823" s="2"/>
      <c r="H22823" s="2"/>
    </row>
    <row r="22824" spans="2:8">
      <c r="B22824" s="2" t="s">
        <v>23446</v>
      </c>
      <c r="C22824" s="2">
        <v>29</v>
      </c>
      <c r="D22824" s="2" t="s">
        <v>638</v>
      </c>
      <c r="E22824" s="2"/>
      <c r="F22824" s="2"/>
      <c r="G22824" s="2"/>
      <c r="H22824" s="2"/>
    </row>
    <row r="22825" spans="2:8">
      <c r="B22825" s="2" t="s">
        <v>23447</v>
      </c>
      <c r="C22825" s="2">
        <v>30</v>
      </c>
      <c r="D22825" s="2" t="s">
        <v>638</v>
      </c>
      <c r="E22825" s="2"/>
      <c r="F22825" s="2"/>
      <c r="G22825" s="2"/>
      <c r="H22825" s="2"/>
    </row>
    <row r="22826" spans="2:8">
      <c r="B22826" s="2" t="s">
        <v>23448</v>
      </c>
      <c r="C22826" s="2">
        <v>29</v>
      </c>
      <c r="D22826" s="2" t="s">
        <v>638</v>
      </c>
      <c r="E22826" s="2"/>
      <c r="F22826" s="2"/>
      <c r="G22826" s="2"/>
      <c r="H22826" s="2"/>
    </row>
    <row r="22827" spans="2:8">
      <c r="B22827" s="2" t="s">
        <v>23449</v>
      </c>
      <c r="C22827" s="2">
        <v>26</v>
      </c>
      <c r="D22827" s="2" t="s">
        <v>638</v>
      </c>
      <c r="E22827" s="2"/>
      <c r="F22827" s="2"/>
      <c r="G22827" s="2"/>
      <c r="H22827" s="2"/>
    </row>
    <row r="22828" spans="2:8">
      <c r="B22828" s="2" t="s">
        <v>23450</v>
      </c>
      <c r="C22828" s="2">
        <v>23</v>
      </c>
      <c r="D22828" s="2" t="s">
        <v>638</v>
      </c>
      <c r="E22828" s="2"/>
      <c r="F22828" s="2"/>
      <c r="G22828" s="2"/>
      <c r="H22828" s="2"/>
    </row>
    <row r="22829" spans="2:8">
      <c r="B22829" s="2" t="s">
        <v>23451</v>
      </c>
      <c r="C22829" s="2">
        <v>21</v>
      </c>
      <c r="D22829" s="2" t="s">
        <v>638</v>
      </c>
      <c r="E22829" s="2"/>
      <c r="F22829" s="2"/>
      <c r="G22829" s="2"/>
      <c r="H22829" s="2"/>
    </row>
    <row r="22830" spans="2:8">
      <c r="B22830" s="2" t="s">
        <v>23452</v>
      </c>
      <c r="C22830" s="2">
        <v>17</v>
      </c>
      <c r="D22830" s="2" t="s">
        <v>638</v>
      </c>
      <c r="E22830" s="2"/>
      <c r="F22830" s="2"/>
      <c r="G22830" s="2"/>
      <c r="H22830" s="2"/>
    </row>
    <row r="22831" spans="2:8">
      <c r="B22831" s="2" t="s">
        <v>23453</v>
      </c>
      <c r="C22831" s="2">
        <v>13</v>
      </c>
      <c r="D22831" s="2" t="s">
        <v>638</v>
      </c>
      <c r="E22831" s="2"/>
      <c r="F22831" s="2"/>
      <c r="G22831" s="2"/>
      <c r="H22831" s="2"/>
    </row>
    <row r="22832" spans="2:8">
      <c r="B22832" s="2" t="s">
        <v>23454</v>
      </c>
      <c r="C22832" s="2">
        <v>21</v>
      </c>
      <c r="D22832" s="2" t="s">
        <v>638</v>
      </c>
      <c r="E22832" s="2"/>
      <c r="F22832" s="2"/>
      <c r="G22832" s="2"/>
      <c r="H22832" s="2"/>
    </row>
    <row r="22833" spans="2:8">
      <c r="B22833" s="2" t="s">
        <v>23455</v>
      </c>
      <c r="C22833" s="2">
        <v>26</v>
      </c>
      <c r="D22833" s="2" t="s">
        <v>638</v>
      </c>
      <c r="E22833" s="2"/>
      <c r="F22833" s="2"/>
      <c r="G22833" s="2"/>
      <c r="H22833" s="2"/>
    </row>
    <row r="22834" spans="2:8">
      <c r="B22834" s="2" t="s">
        <v>23456</v>
      </c>
      <c r="C22834" s="2">
        <v>27</v>
      </c>
      <c r="D22834" s="2" t="s">
        <v>638</v>
      </c>
      <c r="E22834" s="2"/>
      <c r="F22834" s="2"/>
      <c r="G22834" s="2"/>
      <c r="H22834" s="2"/>
    </row>
    <row r="22835" spans="2:8">
      <c r="B22835" s="2" t="s">
        <v>23457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26</v>
      </c>
      <c r="D22842" s="2" t="s">
        <v>638</v>
      </c>
      <c r="E22842" s="2"/>
      <c r="F22842" s="2"/>
      <c r="G22842" s="2"/>
      <c r="H22842" s="2"/>
    </row>
    <row r="22843" spans="2:8">
      <c r="B22843" s="2" t="s">
        <v>23465</v>
      </c>
      <c r="C22843" s="2">
        <v>32</v>
      </c>
      <c r="D22843" s="2" t="s">
        <v>638</v>
      </c>
      <c r="E22843" s="2"/>
      <c r="F22843" s="2"/>
      <c r="G22843" s="2"/>
      <c r="H22843" s="2"/>
    </row>
    <row r="22844" spans="2:8">
      <c r="B22844" s="2" t="s">
        <v>23466</v>
      </c>
      <c r="C22844" s="2">
        <v>39</v>
      </c>
      <c r="D22844" s="2" t="s">
        <v>638</v>
      </c>
      <c r="E22844" s="2"/>
      <c r="F22844" s="2"/>
      <c r="G22844" s="2"/>
      <c r="H22844" s="2"/>
    </row>
    <row r="22845" spans="2:8">
      <c r="B22845" s="2" t="s">
        <v>23467</v>
      </c>
      <c r="C22845" s="2">
        <v>42</v>
      </c>
      <c r="D22845" s="2" t="s">
        <v>638</v>
      </c>
      <c r="E22845" s="2"/>
      <c r="F22845" s="2"/>
      <c r="G22845" s="2"/>
      <c r="H22845" s="2"/>
    </row>
    <row r="22846" spans="2:8">
      <c r="B22846" s="2" t="s">
        <v>23468</v>
      </c>
      <c r="C22846" s="2">
        <v>37</v>
      </c>
      <c r="D22846" s="2" t="s">
        <v>638</v>
      </c>
      <c r="E22846" s="2"/>
      <c r="F22846" s="2"/>
      <c r="G22846" s="2"/>
      <c r="H22846" s="2"/>
    </row>
    <row r="22847" spans="2:8">
      <c r="B22847" s="2" t="s">
        <v>23469</v>
      </c>
      <c r="C22847" s="2">
        <v>29</v>
      </c>
      <c r="D22847" s="2" t="s">
        <v>638</v>
      </c>
      <c r="E22847" s="2"/>
      <c r="F22847" s="2"/>
      <c r="G22847" s="2"/>
      <c r="H22847" s="2"/>
    </row>
    <row r="22848" spans="2:8">
      <c r="B22848" s="2" t="s">
        <v>23470</v>
      </c>
      <c r="C22848" s="2">
        <v>24</v>
      </c>
      <c r="D22848" s="2" t="s">
        <v>638</v>
      </c>
      <c r="E22848" s="2"/>
      <c r="F22848" s="2"/>
      <c r="G22848" s="2"/>
      <c r="H22848" s="2"/>
    </row>
    <row r="22849" spans="2:8">
      <c r="B22849" s="2" t="s">
        <v>23471</v>
      </c>
      <c r="C22849" s="2">
        <v>29</v>
      </c>
      <c r="D22849" s="2" t="s">
        <v>638</v>
      </c>
      <c r="E22849" s="2"/>
      <c r="F22849" s="2"/>
      <c r="G22849" s="2"/>
      <c r="H22849" s="2"/>
    </row>
    <row r="22850" spans="2:8">
      <c r="B22850" s="2" t="s">
        <v>23472</v>
      </c>
      <c r="C22850" s="2">
        <v>32</v>
      </c>
      <c r="D22850" s="2" t="s">
        <v>638</v>
      </c>
      <c r="E22850" s="2"/>
      <c r="F22850" s="2"/>
      <c r="G22850" s="2"/>
      <c r="H22850" s="2"/>
    </row>
    <row r="22851" spans="2:8">
      <c r="B22851" s="2" t="s">
        <v>23473</v>
      </c>
      <c r="C22851" s="2">
        <v>31</v>
      </c>
      <c r="D22851" s="2" t="s">
        <v>638</v>
      </c>
      <c r="E22851" s="2"/>
      <c r="F22851" s="2"/>
      <c r="G22851" s="2"/>
      <c r="H22851" s="2"/>
    </row>
    <row r="22852" spans="2:8">
      <c r="B22852" s="2" t="s">
        <v>23474</v>
      </c>
      <c r="C22852" s="2">
        <v>31</v>
      </c>
      <c r="D22852" s="2" t="s">
        <v>638</v>
      </c>
      <c r="E22852" s="2"/>
      <c r="F22852" s="2"/>
      <c r="G22852" s="2"/>
      <c r="H22852" s="2"/>
    </row>
    <row r="22853" spans="2:8">
      <c r="B22853" s="2" t="s">
        <v>23475</v>
      </c>
      <c r="C22853" s="2">
        <v>28</v>
      </c>
      <c r="D22853" s="2" t="s">
        <v>638</v>
      </c>
      <c r="E22853" s="2"/>
      <c r="F22853" s="2"/>
      <c r="G22853" s="2"/>
      <c r="H22853" s="2"/>
    </row>
    <row r="22854" spans="2:8">
      <c r="B22854" s="2" t="s">
        <v>23476</v>
      </c>
      <c r="C22854" s="2">
        <v>27</v>
      </c>
      <c r="D22854" s="2" t="s">
        <v>638</v>
      </c>
      <c r="E22854" s="2"/>
      <c r="F22854" s="2"/>
      <c r="G22854" s="2"/>
      <c r="H22854" s="2"/>
    </row>
    <row r="22855" spans="2:8">
      <c r="B22855" s="2" t="s">
        <v>23477</v>
      </c>
      <c r="C22855" s="2">
        <v>24</v>
      </c>
      <c r="D22855" s="2" t="s">
        <v>638</v>
      </c>
      <c r="E22855" s="2"/>
      <c r="F22855" s="2"/>
      <c r="G22855" s="2"/>
      <c r="H22855" s="2"/>
    </row>
    <row r="22856" spans="2:8">
      <c r="B22856" s="2" t="s">
        <v>23478</v>
      </c>
      <c r="C22856" s="2">
        <v>19</v>
      </c>
      <c r="D22856" s="2" t="s">
        <v>638</v>
      </c>
      <c r="E22856" s="2"/>
      <c r="F22856" s="2"/>
      <c r="G22856" s="2"/>
      <c r="H22856" s="2"/>
    </row>
    <row r="22857" spans="2:8">
      <c r="B22857" s="2" t="s">
        <v>23479</v>
      </c>
      <c r="C22857" s="2">
        <v>20</v>
      </c>
      <c r="D22857" s="2" t="s">
        <v>638</v>
      </c>
      <c r="E22857" s="2"/>
      <c r="F22857" s="2"/>
      <c r="G22857" s="2"/>
      <c r="H22857" s="2"/>
    </row>
    <row r="22858" spans="2:8">
      <c r="B22858" s="2" t="s">
        <v>23480</v>
      </c>
      <c r="C22858" s="2">
        <v>26</v>
      </c>
      <c r="D22858" s="2" t="s">
        <v>638</v>
      </c>
      <c r="E22858" s="2"/>
      <c r="F22858" s="2"/>
      <c r="G22858" s="2"/>
      <c r="H22858" s="2"/>
    </row>
    <row r="22859" spans="2:8">
      <c r="B22859" s="2" t="s">
        <v>23481</v>
      </c>
      <c r="C22859" s="2">
        <v>34</v>
      </c>
      <c r="D22859" s="2" t="s">
        <v>638</v>
      </c>
      <c r="E22859" s="2"/>
      <c r="F22859" s="2"/>
      <c r="G22859" s="2"/>
      <c r="H22859" s="2"/>
    </row>
    <row r="22860" spans="2:8">
      <c r="B22860" s="2" t="s">
        <v>23482</v>
      </c>
      <c r="C22860" s="2">
        <v>36</v>
      </c>
      <c r="D22860" s="2" t="s">
        <v>638</v>
      </c>
      <c r="E22860" s="2"/>
      <c r="F22860" s="2"/>
      <c r="G22860" s="2"/>
      <c r="H22860" s="2"/>
    </row>
    <row r="22861" spans="2:8">
      <c r="B22861" s="2" t="s">
        <v>23483</v>
      </c>
      <c r="C22861" s="2">
        <v>35</v>
      </c>
      <c r="D22861" s="2" t="s">
        <v>638</v>
      </c>
      <c r="E22861" s="2"/>
      <c r="F22861" s="2"/>
      <c r="G22861" s="2"/>
      <c r="H22861" s="2"/>
    </row>
    <row r="22862" spans="2:8">
      <c r="B22862" s="2" t="s">
        <v>23484</v>
      </c>
      <c r="C22862" s="2">
        <v>33</v>
      </c>
      <c r="D22862" s="2" t="s">
        <v>638</v>
      </c>
      <c r="E22862" s="2"/>
      <c r="F22862" s="2"/>
      <c r="G22862" s="2"/>
      <c r="H22862" s="2"/>
    </row>
    <row r="22863" spans="2:8">
      <c r="B22863" s="2" t="s">
        <v>23485</v>
      </c>
      <c r="C22863" s="2">
        <v>28</v>
      </c>
      <c r="D22863" s="2" t="s">
        <v>638</v>
      </c>
      <c r="E22863" s="2"/>
      <c r="F22863" s="2"/>
      <c r="G22863" s="2"/>
      <c r="H22863" s="2"/>
    </row>
    <row r="22864" spans="2:8">
      <c r="B22864" s="2" t="s">
        <v>23486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27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13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30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34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33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23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13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31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11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31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23522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23523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23524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23525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23526</v>
      </c>
      <c r="C22904" s="2">
        <v>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23527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23528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34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22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23532</v>
      </c>
      <c r="C22910" s="2">
        <v>17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23533</v>
      </c>
      <c r="C22911" s="2">
        <v>10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23534</v>
      </c>
      <c r="C22912" s="2">
        <v>42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23535</v>
      </c>
      <c r="C22913" s="2">
        <v>42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23536</v>
      </c>
      <c r="C22914" s="2">
        <v>41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35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14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42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41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37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17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31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29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6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38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39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23562</v>
      </c>
      <c r="C22940" s="2">
        <v>38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23563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27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38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37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16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24</v>
      </c>
      <c r="D22959" s="2" t="s">
        <v>638</v>
      </c>
      <c r="E22959" s="2"/>
      <c r="F22959" s="2"/>
      <c r="G22959" s="2"/>
      <c r="H22959" s="2"/>
    </row>
    <row r="22960" spans="2:8">
      <c r="B22960" s="2" t="s">
        <v>23582</v>
      </c>
      <c r="C22960" s="2">
        <v>31</v>
      </c>
      <c r="D22960" s="2" t="s">
        <v>638</v>
      </c>
      <c r="E22960" s="2"/>
      <c r="F22960" s="2"/>
      <c r="G22960" s="2"/>
      <c r="H22960" s="2"/>
    </row>
    <row r="22961" spans="2:8">
      <c r="B22961" s="2" t="s">
        <v>23583</v>
      </c>
      <c r="C22961" s="2">
        <v>30</v>
      </c>
      <c r="D22961" s="2" t="s">
        <v>638</v>
      </c>
      <c r="E22961" s="2"/>
      <c r="F22961" s="2"/>
      <c r="G22961" s="2"/>
      <c r="H22961" s="2"/>
    </row>
    <row r="22962" spans="2:8">
      <c r="B22962" s="2" t="s">
        <v>23584</v>
      </c>
      <c r="C22962" s="2">
        <v>27</v>
      </c>
      <c r="D22962" s="2" t="s">
        <v>638</v>
      </c>
      <c r="E22962" s="2"/>
      <c r="F22962" s="2"/>
      <c r="G22962" s="2"/>
      <c r="H22962" s="2"/>
    </row>
    <row r="22963" spans="2:8">
      <c r="B22963" s="2" t="s">
        <v>23585</v>
      </c>
      <c r="C22963" s="2">
        <v>28</v>
      </c>
      <c r="D22963" s="2" t="s">
        <v>638</v>
      </c>
      <c r="E22963" s="2"/>
      <c r="F22963" s="2"/>
      <c r="G22963" s="2"/>
      <c r="H22963" s="2"/>
    </row>
    <row r="22964" spans="2:8">
      <c r="B22964" s="2" t="s">
        <v>23586</v>
      </c>
      <c r="C22964" s="2">
        <v>28</v>
      </c>
      <c r="D22964" s="2" t="s">
        <v>638</v>
      </c>
      <c r="E22964" s="2"/>
      <c r="F22964" s="2"/>
      <c r="G22964" s="2"/>
      <c r="H22964" s="2"/>
    </row>
    <row r="22965" spans="2:8">
      <c r="B22965" s="2" t="s">
        <v>23587</v>
      </c>
      <c r="C22965" s="2">
        <v>29</v>
      </c>
      <c r="D22965" s="2" t="s">
        <v>638</v>
      </c>
      <c r="E22965" s="2"/>
      <c r="F22965" s="2"/>
      <c r="G22965" s="2"/>
      <c r="H22965" s="2"/>
    </row>
    <row r="22966" spans="2:8">
      <c r="B22966" s="2" t="s">
        <v>23588</v>
      </c>
      <c r="C22966" s="2">
        <v>29</v>
      </c>
      <c r="D22966" s="2" t="s">
        <v>638</v>
      </c>
      <c r="E22966" s="2"/>
      <c r="F22966" s="2"/>
      <c r="G22966" s="2"/>
      <c r="H22966" s="2"/>
    </row>
    <row r="22967" spans="2:8">
      <c r="B22967" s="2" t="s">
        <v>23589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23593</v>
      </c>
      <c r="C22971" s="2">
        <v>27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23594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23595</v>
      </c>
      <c r="C22973" s="2">
        <v>15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23596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23597</v>
      </c>
      <c r="C22975" s="2">
        <v>36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16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36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23609</v>
      </c>
      <c r="C22987" s="2">
        <v>19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23610</v>
      </c>
      <c r="C22988" s="2">
        <v>34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23611</v>
      </c>
      <c r="C22989" s="2">
        <v>34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34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15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25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32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34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10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23625</v>
      </c>
      <c r="C23003" s="2">
        <v>19</v>
      </c>
      <c r="D23003" s="2" t="s">
        <v>638</v>
      </c>
      <c r="E23003" s="2"/>
      <c r="F23003" s="2"/>
      <c r="G23003" s="2"/>
      <c r="H23003" s="2"/>
    </row>
    <row r="23004" spans="2:8">
      <c r="B23004" s="2" t="s">
        <v>23626</v>
      </c>
      <c r="C23004" s="2">
        <v>24</v>
      </c>
      <c r="D23004" s="2" t="s">
        <v>638</v>
      </c>
      <c r="E23004" s="2"/>
      <c r="F23004" s="2"/>
      <c r="G23004" s="2"/>
      <c r="H23004" s="2"/>
    </row>
    <row r="23005" spans="2:8">
      <c r="B23005" s="2" t="s">
        <v>23627</v>
      </c>
      <c r="C23005" s="2">
        <v>28</v>
      </c>
      <c r="D23005" s="2" t="s">
        <v>638</v>
      </c>
      <c r="E23005" s="2"/>
      <c r="F23005" s="2"/>
      <c r="G23005" s="2"/>
      <c r="H23005" s="2"/>
    </row>
    <row r="23006" spans="2:8">
      <c r="B23006" s="2" t="s">
        <v>23628</v>
      </c>
      <c r="C23006" s="2">
        <v>28</v>
      </c>
      <c r="D23006" s="2" t="s">
        <v>638</v>
      </c>
      <c r="E23006" s="2"/>
      <c r="F23006" s="2"/>
      <c r="G23006" s="2"/>
      <c r="H23006" s="2"/>
    </row>
    <row r="23007" spans="2:8">
      <c r="B23007" s="2" t="s">
        <v>23629</v>
      </c>
      <c r="C23007" s="2">
        <v>25</v>
      </c>
      <c r="D23007" s="2" t="s">
        <v>638</v>
      </c>
      <c r="E23007" s="2"/>
      <c r="F23007" s="2"/>
      <c r="G23007" s="2"/>
      <c r="H23007" s="2"/>
    </row>
    <row r="23008" spans="2:8">
      <c r="B23008" s="2" t="s">
        <v>23630</v>
      </c>
      <c r="C23008" s="2">
        <v>22</v>
      </c>
      <c r="D23008" s="2" t="s">
        <v>638</v>
      </c>
      <c r="E23008" s="2"/>
      <c r="F23008" s="2"/>
      <c r="G23008" s="2"/>
      <c r="H23008" s="2"/>
    </row>
    <row r="23009" spans="2:8">
      <c r="B23009" s="2" t="s">
        <v>23631</v>
      </c>
      <c r="C23009" s="2">
        <v>17</v>
      </c>
      <c r="D23009" s="2" t="s">
        <v>638</v>
      </c>
      <c r="E23009" s="2"/>
      <c r="F23009" s="2"/>
      <c r="G23009" s="2"/>
      <c r="H23009" s="2"/>
    </row>
    <row r="23010" spans="2:8">
      <c r="B23010" s="2" t="s">
        <v>23632</v>
      </c>
      <c r="C23010" s="2">
        <v>10</v>
      </c>
      <c r="D23010" s="2" t="s">
        <v>638</v>
      </c>
      <c r="E23010" s="2"/>
      <c r="F23010" s="2"/>
      <c r="G23010" s="2"/>
      <c r="H23010" s="2"/>
    </row>
    <row r="23011" spans="2:8">
      <c r="B23011" s="2" t="s">
        <v>23633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12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20</v>
      </c>
      <c r="D23018" s="2" t="s">
        <v>638</v>
      </c>
      <c r="E23018" s="2"/>
      <c r="F23018" s="2"/>
      <c r="G23018" s="2"/>
      <c r="H23018" s="2"/>
    </row>
    <row r="23019" spans="2:8">
      <c r="B23019" s="2" t="s">
        <v>23641</v>
      </c>
      <c r="C23019" s="2">
        <v>22</v>
      </c>
      <c r="D23019" s="2" t="s">
        <v>638</v>
      </c>
      <c r="E23019" s="2"/>
      <c r="F23019" s="2"/>
      <c r="G23019" s="2"/>
      <c r="H23019" s="2"/>
    </row>
    <row r="23020" spans="2:8">
      <c r="B23020" s="2" t="s">
        <v>23642</v>
      </c>
      <c r="C23020" s="2">
        <v>29</v>
      </c>
      <c r="D23020" s="2" t="s">
        <v>638</v>
      </c>
      <c r="E23020" s="2"/>
      <c r="F23020" s="2"/>
      <c r="G23020" s="2"/>
      <c r="H23020" s="2"/>
    </row>
    <row r="23021" spans="2:8">
      <c r="B23021" s="2" t="s">
        <v>23643</v>
      </c>
      <c r="C23021" s="2">
        <v>27</v>
      </c>
      <c r="D23021" s="2" t="s">
        <v>638</v>
      </c>
      <c r="E23021" s="2"/>
      <c r="F23021" s="2"/>
      <c r="G23021" s="2"/>
      <c r="H23021" s="2"/>
    </row>
    <row r="23022" spans="2:8">
      <c r="B23022" s="2" t="s">
        <v>23644</v>
      </c>
      <c r="C23022" s="2">
        <v>28</v>
      </c>
      <c r="D23022" s="2" t="s">
        <v>638</v>
      </c>
      <c r="E23022" s="2"/>
      <c r="F23022" s="2"/>
      <c r="G23022" s="2"/>
      <c r="H23022" s="2"/>
    </row>
    <row r="23023" spans="2:8">
      <c r="B23023" s="2" t="s">
        <v>23645</v>
      </c>
      <c r="C23023" s="2">
        <v>28</v>
      </c>
      <c r="D23023" s="2" t="s">
        <v>638</v>
      </c>
      <c r="E23023" s="2"/>
      <c r="F23023" s="2"/>
      <c r="G23023" s="2"/>
      <c r="H23023" s="2"/>
    </row>
    <row r="23024" spans="2:8">
      <c r="B23024" s="2" t="s">
        <v>23646</v>
      </c>
      <c r="C23024" s="2">
        <v>35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34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31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20</v>
      </c>
      <c r="D23031" s="2" t="s">
        <v>638</v>
      </c>
      <c r="E23031" s="2"/>
      <c r="F23031" s="2"/>
      <c r="G23031" s="2"/>
      <c r="H23031" s="2"/>
    </row>
    <row r="23032" spans="2:8">
      <c r="B23032" s="2" t="s">
        <v>23654</v>
      </c>
      <c r="C23032" s="2">
        <v>21</v>
      </c>
      <c r="D23032" s="2" t="s">
        <v>638</v>
      </c>
      <c r="E23032" s="2"/>
      <c r="F23032" s="2"/>
      <c r="G23032" s="2"/>
      <c r="H23032" s="2"/>
    </row>
    <row r="23033" spans="2:8">
      <c r="B23033" s="2" t="s">
        <v>23655</v>
      </c>
      <c r="C23033" s="2">
        <v>25</v>
      </c>
      <c r="D23033" s="2" t="s">
        <v>638</v>
      </c>
      <c r="E23033" s="2"/>
      <c r="F23033" s="2"/>
      <c r="G23033" s="2"/>
      <c r="H23033" s="2"/>
    </row>
    <row r="23034" spans="2:8">
      <c r="B23034" s="2" t="s">
        <v>23656</v>
      </c>
      <c r="C23034" s="2">
        <v>27</v>
      </c>
      <c r="D23034" s="2" t="s">
        <v>638</v>
      </c>
      <c r="E23034" s="2"/>
      <c r="F23034" s="2"/>
      <c r="G23034" s="2"/>
      <c r="H23034" s="2"/>
    </row>
    <row r="23035" spans="2:8">
      <c r="B23035" s="2" t="s">
        <v>23657</v>
      </c>
      <c r="C23035" s="2">
        <v>28</v>
      </c>
      <c r="D23035" s="2" t="s">
        <v>638</v>
      </c>
      <c r="E23035" s="2"/>
      <c r="F23035" s="2"/>
      <c r="G23035" s="2"/>
      <c r="H23035" s="2"/>
    </row>
    <row r="23036" spans="2:8">
      <c r="B23036" s="2" t="s">
        <v>23658</v>
      </c>
      <c r="C23036" s="2">
        <v>27</v>
      </c>
      <c r="D23036" s="2" t="s">
        <v>638</v>
      </c>
      <c r="E23036" s="2"/>
      <c r="F23036" s="2"/>
      <c r="G23036" s="2"/>
      <c r="H23036" s="2"/>
    </row>
    <row r="23037" spans="2:8">
      <c r="B23037" s="2" t="s">
        <v>23659</v>
      </c>
      <c r="C23037" s="2">
        <v>28</v>
      </c>
      <c r="D23037" s="2" t="s">
        <v>638</v>
      </c>
      <c r="E23037" s="2"/>
      <c r="F23037" s="2"/>
      <c r="G23037" s="2"/>
      <c r="H23037" s="2"/>
    </row>
    <row r="23038" spans="2:8">
      <c r="B23038" s="2" t="s">
        <v>23660</v>
      </c>
      <c r="C23038" s="2">
        <v>26</v>
      </c>
      <c r="D23038" s="2" t="s">
        <v>638</v>
      </c>
      <c r="E23038" s="2"/>
      <c r="F23038" s="2"/>
      <c r="G23038" s="2"/>
      <c r="H23038" s="2"/>
    </row>
    <row r="23039" spans="2:8">
      <c r="B23039" s="2" t="s">
        <v>23661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23663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23664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23665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30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28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34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37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37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13</v>
      </c>
      <c r="D23055" s="2" t="s">
        <v>638</v>
      </c>
      <c r="E23055" s="2"/>
      <c r="F23055" s="2"/>
      <c r="G23055" s="2"/>
      <c r="H23055" s="2"/>
    </row>
    <row r="23056" spans="2:8">
      <c r="B23056" s="2" t="s">
        <v>23678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23679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23680</v>
      </c>
      <c r="C23058" s="2">
        <v>28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23681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23682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11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41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41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40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19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31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34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21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20</v>
      </c>
      <c r="D23077" s="2" t="s">
        <v>638</v>
      </c>
      <c r="E23077" s="2"/>
      <c r="F23077" s="2"/>
      <c r="G23077" s="2"/>
      <c r="H23077" s="2"/>
    </row>
    <row r="23078" spans="2:8">
      <c r="B23078" s="2" t="s">
        <v>23700</v>
      </c>
      <c r="C23078" s="2">
        <v>26</v>
      </c>
      <c r="D23078" s="2" t="s">
        <v>638</v>
      </c>
      <c r="E23078" s="2"/>
      <c r="F23078" s="2"/>
      <c r="G23078" s="2"/>
      <c r="H23078" s="2"/>
    </row>
    <row r="23079" spans="2:8">
      <c r="B23079" s="2" t="s">
        <v>23701</v>
      </c>
      <c r="C23079" s="2">
        <v>32</v>
      </c>
      <c r="D23079" s="2" t="s">
        <v>638</v>
      </c>
      <c r="E23079" s="2"/>
      <c r="F23079" s="2"/>
      <c r="G23079" s="2"/>
      <c r="H23079" s="2"/>
    </row>
    <row r="23080" spans="2:8">
      <c r="B23080" s="2" t="s">
        <v>23702</v>
      </c>
      <c r="C23080" s="2">
        <v>32</v>
      </c>
      <c r="D23080" s="2" t="s">
        <v>638</v>
      </c>
      <c r="E23080" s="2"/>
      <c r="F23080" s="2"/>
      <c r="G23080" s="2"/>
      <c r="H23080" s="2"/>
    </row>
    <row r="23081" spans="2:8">
      <c r="B23081" s="2" t="s">
        <v>23703</v>
      </c>
      <c r="C23081" s="2">
        <v>33</v>
      </c>
      <c r="D23081" s="2" t="s">
        <v>638</v>
      </c>
      <c r="E23081" s="2"/>
      <c r="F23081" s="2"/>
      <c r="G23081" s="2"/>
      <c r="H23081" s="2"/>
    </row>
    <row r="23082" spans="2:8">
      <c r="B23082" s="2" t="s">
        <v>23704</v>
      </c>
      <c r="C23082" s="2">
        <v>32</v>
      </c>
      <c r="D23082" s="2" t="s">
        <v>638</v>
      </c>
      <c r="E23082" s="2"/>
      <c r="F23082" s="2"/>
      <c r="G23082" s="2"/>
      <c r="H23082" s="2"/>
    </row>
    <row r="23083" spans="2:8">
      <c r="B23083" s="2" t="s">
        <v>23705</v>
      </c>
      <c r="C23083" s="2">
        <v>30</v>
      </c>
      <c r="D23083" s="2" t="s">
        <v>638</v>
      </c>
      <c r="E23083" s="2"/>
      <c r="F23083" s="2"/>
      <c r="G23083" s="2"/>
      <c r="H23083" s="2"/>
    </row>
    <row r="23084" spans="2:8">
      <c r="B23084" s="2" t="s">
        <v>23706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30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30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14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36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12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15</v>
      </c>
      <c r="D23108" s="2" t="s">
        <v>638</v>
      </c>
      <c r="E23108" s="2"/>
      <c r="F23108" s="2"/>
      <c r="G23108" s="2"/>
      <c r="H23108" s="2"/>
    </row>
    <row r="23109" spans="2:8">
      <c r="B23109" s="2" t="s">
        <v>23731</v>
      </c>
      <c r="C23109" s="2">
        <v>15</v>
      </c>
      <c r="D23109" s="2" t="s">
        <v>638</v>
      </c>
      <c r="E23109" s="2"/>
      <c r="F23109" s="2"/>
      <c r="G23109" s="2"/>
      <c r="H23109" s="2"/>
    </row>
    <row r="23110" spans="2:8">
      <c r="B23110" s="2" t="s">
        <v>23732</v>
      </c>
      <c r="C23110" s="2">
        <v>15</v>
      </c>
      <c r="D23110" s="2" t="s">
        <v>638</v>
      </c>
      <c r="E23110" s="2"/>
      <c r="F23110" s="2"/>
      <c r="G23110" s="2"/>
      <c r="H23110" s="2"/>
    </row>
    <row r="23111" spans="2:8">
      <c r="B23111" s="2" t="s">
        <v>23733</v>
      </c>
      <c r="C23111" s="2">
        <v>14</v>
      </c>
      <c r="D23111" s="2" t="s">
        <v>638</v>
      </c>
      <c r="E23111" s="2"/>
      <c r="F23111" s="2"/>
      <c r="G23111" s="2"/>
      <c r="H23111" s="2"/>
    </row>
    <row r="23112" spans="2:8">
      <c r="B23112" s="2" t="s">
        <v>23734</v>
      </c>
      <c r="C23112" s="2">
        <v>18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21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23742</v>
      </c>
      <c r="C23120" s="2">
        <v>27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23743</v>
      </c>
      <c r="C23121" s="2">
        <v>28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23744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23745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23746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15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16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16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14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23754</v>
      </c>
      <c r="C23132" s="2">
        <v>32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32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14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23</v>
      </c>
      <c r="D23140" s="2" t="s">
        <v>638</v>
      </c>
      <c r="E23140" s="2"/>
      <c r="F23140" s="2"/>
      <c r="G23140" s="2"/>
      <c r="H23140" s="2"/>
    </row>
    <row r="23141" spans="2:8">
      <c r="B23141" s="2" t="s">
        <v>23763</v>
      </c>
      <c r="C23141" s="2">
        <v>26</v>
      </c>
      <c r="D23141" s="2" t="s">
        <v>638</v>
      </c>
      <c r="E23141" s="2"/>
      <c r="F23141" s="2"/>
      <c r="G23141" s="2"/>
      <c r="H23141" s="2"/>
    </row>
    <row r="23142" spans="2:8">
      <c r="B23142" s="2" t="s">
        <v>23764</v>
      </c>
      <c r="C23142" s="2">
        <v>33</v>
      </c>
      <c r="D23142" s="2" t="s">
        <v>638</v>
      </c>
      <c r="E23142" s="2"/>
      <c r="F23142" s="2"/>
      <c r="G23142" s="2"/>
      <c r="H23142" s="2"/>
    </row>
    <row r="23143" spans="2:8">
      <c r="B23143" s="2" t="s">
        <v>23765</v>
      </c>
      <c r="C23143" s="2">
        <v>34</v>
      </c>
      <c r="D23143" s="2" t="s">
        <v>638</v>
      </c>
      <c r="E23143" s="2"/>
      <c r="F23143" s="2"/>
      <c r="G23143" s="2"/>
      <c r="H23143" s="2"/>
    </row>
    <row r="23144" spans="2:8">
      <c r="B23144" s="2" t="s">
        <v>23766</v>
      </c>
      <c r="C23144" s="2">
        <v>32</v>
      </c>
      <c r="D23144" s="2" t="s">
        <v>638</v>
      </c>
      <c r="E23144" s="2"/>
      <c r="F23144" s="2"/>
      <c r="G23144" s="2"/>
      <c r="H23144" s="2"/>
    </row>
    <row r="23145" spans="2:8">
      <c r="B23145" s="2" t="s">
        <v>23767</v>
      </c>
      <c r="C23145" s="2">
        <v>28</v>
      </c>
      <c r="D23145" s="2" t="s">
        <v>638</v>
      </c>
      <c r="E23145" s="2"/>
      <c r="F23145" s="2"/>
      <c r="G23145" s="2"/>
      <c r="H23145" s="2"/>
    </row>
    <row r="23146" spans="2:8">
      <c r="B23146" s="2" t="s">
        <v>23768</v>
      </c>
      <c r="C23146" s="2">
        <v>34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34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15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36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37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32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31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31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24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33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16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37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40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40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38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21</v>
      </c>
      <c r="D23189" s="2" t="s">
        <v>638</v>
      </c>
      <c r="E23189" s="2"/>
      <c r="F23189" s="2"/>
      <c r="G23189" s="2"/>
      <c r="H23189" s="2"/>
    </row>
    <row r="23190" spans="2:8">
      <c r="B23190" s="2" t="s">
        <v>23812</v>
      </c>
      <c r="C23190" s="2">
        <v>23</v>
      </c>
      <c r="D23190" s="2" t="s">
        <v>638</v>
      </c>
      <c r="E23190" s="2"/>
      <c r="F23190" s="2"/>
      <c r="G23190" s="2"/>
      <c r="H23190" s="2"/>
    </row>
    <row r="23191" spans="2:8">
      <c r="B23191" s="2" t="s">
        <v>23813</v>
      </c>
      <c r="C23191" s="2">
        <v>24</v>
      </c>
      <c r="D23191" s="2" t="s">
        <v>638</v>
      </c>
      <c r="E23191" s="2"/>
      <c r="F23191" s="2"/>
      <c r="G23191" s="2"/>
      <c r="H23191" s="2"/>
    </row>
    <row r="23192" spans="2:8">
      <c r="B23192" s="2" t="s">
        <v>23814</v>
      </c>
      <c r="C23192" s="2">
        <v>24</v>
      </c>
      <c r="D23192" s="2" t="s">
        <v>638</v>
      </c>
      <c r="E23192" s="2"/>
      <c r="F23192" s="2"/>
      <c r="G23192" s="2"/>
      <c r="H23192" s="2"/>
    </row>
    <row r="23193" spans="2:8">
      <c r="B23193" s="2" t="s">
        <v>23815</v>
      </c>
      <c r="C23193" s="2">
        <v>34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22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33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35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23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21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20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22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19</v>
      </c>
      <c r="D23222" s="2" t="s">
        <v>638</v>
      </c>
      <c r="E23222" s="2"/>
      <c r="F23222" s="2"/>
      <c r="G23222" s="2"/>
      <c r="H23222" s="2"/>
    </row>
    <row r="23223" spans="2:8">
      <c r="B23223" s="2" t="s">
        <v>23845</v>
      </c>
      <c r="C23223" s="2">
        <v>21</v>
      </c>
      <c r="D23223" s="2" t="s">
        <v>638</v>
      </c>
      <c r="E23223" s="2"/>
      <c r="F23223" s="2"/>
      <c r="G23223" s="2"/>
      <c r="H23223" s="2"/>
    </row>
    <row r="23224" spans="2:8">
      <c r="B23224" s="2" t="s">
        <v>23846</v>
      </c>
      <c r="C23224" s="2">
        <v>13</v>
      </c>
      <c r="D23224" s="2" t="s">
        <v>638</v>
      </c>
      <c r="E23224" s="2"/>
      <c r="F23224" s="2"/>
      <c r="G23224" s="2"/>
      <c r="H23224" s="2"/>
    </row>
    <row r="23225" spans="2:8">
      <c r="B23225" s="2" t="s">
        <v>23847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19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18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17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44</v>
      </c>
      <c r="D23232" s="2" t="s">
        <v>638</v>
      </c>
      <c r="E23232" s="2"/>
      <c r="F23232" s="2"/>
      <c r="G23232" s="2"/>
      <c r="H23232" s="2"/>
    </row>
    <row r="23233" spans="2:8">
      <c r="B23233" s="2" t="s">
        <v>23855</v>
      </c>
      <c r="C23233" s="2">
        <v>41</v>
      </c>
      <c r="D23233" s="2" t="s">
        <v>638</v>
      </c>
      <c r="E23233" s="2"/>
      <c r="F23233" s="2"/>
      <c r="G23233" s="2"/>
      <c r="H23233" s="2"/>
    </row>
    <row r="23234" spans="2:8">
      <c r="B23234" s="2" t="s">
        <v>23856</v>
      </c>
      <c r="C23234" s="2">
        <v>17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21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38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39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23871</v>
      </c>
      <c r="C23249" s="2">
        <v>36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23872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23873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25</v>
      </c>
      <c r="D23252" s="2" t="s">
        <v>638</v>
      </c>
      <c r="E23252" s="2"/>
      <c r="F23252" s="2"/>
      <c r="G23252" s="2"/>
      <c r="H23252" s="2"/>
    </row>
    <row r="23253" spans="2:8">
      <c r="B23253" s="2" t="s">
        <v>23875</v>
      </c>
      <c r="C23253" s="2">
        <v>29</v>
      </c>
      <c r="D23253" s="2" t="s">
        <v>638</v>
      </c>
      <c r="E23253" s="2"/>
      <c r="F23253" s="2"/>
      <c r="G23253" s="2"/>
      <c r="H23253" s="2"/>
    </row>
    <row r="23254" spans="2:8">
      <c r="B23254" s="2" t="s">
        <v>23876</v>
      </c>
      <c r="C23254" s="2">
        <v>31</v>
      </c>
      <c r="D23254" s="2" t="s">
        <v>638</v>
      </c>
      <c r="E23254" s="2"/>
      <c r="F23254" s="2"/>
      <c r="G23254" s="2"/>
      <c r="H23254" s="2"/>
    </row>
    <row r="23255" spans="2:8">
      <c r="B23255" s="2" t="s">
        <v>23877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35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38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39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39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33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29</v>
      </c>
      <c r="D23270" s="2" t="s">
        <v>638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638</v>
      </c>
      <c r="E23271" s="2"/>
      <c r="F23271" s="2"/>
      <c r="G23271" s="2"/>
      <c r="H23271" s="2"/>
    </row>
    <row r="23272" spans="2:8">
      <c r="B23272" s="2" t="s">
        <v>23894</v>
      </c>
      <c r="C23272" s="2">
        <v>39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43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45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45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22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34</v>
      </c>
      <c r="D23278" s="2" t="s">
        <v>638</v>
      </c>
      <c r="E23278" s="2"/>
      <c r="F23278" s="2"/>
      <c r="G23278" s="2"/>
      <c r="H23278" s="2"/>
    </row>
    <row r="23279" spans="2:8">
      <c r="B23279" s="2" t="s">
        <v>23901</v>
      </c>
      <c r="C23279" s="2">
        <v>42</v>
      </c>
      <c r="D23279" s="2" t="s">
        <v>638</v>
      </c>
      <c r="E23279" s="2"/>
      <c r="F23279" s="2"/>
      <c r="G23279" s="2"/>
      <c r="H23279" s="2"/>
    </row>
    <row r="23280" spans="2:8">
      <c r="B23280" s="2" t="s">
        <v>23902</v>
      </c>
      <c r="C23280" s="2">
        <v>45</v>
      </c>
      <c r="D23280" s="2" t="s">
        <v>638</v>
      </c>
      <c r="E23280" s="2"/>
      <c r="F23280" s="2"/>
      <c r="G23280" s="2"/>
      <c r="H23280" s="2"/>
    </row>
    <row r="23281" spans="2:8">
      <c r="B23281" s="2" t="s">
        <v>23903</v>
      </c>
      <c r="C23281" s="2">
        <v>44</v>
      </c>
      <c r="D23281" s="2" t="s">
        <v>638</v>
      </c>
      <c r="E23281" s="2"/>
      <c r="F23281" s="2"/>
      <c r="G23281" s="2"/>
      <c r="H23281" s="2"/>
    </row>
    <row r="23282" spans="2:8">
      <c r="B23282" s="2" t="s">
        <v>23904</v>
      </c>
      <c r="C23282" s="2">
        <v>40</v>
      </c>
      <c r="D23282" s="2" t="s">
        <v>638</v>
      </c>
      <c r="E23282" s="2"/>
      <c r="F23282" s="2"/>
      <c r="G23282" s="2"/>
      <c r="H23282" s="2"/>
    </row>
    <row r="23283" spans="2:8">
      <c r="B23283" s="2" t="s">
        <v>23905</v>
      </c>
      <c r="C23283" s="2">
        <v>25</v>
      </c>
      <c r="D23283" s="2" t="s">
        <v>638</v>
      </c>
      <c r="E23283" s="2"/>
      <c r="F23283" s="2"/>
      <c r="G23283" s="2"/>
      <c r="H23283" s="2"/>
    </row>
    <row r="23284" spans="2:8">
      <c r="B23284" s="2" t="s">
        <v>23906</v>
      </c>
      <c r="C23284" s="2">
        <v>30</v>
      </c>
      <c r="D23284" s="2" t="s">
        <v>638</v>
      </c>
      <c r="E23284" s="2"/>
      <c r="F23284" s="2"/>
      <c r="G23284" s="2"/>
      <c r="H23284" s="2"/>
    </row>
    <row r="23285" spans="2:8">
      <c r="B23285" s="2" t="s">
        <v>23907</v>
      </c>
      <c r="C23285" s="2">
        <v>31</v>
      </c>
      <c r="D23285" s="2" t="s">
        <v>638</v>
      </c>
      <c r="E23285" s="2"/>
      <c r="F23285" s="2"/>
      <c r="G23285" s="2"/>
      <c r="H23285" s="2"/>
    </row>
    <row r="23286" spans="2:8">
      <c r="B23286" s="2" t="s">
        <v>23908</v>
      </c>
      <c r="C23286" s="2">
        <v>28</v>
      </c>
      <c r="D23286" s="2" t="s">
        <v>638</v>
      </c>
      <c r="E23286" s="2"/>
      <c r="F23286" s="2"/>
      <c r="G23286" s="2"/>
      <c r="H23286" s="2"/>
    </row>
    <row r="23287" spans="2:8">
      <c r="B23287" s="2" t="s">
        <v>23909</v>
      </c>
      <c r="C23287" s="2">
        <v>26</v>
      </c>
      <c r="D23287" s="2" t="s">
        <v>638</v>
      </c>
      <c r="E23287" s="2"/>
      <c r="F23287" s="2"/>
      <c r="G23287" s="2"/>
      <c r="H23287" s="2"/>
    </row>
    <row r="23288" spans="2:8">
      <c r="B23288" s="2" t="s">
        <v>23910</v>
      </c>
      <c r="C23288" s="2">
        <v>26</v>
      </c>
      <c r="D23288" s="2" t="s">
        <v>638</v>
      </c>
      <c r="E23288" s="2"/>
      <c r="F23288" s="2"/>
      <c r="G23288" s="2"/>
      <c r="H23288" s="2"/>
    </row>
    <row r="23289" spans="2:8">
      <c r="B23289" s="2" t="s">
        <v>23911</v>
      </c>
      <c r="C23289" s="2">
        <v>27</v>
      </c>
      <c r="D23289" s="2" t="s">
        <v>638</v>
      </c>
      <c r="E23289" s="2"/>
      <c r="F23289" s="2"/>
      <c r="G23289" s="2"/>
      <c r="H23289" s="2"/>
    </row>
    <row r="23290" spans="2:8">
      <c r="B23290" s="2" t="s">
        <v>23912</v>
      </c>
      <c r="C23290" s="2">
        <v>30</v>
      </c>
      <c r="D23290" s="2" t="s">
        <v>638</v>
      </c>
      <c r="E23290" s="2"/>
      <c r="F23290" s="2"/>
      <c r="G23290" s="2"/>
      <c r="H23290" s="2"/>
    </row>
    <row r="23291" spans="2:8">
      <c r="B23291" s="2" t="s">
        <v>23913</v>
      </c>
      <c r="C23291" s="2">
        <v>27</v>
      </c>
      <c r="D23291" s="2" t="s">
        <v>638</v>
      </c>
      <c r="E23291" s="2"/>
      <c r="F23291" s="2"/>
      <c r="G23291" s="2"/>
      <c r="H23291" s="2"/>
    </row>
    <row r="23292" spans="2:8">
      <c r="B23292" s="2" t="s">
        <v>23914</v>
      </c>
      <c r="C23292" s="2">
        <v>42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42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42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14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33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35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27</v>
      </c>
      <c r="D23315" s="2" t="s">
        <v>638</v>
      </c>
      <c r="E23315" s="2"/>
      <c r="F23315" s="2"/>
      <c r="G23315" s="2"/>
      <c r="H23315" s="2"/>
    </row>
    <row r="23316" spans="2:8">
      <c r="B23316" s="2" t="s">
        <v>23938</v>
      </c>
      <c r="C23316" s="2">
        <v>27</v>
      </c>
      <c r="D23316" s="2" t="s">
        <v>638</v>
      </c>
      <c r="E23316" s="2"/>
      <c r="F23316" s="2"/>
      <c r="G23316" s="2"/>
      <c r="H23316" s="2"/>
    </row>
    <row r="23317" spans="2:8">
      <c r="B23317" s="2" t="s">
        <v>23939</v>
      </c>
      <c r="C23317" s="2">
        <v>25</v>
      </c>
      <c r="D23317" s="2" t="s">
        <v>638</v>
      </c>
      <c r="E23317" s="2"/>
      <c r="F23317" s="2"/>
      <c r="G23317" s="2"/>
      <c r="H23317" s="2"/>
    </row>
    <row r="23318" spans="2:8">
      <c r="B23318" s="2" t="s">
        <v>23940</v>
      </c>
      <c r="C23318" s="2">
        <v>23</v>
      </c>
      <c r="D23318" s="2" t="s">
        <v>638</v>
      </c>
      <c r="E23318" s="2"/>
      <c r="F23318" s="2"/>
      <c r="G23318" s="2"/>
      <c r="H23318" s="2"/>
    </row>
    <row r="23319" spans="2:8">
      <c r="B23319" s="2" t="s">
        <v>23941</v>
      </c>
      <c r="C23319" s="2">
        <v>20</v>
      </c>
      <c r="D23319" s="2" t="s">
        <v>638</v>
      </c>
      <c r="E23319" s="2"/>
      <c r="F23319" s="2"/>
      <c r="G23319" s="2"/>
      <c r="H23319" s="2"/>
    </row>
    <row r="23320" spans="2:8">
      <c r="B23320" s="2" t="s">
        <v>23942</v>
      </c>
      <c r="C23320" s="2">
        <v>20</v>
      </c>
      <c r="D23320" s="2" t="s">
        <v>638</v>
      </c>
      <c r="E23320" s="2"/>
      <c r="F23320" s="2"/>
      <c r="G23320" s="2"/>
      <c r="H23320" s="2"/>
    </row>
    <row r="23321" spans="2:8">
      <c r="B23321" s="2" t="s">
        <v>23943</v>
      </c>
      <c r="C23321" s="2">
        <v>22</v>
      </c>
      <c r="D23321" s="2" t="s">
        <v>638</v>
      </c>
      <c r="E23321" s="2"/>
      <c r="F23321" s="2"/>
      <c r="G23321" s="2"/>
      <c r="H23321" s="2"/>
    </row>
    <row r="23322" spans="2:8">
      <c r="B23322" s="2" t="s">
        <v>23944</v>
      </c>
      <c r="C23322" s="2">
        <v>22</v>
      </c>
      <c r="D23322" s="2" t="s">
        <v>638</v>
      </c>
      <c r="E23322" s="2"/>
      <c r="F23322" s="2"/>
      <c r="G23322" s="2"/>
      <c r="H23322" s="2"/>
    </row>
    <row r="23323" spans="2:8">
      <c r="B23323" s="2" t="s">
        <v>23945</v>
      </c>
      <c r="C23323" s="2">
        <v>20</v>
      </c>
      <c r="D23323" s="2" t="s">
        <v>638</v>
      </c>
      <c r="E23323" s="2"/>
      <c r="F23323" s="2"/>
      <c r="G23323" s="2"/>
      <c r="H23323" s="2"/>
    </row>
    <row r="23324" spans="2:8">
      <c r="B23324" s="2" t="s">
        <v>23946</v>
      </c>
      <c r="C23324" s="2">
        <v>32</v>
      </c>
      <c r="D23324" s="2" t="s">
        <v>638</v>
      </c>
      <c r="E23324" s="2"/>
      <c r="F23324" s="2"/>
      <c r="G23324" s="2"/>
      <c r="H23324" s="2"/>
    </row>
    <row r="23325" spans="2:8">
      <c r="B23325" s="2" t="s">
        <v>23947</v>
      </c>
      <c r="C23325" s="2">
        <v>36</v>
      </c>
      <c r="D23325" s="2" t="s">
        <v>638</v>
      </c>
      <c r="E23325" s="2"/>
      <c r="F23325" s="2"/>
      <c r="G23325" s="2"/>
      <c r="H23325" s="2"/>
    </row>
    <row r="23326" spans="2:8">
      <c r="B23326" s="2" t="s">
        <v>23948</v>
      </c>
      <c r="C23326" s="2">
        <v>39</v>
      </c>
      <c r="D23326" s="2" t="s">
        <v>638</v>
      </c>
      <c r="E23326" s="2"/>
      <c r="F23326" s="2"/>
      <c r="G23326" s="2"/>
      <c r="H23326" s="2"/>
    </row>
    <row r="23327" spans="2:8">
      <c r="B23327" s="2" t="s">
        <v>23949</v>
      </c>
      <c r="C23327" s="2">
        <v>38</v>
      </c>
      <c r="D23327" s="2" t="s">
        <v>638</v>
      </c>
      <c r="E23327" s="2"/>
      <c r="F23327" s="2"/>
      <c r="G23327" s="2"/>
      <c r="H23327" s="2"/>
    </row>
    <row r="23328" spans="2:8">
      <c r="B23328" s="2" t="s">
        <v>23950</v>
      </c>
      <c r="C23328" s="2">
        <v>37</v>
      </c>
      <c r="D23328" s="2" t="s">
        <v>638</v>
      </c>
      <c r="E23328" s="2"/>
      <c r="F23328" s="2"/>
      <c r="G23328" s="2"/>
      <c r="H23328" s="2"/>
    </row>
    <row r="23329" spans="2:8">
      <c r="B23329" s="2" t="s">
        <v>23951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23952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23953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14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20</v>
      </c>
      <c r="D23342" s="2" t="s">
        <v>638</v>
      </c>
      <c r="E23342" s="2"/>
      <c r="F23342" s="2"/>
      <c r="G23342" s="2"/>
      <c r="H23342" s="2"/>
    </row>
    <row r="23343" spans="2:8">
      <c r="B23343" s="2" t="s">
        <v>23965</v>
      </c>
      <c r="C23343" s="2">
        <v>22</v>
      </c>
      <c r="D23343" s="2" t="s">
        <v>638</v>
      </c>
      <c r="E23343" s="2"/>
      <c r="F23343" s="2"/>
      <c r="G23343" s="2"/>
      <c r="H23343" s="2"/>
    </row>
    <row r="23344" spans="2:8">
      <c r="B23344" s="2" t="s">
        <v>23966</v>
      </c>
      <c r="C23344" s="2">
        <v>27</v>
      </c>
      <c r="D23344" s="2" t="s">
        <v>638</v>
      </c>
      <c r="E23344" s="2"/>
      <c r="F23344" s="2"/>
      <c r="G23344" s="2"/>
      <c r="H23344" s="2"/>
    </row>
    <row r="23345" spans="2:8">
      <c r="B23345" s="2" t="s">
        <v>23967</v>
      </c>
      <c r="C23345" s="2">
        <v>27</v>
      </c>
      <c r="D23345" s="2" t="s">
        <v>638</v>
      </c>
      <c r="E23345" s="2"/>
      <c r="F23345" s="2"/>
      <c r="G23345" s="2"/>
      <c r="H23345" s="2"/>
    </row>
    <row r="23346" spans="2:8">
      <c r="B23346" s="2" t="s">
        <v>23968</v>
      </c>
      <c r="C23346" s="2">
        <v>23</v>
      </c>
      <c r="D23346" s="2" t="s">
        <v>638</v>
      </c>
      <c r="E23346" s="2"/>
      <c r="F23346" s="2"/>
      <c r="G23346" s="2"/>
      <c r="H23346" s="2"/>
    </row>
    <row r="23347" spans="2:8">
      <c r="B23347" s="2" t="s">
        <v>23969</v>
      </c>
      <c r="C23347" s="2">
        <v>32</v>
      </c>
      <c r="D23347" s="2" t="s">
        <v>638</v>
      </c>
      <c r="E23347" s="2"/>
      <c r="F23347" s="2"/>
      <c r="G23347" s="2"/>
      <c r="H23347" s="2"/>
    </row>
    <row r="23348" spans="2:8">
      <c r="B23348" s="2" t="s">
        <v>23970</v>
      </c>
      <c r="C23348" s="2">
        <v>35</v>
      </c>
      <c r="D23348" s="2" t="s">
        <v>638</v>
      </c>
      <c r="E23348" s="2"/>
      <c r="F23348" s="2"/>
      <c r="G23348" s="2"/>
      <c r="H23348" s="2"/>
    </row>
    <row r="23349" spans="2:8">
      <c r="B23349" s="2" t="s">
        <v>23971</v>
      </c>
      <c r="C23349" s="2">
        <v>39</v>
      </c>
      <c r="D23349" s="2" t="s">
        <v>638</v>
      </c>
      <c r="E23349" s="2"/>
      <c r="F23349" s="2"/>
      <c r="G23349" s="2"/>
      <c r="H23349" s="2"/>
    </row>
    <row r="23350" spans="2:8">
      <c r="B23350" s="2" t="s">
        <v>23972</v>
      </c>
      <c r="C23350" s="2">
        <v>38</v>
      </c>
      <c r="D23350" s="2" t="s">
        <v>638</v>
      </c>
      <c r="E23350" s="2"/>
      <c r="F23350" s="2"/>
      <c r="G23350" s="2"/>
      <c r="H23350" s="2"/>
    </row>
    <row r="23351" spans="2:8">
      <c r="B23351" s="2" t="s">
        <v>23973</v>
      </c>
      <c r="C23351" s="2">
        <v>37</v>
      </c>
      <c r="D23351" s="2" t="s">
        <v>638</v>
      </c>
      <c r="E23351" s="2"/>
      <c r="F23351" s="2"/>
      <c r="G23351" s="2"/>
      <c r="H23351" s="2"/>
    </row>
    <row r="23352" spans="2:8">
      <c r="B23352" s="2" t="s">
        <v>23974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42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43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17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23982</v>
      </c>
      <c r="C23360" s="2">
        <v>41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43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44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42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37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19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19</v>
      </c>
      <c r="D23375" s="2" t="s">
        <v>638</v>
      </c>
      <c r="E23375" s="2"/>
      <c r="F23375" s="2"/>
      <c r="G23375" s="2"/>
      <c r="H23375" s="2"/>
    </row>
    <row r="23376" spans="2:8">
      <c r="B23376" s="2" t="s">
        <v>23998</v>
      </c>
      <c r="C23376" s="2">
        <v>26</v>
      </c>
      <c r="D23376" s="2" t="s">
        <v>638</v>
      </c>
      <c r="E23376" s="2"/>
      <c r="F23376" s="2"/>
      <c r="G23376" s="2"/>
      <c r="H23376" s="2"/>
    </row>
    <row r="23377" spans="2:8">
      <c r="B23377" s="2" t="s">
        <v>23999</v>
      </c>
      <c r="C23377" s="2">
        <v>31</v>
      </c>
      <c r="D23377" s="2" t="s">
        <v>638</v>
      </c>
      <c r="E23377" s="2"/>
      <c r="F23377" s="2"/>
      <c r="G23377" s="2"/>
      <c r="H23377" s="2"/>
    </row>
    <row r="23378" spans="2:8">
      <c r="B23378" s="2" t="s">
        <v>24000</v>
      </c>
      <c r="C23378" s="2">
        <v>33</v>
      </c>
      <c r="D23378" s="2" t="s">
        <v>638</v>
      </c>
      <c r="E23378" s="2"/>
      <c r="F23378" s="2"/>
      <c r="G23378" s="2"/>
      <c r="H23378" s="2"/>
    </row>
    <row r="23379" spans="2:8">
      <c r="B23379" s="2" t="s">
        <v>24001</v>
      </c>
      <c r="C23379" s="2">
        <v>31</v>
      </c>
      <c r="D23379" s="2" t="s">
        <v>638</v>
      </c>
      <c r="E23379" s="2"/>
      <c r="F23379" s="2"/>
      <c r="G23379" s="2"/>
      <c r="H23379" s="2"/>
    </row>
    <row r="23380" spans="2:8">
      <c r="B23380" s="2" t="s">
        <v>24002</v>
      </c>
      <c r="C23380" s="2">
        <v>29</v>
      </c>
      <c r="D23380" s="2" t="s">
        <v>638</v>
      </c>
      <c r="E23380" s="2"/>
      <c r="F23380" s="2"/>
      <c r="G23380" s="2"/>
      <c r="H23380" s="2"/>
    </row>
    <row r="23381" spans="2:8">
      <c r="B23381" s="2" t="s">
        <v>24003</v>
      </c>
      <c r="C23381" s="2">
        <v>30</v>
      </c>
      <c r="D23381" s="2" t="s">
        <v>638</v>
      </c>
      <c r="E23381" s="2"/>
      <c r="F23381" s="2"/>
      <c r="G23381" s="2"/>
      <c r="H23381" s="2"/>
    </row>
    <row r="23382" spans="2:8">
      <c r="B23382" s="2" t="s">
        <v>24004</v>
      </c>
      <c r="C23382" s="2">
        <v>28</v>
      </c>
      <c r="D23382" s="2" t="s">
        <v>638</v>
      </c>
      <c r="E23382" s="2"/>
      <c r="F23382" s="2"/>
      <c r="G23382" s="2"/>
      <c r="H23382" s="2"/>
    </row>
    <row r="23383" spans="2:8">
      <c r="B23383" s="2" t="s">
        <v>24005</v>
      </c>
      <c r="C23383" s="2">
        <v>19</v>
      </c>
      <c r="D23383" s="2" t="s">
        <v>638</v>
      </c>
      <c r="E23383" s="2"/>
      <c r="F23383" s="2"/>
      <c r="G23383" s="2"/>
      <c r="H23383" s="2"/>
    </row>
    <row r="23384" spans="2:8">
      <c r="B23384" s="2" t="s">
        <v>24006</v>
      </c>
      <c r="C23384" s="2">
        <v>20</v>
      </c>
      <c r="D23384" s="2" t="s">
        <v>638</v>
      </c>
      <c r="E23384" s="2"/>
      <c r="F23384" s="2"/>
      <c r="G23384" s="2"/>
      <c r="H23384" s="2"/>
    </row>
    <row r="23385" spans="2:8">
      <c r="B23385" s="2" t="s">
        <v>24007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24008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24009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23</v>
      </c>
      <c r="D23388" s="2" t="s">
        <v>638</v>
      </c>
      <c r="E23388" s="2"/>
      <c r="F23388" s="2"/>
      <c r="G23388" s="2"/>
      <c r="H23388" s="2"/>
    </row>
    <row r="23389" spans="2:8">
      <c r="B23389" s="2" t="s">
        <v>24011</v>
      </c>
      <c r="C23389" s="2">
        <v>23</v>
      </c>
      <c r="D23389" s="2" t="s">
        <v>638</v>
      </c>
      <c r="E23389" s="2"/>
      <c r="F23389" s="2"/>
      <c r="G23389" s="2"/>
      <c r="H23389" s="2"/>
    </row>
    <row r="23390" spans="2:8">
      <c r="B23390" s="2" t="s">
        <v>24012</v>
      </c>
      <c r="C23390" s="2">
        <v>22</v>
      </c>
      <c r="D23390" s="2" t="s">
        <v>638</v>
      </c>
      <c r="E23390" s="2"/>
      <c r="F23390" s="2"/>
      <c r="G23390" s="2"/>
      <c r="H23390" s="2"/>
    </row>
    <row r="23391" spans="2:8">
      <c r="B23391" s="2" t="s">
        <v>24013</v>
      </c>
      <c r="C23391" s="2">
        <v>19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24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27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26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12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24030</v>
      </c>
      <c r="C23408" s="2">
        <v>37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37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16</v>
      </c>
      <c r="D23413" s="2" t="s">
        <v>638</v>
      </c>
      <c r="E23413" s="2"/>
      <c r="F23413" s="2"/>
      <c r="G23413" s="2"/>
      <c r="H23413" s="2"/>
    </row>
    <row r="23414" spans="2:8">
      <c r="B23414" s="2" t="s">
        <v>24036</v>
      </c>
      <c r="C23414" s="2">
        <v>16</v>
      </c>
      <c r="D23414" s="2" t="s">
        <v>638</v>
      </c>
      <c r="E23414" s="2"/>
      <c r="F23414" s="2"/>
      <c r="G23414" s="2"/>
      <c r="H23414" s="2"/>
    </row>
    <row r="23415" spans="2:8">
      <c r="B23415" s="2" t="s">
        <v>24037</v>
      </c>
      <c r="C23415" s="2">
        <v>20</v>
      </c>
      <c r="D23415" s="2" t="s">
        <v>638</v>
      </c>
      <c r="E23415" s="2"/>
      <c r="F23415" s="2"/>
      <c r="G23415" s="2"/>
      <c r="H23415" s="2"/>
    </row>
    <row r="23416" spans="2:8">
      <c r="B23416" s="2" t="s">
        <v>24038</v>
      </c>
      <c r="C23416" s="2">
        <v>23</v>
      </c>
      <c r="D23416" s="2" t="s">
        <v>638</v>
      </c>
      <c r="E23416" s="2"/>
      <c r="F23416" s="2"/>
      <c r="G23416" s="2"/>
      <c r="H23416" s="2"/>
    </row>
    <row r="23417" spans="2:8">
      <c r="B23417" s="2" t="s">
        <v>24039</v>
      </c>
      <c r="C23417" s="2">
        <v>23</v>
      </c>
      <c r="D23417" s="2" t="s">
        <v>638</v>
      </c>
      <c r="E23417" s="2"/>
      <c r="F23417" s="2"/>
      <c r="G23417" s="2"/>
      <c r="H23417" s="2"/>
    </row>
    <row r="23418" spans="2:8">
      <c r="B23418" s="2" t="s">
        <v>24040</v>
      </c>
      <c r="C23418" s="2">
        <v>22</v>
      </c>
      <c r="D23418" s="2" t="s">
        <v>638</v>
      </c>
      <c r="E23418" s="2"/>
      <c r="F23418" s="2"/>
      <c r="G23418" s="2"/>
      <c r="H23418" s="2"/>
    </row>
    <row r="23419" spans="2:8">
      <c r="B23419" s="2" t="s">
        <v>24041</v>
      </c>
      <c r="C23419" s="2">
        <v>21</v>
      </c>
      <c r="D23419" s="2" t="s">
        <v>638</v>
      </c>
      <c r="E23419" s="2"/>
      <c r="F23419" s="2"/>
      <c r="G23419" s="2"/>
      <c r="H23419" s="2"/>
    </row>
    <row r="23420" spans="2:8">
      <c r="B23420" s="2" t="s">
        <v>24042</v>
      </c>
      <c r="C23420" s="2">
        <v>21</v>
      </c>
      <c r="D23420" s="2" t="s">
        <v>638</v>
      </c>
      <c r="E23420" s="2"/>
      <c r="F23420" s="2"/>
      <c r="G23420" s="2"/>
      <c r="H23420" s="2"/>
    </row>
    <row r="23421" spans="2:8">
      <c r="B23421" s="2" t="s">
        <v>24043</v>
      </c>
      <c r="C23421" s="2">
        <v>22</v>
      </c>
      <c r="D23421" s="2" t="s">
        <v>638</v>
      </c>
      <c r="E23421" s="2"/>
      <c r="F23421" s="2"/>
      <c r="G23421" s="2"/>
      <c r="H23421" s="2"/>
    </row>
    <row r="23422" spans="2:8">
      <c r="B23422" s="2" t="s">
        <v>24044</v>
      </c>
      <c r="C23422" s="2">
        <v>22</v>
      </c>
      <c r="D23422" s="2" t="s">
        <v>638</v>
      </c>
      <c r="E23422" s="2"/>
      <c r="F23422" s="2"/>
      <c r="G23422" s="2"/>
      <c r="H23422" s="2"/>
    </row>
    <row r="23423" spans="2:8">
      <c r="B23423" s="2" t="s">
        <v>24045</v>
      </c>
      <c r="C23423" s="2">
        <v>22</v>
      </c>
      <c r="D23423" s="2" t="s">
        <v>638</v>
      </c>
      <c r="E23423" s="2"/>
      <c r="F23423" s="2"/>
      <c r="G23423" s="2"/>
      <c r="H23423" s="2"/>
    </row>
    <row r="23424" spans="2:8">
      <c r="B23424" s="2" t="s">
        <v>24046</v>
      </c>
      <c r="C23424" s="2">
        <v>20</v>
      </c>
      <c r="D23424" s="2" t="s">
        <v>638</v>
      </c>
      <c r="E23424" s="2"/>
      <c r="F23424" s="2"/>
      <c r="G23424" s="2"/>
      <c r="H23424" s="2"/>
    </row>
    <row r="23425" spans="2:8">
      <c r="B23425" s="2" t="s">
        <v>24047</v>
      </c>
      <c r="C23425" s="2">
        <v>21</v>
      </c>
      <c r="D23425" s="2" t="s">
        <v>638</v>
      </c>
      <c r="E23425" s="2"/>
      <c r="F23425" s="2"/>
      <c r="G23425" s="2"/>
      <c r="H23425" s="2"/>
    </row>
    <row r="23426" spans="2:8">
      <c r="B23426" s="2" t="s">
        <v>24048</v>
      </c>
      <c r="C23426" s="2">
        <v>23</v>
      </c>
      <c r="D23426" s="2" t="s">
        <v>638</v>
      </c>
      <c r="E23426" s="2"/>
      <c r="F23426" s="2"/>
      <c r="G23426" s="2"/>
      <c r="H23426" s="2"/>
    </row>
    <row r="23427" spans="2:8">
      <c r="B23427" s="2" t="s">
        <v>24049</v>
      </c>
      <c r="C23427" s="2">
        <v>24</v>
      </c>
      <c r="D23427" s="2" t="s">
        <v>638</v>
      </c>
      <c r="E23427" s="2"/>
      <c r="F23427" s="2"/>
      <c r="G23427" s="2"/>
      <c r="H23427" s="2"/>
    </row>
    <row r="23428" spans="2:8">
      <c r="B23428" s="2" t="s">
        <v>24050</v>
      </c>
      <c r="C23428" s="2">
        <v>24</v>
      </c>
      <c r="D23428" s="2" t="s">
        <v>638</v>
      </c>
      <c r="E23428" s="2"/>
      <c r="F23428" s="2"/>
      <c r="G23428" s="2"/>
      <c r="H23428" s="2"/>
    </row>
    <row r="23429" spans="2:8">
      <c r="B23429" s="2" t="s">
        <v>24051</v>
      </c>
      <c r="C23429" s="2">
        <v>23</v>
      </c>
      <c r="D23429" s="2" t="s">
        <v>638</v>
      </c>
      <c r="E23429" s="2"/>
      <c r="F23429" s="2"/>
      <c r="G23429" s="2"/>
      <c r="H23429" s="2"/>
    </row>
    <row r="23430" spans="2:8">
      <c r="B23430" s="2" t="s">
        <v>24052</v>
      </c>
      <c r="C23430" s="2">
        <v>23</v>
      </c>
      <c r="D23430" s="2" t="s">
        <v>638</v>
      </c>
      <c r="E23430" s="2"/>
      <c r="F23430" s="2"/>
      <c r="G23430" s="2"/>
      <c r="H23430" s="2"/>
    </row>
    <row r="23431" spans="2:8">
      <c r="B23431" s="2" t="s">
        <v>24053</v>
      </c>
      <c r="C23431" s="2">
        <v>23</v>
      </c>
      <c r="D23431" s="2" t="s">
        <v>638</v>
      </c>
      <c r="E23431" s="2"/>
      <c r="F23431" s="2"/>
      <c r="G23431" s="2"/>
      <c r="H23431" s="2"/>
    </row>
    <row r="23432" spans="2:8">
      <c r="B23432" s="2" t="s">
        <v>24054</v>
      </c>
      <c r="C23432" s="2">
        <v>23</v>
      </c>
      <c r="D23432" s="2" t="s">
        <v>638</v>
      </c>
      <c r="E23432" s="2"/>
      <c r="F23432" s="2"/>
      <c r="G23432" s="2"/>
      <c r="H23432" s="2"/>
    </row>
    <row r="23433" spans="2:8">
      <c r="B23433" s="2" t="s">
        <v>24055</v>
      </c>
      <c r="C23433" s="2">
        <v>22</v>
      </c>
      <c r="D23433" s="2" t="s">
        <v>638</v>
      </c>
      <c r="E23433" s="2"/>
      <c r="F23433" s="2"/>
      <c r="G23433" s="2"/>
      <c r="H23433" s="2"/>
    </row>
    <row r="23434" spans="2:8">
      <c r="B23434" s="2" t="s">
        <v>24056</v>
      </c>
      <c r="C23434" s="2">
        <v>13</v>
      </c>
      <c r="D23434" s="2" t="s">
        <v>638</v>
      </c>
      <c r="E23434" s="2"/>
      <c r="F23434" s="2"/>
      <c r="G23434" s="2"/>
      <c r="H23434" s="2"/>
    </row>
    <row r="23435" spans="2:8">
      <c r="B23435" s="2" t="s">
        <v>24057</v>
      </c>
      <c r="C23435" s="2">
        <v>16</v>
      </c>
      <c r="D23435" s="2" t="s">
        <v>638</v>
      </c>
      <c r="E23435" s="2"/>
      <c r="F23435" s="2"/>
      <c r="G23435" s="2"/>
      <c r="H23435" s="2"/>
    </row>
    <row r="23436" spans="2:8">
      <c r="B23436" s="2" t="s">
        <v>24058</v>
      </c>
      <c r="C23436" s="2">
        <v>19</v>
      </c>
      <c r="D23436" s="2" t="s">
        <v>638</v>
      </c>
      <c r="E23436" s="2"/>
      <c r="F23436" s="2"/>
      <c r="G23436" s="2"/>
      <c r="H23436" s="2"/>
    </row>
    <row r="23437" spans="2:8">
      <c r="B23437" s="2" t="s">
        <v>24059</v>
      </c>
      <c r="C23437" s="2">
        <v>19</v>
      </c>
      <c r="D23437" s="2" t="s">
        <v>638</v>
      </c>
      <c r="E23437" s="2"/>
      <c r="F23437" s="2"/>
      <c r="G23437" s="2"/>
      <c r="H23437" s="2"/>
    </row>
    <row r="23438" spans="2:8">
      <c r="B23438" s="2" t="s">
        <v>24060</v>
      </c>
      <c r="C23438" s="2">
        <v>21</v>
      </c>
      <c r="D23438" s="2" t="s">
        <v>638</v>
      </c>
      <c r="E23438" s="2"/>
      <c r="F23438" s="2"/>
      <c r="G23438" s="2"/>
      <c r="H23438" s="2"/>
    </row>
    <row r="23439" spans="2:8">
      <c r="B23439" s="2" t="s">
        <v>24061</v>
      </c>
      <c r="C23439" s="2">
        <v>21</v>
      </c>
      <c r="D23439" s="2" t="s">
        <v>638</v>
      </c>
      <c r="E23439" s="2"/>
      <c r="F23439" s="2"/>
      <c r="G23439" s="2"/>
      <c r="H23439" s="2"/>
    </row>
    <row r="23440" spans="2:8">
      <c r="B23440" s="2" t="s">
        <v>24062</v>
      </c>
      <c r="C23440" s="2">
        <v>21</v>
      </c>
      <c r="D23440" s="2" t="s">
        <v>638</v>
      </c>
      <c r="E23440" s="2"/>
      <c r="F23440" s="2"/>
      <c r="G23440" s="2"/>
      <c r="H23440" s="2"/>
    </row>
    <row r="23441" spans="2:8">
      <c r="B23441" s="2" t="s">
        <v>24063</v>
      </c>
      <c r="C23441" s="2">
        <v>21</v>
      </c>
      <c r="D23441" s="2" t="s">
        <v>638</v>
      </c>
      <c r="E23441" s="2"/>
      <c r="F23441" s="2"/>
      <c r="G23441" s="2"/>
      <c r="H23441" s="2"/>
    </row>
    <row r="23442" spans="2:8">
      <c r="B23442" s="2" t="s">
        <v>24064</v>
      </c>
      <c r="C23442" s="2">
        <v>22</v>
      </c>
      <c r="D23442" s="2" t="s">
        <v>638</v>
      </c>
      <c r="E23442" s="2"/>
      <c r="F23442" s="2"/>
      <c r="G23442" s="2"/>
      <c r="H23442" s="2"/>
    </row>
    <row r="23443" spans="2:8">
      <c r="B23443" s="2" t="s">
        <v>24065</v>
      </c>
      <c r="C23443" s="2">
        <v>22</v>
      </c>
      <c r="D23443" s="2" t="s">
        <v>638</v>
      </c>
      <c r="E23443" s="2"/>
      <c r="F23443" s="2"/>
      <c r="G23443" s="2"/>
      <c r="H23443" s="2"/>
    </row>
    <row r="23444" spans="2:8">
      <c r="B23444" s="2" t="s">
        <v>24066</v>
      </c>
      <c r="C23444" s="2">
        <v>22</v>
      </c>
      <c r="D23444" s="2" t="s">
        <v>638</v>
      </c>
      <c r="E23444" s="2"/>
      <c r="F23444" s="2"/>
      <c r="G23444" s="2"/>
      <c r="H23444" s="2"/>
    </row>
    <row r="23445" spans="2:8">
      <c r="B23445" s="2" t="s">
        <v>24067</v>
      </c>
      <c r="C23445" s="2">
        <v>22</v>
      </c>
      <c r="D23445" s="2" t="s">
        <v>638</v>
      </c>
      <c r="E23445" s="2"/>
      <c r="F23445" s="2"/>
      <c r="G23445" s="2"/>
      <c r="H23445" s="2"/>
    </row>
    <row r="23446" spans="2:8">
      <c r="B23446" s="2" t="s">
        <v>24068</v>
      </c>
      <c r="C23446" s="2">
        <v>21</v>
      </c>
      <c r="D23446" s="2" t="s">
        <v>638</v>
      </c>
      <c r="E23446" s="2"/>
      <c r="F23446" s="2"/>
      <c r="G23446" s="2"/>
      <c r="H23446" s="2"/>
    </row>
    <row r="23447" spans="2:8">
      <c r="B23447" s="2" t="s">
        <v>24069</v>
      </c>
      <c r="C23447" s="2">
        <v>25</v>
      </c>
      <c r="D23447" s="2" t="s">
        <v>638</v>
      </c>
      <c r="E23447" s="2"/>
      <c r="F23447" s="2"/>
      <c r="G23447" s="2"/>
      <c r="H23447" s="2"/>
    </row>
    <row r="23448" spans="2:8">
      <c r="B23448" s="2" t="s">
        <v>24070</v>
      </c>
      <c r="C23448" s="2">
        <v>30</v>
      </c>
      <c r="D23448" s="2" t="s">
        <v>638</v>
      </c>
      <c r="E23448" s="2"/>
      <c r="F23448" s="2"/>
      <c r="G23448" s="2"/>
      <c r="H23448" s="2"/>
    </row>
    <row r="23449" spans="2:8">
      <c r="B23449" s="2" t="s">
        <v>24071</v>
      </c>
      <c r="C23449" s="2">
        <v>35</v>
      </c>
      <c r="D23449" s="2" t="s">
        <v>638</v>
      </c>
      <c r="E23449" s="2"/>
      <c r="F23449" s="2"/>
      <c r="G23449" s="2"/>
      <c r="H23449" s="2"/>
    </row>
    <row r="23450" spans="2:8">
      <c r="B23450" s="2" t="s">
        <v>24072</v>
      </c>
      <c r="C23450" s="2">
        <v>35</v>
      </c>
      <c r="D23450" s="2" t="s">
        <v>638</v>
      </c>
      <c r="E23450" s="2"/>
      <c r="F23450" s="2"/>
      <c r="G23450" s="2"/>
      <c r="H23450" s="2"/>
    </row>
    <row r="23451" spans="2:8">
      <c r="B23451" s="2" t="s">
        <v>24073</v>
      </c>
      <c r="C23451" s="2">
        <v>35</v>
      </c>
      <c r="D23451" s="2" t="s">
        <v>638</v>
      </c>
      <c r="E23451" s="2"/>
      <c r="F23451" s="2"/>
      <c r="G23451" s="2"/>
      <c r="H23451" s="2"/>
    </row>
    <row r="23452" spans="2:8">
      <c r="B23452" s="2" t="s">
        <v>24074</v>
      </c>
      <c r="C23452" s="2">
        <v>32</v>
      </c>
      <c r="D23452" s="2" t="s">
        <v>638</v>
      </c>
      <c r="E23452" s="2"/>
      <c r="F23452" s="2"/>
      <c r="G23452" s="2"/>
      <c r="H23452" s="2"/>
    </row>
    <row r="23453" spans="2:8">
      <c r="B23453" s="2" t="s">
        <v>24075</v>
      </c>
      <c r="C23453" s="2">
        <v>33</v>
      </c>
      <c r="D23453" s="2" t="s">
        <v>638</v>
      </c>
      <c r="E23453" s="2"/>
      <c r="F23453" s="2"/>
      <c r="G23453" s="2"/>
      <c r="H23453" s="2"/>
    </row>
    <row r="23454" spans="2:8">
      <c r="B23454" s="2" t="s">
        <v>24076</v>
      </c>
      <c r="C23454" s="2">
        <v>39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39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35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47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47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46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40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13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16</v>
      </c>
      <c r="D23465" s="2" t="s">
        <v>638</v>
      </c>
      <c r="E23465" s="2"/>
      <c r="F23465" s="2"/>
      <c r="G23465" s="2"/>
      <c r="H23465" s="2"/>
    </row>
    <row r="23466" spans="2:8">
      <c r="B23466" s="2" t="s">
        <v>24088</v>
      </c>
      <c r="C23466" s="2">
        <v>20</v>
      </c>
      <c r="D23466" s="2" t="s">
        <v>638</v>
      </c>
      <c r="E23466" s="2"/>
      <c r="F23466" s="2"/>
      <c r="G23466" s="2"/>
      <c r="H23466" s="2"/>
    </row>
    <row r="23467" spans="2:8">
      <c r="B23467" s="2" t="s">
        <v>24089</v>
      </c>
      <c r="C23467" s="2">
        <v>25</v>
      </c>
      <c r="D23467" s="2" t="s">
        <v>638</v>
      </c>
      <c r="E23467" s="2"/>
      <c r="F23467" s="2"/>
      <c r="G23467" s="2"/>
      <c r="H23467" s="2"/>
    </row>
    <row r="23468" spans="2:8">
      <c r="B23468" s="2" t="s">
        <v>24090</v>
      </c>
      <c r="C23468" s="2">
        <v>25</v>
      </c>
      <c r="D23468" s="2" t="s">
        <v>638</v>
      </c>
      <c r="E23468" s="2"/>
      <c r="F23468" s="2"/>
      <c r="G23468" s="2"/>
      <c r="H23468" s="2"/>
    </row>
    <row r="23469" spans="2:8">
      <c r="B23469" s="2" t="s">
        <v>24091</v>
      </c>
      <c r="C23469" s="2">
        <v>25</v>
      </c>
      <c r="D23469" s="2" t="s">
        <v>638</v>
      </c>
      <c r="E23469" s="2"/>
      <c r="F23469" s="2"/>
      <c r="G23469" s="2"/>
      <c r="H23469" s="2"/>
    </row>
    <row r="23470" spans="2:8">
      <c r="B23470" s="2" t="s">
        <v>24092</v>
      </c>
      <c r="C23470" s="2">
        <v>24</v>
      </c>
      <c r="D23470" s="2" t="s">
        <v>638</v>
      </c>
      <c r="E23470" s="2"/>
      <c r="F23470" s="2"/>
      <c r="G23470" s="2"/>
      <c r="H23470" s="2"/>
    </row>
    <row r="23471" spans="2:8">
      <c r="B23471" s="2" t="s">
        <v>24093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29</v>
      </c>
      <c r="D23479" s="2" t="s">
        <v>638</v>
      </c>
      <c r="E23479" s="2"/>
      <c r="F23479" s="2"/>
      <c r="G23479" s="2"/>
      <c r="H23479" s="2"/>
    </row>
    <row r="23480" spans="2:8">
      <c r="B23480" s="2" t="s">
        <v>24102</v>
      </c>
      <c r="C23480" s="2">
        <v>32</v>
      </c>
      <c r="D23480" s="2" t="s">
        <v>638</v>
      </c>
      <c r="E23480" s="2"/>
      <c r="F23480" s="2"/>
      <c r="G23480" s="2"/>
      <c r="H23480" s="2"/>
    </row>
    <row r="23481" spans="2:8">
      <c r="B23481" s="2" t="s">
        <v>24103</v>
      </c>
      <c r="C23481" s="2">
        <v>33</v>
      </c>
      <c r="D23481" s="2" t="s">
        <v>638</v>
      </c>
      <c r="E23481" s="2"/>
      <c r="F23481" s="2"/>
      <c r="G23481" s="2"/>
      <c r="H23481" s="2"/>
    </row>
    <row r="23482" spans="2:8">
      <c r="B23482" s="2" t="s">
        <v>24104</v>
      </c>
      <c r="C23482" s="2">
        <v>33</v>
      </c>
      <c r="D23482" s="2" t="s">
        <v>638</v>
      </c>
      <c r="E23482" s="2"/>
      <c r="F23482" s="2"/>
      <c r="G23482" s="2"/>
      <c r="H23482" s="2"/>
    </row>
    <row r="23483" spans="2:8">
      <c r="B23483" s="2" t="s">
        <v>24105</v>
      </c>
      <c r="C23483" s="2">
        <v>31</v>
      </c>
      <c r="D23483" s="2" t="s">
        <v>638</v>
      </c>
      <c r="E23483" s="2"/>
      <c r="F23483" s="2"/>
      <c r="G23483" s="2"/>
      <c r="H23483" s="2"/>
    </row>
    <row r="23484" spans="2:8">
      <c r="B23484" s="2" t="s">
        <v>24106</v>
      </c>
      <c r="C23484" s="2">
        <v>27</v>
      </c>
      <c r="D23484" s="2" t="s">
        <v>638</v>
      </c>
      <c r="E23484" s="2"/>
      <c r="F23484" s="2"/>
      <c r="G23484" s="2"/>
      <c r="H23484" s="2"/>
    </row>
    <row r="23485" spans="2:8">
      <c r="B23485" s="2" t="s">
        <v>24107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25</v>
      </c>
      <c r="D23490" s="2" t="s">
        <v>638</v>
      </c>
      <c r="E23490" s="2"/>
      <c r="F23490" s="2"/>
      <c r="G23490" s="2"/>
      <c r="H23490" s="2"/>
    </row>
    <row r="23491" spans="2:8">
      <c r="B23491" s="2" t="s">
        <v>24113</v>
      </c>
      <c r="C23491" s="2">
        <v>25</v>
      </c>
      <c r="D23491" s="2" t="s">
        <v>638</v>
      </c>
      <c r="E23491" s="2"/>
      <c r="F23491" s="2"/>
      <c r="G23491" s="2"/>
      <c r="H23491" s="2"/>
    </row>
    <row r="23492" spans="2:8">
      <c r="B23492" s="2" t="s">
        <v>24114</v>
      </c>
      <c r="C23492" s="2">
        <v>34</v>
      </c>
      <c r="D23492" s="2" t="s">
        <v>638</v>
      </c>
      <c r="E23492" s="2"/>
      <c r="F23492" s="2"/>
      <c r="G23492" s="2"/>
      <c r="H23492" s="2"/>
    </row>
    <row r="23493" spans="2:8">
      <c r="B23493" s="2" t="s">
        <v>24115</v>
      </c>
      <c r="C23493" s="2">
        <v>35</v>
      </c>
      <c r="D23493" s="2" t="s">
        <v>638</v>
      </c>
      <c r="E23493" s="2"/>
      <c r="F23493" s="2"/>
      <c r="G23493" s="2"/>
      <c r="H23493" s="2"/>
    </row>
    <row r="23494" spans="2:8">
      <c r="B23494" s="2" t="s">
        <v>24116</v>
      </c>
      <c r="C23494" s="2">
        <v>34</v>
      </c>
      <c r="D23494" s="2" t="s">
        <v>638</v>
      </c>
      <c r="E23494" s="2"/>
      <c r="F23494" s="2"/>
      <c r="G23494" s="2"/>
      <c r="H23494" s="2"/>
    </row>
    <row r="23495" spans="2:8">
      <c r="B23495" s="2" t="s">
        <v>24117</v>
      </c>
      <c r="C23495" s="2">
        <v>30</v>
      </c>
      <c r="D23495" s="2" t="s">
        <v>638</v>
      </c>
      <c r="E23495" s="2"/>
      <c r="F23495" s="2"/>
      <c r="G23495" s="2"/>
      <c r="H23495" s="2"/>
    </row>
    <row r="23496" spans="2:8">
      <c r="B23496" s="2" t="s">
        <v>24118</v>
      </c>
      <c r="C23496" s="2">
        <v>31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30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21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24126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24127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24128</v>
      </c>
      <c r="C23506" s="2">
        <v>31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24129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24130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24131</v>
      </c>
      <c r="C23509" s="2">
        <v>23</v>
      </c>
      <c r="D23509" s="2" t="s">
        <v>638</v>
      </c>
      <c r="E23509" s="2"/>
      <c r="F23509" s="2"/>
      <c r="G23509" s="2"/>
      <c r="H23509" s="2"/>
    </row>
    <row r="23510" spans="2:8">
      <c r="B23510" s="2" t="s">
        <v>24132</v>
      </c>
      <c r="C23510" s="2">
        <v>26</v>
      </c>
      <c r="D23510" s="2" t="s">
        <v>638</v>
      </c>
      <c r="E23510" s="2"/>
      <c r="F23510" s="2"/>
      <c r="G23510" s="2"/>
      <c r="H23510" s="2"/>
    </row>
    <row r="23511" spans="2:8">
      <c r="B23511" s="2" t="s">
        <v>24133</v>
      </c>
      <c r="C23511" s="2">
        <v>28</v>
      </c>
      <c r="D23511" s="2" t="s">
        <v>638</v>
      </c>
      <c r="E23511" s="2"/>
      <c r="F23511" s="2"/>
      <c r="G23511" s="2"/>
      <c r="H23511" s="2"/>
    </row>
    <row r="23512" spans="2:8">
      <c r="B23512" s="2" t="s">
        <v>24134</v>
      </c>
      <c r="C23512" s="2">
        <v>28</v>
      </c>
      <c r="D23512" s="2" t="s">
        <v>638</v>
      </c>
      <c r="E23512" s="2"/>
      <c r="F23512" s="2"/>
      <c r="G23512" s="2"/>
      <c r="H23512" s="2"/>
    </row>
    <row r="23513" spans="2:8">
      <c r="B23513" s="2" t="s">
        <v>24135</v>
      </c>
      <c r="C23513" s="2">
        <v>28</v>
      </c>
      <c r="D23513" s="2" t="s">
        <v>638</v>
      </c>
      <c r="E23513" s="2"/>
      <c r="F23513" s="2"/>
      <c r="G23513" s="2"/>
      <c r="H23513" s="2"/>
    </row>
    <row r="23514" spans="2:8">
      <c r="B23514" s="2" t="s">
        <v>24136</v>
      </c>
      <c r="C23514" s="2">
        <v>27</v>
      </c>
      <c r="D23514" s="2" t="s">
        <v>638</v>
      </c>
      <c r="E23514" s="2"/>
      <c r="F23514" s="2"/>
      <c r="G23514" s="2"/>
      <c r="H23514" s="2"/>
    </row>
    <row r="23515" spans="2:8">
      <c r="B23515" s="2" t="s">
        <v>24137</v>
      </c>
      <c r="C23515" s="2">
        <v>25</v>
      </c>
      <c r="D23515" s="2" t="s">
        <v>638</v>
      </c>
      <c r="E23515" s="2"/>
      <c r="F23515" s="2"/>
      <c r="G23515" s="2"/>
      <c r="H23515" s="2"/>
    </row>
    <row r="23516" spans="2:8">
      <c r="B23516" s="2" t="s">
        <v>24138</v>
      </c>
      <c r="C23516" s="2">
        <v>22</v>
      </c>
      <c r="D23516" s="2" t="s">
        <v>638</v>
      </c>
      <c r="E23516" s="2"/>
      <c r="F23516" s="2"/>
      <c r="G23516" s="2"/>
      <c r="H23516" s="2"/>
    </row>
    <row r="23517" spans="2:8">
      <c r="B23517" s="2" t="s">
        <v>24139</v>
      </c>
      <c r="C23517" s="2">
        <v>27</v>
      </c>
      <c r="D23517" s="2" t="s">
        <v>638</v>
      </c>
      <c r="E23517" s="2"/>
      <c r="F23517" s="2"/>
      <c r="G23517" s="2"/>
      <c r="H23517" s="2"/>
    </row>
    <row r="23518" spans="2:8">
      <c r="B23518" s="2" t="s">
        <v>24140</v>
      </c>
      <c r="C23518" s="2">
        <v>31</v>
      </c>
      <c r="D23518" s="2" t="s">
        <v>638</v>
      </c>
      <c r="E23518" s="2"/>
      <c r="F23518" s="2"/>
      <c r="G23518" s="2"/>
      <c r="H23518" s="2"/>
    </row>
    <row r="23519" spans="2:8">
      <c r="B23519" s="2" t="s">
        <v>24141</v>
      </c>
      <c r="C23519" s="2">
        <v>33</v>
      </c>
      <c r="D23519" s="2" t="s">
        <v>638</v>
      </c>
      <c r="E23519" s="2"/>
      <c r="F23519" s="2"/>
      <c r="G23519" s="2"/>
      <c r="H23519" s="2"/>
    </row>
    <row r="23520" spans="2:8">
      <c r="B23520" s="2" t="s">
        <v>24142</v>
      </c>
      <c r="C23520" s="2">
        <v>33</v>
      </c>
      <c r="D23520" s="2" t="s">
        <v>638</v>
      </c>
      <c r="E23520" s="2"/>
      <c r="F23520" s="2"/>
      <c r="G23520" s="2"/>
      <c r="H23520" s="2"/>
    </row>
    <row r="23521" spans="2:8">
      <c r="B23521" s="2" t="s">
        <v>24143</v>
      </c>
      <c r="C23521" s="2">
        <v>32</v>
      </c>
      <c r="D23521" s="2" t="s">
        <v>638</v>
      </c>
      <c r="E23521" s="2"/>
      <c r="F23521" s="2"/>
      <c r="G23521" s="2"/>
      <c r="H23521" s="2"/>
    </row>
    <row r="23522" spans="2:8">
      <c r="B23522" s="2" t="s">
        <v>24144</v>
      </c>
      <c r="C23522" s="2">
        <v>31</v>
      </c>
      <c r="D23522" s="2" t="s">
        <v>638</v>
      </c>
      <c r="E23522" s="2"/>
      <c r="F23522" s="2"/>
      <c r="G23522" s="2"/>
      <c r="H23522" s="2"/>
    </row>
    <row r="23523" spans="2:8">
      <c r="B23523" s="2" t="s">
        <v>24145</v>
      </c>
      <c r="C23523" s="2">
        <v>32</v>
      </c>
      <c r="D23523" s="2" t="s">
        <v>638</v>
      </c>
      <c r="E23523" s="2"/>
      <c r="F23523" s="2"/>
      <c r="G23523" s="2"/>
      <c r="H23523" s="2"/>
    </row>
    <row r="23524" spans="2:8">
      <c r="B23524" s="2" t="s">
        <v>24146</v>
      </c>
      <c r="C23524" s="2">
        <v>30</v>
      </c>
      <c r="D23524" s="2" t="s">
        <v>638</v>
      </c>
      <c r="E23524" s="2"/>
      <c r="F23524" s="2"/>
      <c r="G23524" s="2"/>
      <c r="H23524" s="2"/>
    </row>
    <row r="23525" spans="2:8">
      <c r="B23525" s="2" t="s">
        <v>24147</v>
      </c>
      <c r="C23525" s="2">
        <v>34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38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17</v>
      </c>
      <c r="D23539" s="2" t="s">
        <v>638</v>
      </c>
      <c r="E23539" s="2"/>
      <c r="F23539" s="2"/>
      <c r="G23539" s="2"/>
      <c r="H23539" s="2"/>
    </row>
    <row r="23540" spans="2:8">
      <c r="B23540" s="2" t="s">
        <v>24162</v>
      </c>
      <c r="C23540" s="2">
        <v>24</v>
      </c>
      <c r="D23540" s="2" t="s">
        <v>638</v>
      </c>
      <c r="E23540" s="2"/>
      <c r="F23540" s="2"/>
      <c r="G23540" s="2"/>
      <c r="H23540" s="2"/>
    </row>
    <row r="23541" spans="2:8">
      <c r="B23541" s="2" t="s">
        <v>24163</v>
      </c>
      <c r="C23541" s="2">
        <v>31</v>
      </c>
      <c r="D23541" s="2" t="s">
        <v>638</v>
      </c>
      <c r="E23541" s="2"/>
      <c r="F23541" s="2"/>
      <c r="G23541" s="2"/>
      <c r="H23541" s="2"/>
    </row>
    <row r="23542" spans="2:8">
      <c r="B23542" s="2" t="s">
        <v>24164</v>
      </c>
      <c r="C23542" s="2">
        <v>37</v>
      </c>
      <c r="D23542" s="2" t="s">
        <v>638</v>
      </c>
      <c r="E23542" s="2"/>
      <c r="F23542" s="2"/>
      <c r="G23542" s="2"/>
      <c r="H23542" s="2"/>
    </row>
    <row r="23543" spans="2:8">
      <c r="B23543" s="2" t="s">
        <v>24165</v>
      </c>
      <c r="C23543" s="2">
        <v>38</v>
      </c>
      <c r="D23543" s="2" t="s">
        <v>638</v>
      </c>
      <c r="E23543" s="2"/>
      <c r="F23543" s="2"/>
      <c r="G23543" s="2"/>
      <c r="H23543" s="2"/>
    </row>
    <row r="23544" spans="2:8">
      <c r="B23544" s="2" t="s">
        <v>24166</v>
      </c>
      <c r="C23544" s="2">
        <v>37</v>
      </c>
      <c r="D23544" s="2" t="s">
        <v>638</v>
      </c>
      <c r="E23544" s="2"/>
      <c r="F23544" s="2"/>
      <c r="G23544" s="2"/>
      <c r="H23544" s="2"/>
    </row>
    <row r="23545" spans="2:8">
      <c r="B23545" s="2" t="s">
        <v>24167</v>
      </c>
      <c r="C23545" s="2">
        <v>36</v>
      </c>
      <c r="D23545" s="2" t="s">
        <v>638</v>
      </c>
      <c r="E23545" s="2"/>
      <c r="F23545" s="2"/>
      <c r="G23545" s="2"/>
      <c r="H23545" s="2"/>
    </row>
    <row r="23546" spans="2:8">
      <c r="B23546" s="2" t="s">
        <v>24168</v>
      </c>
      <c r="C23546" s="2">
        <v>13</v>
      </c>
      <c r="D23546" s="2" t="s">
        <v>638</v>
      </c>
      <c r="E23546" s="2"/>
      <c r="F23546" s="2"/>
      <c r="G23546" s="2"/>
      <c r="H23546" s="2"/>
    </row>
    <row r="23547" spans="2:8">
      <c r="B23547" s="2" t="s">
        <v>24169</v>
      </c>
      <c r="C23547" s="2">
        <v>21</v>
      </c>
      <c r="D23547" s="2" t="s">
        <v>638</v>
      </c>
      <c r="E23547" s="2"/>
      <c r="F23547" s="2"/>
      <c r="G23547" s="2"/>
      <c r="H23547" s="2"/>
    </row>
    <row r="23548" spans="2:8">
      <c r="B23548" s="2" t="s">
        <v>24170</v>
      </c>
      <c r="C23548" s="2">
        <v>25</v>
      </c>
      <c r="D23548" s="2" t="s">
        <v>638</v>
      </c>
      <c r="E23548" s="2"/>
      <c r="F23548" s="2"/>
      <c r="G23548" s="2"/>
      <c r="H23548" s="2"/>
    </row>
    <row r="23549" spans="2:8">
      <c r="B23549" s="2" t="s">
        <v>24171</v>
      </c>
      <c r="C23549" s="2">
        <v>26</v>
      </c>
      <c r="D23549" s="2" t="s">
        <v>638</v>
      </c>
      <c r="E23549" s="2"/>
      <c r="F23549" s="2"/>
      <c r="G23549" s="2"/>
      <c r="H23549" s="2"/>
    </row>
    <row r="23550" spans="2:8">
      <c r="B23550" s="2" t="s">
        <v>24172</v>
      </c>
      <c r="C23550" s="2">
        <v>26</v>
      </c>
      <c r="D23550" s="2" t="s">
        <v>638</v>
      </c>
      <c r="E23550" s="2"/>
      <c r="F23550" s="2"/>
      <c r="G23550" s="2"/>
      <c r="H23550" s="2"/>
    </row>
    <row r="23551" spans="2:8">
      <c r="B23551" s="2" t="s">
        <v>24173</v>
      </c>
      <c r="C23551" s="2">
        <v>24</v>
      </c>
      <c r="D23551" s="2" t="s">
        <v>638</v>
      </c>
      <c r="E23551" s="2"/>
      <c r="F23551" s="2"/>
      <c r="G23551" s="2"/>
      <c r="H23551" s="2"/>
    </row>
    <row r="23552" spans="2:8">
      <c r="B23552" s="2" t="s">
        <v>24174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39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14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38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22</v>
      </c>
      <c r="D23562" s="2" t="s">
        <v>638</v>
      </c>
      <c r="E23562" s="2"/>
      <c r="F23562" s="2"/>
      <c r="G23562" s="2"/>
      <c r="H23562" s="2"/>
    </row>
    <row r="23563" spans="2:8">
      <c r="B23563" s="2" t="s">
        <v>24185</v>
      </c>
      <c r="C23563" s="2">
        <v>27</v>
      </c>
      <c r="D23563" s="2" t="s">
        <v>638</v>
      </c>
      <c r="E23563" s="2"/>
      <c r="F23563" s="2"/>
      <c r="G23563" s="2"/>
      <c r="H23563" s="2"/>
    </row>
    <row r="23564" spans="2:8">
      <c r="B23564" s="2" t="s">
        <v>24186</v>
      </c>
      <c r="C23564" s="2">
        <v>31</v>
      </c>
      <c r="D23564" s="2" t="s">
        <v>638</v>
      </c>
      <c r="E23564" s="2"/>
      <c r="F23564" s="2"/>
      <c r="G23564" s="2"/>
      <c r="H23564" s="2"/>
    </row>
    <row r="23565" spans="2:8">
      <c r="B23565" s="2" t="s">
        <v>24187</v>
      </c>
      <c r="C23565" s="2">
        <v>32</v>
      </c>
      <c r="D23565" s="2" t="s">
        <v>638</v>
      </c>
      <c r="E23565" s="2"/>
      <c r="F23565" s="2"/>
      <c r="G23565" s="2"/>
      <c r="H23565" s="2"/>
    </row>
    <row r="23566" spans="2:8">
      <c r="B23566" s="2" t="s">
        <v>24188</v>
      </c>
      <c r="C23566" s="2">
        <v>32</v>
      </c>
      <c r="D23566" s="2" t="s">
        <v>638</v>
      </c>
      <c r="E23566" s="2"/>
      <c r="F23566" s="2"/>
      <c r="G23566" s="2"/>
      <c r="H23566" s="2"/>
    </row>
    <row r="23567" spans="2:8">
      <c r="B23567" s="2" t="s">
        <v>24189</v>
      </c>
      <c r="C23567" s="2">
        <v>32</v>
      </c>
      <c r="D23567" s="2" t="s">
        <v>638</v>
      </c>
      <c r="E23567" s="2"/>
      <c r="F23567" s="2"/>
      <c r="G23567" s="2"/>
      <c r="H23567" s="2"/>
    </row>
    <row r="23568" spans="2:8">
      <c r="B23568" s="2" t="s">
        <v>24190</v>
      </c>
      <c r="C23568" s="2">
        <v>32</v>
      </c>
      <c r="D23568" s="2" t="s">
        <v>638</v>
      </c>
      <c r="E23568" s="2"/>
      <c r="F23568" s="2"/>
      <c r="G23568" s="2"/>
      <c r="H23568" s="2"/>
    </row>
    <row r="23569" spans="2:8">
      <c r="B23569" s="2" t="s">
        <v>24191</v>
      </c>
      <c r="C23569" s="2">
        <v>19</v>
      </c>
      <c r="D23569" s="2" t="s">
        <v>638</v>
      </c>
      <c r="E23569" s="2"/>
      <c r="F23569" s="2"/>
      <c r="G23569" s="2"/>
      <c r="H23569" s="2"/>
    </row>
    <row r="23570" spans="2:8">
      <c r="B23570" s="2" t="s">
        <v>24192</v>
      </c>
      <c r="C23570" s="2">
        <v>22</v>
      </c>
      <c r="D23570" s="2" t="s">
        <v>638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638</v>
      </c>
      <c r="E23571" s="2"/>
      <c r="F23571" s="2"/>
      <c r="G23571" s="2"/>
      <c r="H23571" s="2"/>
    </row>
    <row r="23572" spans="2:8">
      <c r="B23572" s="2" t="s">
        <v>24194</v>
      </c>
      <c r="C23572" s="2">
        <v>23</v>
      </c>
      <c r="D23572" s="2" t="s">
        <v>638</v>
      </c>
      <c r="E23572" s="2"/>
      <c r="F23572" s="2"/>
      <c r="G23572" s="2"/>
      <c r="H23572" s="2"/>
    </row>
    <row r="23573" spans="2:8">
      <c r="B23573" s="2" t="s">
        <v>24195</v>
      </c>
      <c r="C23573" s="2">
        <v>18</v>
      </c>
      <c r="D23573" s="2" t="s">
        <v>638</v>
      </c>
      <c r="E23573" s="2"/>
      <c r="F23573" s="2"/>
      <c r="G23573" s="2"/>
      <c r="H23573" s="2"/>
    </row>
    <row r="23574" spans="2:8">
      <c r="B23574" s="2" t="s">
        <v>24196</v>
      </c>
      <c r="C23574" s="2">
        <v>11</v>
      </c>
      <c r="D23574" s="2" t="s">
        <v>638</v>
      </c>
      <c r="E23574" s="2"/>
      <c r="F23574" s="2"/>
      <c r="G23574" s="2"/>
      <c r="H23574" s="2"/>
    </row>
    <row r="23575" spans="2:8">
      <c r="B23575" s="2" t="s">
        <v>24197</v>
      </c>
      <c r="C23575" s="2">
        <v>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11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14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16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17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12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24205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24206</v>
      </c>
      <c r="C23584" s="2">
        <v>31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24207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25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24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19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34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23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23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13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12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12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12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12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12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11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12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29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13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33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24251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28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11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18</v>
      </c>
      <c r="D23634" s="2" t="s">
        <v>638</v>
      </c>
      <c r="E23634" s="2"/>
      <c r="F23634" s="2"/>
      <c r="G23634" s="2"/>
      <c r="H23634" s="2"/>
    </row>
    <row r="23635" spans="2:8">
      <c r="B23635" s="2" t="s">
        <v>24257</v>
      </c>
      <c r="C23635" s="2">
        <v>22</v>
      </c>
      <c r="D23635" s="2" t="s">
        <v>638</v>
      </c>
      <c r="E23635" s="2"/>
      <c r="F23635" s="2"/>
      <c r="G23635" s="2"/>
      <c r="H23635" s="2"/>
    </row>
    <row r="23636" spans="2:8">
      <c r="B23636" s="2" t="s">
        <v>24258</v>
      </c>
      <c r="C23636" s="2">
        <v>26</v>
      </c>
      <c r="D23636" s="2" t="s">
        <v>638</v>
      </c>
      <c r="E23636" s="2"/>
      <c r="F23636" s="2"/>
      <c r="G23636" s="2"/>
      <c r="H23636" s="2"/>
    </row>
    <row r="23637" spans="2:8">
      <c r="B23637" s="2" t="s">
        <v>24259</v>
      </c>
      <c r="C23637" s="2">
        <v>25</v>
      </c>
      <c r="D23637" s="2" t="s">
        <v>638</v>
      </c>
      <c r="E23637" s="2"/>
      <c r="F23637" s="2"/>
      <c r="G23637" s="2"/>
      <c r="H23637" s="2"/>
    </row>
    <row r="23638" spans="2:8">
      <c r="B23638" s="2" t="s">
        <v>24260</v>
      </c>
      <c r="C23638" s="2">
        <v>22</v>
      </c>
      <c r="D23638" s="2" t="s">
        <v>638</v>
      </c>
      <c r="E23638" s="2"/>
      <c r="F23638" s="2"/>
      <c r="G23638" s="2"/>
      <c r="H23638" s="2"/>
    </row>
    <row r="23639" spans="2:8">
      <c r="B23639" s="2" t="s">
        <v>24261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24262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19</v>
      </c>
      <c r="D23651" s="2" t="s">
        <v>638</v>
      </c>
      <c r="E23651" s="2"/>
      <c r="F23651" s="2"/>
      <c r="G23651" s="2"/>
      <c r="H23651" s="2"/>
    </row>
    <row r="23652" spans="2:8">
      <c r="B23652" s="2" t="s">
        <v>24274</v>
      </c>
      <c r="C23652" s="2">
        <v>26</v>
      </c>
      <c r="D23652" s="2" t="s">
        <v>638</v>
      </c>
      <c r="E23652" s="2"/>
      <c r="F23652" s="2"/>
      <c r="G23652" s="2"/>
      <c r="H23652" s="2"/>
    </row>
    <row r="23653" spans="2:8">
      <c r="B23653" s="2" t="s">
        <v>24275</v>
      </c>
      <c r="C23653" s="2">
        <v>29</v>
      </c>
      <c r="D23653" s="2" t="s">
        <v>638</v>
      </c>
      <c r="E23653" s="2"/>
      <c r="F23653" s="2"/>
      <c r="G23653" s="2"/>
      <c r="H23653" s="2"/>
    </row>
    <row r="23654" spans="2:8">
      <c r="B23654" s="2" t="s">
        <v>24276</v>
      </c>
      <c r="C23654" s="2">
        <v>32</v>
      </c>
      <c r="D23654" s="2" t="s">
        <v>638</v>
      </c>
      <c r="E23654" s="2"/>
      <c r="F23654" s="2"/>
      <c r="G23654" s="2"/>
      <c r="H23654" s="2"/>
    </row>
    <row r="23655" spans="2:8">
      <c r="B23655" s="2" t="s">
        <v>24277</v>
      </c>
      <c r="C23655" s="2">
        <v>33</v>
      </c>
      <c r="D23655" s="2" t="s">
        <v>638</v>
      </c>
      <c r="E23655" s="2"/>
      <c r="F23655" s="2"/>
      <c r="G23655" s="2"/>
      <c r="H23655" s="2"/>
    </row>
    <row r="23656" spans="2:8">
      <c r="B23656" s="2" t="s">
        <v>24278</v>
      </c>
      <c r="C23656" s="2">
        <v>31</v>
      </c>
      <c r="D23656" s="2" t="s">
        <v>638</v>
      </c>
      <c r="E23656" s="2"/>
      <c r="F23656" s="2"/>
      <c r="G23656" s="2"/>
      <c r="H23656" s="2"/>
    </row>
    <row r="23657" spans="2:8">
      <c r="B23657" s="2" t="s">
        <v>24279</v>
      </c>
      <c r="C23657" s="2">
        <v>28</v>
      </c>
      <c r="D23657" s="2" t="s">
        <v>638</v>
      </c>
      <c r="E23657" s="2"/>
      <c r="F23657" s="2"/>
      <c r="G23657" s="2"/>
      <c r="H23657" s="2"/>
    </row>
    <row r="23658" spans="2:8">
      <c r="B23658" s="2" t="s">
        <v>24280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24281</v>
      </c>
      <c r="C23659" s="2">
        <v>36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24282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19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16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22</v>
      </c>
      <c r="D23674" s="2" t="s">
        <v>638</v>
      </c>
      <c r="E23674" s="2"/>
      <c r="F23674" s="2"/>
      <c r="G23674" s="2"/>
      <c r="H23674" s="2"/>
    </row>
    <row r="23675" spans="2:8">
      <c r="B23675" s="2" t="s">
        <v>24297</v>
      </c>
      <c r="C23675" s="2">
        <v>11</v>
      </c>
      <c r="D23675" s="2" t="s">
        <v>638</v>
      </c>
      <c r="E23675" s="2"/>
      <c r="F23675" s="2"/>
      <c r="G23675" s="2"/>
      <c r="H23675" s="2"/>
    </row>
    <row r="23676" spans="2:8">
      <c r="B23676" s="2" t="s">
        <v>24298</v>
      </c>
      <c r="C23676" s="2">
        <v>19</v>
      </c>
      <c r="D23676" s="2" t="s">
        <v>638</v>
      </c>
      <c r="E23676" s="2"/>
      <c r="F23676" s="2"/>
      <c r="G23676" s="2"/>
      <c r="H23676" s="2"/>
    </row>
    <row r="23677" spans="2:8">
      <c r="B23677" s="2" t="s">
        <v>24299</v>
      </c>
      <c r="C23677" s="2">
        <v>18</v>
      </c>
      <c r="D23677" s="2" t="s">
        <v>638</v>
      </c>
      <c r="E23677" s="2"/>
      <c r="F23677" s="2"/>
      <c r="G23677" s="2"/>
      <c r="H23677" s="2"/>
    </row>
    <row r="23678" spans="2:8">
      <c r="B23678" s="2" t="s">
        <v>24300</v>
      </c>
      <c r="C23678" s="2">
        <v>18</v>
      </c>
      <c r="D23678" s="2" t="s">
        <v>638</v>
      </c>
      <c r="E23678" s="2"/>
      <c r="F23678" s="2"/>
      <c r="G23678" s="2"/>
      <c r="H23678" s="2"/>
    </row>
    <row r="23679" spans="2:8">
      <c r="B23679" s="2" t="s">
        <v>24301</v>
      </c>
      <c r="C23679" s="2">
        <v>17</v>
      </c>
      <c r="D23679" s="2" t="s">
        <v>638</v>
      </c>
      <c r="E23679" s="2"/>
      <c r="F23679" s="2"/>
      <c r="G23679" s="2"/>
      <c r="H23679" s="2"/>
    </row>
    <row r="23680" spans="2:8">
      <c r="B23680" s="2" t="s">
        <v>24302</v>
      </c>
      <c r="C23680" s="2">
        <v>16</v>
      </c>
      <c r="D23680" s="2" t="s">
        <v>638</v>
      </c>
      <c r="E23680" s="2"/>
      <c r="F23680" s="2"/>
      <c r="G23680" s="2"/>
      <c r="H23680" s="2"/>
    </row>
    <row r="23681" spans="2:8">
      <c r="B23681" s="2" t="s">
        <v>24303</v>
      </c>
      <c r="C23681" s="2">
        <v>30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30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24307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24308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24309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24310</v>
      </c>
      <c r="C23688" s="2">
        <v>12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16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17</v>
      </c>
      <c r="D23697" s="2" t="s">
        <v>638</v>
      </c>
      <c r="E23697" s="2"/>
      <c r="F23697" s="2"/>
      <c r="G23697" s="2"/>
      <c r="H23697" s="2"/>
    </row>
    <row r="23698" spans="2:8">
      <c r="B23698" s="2" t="s">
        <v>24320</v>
      </c>
      <c r="C23698" s="2">
        <v>23</v>
      </c>
      <c r="D23698" s="2" t="s">
        <v>638</v>
      </c>
      <c r="E23698" s="2"/>
      <c r="F23698" s="2"/>
      <c r="G23698" s="2"/>
      <c r="H23698" s="2"/>
    </row>
    <row r="23699" spans="2:8">
      <c r="B23699" s="2" t="s">
        <v>24321</v>
      </c>
      <c r="C23699" s="2">
        <v>27</v>
      </c>
      <c r="D23699" s="2" t="s">
        <v>638</v>
      </c>
      <c r="E23699" s="2"/>
      <c r="F23699" s="2"/>
      <c r="G23699" s="2"/>
      <c r="H23699" s="2"/>
    </row>
    <row r="23700" spans="2:8">
      <c r="B23700" s="2" t="s">
        <v>24322</v>
      </c>
      <c r="C23700" s="2">
        <v>26</v>
      </c>
      <c r="D23700" s="2" t="s">
        <v>638</v>
      </c>
      <c r="E23700" s="2"/>
      <c r="F23700" s="2"/>
      <c r="G23700" s="2"/>
      <c r="H23700" s="2"/>
    </row>
    <row r="23701" spans="2:8">
      <c r="B23701" s="2" t="s">
        <v>24323</v>
      </c>
      <c r="C23701" s="2">
        <v>27</v>
      </c>
      <c r="D23701" s="2" t="s">
        <v>638</v>
      </c>
      <c r="E23701" s="2"/>
      <c r="F23701" s="2"/>
      <c r="G23701" s="2"/>
      <c r="H23701" s="2"/>
    </row>
    <row r="23702" spans="2:8">
      <c r="B23702" s="2" t="s">
        <v>24324</v>
      </c>
      <c r="C23702" s="2">
        <v>29</v>
      </c>
      <c r="D23702" s="2" t="s">
        <v>638</v>
      </c>
      <c r="E23702" s="2"/>
      <c r="F23702" s="2"/>
      <c r="G23702" s="2"/>
      <c r="H23702" s="2"/>
    </row>
    <row r="23703" spans="2:8">
      <c r="B23703" s="2" t="s">
        <v>24325</v>
      </c>
      <c r="C23703" s="2">
        <v>30</v>
      </c>
      <c r="D23703" s="2" t="s">
        <v>638</v>
      </c>
      <c r="E23703" s="2"/>
      <c r="F23703" s="2"/>
      <c r="G23703" s="2"/>
      <c r="H23703" s="2"/>
    </row>
    <row r="23704" spans="2:8">
      <c r="B23704" s="2" t="s">
        <v>24326</v>
      </c>
      <c r="C23704" s="2">
        <v>37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40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41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38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34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42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43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42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13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33</v>
      </c>
      <c r="D23722" s="2" t="s">
        <v>638</v>
      </c>
      <c r="E23722" s="2"/>
      <c r="F23722" s="2"/>
      <c r="G23722" s="2"/>
      <c r="H23722" s="2"/>
    </row>
    <row r="23723" spans="2:8">
      <c r="B23723" s="2" t="s">
        <v>24345</v>
      </c>
      <c r="C23723" s="2">
        <v>36</v>
      </c>
      <c r="D23723" s="2" t="s">
        <v>638</v>
      </c>
      <c r="E23723" s="2"/>
      <c r="F23723" s="2"/>
      <c r="G23723" s="2"/>
      <c r="H23723" s="2"/>
    </row>
    <row r="23724" spans="2:8">
      <c r="B23724" s="2" t="s">
        <v>24346</v>
      </c>
      <c r="C23724" s="2">
        <v>34</v>
      </c>
      <c r="D23724" s="2" t="s">
        <v>638</v>
      </c>
      <c r="E23724" s="2"/>
      <c r="F23724" s="2"/>
      <c r="G23724" s="2"/>
      <c r="H23724" s="2"/>
    </row>
    <row r="23725" spans="2:8">
      <c r="B23725" s="2" t="s">
        <v>24347</v>
      </c>
      <c r="C23725" s="2">
        <v>31</v>
      </c>
      <c r="D23725" s="2" t="s">
        <v>638</v>
      </c>
      <c r="E23725" s="2"/>
      <c r="F23725" s="2"/>
      <c r="G23725" s="2"/>
      <c r="H23725" s="2"/>
    </row>
    <row r="23726" spans="2:8">
      <c r="B23726" s="2" t="s">
        <v>24348</v>
      </c>
      <c r="C23726" s="2">
        <v>29</v>
      </c>
      <c r="D23726" s="2" t="s">
        <v>638</v>
      </c>
      <c r="E23726" s="2"/>
      <c r="F23726" s="2"/>
      <c r="G23726" s="2"/>
      <c r="H23726" s="2"/>
    </row>
    <row r="23727" spans="2:8">
      <c r="B23727" s="2" t="s">
        <v>24349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24356</v>
      </c>
      <c r="C23734" s="2">
        <v>19</v>
      </c>
      <c r="D23734" s="2" t="s">
        <v>638</v>
      </c>
      <c r="E23734" s="2"/>
      <c r="F23734" s="2"/>
      <c r="G23734" s="2"/>
      <c r="H23734" s="2"/>
    </row>
    <row r="23735" spans="2:8">
      <c r="B23735" s="2" t="s">
        <v>24357</v>
      </c>
      <c r="C23735" s="2">
        <v>26</v>
      </c>
      <c r="D23735" s="2" t="s">
        <v>638</v>
      </c>
      <c r="E23735" s="2"/>
      <c r="F23735" s="2"/>
      <c r="G23735" s="2"/>
      <c r="H23735" s="2"/>
    </row>
    <row r="23736" spans="2:8">
      <c r="B23736" s="2" t="s">
        <v>24358</v>
      </c>
      <c r="C23736" s="2">
        <v>31</v>
      </c>
      <c r="D23736" s="2" t="s">
        <v>638</v>
      </c>
      <c r="E23736" s="2"/>
      <c r="F23736" s="2"/>
      <c r="G23736" s="2"/>
      <c r="H23736" s="2"/>
    </row>
    <row r="23737" spans="2:8">
      <c r="B23737" s="2" t="s">
        <v>24359</v>
      </c>
      <c r="C23737" s="2">
        <v>34</v>
      </c>
      <c r="D23737" s="2" t="s">
        <v>638</v>
      </c>
      <c r="E23737" s="2"/>
      <c r="F23737" s="2"/>
      <c r="G23737" s="2"/>
      <c r="H23737" s="2"/>
    </row>
    <row r="23738" spans="2:8">
      <c r="B23738" s="2" t="s">
        <v>24360</v>
      </c>
      <c r="C23738" s="2">
        <v>37</v>
      </c>
      <c r="D23738" s="2" t="s">
        <v>638</v>
      </c>
      <c r="E23738" s="2"/>
      <c r="F23738" s="2"/>
      <c r="G23738" s="2"/>
      <c r="H23738" s="2"/>
    </row>
    <row r="23739" spans="2:8">
      <c r="B23739" s="2" t="s">
        <v>24361</v>
      </c>
      <c r="C23739" s="2">
        <v>40</v>
      </c>
      <c r="D23739" s="2" t="s">
        <v>638</v>
      </c>
      <c r="E23739" s="2"/>
      <c r="F23739" s="2"/>
      <c r="G23739" s="2"/>
      <c r="H23739" s="2"/>
    </row>
    <row r="23740" spans="2:8">
      <c r="B23740" s="2" t="s">
        <v>24362</v>
      </c>
      <c r="C23740" s="2">
        <v>36</v>
      </c>
      <c r="D23740" s="2" t="s">
        <v>638</v>
      </c>
      <c r="E23740" s="2"/>
      <c r="F23740" s="2"/>
      <c r="G23740" s="2"/>
      <c r="H23740" s="2"/>
    </row>
    <row r="23741" spans="2:8">
      <c r="B23741" s="2" t="s">
        <v>24363</v>
      </c>
      <c r="C23741" s="2">
        <v>22</v>
      </c>
      <c r="D23741" s="2" t="s">
        <v>638</v>
      </c>
      <c r="E23741" s="2"/>
      <c r="F23741" s="2"/>
      <c r="G23741" s="2"/>
      <c r="H23741" s="2"/>
    </row>
    <row r="23742" spans="2:8">
      <c r="B23742" s="2" t="s">
        <v>24364</v>
      </c>
      <c r="C23742" s="2">
        <v>31</v>
      </c>
      <c r="D23742" s="2" t="s">
        <v>638</v>
      </c>
      <c r="E23742" s="2"/>
      <c r="F23742" s="2"/>
      <c r="G23742" s="2"/>
      <c r="H23742" s="2"/>
    </row>
    <row r="23743" spans="2:8">
      <c r="B23743" s="2" t="s">
        <v>24365</v>
      </c>
      <c r="C23743" s="2">
        <v>33</v>
      </c>
      <c r="D23743" s="2" t="s">
        <v>638</v>
      </c>
      <c r="E23743" s="2"/>
      <c r="F23743" s="2"/>
      <c r="G23743" s="2"/>
      <c r="H23743" s="2"/>
    </row>
    <row r="23744" spans="2:8">
      <c r="B23744" s="2" t="s">
        <v>24366</v>
      </c>
      <c r="C23744" s="2">
        <v>32</v>
      </c>
      <c r="D23744" s="2" t="s">
        <v>638</v>
      </c>
      <c r="E23744" s="2"/>
      <c r="F23744" s="2"/>
      <c r="G23744" s="2"/>
      <c r="H23744" s="2"/>
    </row>
    <row r="23745" spans="2:8">
      <c r="B23745" s="2" t="s">
        <v>24367</v>
      </c>
      <c r="C23745" s="2">
        <v>30</v>
      </c>
      <c r="D23745" s="2" t="s">
        <v>638</v>
      </c>
      <c r="E23745" s="2"/>
      <c r="F23745" s="2"/>
      <c r="G23745" s="2"/>
      <c r="H23745" s="2"/>
    </row>
    <row r="23746" spans="2:8">
      <c r="B23746" s="2" t="s">
        <v>24368</v>
      </c>
      <c r="C23746" s="2">
        <v>27</v>
      </c>
      <c r="D23746" s="2" t="s">
        <v>638</v>
      </c>
      <c r="E23746" s="2"/>
      <c r="F23746" s="2"/>
      <c r="G23746" s="2"/>
      <c r="H23746" s="2"/>
    </row>
    <row r="23747" spans="2:8">
      <c r="B23747" s="2" t="s">
        <v>24369</v>
      </c>
      <c r="C23747" s="2">
        <v>25</v>
      </c>
      <c r="D23747" s="2" t="s">
        <v>638</v>
      </c>
      <c r="E23747" s="2"/>
      <c r="F23747" s="2"/>
      <c r="G23747" s="2"/>
      <c r="H23747" s="2"/>
    </row>
    <row r="23748" spans="2:8">
      <c r="B23748" s="2" t="s">
        <v>24370</v>
      </c>
      <c r="C23748" s="2">
        <v>30</v>
      </c>
      <c r="D23748" s="2" t="s">
        <v>638</v>
      </c>
      <c r="E23748" s="2"/>
      <c r="F23748" s="2"/>
      <c r="G23748" s="2"/>
      <c r="H23748" s="2"/>
    </row>
    <row r="23749" spans="2:8">
      <c r="B23749" s="2" t="s">
        <v>24371</v>
      </c>
      <c r="C23749" s="2">
        <v>29</v>
      </c>
      <c r="D23749" s="2" t="s">
        <v>638</v>
      </c>
      <c r="E23749" s="2"/>
      <c r="F23749" s="2"/>
      <c r="G23749" s="2"/>
      <c r="H23749" s="2"/>
    </row>
    <row r="23750" spans="2:8">
      <c r="B23750" s="2" t="s">
        <v>24372</v>
      </c>
      <c r="C23750" s="2">
        <v>28</v>
      </c>
      <c r="D23750" s="2" t="s">
        <v>638</v>
      </c>
      <c r="E23750" s="2"/>
      <c r="F23750" s="2"/>
      <c r="G23750" s="2"/>
      <c r="H23750" s="2"/>
    </row>
    <row r="23751" spans="2:8">
      <c r="B23751" s="2" t="s">
        <v>24373</v>
      </c>
      <c r="C23751" s="2">
        <v>26</v>
      </c>
      <c r="D23751" s="2" t="s">
        <v>638</v>
      </c>
      <c r="E23751" s="2"/>
      <c r="F23751" s="2"/>
      <c r="G23751" s="2"/>
      <c r="H23751" s="2"/>
    </row>
    <row r="23752" spans="2:8">
      <c r="B23752" s="2" t="s">
        <v>24374</v>
      </c>
      <c r="C23752" s="2">
        <v>22</v>
      </c>
      <c r="D23752" s="2" t="s">
        <v>638</v>
      </c>
      <c r="E23752" s="2"/>
      <c r="F23752" s="2"/>
      <c r="G23752" s="2"/>
      <c r="H23752" s="2"/>
    </row>
    <row r="23753" spans="2:8">
      <c r="B23753" s="2" t="s">
        <v>24375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19</v>
      </c>
      <c r="D23759" s="2" t="s">
        <v>638</v>
      </c>
      <c r="E23759" s="2"/>
      <c r="F23759" s="2"/>
      <c r="G23759" s="2"/>
      <c r="H23759" s="2"/>
    </row>
    <row r="23760" spans="2:8">
      <c r="B23760" s="2" t="s">
        <v>24382</v>
      </c>
      <c r="C23760" s="2">
        <v>20</v>
      </c>
      <c r="D23760" s="2" t="s">
        <v>638</v>
      </c>
      <c r="E23760" s="2"/>
      <c r="F23760" s="2"/>
      <c r="G23760" s="2"/>
      <c r="H23760" s="2"/>
    </row>
    <row r="23761" spans="2:8">
      <c r="B23761" s="2" t="s">
        <v>24383</v>
      </c>
      <c r="C23761" s="2">
        <v>25</v>
      </c>
      <c r="D23761" s="2" t="s">
        <v>638</v>
      </c>
      <c r="E23761" s="2"/>
      <c r="F23761" s="2"/>
      <c r="G23761" s="2"/>
      <c r="H23761" s="2"/>
    </row>
    <row r="23762" spans="2:8">
      <c r="B23762" s="2" t="s">
        <v>24384</v>
      </c>
      <c r="C23762" s="2">
        <v>30</v>
      </c>
      <c r="D23762" s="2" t="s">
        <v>638</v>
      </c>
      <c r="E23762" s="2"/>
      <c r="F23762" s="2"/>
      <c r="G23762" s="2"/>
      <c r="H23762" s="2"/>
    </row>
    <row r="23763" spans="2:8">
      <c r="B23763" s="2" t="s">
        <v>24385</v>
      </c>
      <c r="C23763" s="2">
        <v>29</v>
      </c>
      <c r="D23763" s="2" t="s">
        <v>638</v>
      </c>
      <c r="E23763" s="2"/>
      <c r="F23763" s="2"/>
      <c r="G23763" s="2"/>
      <c r="H23763" s="2"/>
    </row>
    <row r="23764" spans="2:8">
      <c r="B23764" s="2" t="s">
        <v>24386</v>
      </c>
      <c r="C23764" s="2">
        <v>28</v>
      </c>
      <c r="D23764" s="2" t="s">
        <v>638</v>
      </c>
      <c r="E23764" s="2"/>
      <c r="F23764" s="2"/>
      <c r="G23764" s="2"/>
      <c r="H23764" s="2"/>
    </row>
    <row r="23765" spans="2:8">
      <c r="B23765" s="2" t="s">
        <v>24387</v>
      </c>
      <c r="C23765" s="2">
        <v>28</v>
      </c>
      <c r="D23765" s="2" t="s">
        <v>638</v>
      </c>
      <c r="E23765" s="2"/>
      <c r="F23765" s="2"/>
      <c r="G23765" s="2"/>
      <c r="H23765" s="2"/>
    </row>
    <row r="23766" spans="2:8">
      <c r="B23766" s="2" t="s">
        <v>24388</v>
      </c>
      <c r="C23766" s="2">
        <v>28</v>
      </c>
      <c r="D23766" s="2" t="s">
        <v>638</v>
      </c>
      <c r="E23766" s="2"/>
      <c r="F23766" s="2"/>
      <c r="G23766" s="2"/>
      <c r="H23766" s="2"/>
    </row>
    <row r="23767" spans="2:8">
      <c r="B23767" s="2" t="s">
        <v>24389</v>
      </c>
      <c r="C23767" s="2">
        <v>28</v>
      </c>
      <c r="D23767" s="2" t="s">
        <v>638</v>
      </c>
      <c r="E23767" s="2"/>
      <c r="F23767" s="2"/>
      <c r="G23767" s="2"/>
      <c r="H23767" s="2"/>
    </row>
    <row r="23768" spans="2:8">
      <c r="B23768" s="2" t="s">
        <v>24390</v>
      </c>
      <c r="C23768" s="2">
        <v>15</v>
      </c>
      <c r="D23768" s="2" t="s">
        <v>638</v>
      </c>
      <c r="E23768" s="2"/>
      <c r="F23768" s="2"/>
      <c r="G23768" s="2"/>
      <c r="H23768" s="2"/>
    </row>
    <row r="23769" spans="2:8">
      <c r="B23769" s="2" t="s">
        <v>24391</v>
      </c>
      <c r="C23769" s="2">
        <v>18</v>
      </c>
      <c r="D23769" s="2" t="s">
        <v>638</v>
      </c>
      <c r="E23769" s="2"/>
      <c r="F23769" s="2"/>
      <c r="G23769" s="2"/>
      <c r="H23769" s="2"/>
    </row>
    <row r="23770" spans="2:8">
      <c r="B23770" s="2" t="s">
        <v>24392</v>
      </c>
      <c r="C23770" s="2">
        <v>19</v>
      </c>
      <c r="D23770" s="2" t="s">
        <v>638</v>
      </c>
      <c r="E23770" s="2"/>
      <c r="F23770" s="2"/>
      <c r="G23770" s="2"/>
      <c r="H23770" s="2"/>
    </row>
    <row r="23771" spans="2:8">
      <c r="B23771" s="2" t="s">
        <v>24393</v>
      </c>
      <c r="C23771" s="2">
        <v>20</v>
      </c>
      <c r="D23771" s="2" t="s">
        <v>638</v>
      </c>
      <c r="E23771" s="2"/>
      <c r="F23771" s="2"/>
      <c r="G23771" s="2"/>
      <c r="H23771" s="2"/>
    </row>
    <row r="23772" spans="2:8">
      <c r="B23772" s="2" t="s">
        <v>24394</v>
      </c>
      <c r="C23772" s="2">
        <v>21</v>
      </c>
      <c r="D23772" s="2" t="s">
        <v>638</v>
      </c>
      <c r="E23772" s="2"/>
      <c r="F23772" s="2"/>
      <c r="G23772" s="2"/>
      <c r="H23772" s="2"/>
    </row>
    <row r="23773" spans="2:8">
      <c r="B23773" s="2" t="s">
        <v>24395</v>
      </c>
      <c r="C23773" s="2">
        <v>21</v>
      </c>
      <c r="D23773" s="2" t="s">
        <v>638</v>
      </c>
      <c r="E23773" s="2"/>
      <c r="F23773" s="2"/>
      <c r="G23773" s="2"/>
      <c r="H23773" s="2"/>
    </row>
    <row r="23774" spans="2:8">
      <c r="B23774" s="2" t="s">
        <v>24396</v>
      </c>
      <c r="C23774" s="2">
        <v>21</v>
      </c>
      <c r="D23774" s="2" t="s">
        <v>638</v>
      </c>
      <c r="E23774" s="2"/>
      <c r="F23774" s="2"/>
      <c r="G23774" s="2"/>
      <c r="H23774" s="2"/>
    </row>
    <row r="23775" spans="2:8">
      <c r="B23775" s="2" t="s">
        <v>24397</v>
      </c>
      <c r="C23775" s="2">
        <v>21</v>
      </c>
      <c r="D23775" s="2" t="s">
        <v>638</v>
      </c>
      <c r="E23775" s="2"/>
      <c r="F23775" s="2"/>
      <c r="G23775" s="2"/>
      <c r="H23775" s="2"/>
    </row>
    <row r="23776" spans="2:8">
      <c r="B23776" s="2" t="s">
        <v>24398</v>
      </c>
      <c r="C23776" s="2">
        <v>20</v>
      </c>
      <c r="D23776" s="2" t="s">
        <v>638</v>
      </c>
      <c r="E23776" s="2"/>
      <c r="F23776" s="2"/>
      <c r="G23776" s="2"/>
      <c r="H23776" s="2"/>
    </row>
    <row r="23777" spans="2:8">
      <c r="B23777" s="2" t="s">
        <v>24399</v>
      </c>
      <c r="C23777" s="2">
        <v>21</v>
      </c>
      <c r="D23777" s="2" t="s">
        <v>638</v>
      </c>
      <c r="E23777" s="2"/>
      <c r="F23777" s="2"/>
      <c r="G23777" s="2"/>
      <c r="H23777" s="2"/>
    </row>
    <row r="23778" spans="2:8">
      <c r="B23778" s="2" t="s">
        <v>24400</v>
      </c>
      <c r="C23778" s="2">
        <v>22</v>
      </c>
      <c r="D23778" s="2" t="s">
        <v>638</v>
      </c>
      <c r="E23778" s="2"/>
      <c r="F23778" s="2"/>
      <c r="G23778" s="2"/>
      <c r="H23778" s="2"/>
    </row>
    <row r="23779" spans="2:8">
      <c r="B23779" s="2" t="s">
        <v>24401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30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19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24</v>
      </c>
      <c r="D23785" s="2" t="s">
        <v>638</v>
      </c>
      <c r="E23785" s="2"/>
      <c r="F23785" s="2"/>
      <c r="G23785" s="2"/>
      <c r="H23785" s="2"/>
    </row>
    <row r="23786" spans="2:8">
      <c r="B23786" s="2" t="s">
        <v>24408</v>
      </c>
      <c r="C23786" s="2">
        <v>29</v>
      </c>
      <c r="D23786" s="2" t="s">
        <v>638</v>
      </c>
      <c r="E23786" s="2"/>
      <c r="F23786" s="2"/>
      <c r="G23786" s="2"/>
      <c r="H23786" s="2"/>
    </row>
    <row r="23787" spans="2:8">
      <c r="B23787" s="2" t="s">
        <v>24409</v>
      </c>
      <c r="C23787" s="2">
        <v>30</v>
      </c>
      <c r="D23787" s="2" t="s">
        <v>638</v>
      </c>
      <c r="E23787" s="2"/>
      <c r="F23787" s="2"/>
      <c r="G23787" s="2"/>
      <c r="H23787" s="2"/>
    </row>
    <row r="23788" spans="2:8">
      <c r="B23788" s="2" t="s">
        <v>24410</v>
      </c>
      <c r="C23788" s="2">
        <v>34</v>
      </c>
      <c r="D23788" s="2" t="s">
        <v>638</v>
      </c>
      <c r="E23788" s="2"/>
      <c r="F23788" s="2"/>
      <c r="G23788" s="2"/>
      <c r="H23788" s="2"/>
    </row>
    <row r="23789" spans="2:8">
      <c r="B23789" s="2" t="s">
        <v>24411</v>
      </c>
      <c r="C23789" s="2">
        <v>35</v>
      </c>
      <c r="D23789" s="2" t="s">
        <v>638</v>
      </c>
      <c r="E23789" s="2"/>
      <c r="F23789" s="2"/>
      <c r="G23789" s="2"/>
      <c r="H23789" s="2"/>
    </row>
    <row r="23790" spans="2:8">
      <c r="B23790" s="2" t="s">
        <v>24412</v>
      </c>
      <c r="C23790" s="2">
        <v>32</v>
      </c>
      <c r="D23790" s="2" t="s">
        <v>638</v>
      </c>
      <c r="E23790" s="2"/>
      <c r="F23790" s="2"/>
      <c r="G23790" s="2"/>
      <c r="H23790" s="2"/>
    </row>
    <row r="23791" spans="2:8">
      <c r="B23791" s="2" t="s">
        <v>24413</v>
      </c>
      <c r="C23791" s="2">
        <v>27</v>
      </c>
      <c r="D23791" s="2" t="s">
        <v>638</v>
      </c>
      <c r="E23791" s="2"/>
      <c r="F23791" s="2"/>
      <c r="G23791" s="2"/>
      <c r="H23791" s="2"/>
    </row>
    <row r="23792" spans="2:8">
      <c r="B23792" s="2" t="s">
        <v>24414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24417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36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36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33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13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19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27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24433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24434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24435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24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26</v>
      </c>
      <c r="D23816" s="2" t="s">
        <v>638</v>
      </c>
      <c r="E23816" s="2"/>
      <c r="F23816" s="2"/>
      <c r="G23816" s="2"/>
      <c r="H23816" s="2"/>
    </row>
    <row r="23817" spans="2:8">
      <c r="B23817" s="2" t="s">
        <v>24439</v>
      </c>
      <c r="C23817" s="2">
        <v>29</v>
      </c>
      <c r="D23817" s="2" t="s">
        <v>638</v>
      </c>
      <c r="E23817" s="2"/>
      <c r="F23817" s="2"/>
      <c r="G23817" s="2"/>
      <c r="H23817" s="2"/>
    </row>
    <row r="23818" spans="2:8">
      <c r="B23818" s="2" t="s">
        <v>24440</v>
      </c>
      <c r="C23818" s="2">
        <v>29</v>
      </c>
      <c r="D23818" s="2" t="s">
        <v>638</v>
      </c>
      <c r="E23818" s="2"/>
      <c r="F23818" s="2"/>
      <c r="G23818" s="2"/>
      <c r="H23818" s="2"/>
    </row>
    <row r="23819" spans="2:8">
      <c r="B23819" s="2" t="s">
        <v>24441</v>
      </c>
      <c r="C23819" s="2">
        <v>30</v>
      </c>
      <c r="D23819" s="2" t="s">
        <v>638</v>
      </c>
      <c r="E23819" s="2"/>
      <c r="F23819" s="2"/>
      <c r="G23819" s="2"/>
      <c r="H23819" s="2"/>
    </row>
    <row r="23820" spans="2:8">
      <c r="B23820" s="2" t="s">
        <v>24442</v>
      </c>
      <c r="C23820" s="2">
        <v>29</v>
      </c>
      <c r="D23820" s="2" t="s">
        <v>638</v>
      </c>
      <c r="E23820" s="2"/>
      <c r="F23820" s="2"/>
      <c r="G23820" s="2"/>
      <c r="H23820" s="2"/>
    </row>
    <row r="23821" spans="2:8">
      <c r="B23821" s="2" t="s">
        <v>24443</v>
      </c>
      <c r="C23821" s="2">
        <v>29</v>
      </c>
      <c r="D23821" s="2" t="s">
        <v>638</v>
      </c>
      <c r="E23821" s="2"/>
      <c r="F23821" s="2"/>
      <c r="G23821" s="2"/>
      <c r="H23821" s="2"/>
    </row>
    <row r="23822" spans="2:8">
      <c r="B23822" s="2" t="s">
        <v>24444</v>
      </c>
      <c r="C23822" s="2">
        <v>29</v>
      </c>
      <c r="D23822" s="2" t="s">
        <v>638</v>
      </c>
      <c r="E23822" s="2"/>
      <c r="F23822" s="2"/>
      <c r="G23822" s="2"/>
      <c r="H23822" s="2"/>
    </row>
    <row r="23823" spans="2:8">
      <c r="B23823" s="2" t="s">
        <v>24445</v>
      </c>
      <c r="C23823" s="2">
        <v>17</v>
      </c>
      <c r="D23823" s="2" t="s">
        <v>638</v>
      </c>
      <c r="E23823" s="2"/>
      <c r="F23823" s="2"/>
      <c r="G23823" s="2"/>
      <c r="H23823" s="2"/>
    </row>
    <row r="23824" spans="2:8">
      <c r="B23824" s="2" t="s">
        <v>24446</v>
      </c>
      <c r="C23824" s="2">
        <v>19</v>
      </c>
      <c r="D23824" s="2" t="s">
        <v>638</v>
      </c>
      <c r="E23824" s="2"/>
      <c r="F23824" s="2"/>
      <c r="G23824" s="2"/>
      <c r="H23824" s="2"/>
    </row>
    <row r="23825" spans="2:8">
      <c r="B23825" s="2" t="s">
        <v>24447</v>
      </c>
      <c r="C23825" s="2">
        <v>19</v>
      </c>
      <c r="D23825" s="2" t="s">
        <v>638</v>
      </c>
      <c r="E23825" s="2"/>
      <c r="F23825" s="2"/>
      <c r="G23825" s="2"/>
      <c r="H23825" s="2"/>
    </row>
    <row r="23826" spans="2:8">
      <c r="B23826" s="2" t="s">
        <v>24448</v>
      </c>
      <c r="C23826" s="2">
        <v>20</v>
      </c>
      <c r="D23826" s="2" t="s">
        <v>638</v>
      </c>
      <c r="E23826" s="2"/>
      <c r="F23826" s="2"/>
      <c r="G23826" s="2"/>
      <c r="H23826" s="2"/>
    </row>
    <row r="23827" spans="2:8">
      <c r="B23827" s="2" t="s">
        <v>24449</v>
      </c>
      <c r="C23827" s="2">
        <v>19</v>
      </c>
      <c r="D23827" s="2" t="s">
        <v>638</v>
      </c>
      <c r="E23827" s="2"/>
      <c r="F23827" s="2"/>
      <c r="G23827" s="2"/>
      <c r="H23827" s="2"/>
    </row>
    <row r="23828" spans="2:8">
      <c r="B23828" s="2" t="s">
        <v>24450</v>
      </c>
      <c r="C23828" s="2">
        <v>15</v>
      </c>
      <c r="D23828" s="2" t="s">
        <v>638</v>
      </c>
      <c r="E23828" s="2"/>
      <c r="F23828" s="2"/>
      <c r="G23828" s="2"/>
      <c r="H23828" s="2"/>
    </row>
    <row r="23829" spans="2:8">
      <c r="B23829" s="2" t="s">
        <v>24451</v>
      </c>
      <c r="C23829" s="2">
        <v>10</v>
      </c>
      <c r="D23829" s="2" t="s">
        <v>638</v>
      </c>
      <c r="E23829" s="2"/>
      <c r="F23829" s="2"/>
      <c r="G23829" s="2"/>
      <c r="H23829" s="2"/>
    </row>
    <row r="23830" spans="2:8">
      <c r="B23830" s="2" t="s">
        <v>24452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18</v>
      </c>
      <c r="D23832" s="2" t="s">
        <v>638</v>
      </c>
      <c r="E23832" s="2"/>
      <c r="F23832" s="2"/>
      <c r="G23832" s="2"/>
      <c r="H23832" s="2"/>
    </row>
    <row r="23833" spans="2:8">
      <c r="B23833" s="2" t="s">
        <v>24455</v>
      </c>
      <c r="C23833" s="2">
        <v>18</v>
      </c>
      <c r="D23833" s="2" t="s">
        <v>638</v>
      </c>
      <c r="E23833" s="2"/>
      <c r="F23833" s="2"/>
      <c r="G23833" s="2"/>
      <c r="H23833" s="2"/>
    </row>
    <row r="23834" spans="2:8">
      <c r="B23834" s="2" t="s">
        <v>24456</v>
      </c>
      <c r="C23834" s="2">
        <v>20</v>
      </c>
      <c r="D23834" s="2" t="s">
        <v>638</v>
      </c>
      <c r="E23834" s="2"/>
      <c r="F23834" s="2"/>
      <c r="G23834" s="2"/>
      <c r="H23834" s="2"/>
    </row>
    <row r="23835" spans="2:8">
      <c r="B23835" s="2" t="s">
        <v>24457</v>
      </c>
      <c r="C23835" s="2">
        <v>14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19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18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37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39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41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40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34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26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25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24476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19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35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36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34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18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10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34</v>
      </c>
      <c r="D23871" s="2" t="s">
        <v>638</v>
      </c>
      <c r="E23871" s="2"/>
      <c r="F23871" s="2"/>
      <c r="G23871" s="2"/>
      <c r="H23871" s="2"/>
    </row>
    <row r="23872" spans="2:8">
      <c r="B23872" s="2" t="s">
        <v>24494</v>
      </c>
      <c r="C23872" s="2">
        <v>30</v>
      </c>
      <c r="D23872" s="2" t="s">
        <v>638</v>
      </c>
      <c r="E23872" s="2"/>
      <c r="F23872" s="2"/>
      <c r="G23872" s="2"/>
      <c r="H23872" s="2"/>
    </row>
    <row r="23873" spans="2:8">
      <c r="B23873" s="2" t="s">
        <v>24495</v>
      </c>
      <c r="C23873" s="2">
        <v>31</v>
      </c>
      <c r="D23873" s="2" t="s">
        <v>638</v>
      </c>
      <c r="E23873" s="2"/>
      <c r="F23873" s="2"/>
      <c r="G23873" s="2"/>
      <c r="H23873" s="2"/>
    </row>
    <row r="23874" spans="2:8">
      <c r="B23874" s="2" t="s">
        <v>24496</v>
      </c>
      <c r="C23874" s="2">
        <v>32</v>
      </c>
      <c r="D23874" s="2" t="s">
        <v>638</v>
      </c>
      <c r="E23874" s="2"/>
      <c r="F23874" s="2"/>
      <c r="G23874" s="2"/>
      <c r="H23874" s="2"/>
    </row>
    <row r="23875" spans="2:8">
      <c r="B23875" s="2" t="s">
        <v>24497</v>
      </c>
      <c r="C23875" s="2">
        <v>32</v>
      </c>
      <c r="D23875" s="2" t="s">
        <v>638</v>
      </c>
      <c r="E23875" s="2"/>
      <c r="F23875" s="2"/>
      <c r="G23875" s="2"/>
      <c r="H23875" s="2"/>
    </row>
    <row r="23876" spans="2:8">
      <c r="B23876" s="2" t="s">
        <v>24498</v>
      </c>
      <c r="C23876" s="2">
        <v>32</v>
      </c>
      <c r="D23876" s="2" t="s">
        <v>638</v>
      </c>
      <c r="E23876" s="2"/>
      <c r="F23876" s="2"/>
      <c r="G23876" s="2"/>
      <c r="H23876" s="2"/>
    </row>
    <row r="23877" spans="2:8">
      <c r="B23877" s="2" t="s">
        <v>24499</v>
      </c>
      <c r="C23877" s="2">
        <v>32</v>
      </c>
      <c r="D23877" s="2" t="s">
        <v>638</v>
      </c>
      <c r="E23877" s="2"/>
      <c r="F23877" s="2"/>
      <c r="G23877" s="2"/>
      <c r="H23877" s="2"/>
    </row>
    <row r="23878" spans="2:8">
      <c r="B23878" s="2" t="s">
        <v>24500</v>
      </c>
      <c r="C23878" s="2">
        <v>20</v>
      </c>
      <c r="D23878" s="2" t="s">
        <v>638</v>
      </c>
      <c r="E23878" s="2"/>
      <c r="F23878" s="2"/>
      <c r="G23878" s="2"/>
      <c r="H23878" s="2"/>
    </row>
    <row r="23879" spans="2:8">
      <c r="B23879" s="2" t="s">
        <v>24501</v>
      </c>
      <c r="C23879" s="2">
        <v>29</v>
      </c>
      <c r="D23879" s="2" t="s">
        <v>638</v>
      </c>
      <c r="E23879" s="2"/>
      <c r="F23879" s="2"/>
      <c r="G23879" s="2"/>
      <c r="H23879" s="2"/>
    </row>
    <row r="23880" spans="2:8">
      <c r="B23880" s="2" t="s">
        <v>24502</v>
      </c>
      <c r="C23880" s="2">
        <v>25</v>
      </c>
      <c r="D23880" s="2" t="s">
        <v>638</v>
      </c>
      <c r="E23880" s="2"/>
      <c r="F23880" s="2"/>
      <c r="G23880" s="2"/>
      <c r="H23880" s="2"/>
    </row>
    <row r="23881" spans="2:8">
      <c r="B23881" s="2" t="s">
        <v>24503</v>
      </c>
      <c r="C23881" s="2">
        <v>26</v>
      </c>
      <c r="D23881" s="2" t="s">
        <v>638</v>
      </c>
      <c r="E23881" s="2"/>
      <c r="F23881" s="2"/>
      <c r="G23881" s="2"/>
      <c r="H23881" s="2"/>
    </row>
    <row r="23882" spans="2:8">
      <c r="B23882" s="2" t="s">
        <v>24504</v>
      </c>
      <c r="C23882" s="2">
        <v>27</v>
      </c>
      <c r="D23882" s="2" t="s">
        <v>638</v>
      </c>
      <c r="E23882" s="2"/>
      <c r="F23882" s="2"/>
      <c r="G23882" s="2"/>
      <c r="H23882" s="2"/>
    </row>
    <row r="23883" spans="2:8">
      <c r="B23883" s="2" t="s">
        <v>24505</v>
      </c>
      <c r="C23883" s="2">
        <v>26</v>
      </c>
      <c r="D23883" s="2" t="s">
        <v>638</v>
      </c>
      <c r="E23883" s="2"/>
      <c r="F23883" s="2"/>
      <c r="G23883" s="2"/>
      <c r="H23883" s="2"/>
    </row>
    <row r="23884" spans="2:8">
      <c r="B23884" s="2" t="s">
        <v>24506</v>
      </c>
      <c r="C23884" s="2">
        <v>31</v>
      </c>
      <c r="D23884" s="2" t="s">
        <v>638</v>
      </c>
      <c r="E23884" s="2"/>
      <c r="F23884" s="2"/>
      <c r="G23884" s="2"/>
      <c r="H23884" s="2"/>
    </row>
    <row r="23885" spans="2:8">
      <c r="B23885" s="2" t="s">
        <v>24507</v>
      </c>
      <c r="C23885" s="2">
        <v>30</v>
      </c>
      <c r="D23885" s="2" t="s">
        <v>638</v>
      </c>
      <c r="E23885" s="2"/>
      <c r="F23885" s="2"/>
      <c r="G23885" s="2"/>
      <c r="H23885" s="2"/>
    </row>
    <row r="23886" spans="2:8">
      <c r="B23886" s="2" t="s">
        <v>24508</v>
      </c>
      <c r="C23886" s="2">
        <v>27</v>
      </c>
      <c r="D23886" s="2" t="s">
        <v>638</v>
      </c>
      <c r="E23886" s="2"/>
      <c r="F23886" s="2"/>
      <c r="G23886" s="2"/>
      <c r="H23886" s="2"/>
    </row>
    <row r="23887" spans="2:8">
      <c r="B23887" s="2" t="s">
        <v>24509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24510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24511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24512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31</v>
      </c>
      <c r="D23892" s="2" t="s">
        <v>638</v>
      </c>
      <c r="E23892" s="2"/>
      <c r="F23892" s="2"/>
      <c r="G23892" s="2"/>
      <c r="H23892" s="2"/>
    </row>
    <row r="23893" spans="2:8">
      <c r="B23893" s="2" t="s">
        <v>24515</v>
      </c>
      <c r="C23893" s="2">
        <v>31</v>
      </c>
      <c r="D23893" s="2" t="s">
        <v>638</v>
      </c>
      <c r="E23893" s="2"/>
      <c r="F23893" s="2"/>
      <c r="G23893" s="2"/>
      <c r="H23893" s="2"/>
    </row>
    <row r="23894" spans="2:8">
      <c r="B23894" s="2" t="s">
        <v>24516</v>
      </c>
      <c r="C23894" s="2">
        <v>31</v>
      </c>
      <c r="D23894" s="2" t="s">
        <v>638</v>
      </c>
      <c r="E23894" s="2"/>
      <c r="F23894" s="2"/>
      <c r="G23894" s="2"/>
      <c r="H23894" s="2"/>
    </row>
    <row r="23895" spans="2:8">
      <c r="B23895" s="2" t="s">
        <v>24517</v>
      </c>
      <c r="C23895" s="2">
        <v>19</v>
      </c>
      <c r="D23895" s="2" t="s">
        <v>638</v>
      </c>
      <c r="E23895" s="2"/>
      <c r="F23895" s="2"/>
      <c r="G23895" s="2"/>
      <c r="H23895" s="2"/>
    </row>
    <row r="23896" spans="2:8">
      <c r="B23896" s="2" t="s">
        <v>24518</v>
      </c>
      <c r="C23896" s="2">
        <v>21</v>
      </c>
      <c r="D23896" s="2" t="s">
        <v>638</v>
      </c>
      <c r="E23896" s="2"/>
      <c r="F23896" s="2"/>
      <c r="G23896" s="2"/>
      <c r="H23896" s="2"/>
    </row>
    <row r="23897" spans="2:8">
      <c r="B23897" s="2" t="s">
        <v>24519</v>
      </c>
      <c r="C23897" s="2">
        <v>22</v>
      </c>
      <c r="D23897" s="2" t="s">
        <v>638</v>
      </c>
      <c r="E23897" s="2"/>
      <c r="F23897" s="2"/>
      <c r="G23897" s="2"/>
      <c r="H23897" s="2"/>
    </row>
    <row r="23898" spans="2:8">
      <c r="B23898" s="2" t="s">
        <v>24520</v>
      </c>
      <c r="C23898" s="2">
        <v>22</v>
      </c>
      <c r="D23898" s="2" t="s">
        <v>638</v>
      </c>
      <c r="E23898" s="2"/>
      <c r="F23898" s="2"/>
      <c r="G23898" s="2"/>
      <c r="H23898" s="2"/>
    </row>
    <row r="23899" spans="2:8">
      <c r="B23899" s="2" t="s">
        <v>24521</v>
      </c>
      <c r="C23899" s="2">
        <v>22</v>
      </c>
      <c r="D23899" s="2" t="s">
        <v>638</v>
      </c>
      <c r="E23899" s="2"/>
      <c r="F23899" s="2"/>
      <c r="G23899" s="2"/>
      <c r="H23899" s="2"/>
    </row>
    <row r="23900" spans="2:8">
      <c r="B23900" s="2" t="s">
        <v>24522</v>
      </c>
      <c r="C23900" s="2">
        <v>23</v>
      </c>
      <c r="D23900" s="2" t="s">
        <v>638</v>
      </c>
      <c r="E23900" s="2"/>
      <c r="F23900" s="2"/>
      <c r="G23900" s="2"/>
      <c r="H23900" s="2"/>
    </row>
    <row r="23901" spans="2:8">
      <c r="B23901" s="2" t="s">
        <v>24523</v>
      </c>
      <c r="C23901" s="2">
        <v>22</v>
      </c>
      <c r="D23901" s="2" t="s">
        <v>638</v>
      </c>
      <c r="E23901" s="2"/>
      <c r="F23901" s="2"/>
      <c r="G23901" s="2"/>
      <c r="H23901" s="2"/>
    </row>
    <row r="23902" spans="2:8">
      <c r="B23902" s="2" t="s">
        <v>24524</v>
      </c>
      <c r="C23902" s="2">
        <v>19</v>
      </c>
      <c r="D23902" s="2" t="s">
        <v>638</v>
      </c>
      <c r="E23902" s="2"/>
      <c r="F23902" s="2"/>
      <c r="G23902" s="2"/>
      <c r="H23902" s="2"/>
    </row>
    <row r="23903" spans="2:8">
      <c r="B23903" s="2" t="s">
        <v>24525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36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24536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24537</v>
      </c>
      <c r="C23915" s="2">
        <v>32</v>
      </c>
      <c r="D23915" s="2" t="s">
        <v>638</v>
      </c>
      <c r="E23915" s="2"/>
      <c r="F23915" s="2"/>
      <c r="G23915" s="2"/>
      <c r="H23915" s="2"/>
    </row>
    <row r="23916" spans="2:8">
      <c r="B23916" s="2" t="s">
        <v>24538</v>
      </c>
      <c r="C23916" s="2">
        <v>33</v>
      </c>
      <c r="D23916" s="2" t="s">
        <v>638</v>
      </c>
      <c r="E23916" s="2"/>
      <c r="F23916" s="2"/>
      <c r="G23916" s="2"/>
      <c r="H23916" s="2"/>
    </row>
    <row r="23917" spans="2:8">
      <c r="B23917" s="2" t="s">
        <v>24539</v>
      </c>
      <c r="C23917" s="2">
        <v>31</v>
      </c>
      <c r="D23917" s="2" t="s">
        <v>638</v>
      </c>
      <c r="E23917" s="2"/>
      <c r="F23917" s="2"/>
      <c r="G23917" s="2"/>
      <c r="H23917" s="2"/>
    </row>
    <row r="23918" spans="2:8">
      <c r="B23918" s="2" t="s">
        <v>24540</v>
      </c>
      <c r="C23918" s="2">
        <v>30</v>
      </c>
      <c r="D23918" s="2" t="s">
        <v>638</v>
      </c>
      <c r="E23918" s="2"/>
      <c r="F23918" s="2"/>
      <c r="G23918" s="2"/>
      <c r="H23918" s="2"/>
    </row>
    <row r="23919" spans="2:8">
      <c r="B23919" s="2" t="s">
        <v>24541</v>
      </c>
      <c r="C23919" s="2">
        <v>29</v>
      </c>
      <c r="D23919" s="2" t="s">
        <v>638</v>
      </c>
      <c r="E23919" s="2"/>
      <c r="F23919" s="2"/>
      <c r="G23919" s="2"/>
      <c r="H23919" s="2"/>
    </row>
    <row r="23920" spans="2:8">
      <c r="B23920" s="2" t="s">
        <v>24542</v>
      </c>
      <c r="C23920" s="2">
        <v>26</v>
      </c>
      <c r="D23920" s="2" t="s">
        <v>638</v>
      </c>
      <c r="E23920" s="2"/>
      <c r="F23920" s="2"/>
      <c r="G23920" s="2"/>
      <c r="H23920" s="2"/>
    </row>
    <row r="23921" spans="2:8">
      <c r="B23921" s="2" t="s">
        <v>24543</v>
      </c>
      <c r="C23921" s="2">
        <v>29</v>
      </c>
      <c r="D23921" s="2" t="s">
        <v>638</v>
      </c>
      <c r="E23921" s="2"/>
      <c r="F23921" s="2"/>
      <c r="G23921" s="2"/>
      <c r="H23921" s="2"/>
    </row>
    <row r="23922" spans="2:8">
      <c r="B23922" s="2" t="s">
        <v>24544</v>
      </c>
      <c r="C23922" s="2">
        <v>35</v>
      </c>
      <c r="D23922" s="2" t="s">
        <v>638</v>
      </c>
      <c r="E23922" s="2"/>
      <c r="F23922" s="2"/>
      <c r="G23922" s="2"/>
      <c r="H23922" s="2"/>
    </row>
    <row r="23923" spans="2:8">
      <c r="B23923" s="2" t="s">
        <v>24545</v>
      </c>
      <c r="C23923" s="2">
        <v>34</v>
      </c>
      <c r="D23923" s="2" t="s">
        <v>638</v>
      </c>
      <c r="E23923" s="2"/>
      <c r="F23923" s="2"/>
      <c r="G23923" s="2"/>
      <c r="H23923" s="2"/>
    </row>
    <row r="23924" spans="2:8">
      <c r="B23924" s="2" t="s">
        <v>24546</v>
      </c>
      <c r="C23924" s="2">
        <v>30</v>
      </c>
      <c r="D23924" s="2" t="s">
        <v>638</v>
      </c>
      <c r="E23924" s="2"/>
      <c r="F23924" s="2"/>
      <c r="G23924" s="2"/>
      <c r="H23924" s="2"/>
    </row>
    <row r="23925" spans="2:8">
      <c r="B23925" s="2" t="s">
        <v>24547</v>
      </c>
      <c r="C23925" s="2">
        <v>27</v>
      </c>
      <c r="D23925" s="2" t="s">
        <v>638</v>
      </c>
      <c r="E23925" s="2"/>
      <c r="F23925" s="2"/>
      <c r="G23925" s="2"/>
      <c r="H23925" s="2"/>
    </row>
    <row r="23926" spans="2:8">
      <c r="B23926" s="2" t="s">
        <v>24548</v>
      </c>
      <c r="C23926" s="2">
        <v>24</v>
      </c>
      <c r="D23926" s="2" t="s">
        <v>638</v>
      </c>
      <c r="E23926" s="2"/>
      <c r="F23926" s="2"/>
      <c r="G23926" s="2"/>
      <c r="H23926" s="2"/>
    </row>
    <row r="23927" spans="2:8">
      <c r="B23927" s="2" t="s">
        <v>24549</v>
      </c>
      <c r="C23927" s="2">
        <v>26</v>
      </c>
      <c r="D23927" s="2" t="s">
        <v>638</v>
      </c>
      <c r="E23927" s="2"/>
      <c r="F23927" s="2"/>
      <c r="G23927" s="2"/>
      <c r="H23927" s="2"/>
    </row>
    <row r="23928" spans="2:8">
      <c r="B23928" s="2" t="s">
        <v>24550</v>
      </c>
      <c r="C23928" s="2">
        <v>31</v>
      </c>
      <c r="D23928" s="2" t="s">
        <v>638</v>
      </c>
      <c r="E23928" s="2"/>
      <c r="F23928" s="2"/>
      <c r="G23928" s="2"/>
      <c r="H23928" s="2"/>
    </row>
    <row r="23929" spans="2:8">
      <c r="B23929" s="2" t="s">
        <v>24551</v>
      </c>
      <c r="C23929" s="2">
        <v>29</v>
      </c>
      <c r="D23929" s="2" t="s">
        <v>638</v>
      </c>
      <c r="E23929" s="2"/>
      <c r="F23929" s="2"/>
      <c r="G23929" s="2"/>
      <c r="H23929" s="2"/>
    </row>
    <row r="23930" spans="2:8">
      <c r="B23930" s="2" t="s">
        <v>24552</v>
      </c>
      <c r="C23930" s="2">
        <v>28</v>
      </c>
      <c r="D23930" s="2" t="s">
        <v>638</v>
      </c>
      <c r="E23930" s="2"/>
      <c r="F23930" s="2"/>
      <c r="G23930" s="2"/>
      <c r="H23930" s="2"/>
    </row>
    <row r="23931" spans="2:8">
      <c r="B23931" s="2" t="s">
        <v>24553</v>
      </c>
      <c r="C23931" s="2">
        <v>28</v>
      </c>
      <c r="D23931" s="2" t="s">
        <v>638</v>
      </c>
      <c r="E23931" s="2"/>
      <c r="F23931" s="2"/>
      <c r="G23931" s="2"/>
      <c r="H23931" s="2"/>
    </row>
    <row r="23932" spans="2:8">
      <c r="B23932" s="2" t="s">
        <v>24554</v>
      </c>
      <c r="C23932" s="2">
        <v>22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17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18</v>
      </c>
      <c r="D23948" s="2" t="s">
        <v>638</v>
      </c>
      <c r="E23948" s="2"/>
      <c r="F23948" s="2"/>
      <c r="G23948" s="2"/>
      <c r="H23948" s="2"/>
    </row>
    <row r="23949" spans="2:8">
      <c r="B23949" s="2" t="s">
        <v>24571</v>
      </c>
      <c r="C23949" s="2">
        <v>26</v>
      </c>
      <c r="D23949" s="2" t="s">
        <v>638</v>
      </c>
      <c r="E23949" s="2"/>
      <c r="F23949" s="2"/>
      <c r="G23949" s="2"/>
      <c r="H23949" s="2"/>
    </row>
    <row r="23950" spans="2:8">
      <c r="B23950" s="2" t="s">
        <v>24572</v>
      </c>
      <c r="C23950" s="2">
        <v>25</v>
      </c>
      <c r="D23950" s="2" t="s">
        <v>638</v>
      </c>
      <c r="E23950" s="2"/>
      <c r="F23950" s="2"/>
      <c r="G23950" s="2"/>
      <c r="H23950" s="2"/>
    </row>
    <row r="23951" spans="2:8">
      <c r="B23951" s="2" t="s">
        <v>24573</v>
      </c>
      <c r="C23951" s="2">
        <v>25</v>
      </c>
      <c r="D23951" s="2" t="s">
        <v>638</v>
      </c>
      <c r="E23951" s="2"/>
      <c r="F23951" s="2"/>
      <c r="G23951" s="2"/>
      <c r="H23951" s="2"/>
    </row>
    <row r="23952" spans="2:8">
      <c r="B23952" s="2" t="s">
        <v>24574</v>
      </c>
      <c r="C23952" s="2">
        <v>25</v>
      </c>
      <c r="D23952" s="2" t="s">
        <v>638</v>
      </c>
      <c r="E23952" s="2"/>
      <c r="F23952" s="2"/>
      <c r="G23952" s="2"/>
      <c r="H23952" s="2"/>
    </row>
    <row r="23953" spans="2:8">
      <c r="B23953" s="2" t="s">
        <v>24575</v>
      </c>
      <c r="C23953" s="2">
        <v>25</v>
      </c>
      <c r="D23953" s="2" t="s">
        <v>638</v>
      </c>
      <c r="E23953" s="2"/>
      <c r="F23953" s="2"/>
      <c r="G23953" s="2"/>
      <c r="H23953" s="2"/>
    </row>
    <row r="23954" spans="2:8">
      <c r="B23954" s="2" t="s">
        <v>24576</v>
      </c>
      <c r="C23954" s="2">
        <v>19</v>
      </c>
      <c r="D23954" s="2" t="s">
        <v>638</v>
      </c>
      <c r="E23954" s="2"/>
      <c r="F23954" s="2"/>
      <c r="G23954" s="2"/>
      <c r="H23954" s="2"/>
    </row>
    <row r="23955" spans="2:8">
      <c r="B23955" s="2" t="s">
        <v>24577</v>
      </c>
      <c r="C23955" s="2">
        <v>23</v>
      </c>
      <c r="D23955" s="2" t="s">
        <v>638</v>
      </c>
      <c r="E23955" s="2"/>
      <c r="F23955" s="2"/>
      <c r="G23955" s="2"/>
      <c r="H23955" s="2"/>
    </row>
    <row r="23956" spans="2:8">
      <c r="B23956" s="2" t="s">
        <v>24578</v>
      </c>
      <c r="C23956" s="2">
        <v>26</v>
      </c>
      <c r="D23956" s="2" t="s">
        <v>638</v>
      </c>
      <c r="E23956" s="2"/>
      <c r="F23956" s="2"/>
      <c r="G23956" s="2"/>
      <c r="H23956" s="2"/>
    </row>
    <row r="23957" spans="2:8">
      <c r="B23957" s="2" t="s">
        <v>24579</v>
      </c>
      <c r="C23957" s="2">
        <v>26</v>
      </c>
      <c r="D23957" s="2" t="s">
        <v>638</v>
      </c>
      <c r="E23957" s="2"/>
      <c r="F23957" s="2"/>
      <c r="G23957" s="2"/>
      <c r="H23957" s="2"/>
    </row>
    <row r="23958" spans="2:8">
      <c r="B23958" s="2" t="s">
        <v>24580</v>
      </c>
      <c r="C23958" s="2">
        <v>26</v>
      </c>
      <c r="D23958" s="2" t="s">
        <v>638</v>
      </c>
      <c r="E23958" s="2"/>
      <c r="F23958" s="2"/>
      <c r="G23958" s="2"/>
      <c r="H23958" s="2"/>
    </row>
    <row r="23959" spans="2:8">
      <c r="B23959" s="2" t="s">
        <v>24581</v>
      </c>
      <c r="C23959" s="2">
        <v>26</v>
      </c>
      <c r="D23959" s="2" t="s">
        <v>638</v>
      </c>
      <c r="E23959" s="2"/>
      <c r="F23959" s="2"/>
      <c r="G23959" s="2"/>
      <c r="H23959" s="2"/>
    </row>
    <row r="23960" spans="2:8">
      <c r="B23960" s="2" t="s">
        <v>24582</v>
      </c>
      <c r="C23960" s="2">
        <v>24</v>
      </c>
      <c r="D23960" s="2" t="s">
        <v>638</v>
      </c>
      <c r="E23960" s="2"/>
      <c r="F23960" s="2"/>
      <c r="G23960" s="2"/>
      <c r="H23960" s="2"/>
    </row>
    <row r="23961" spans="2:8">
      <c r="B23961" s="2" t="s">
        <v>24583</v>
      </c>
      <c r="C23961" s="2">
        <v>22</v>
      </c>
      <c r="D23961" s="2" t="s">
        <v>638</v>
      </c>
      <c r="E23961" s="2"/>
      <c r="F23961" s="2"/>
      <c r="G23961" s="2"/>
      <c r="H23961" s="2"/>
    </row>
    <row r="23962" spans="2:8">
      <c r="B23962" s="2" t="s">
        <v>24584</v>
      </c>
      <c r="C23962" s="2">
        <v>29</v>
      </c>
      <c r="D23962" s="2" t="s">
        <v>638</v>
      </c>
      <c r="E23962" s="2"/>
      <c r="F23962" s="2"/>
      <c r="G23962" s="2"/>
      <c r="H23962" s="2"/>
    </row>
    <row r="23963" spans="2:8">
      <c r="B23963" s="2" t="s">
        <v>24585</v>
      </c>
      <c r="C23963" s="2">
        <v>39</v>
      </c>
      <c r="D23963" s="2" t="s">
        <v>638</v>
      </c>
      <c r="E23963" s="2"/>
      <c r="F23963" s="2"/>
      <c r="G23963" s="2"/>
      <c r="H23963" s="2"/>
    </row>
    <row r="23964" spans="2:8">
      <c r="B23964" s="2" t="s">
        <v>24586</v>
      </c>
      <c r="C23964" s="2">
        <v>40</v>
      </c>
      <c r="D23964" s="2" t="s">
        <v>638</v>
      </c>
      <c r="E23964" s="2"/>
      <c r="F23964" s="2"/>
      <c r="G23964" s="2"/>
      <c r="H23964" s="2"/>
    </row>
    <row r="23965" spans="2:8">
      <c r="B23965" s="2" t="s">
        <v>24587</v>
      </c>
      <c r="C23965" s="2">
        <v>38</v>
      </c>
      <c r="D23965" s="2" t="s">
        <v>638</v>
      </c>
      <c r="E23965" s="2"/>
      <c r="F23965" s="2"/>
      <c r="G23965" s="2"/>
      <c r="H23965" s="2"/>
    </row>
    <row r="23966" spans="2:8">
      <c r="B23966" s="2" t="s">
        <v>24588</v>
      </c>
      <c r="C23966" s="2">
        <v>30</v>
      </c>
      <c r="D23966" s="2" t="s">
        <v>638</v>
      </c>
      <c r="E23966" s="2"/>
      <c r="F23966" s="2"/>
      <c r="G23966" s="2"/>
      <c r="H23966" s="2"/>
    </row>
    <row r="23967" spans="2:8">
      <c r="B23967" s="2" t="s">
        <v>24589</v>
      </c>
      <c r="C23967" s="2">
        <v>38</v>
      </c>
      <c r="D23967" s="2" t="s">
        <v>638</v>
      </c>
      <c r="E23967" s="2"/>
      <c r="F23967" s="2"/>
      <c r="G23967" s="2"/>
      <c r="H23967" s="2"/>
    </row>
    <row r="23968" spans="2:8">
      <c r="B23968" s="2" t="s">
        <v>24590</v>
      </c>
      <c r="C23968" s="2">
        <v>33</v>
      </c>
      <c r="D23968" s="2" t="s">
        <v>638</v>
      </c>
      <c r="E23968" s="2"/>
      <c r="F23968" s="2"/>
      <c r="G23968" s="2"/>
      <c r="H23968" s="2"/>
    </row>
    <row r="23969" spans="2:8">
      <c r="B23969" s="2" t="s">
        <v>24591</v>
      </c>
      <c r="C23969" s="2">
        <v>28</v>
      </c>
      <c r="D23969" s="2" t="s">
        <v>638</v>
      </c>
      <c r="E23969" s="2"/>
      <c r="F23969" s="2"/>
      <c r="G23969" s="2"/>
      <c r="H23969" s="2"/>
    </row>
    <row r="23970" spans="2:8">
      <c r="B23970" s="2" t="s">
        <v>24592</v>
      </c>
      <c r="C23970" s="2">
        <v>35</v>
      </c>
      <c r="D23970" s="2" t="s">
        <v>638</v>
      </c>
      <c r="E23970" s="2"/>
      <c r="F23970" s="2"/>
      <c r="G23970" s="2"/>
      <c r="H23970" s="2"/>
    </row>
    <row r="23971" spans="2:8">
      <c r="B23971" s="2" t="s">
        <v>24593</v>
      </c>
      <c r="C23971" s="2">
        <v>34</v>
      </c>
      <c r="D23971" s="2" t="s">
        <v>638</v>
      </c>
      <c r="E23971" s="2"/>
      <c r="F23971" s="2"/>
      <c r="G23971" s="2"/>
      <c r="H23971" s="2"/>
    </row>
    <row r="23972" spans="2:8">
      <c r="B23972" s="2" t="s">
        <v>24594</v>
      </c>
      <c r="C23972" s="2">
        <v>36</v>
      </c>
      <c r="D23972" s="2" t="s">
        <v>638</v>
      </c>
      <c r="E23972" s="2"/>
      <c r="F23972" s="2"/>
      <c r="G23972" s="2"/>
      <c r="H23972" s="2"/>
    </row>
    <row r="23973" spans="2:8">
      <c r="B23973" s="2" t="s">
        <v>24595</v>
      </c>
      <c r="C23973" s="2">
        <v>33</v>
      </c>
      <c r="D23973" s="2" t="s">
        <v>638</v>
      </c>
      <c r="E23973" s="2"/>
      <c r="F23973" s="2"/>
      <c r="G23973" s="2"/>
      <c r="H23973" s="2"/>
    </row>
    <row r="23974" spans="2:8">
      <c r="B23974" s="2" t="s">
        <v>24596</v>
      </c>
      <c r="C23974" s="2">
        <v>31</v>
      </c>
      <c r="D23974" s="2" t="s">
        <v>638</v>
      </c>
      <c r="E23974" s="2"/>
      <c r="F23974" s="2"/>
      <c r="G23974" s="2"/>
      <c r="H23974" s="2"/>
    </row>
    <row r="23975" spans="2:8">
      <c r="B23975" s="2" t="s">
        <v>24597</v>
      </c>
      <c r="C23975" s="2">
        <v>29</v>
      </c>
      <c r="D23975" s="2" t="s">
        <v>638</v>
      </c>
      <c r="E23975" s="2"/>
      <c r="F23975" s="2"/>
      <c r="G23975" s="2"/>
      <c r="H23975" s="2"/>
    </row>
    <row r="23976" spans="2:8">
      <c r="B23976" s="2" t="s">
        <v>24598</v>
      </c>
      <c r="C23976" s="2">
        <v>31</v>
      </c>
      <c r="D23976" s="2" t="s">
        <v>638</v>
      </c>
      <c r="E23976" s="2"/>
      <c r="F23976" s="2"/>
      <c r="G23976" s="2"/>
      <c r="H23976" s="2"/>
    </row>
    <row r="23977" spans="2:8">
      <c r="B23977" s="2" t="s">
        <v>24599</v>
      </c>
      <c r="C23977" s="2">
        <v>30</v>
      </c>
      <c r="D23977" s="2" t="s">
        <v>638</v>
      </c>
      <c r="E23977" s="2"/>
      <c r="F23977" s="2"/>
      <c r="G23977" s="2"/>
      <c r="H23977" s="2"/>
    </row>
    <row r="23978" spans="2:8">
      <c r="B23978" s="2" t="s">
        <v>24600</v>
      </c>
      <c r="C23978" s="2">
        <v>28</v>
      </c>
      <c r="D23978" s="2" t="s">
        <v>638</v>
      </c>
      <c r="E23978" s="2"/>
      <c r="F23978" s="2"/>
      <c r="G23978" s="2"/>
      <c r="H23978" s="2"/>
    </row>
    <row r="23979" spans="2:8">
      <c r="B23979" s="2" t="s">
        <v>24601</v>
      </c>
      <c r="C23979" s="2">
        <v>27</v>
      </c>
      <c r="D23979" s="2" t="s">
        <v>638</v>
      </c>
      <c r="E23979" s="2"/>
      <c r="F23979" s="2"/>
      <c r="G23979" s="2"/>
      <c r="H23979" s="2"/>
    </row>
    <row r="23980" spans="2:8">
      <c r="B23980" s="2" t="s">
        <v>24602</v>
      </c>
      <c r="C23980" s="2">
        <v>26</v>
      </c>
      <c r="D23980" s="2" t="s">
        <v>638</v>
      </c>
      <c r="E23980" s="2"/>
      <c r="F23980" s="2"/>
      <c r="G23980" s="2"/>
      <c r="H23980" s="2"/>
    </row>
    <row r="23981" spans="2:8">
      <c r="B23981" s="2" t="s">
        <v>24603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20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35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37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38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34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27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46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42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32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26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23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26</v>
      </c>
      <c r="D24003" s="2" t="s">
        <v>638</v>
      </c>
      <c r="E24003" s="2"/>
      <c r="F24003" s="2"/>
      <c r="G24003" s="2"/>
      <c r="H24003" s="2"/>
    </row>
    <row r="24004" spans="2:8">
      <c r="B24004" s="2" t="s">
        <v>24626</v>
      </c>
      <c r="C24004" s="2">
        <v>32</v>
      </c>
      <c r="D24004" s="2" t="s">
        <v>638</v>
      </c>
      <c r="E24004" s="2"/>
      <c r="F24004" s="2"/>
      <c r="G24004" s="2"/>
      <c r="H24004" s="2"/>
    </row>
    <row r="24005" spans="2:8">
      <c r="B24005" s="2" t="s">
        <v>24627</v>
      </c>
      <c r="C24005" s="2">
        <v>33</v>
      </c>
      <c r="D24005" s="2" t="s">
        <v>638</v>
      </c>
      <c r="E24005" s="2"/>
      <c r="F24005" s="2"/>
      <c r="G24005" s="2"/>
      <c r="H24005" s="2"/>
    </row>
    <row r="24006" spans="2:8">
      <c r="B24006" s="2" t="s">
        <v>24628</v>
      </c>
      <c r="C24006" s="2">
        <v>31</v>
      </c>
      <c r="D24006" s="2" t="s">
        <v>638</v>
      </c>
      <c r="E24006" s="2"/>
      <c r="F24006" s="2"/>
      <c r="G24006" s="2"/>
      <c r="H24006" s="2"/>
    </row>
    <row r="24007" spans="2:8">
      <c r="B24007" s="2" t="s">
        <v>24629</v>
      </c>
      <c r="C24007" s="2">
        <v>29</v>
      </c>
      <c r="D24007" s="2" t="s">
        <v>638</v>
      </c>
      <c r="E24007" s="2"/>
      <c r="F24007" s="2"/>
      <c r="G24007" s="2"/>
      <c r="H24007" s="2"/>
    </row>
    <row r="24008" spans="2:8">
      <c r="B24008" s="2" t="s">
        <v>24630</v>
      </c>
      <c r="C24008" s="2">
        <v>26</v>
      </c>
      <c r="D24008" s="2" t="s">
        <v>638</v>
      </c>
      <c r="E24008" s="2"/>
      <c r="F24008" s="2"/>
      <c r="G24008" s="2"/>
      <c r="H24008" s="2"/>
    </row>
    <row r="24009" spans="2:8">
      <c r="B24009" s="2" t="s">
        <v>24631</v>
      </c>
      <c r="C24009" s="2">
        <v>32</v>
      </c>
      <c r="D24009" s="2" t="s">
        <v>638</v>
      </c>
      <c r="E24009" s="2"/>
      <c r="F24009" s="2"/>
      <c r="G24009" s="2"/>
      <c r="H24009" s="2"/>
    </row>
    <row r="24010" spans="2:8">
      <c r="B24010" s="2" t="s">
        <v>24632</v>
      </c>
      <c r="C24010" s="2">
        <v>34</v>
      </c>
      <c r="D24010" s="2" t="s">
        <v>638</v>
      </c>
      <c r="E24010" s="2"/>
      <c r="F24010" s="2"/>
      <c r="G24010" s="2"/>
      <c r="H24010" s="2"/>
    </row>
    <row r="24011" spans="2:8">
      <c r="B24011" s="2" t="s">
        <v>24633</v>
      </c>
      <c r="C24011" s="2">
        <v>34</v>
      </c>
      <c r="D24011" s="2" t="s">
        <v>638</v>
      </c>
      <c r="E24011" s="2"/>
      <c r="F24011" s="2"/>
      <c r="G24011" s="2"/>
      <c r="H24011" s="2"/>
    </row>
    <row r="24012" spans="2:8">
      <c r="B24012" s="2" t="s">
        <v>24634</v>
      </c>
      <c r="C24012" s="2">
        <v>34</v>
      </c>
      <c r="D24012" s="2" t="s">
        <v>638</v>
      </c>
      <c r="E24012" s="2"/>
      <c r="F24012" s="2"/>
      <c r="G24012" s="2"/>
      <c r="H24012" s="2"/>
    </row>
    <row r="24013" spans="2:8">
      <c r="B24013" s="2" t="s">
        <v>24635</v>
      </c>
      <c r="C24013" s="2">
        <v>33</v>
      </c>
      <c r="D24013" s="2" t="s">
        <v>638</v>
      </c>
      <c r="E24013" s="2"/>
      <c r="F24013" s="2"/>
      <c r="G24013" s="2"/>
      <c r="H24013" s="2"/>
    </row>
    <row r="24014" spans="2:8">
      <c r="B24014" s="2" t="s">
        <v>24636</v>
      </c>
      <c r="C24014" s="2">
        <v>27</v>
      </c>
      <c r="D24014" s="2" t="s">
        <v>638</v>
      </c>
      <c r="E24014" s="2"/>
      <c r="F24014" s="2"/>
      <c r="G24014" s="2"/>
      <c r="H24014" s="2"/>
    </row>
    <row r="24015" spans="2:8">
      <c r="B24015" s="2" t="s">
        <v>24637</v>
      </c>
      <c r="C24015" s="2">
        <v>34</v>
      </c>
      <c r="D24015" s="2" t="s">
        <v>638</v>
      </c>
      <c r="E24015" s="2"/>
      <c r="F24015" s="2"/>
      <c r="G24015" s="2"/>
      <c r="H24015" s="2"/>
    </row>
    <row r="24016" spans="2:8">
      <c r="B24016" s="2" t="s">
        <v>24638</v>
      </c>
      <c r="C24016" s="2">
        <v>33</v>
      </c>
      <c r="D24016" s="2" t="s">
        <v>638</v>
      </c>
      <c r="E24016" s="2"/>
      <c r="F24016" s="2"/>
      <c r="G24016" s="2"/>
      <c r="H24016" s="2"/>
    </row>
    <row r="24017" spans="2:8">
      <c r="B24017" s="2" t="s">
        <v>24639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33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11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20</v>
      </c>
      <c r="D24030" s="2" t="s">
        <v>638</v>
      </c>
      <c r="E24030" s="2"/>
      <c r="F24030" s="2"/>
      <c r="G24030" s="2"/>
      <c r="H24030" s="2"/>
    </row>
    <row r="24031" spans="2:8">
      <c r="B24031" s="2" t="s">
        <v>24653</v>
      </c>
      <c r="C24031" s="2">
        <v>24</v>
      </c>
      <c r="D24031" s="2" t="s">
        <v>638</v>
      </c>
      <c r="E24031" s="2"/>
      <c r="F24031" s="2"/>
      <c r="G24031" s="2"/>
      <c r="H24031" s="2"/>
    </row>
    <row r="24032" spans="2:8">
      <c r="B24032" s="2" t="s">
        <v>24654</v>
      </c>
      <c r="C24032" s="2">
        <v>27</v>
      </c>
      <c r="D24032" s="2" t="s">
        <v>638</v>
      </c>
      <c r="E24032" s="2"/>
      <c r="F24032" s="2"/>
      <c r="G24032" s="2"/>
      <c r="H24032" s="2"/>
    </row>
    <row r="24033" spans="2:8">
      <c r="B24033" s="2" t="s">
        <v>24655</v>
      </c>
      <c r="C24033" s="2">
        <v>32</v>
      </c>
      <c r="D24033" s="2" t="s">
        <v>638</v>
      </c>
      <c r="E24033" s="2"/>
      <c r="F24033" s="2"/>
      <c r="G24033" s="2"/>
      <c r="H24033" s="2"/>
    </row>
    <row r="24034" spans="2:8">
      <c r="B24034" s="2" t="s">
        <v>24656</v>
      </c>
      <c r="C24034" s="2">
        <v>33</v>
      </c>
      <c r="D24034" s="2" t="s">
        <v>638</v>
      </c>
      <c r="E24034" s="2"/>
      <c r="F24034" s="2"/>
      <c r="G24034" s="2"/>
      <c r="H24034" s="2"/>
    </row>
    <row r="24035" spans="2:8">
      <c r="B24035" s="2" t="s">
        <v>24657</v>
      </c>
      <c r="C24035" s="2">
        <v>36</v>
      </c>
      <c r="D24035" s="2" t="s">
        <v>638</v>
      </c>
      <c r="E24035" s="2"/>
      <c r="F24035" s="2"/>
      <c r="G24035" s="2"/>
      <c r="H24035" s="2"/>
    </row>
    <row r="24036" spans="2:8">
      <c r="B24036" s="2" t="s">
        <v>24658</v>
      </c>
      <c r="C24036" s="2">
        <v>36</v>
      </c>
      <c r="D24036" s="2" t="s">
        <v>638</v>
      </c>
      <c r="E24036" s="2"/>
      <c r="F24036" s="2"/>
      <c r="G24036" s="2"/>
      <c r="H24036" s="2"/>
    </row>
    <row r="24037" spans="2:8">
      <c r="B24037" s="2" t="s">
        <v>24659</v>
      </c>
      <c r="C24037" s="2">
        <v>36</v>
      </c>
      <c r="D24037" s="2" t="s">
        <v>638</v>
      </c>
      <c r="E24037" s="2"/>
      <c r="F24037" s="2"/>
      <c r="G24037" s="2"/>
      <c r="H24037" s="2"/>
    </row>
    <row r="24038" spans="2:8">
      <c r="B24038" s="2" t="s">
        <v>24660</v>
      </c>
      <c r="C24038" s="2">
        <v>16</v>
      </c>
      <c r="D24038" s="2" t="s">
        <v>638</v>
      </c>
      <c r="E24038" s="2"/>
      <c r="F24038" s="2"/>
      <c r="G24038" s="2"/>
      <c r="H24038" s="2"/>
    </row>
    <row r="24039" spans="2:8">
      <c r="B24039" s="2" t="s">
        <v>24661</v>
      </c>
      <c r="C24039" s="2">
        <v>18</v>
      </c>
      <c r="D24039" s="2" t="s">
        <v>638</v>
      </c>
      <c r="E24039" s="2"/>
      <c r="F24039" s="2"/>
      <c r="G24039" s="2"/>
      <c r="H24039" s="2"/>
    </row>
    <row r="24040" spans="2:8">
      <c r="B24040" s="2" t="s">
        <v>24662</v>
      </c>
      <c r="C24040" s="2">
        <v>18</v>
      </c>
      <c r="D24040" s="2" t="s">
        <v>638</v>
      </c>
      <c r="E24040" s="2"/>
      <c r="F24040" s="2"/>
      <c r="G24040" s="2"/>
      <c r="H24040" s="2"/>
    </row>
    <row r="24041" spans="2:8">
      <c r="B24041" s="2" t="s">
        <v>24663</v>
      </c>
      <c r="C24041" s="2">
        <v>18</v>
      </c>
      <c r="D24041" s="2" t="s">
        <v>638</v>
      </c>
      <c r="E24041" s="2"/>
      <c r="F24041" s="2"/>
      <c r="G24041" s="2"/>
      <c r="H24041" s="2"/>
    </row>
    <row r="24042" spans="2:8">
      <c r="B24042" s="2" t="s">
        <v>24664</v>
      </c>
      <c r="C24042" s="2">
        <v>19</v>
      </c>
      <c r="D24042" s="2" t="s">
        <v>638</v>
      </c>
      <c r="E24042" s="2"/>
      <c r="F24042" s="2"/>
      <c r="G24042" s="2"/>
      <c r="H24042" s="2"/>
    </row>
    <row r="24043" spans="2:8">
      <c r="B24043" s="2" t="s">
        <v>24665</v>
      </c>
      <c r="C24043" s="2">
        <v>22</v>
      </c>
      <c r="D24043" s="2" t="s">
        <v>638</v>
      </c>
      <c r="E24043" s="2"/>
      <c r="F24043" s="2"/>
      <c r="G24043" s="2"/>
      <c r="H24043" s="2"/>
    </row>
    <row r="24044" spans="2:8">
      <c r="B24044" s="2" t="s">
        <v>24666</v>
      </c>
      <c r="C24044" s="2">
        <v>24</v>
      </c>
      <c r="D24044" s="2" t="s">
        <v>638</v>
      </c>
      <c r="E24044" s="2"/>
      <c r="F24044" s="2"/>
      <c r="G24044" s="2"/>
      <c r="H24044" s="2"/>
    </row>
    <row r="24045" spans="2:8">
      <c r="B24045" s="2" t="s">
        <v>24667</v>
      </c>
      <c r="C24045" s="2">
        <v>27</v>
      </c>
      <c r="D24045" s="2" t="s">
        <v>638</v>
      </c>
      <c r="E24045" s="2"/>
      <c r="F24045" s="2"/>
      <c r="G24045" s="2"/>
      <c r="H24045" s="2"/>
    </row>
    <row r="24046" spans="2:8">
      <c r="B24046" s="2" t="s">
        <v>24668</v>
      </c>
      <c r="C24046" s="2">
        <v>27</v>
      </c>
      <c r="D24046" s="2" t="s">
        <v>638</v>
      </c>
      <c r="E24046" s="2"/>
      <c r="F24046" s="2"/>
      <c r="G24046" s="2"/>
      <c r="H24046" s="2"/>
    </row>
    <row r="24047" spans="2:8">
      <c r="B24047" s="2" t="s">
        <v>24669</v>
      </c>
      <c r="C24047" s="2">
        <v>28</v>
      </c>
      <c r="D24047" s="2" t="s">
        <v>638</v>
      </c>
      <c r="E24047" s="2"/>
      <c r="F24047" s="2"/>
      <c r="G24047" s="2"/>
      <c r="H24047" s="2"/>
    </row>
    <row r="24048" spans="2:8">
      <c r="B24048" s="2" t="s">
        <v>24670</v>
      </c>
      <c r="C24048" s="2">
        <v>31</v>
      </c>
      <c r="D24048" s="2" t="s">
        <v>638</v>
      </c>
      <c r="E24048" s="2"/>
      <c r="F24048" s="2"/>
      <c r="G24048" s="2"/>
      <c r="H24048" s="2"/>
    </row>
    <row r="24049" spans="2:8">
      <c r="B24049" s="2" t="s">
        <v>24671</v>
      </c>
      <c r="C24049" s="2">
        <v>28</v>
      </c>
      <c r="D24049" s="2" t="s">
        <v>638</v>
      </c>
      <c r="E24049" s="2"/>
      <c r="F24049" s="2"/>
      <c r="G24049" s="2"/>
      <c r="H24049" s="2"/>
    </row>
    <row r="24050" spans="2:8">
      <c r="B24050" s="2" t="s">
        <v>24672</v>
      </c>
      <c r="C24050" s="2">
        <v>29</v>
      </c>
      <c r="D24050" s="2" t="s">
        <v>638</v>
      </c>
      <c r="E24050" s="2"/>
      <c r="F24050" s="2"/>
      <c r="G24050" s="2"/>
      <c r="H24050" s="2"/>
    </row>
    <row r="24051" spans="2:8">
      <c r="B24051" s="2" t="s">
        <v>24673</v>
      </c>
      <c r="C24051" s="2">
        <v>31</v>
      </c>
      <c r="D24051" s="2" t="s">
        <v>638</v>
      </c>
      <c r="E24051" s="2"/>
      <c r="F24051" s="2"/>
      <c r="G24051" s="2"/>
      <c r="H24051" s="2"/>
    </row>
    <row r="24052" spans="2:8">
      <c r="B24052" s="2" t="s">
        <v>24674</v>
      </c>
      <c r="C24052" s="2">
        <v>31</v>
      </c>
      <c r="D24052" s="2" t="s">
        <v>638</v>
      </c>
      <c r="E24052" s="2"/>
      <c r="F24052" s="2"/>
      <c r="G24052" s="2"/>
      <c r="H24052" s="2"/>
    </row>
    <row r="24053" spans="2:8">
      <c r="B24053" s="2" t="s">
        <v>24675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31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18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33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37</v>
      </c>
      <c r="D24066" s="2" t="s">
        <v>638</v>
      </c>
      <c r="E24066" s="2"/>
      <c r="F24066" s="2"/>
      <c r="G24066" s="2"/>
      <c r="H24066" s="2"/>
    </row>
    <row r="24067" spans="2:8">
      <c r="B24067" s="2" t="s">
        <v>24689</v>
      </c>
      <c r="C24067" s="2">
        <v>44</v>
      </c>
      <c r="D24067" s="2" t="s">
        <v>638</v>
      </c>
      <c r="E24067" s="2"/>
      <c r="F24067" s="2"/>
      <c r="G24067" s="2"/>
      <c r="H24067" s="2"/>
    </row>
    <row r="24068" spans="2:8">
      <c r="B24068" s="2" t="s">
        <v>24690</v>
      </c>
      <c r="C24068" s="2">
        <v>42</v>
      </c>
      <c r="D24068" s="2" t="s">
        <v>638</v>
      </c>
      <c r="E24068" s="2"/>
      <c r="F24068" s="2"/>
      <c r="G24068" s="2"/>
      <c r="H24068" s="2"/>
    </row>
    <row r="24069" spans="2:8">
      <c r="B24069" s="2" t="s">
        <v>24691</v>
      </c>
      <c r="C24069" s="2">
        <v>39</v>
      </c>
      <c r="D24069" s="2" t="s">
        <v>638</v>
      </c>
      <c r="E24069" s="2"/>
      <c r="F24069" s="2"/>
      <c r="G24069" s="2"/>
      <c r="H24069" s="2"/>
    </row>
    <row r="24070" spans="2:8">
      <c r="B24070" s="2" t="s">
        <v>24692</v>
      </c>
      <c r="C24070" s="2">
        <v>33</v>
      </c>
      <c r="D24070" s="2" t="s">
        <v>638</v>
      </c>
      <c r="E24070" s="2"/>
      <c r="F24070" s="2"/>
      <c r="G24070" s="2"/>
      <c r="H24070" s="2"/>
    </row>
    <row r="24071" spans="2:8">
      <c r="B24071" s="2" t="s">
        <v>24693</v>
      </c>
      <c r="C24071" s="2">
        <v>27</v>
      </c>
      <c r="D24071" s="2" t="s">
        <v>638</v>
      </c>
      <c r="E24071" s="2"/>
      <c r="F24071" s="2"/>
      <c r="G24071" s="2"/>
      <c r="H24071" s="2"/>
    </row>
    <row r="24072" spans="2:8">
      <c r="B24072" s="2" t="s">
        <v>24694</v>
      </c>
      <c r="C24072" s="2">
        <v>36</v>
      </c>
      <c r="D24072" s="2" t="s">
        <v>638</v>
      </c>
      <c r="E24072" s="2"/>
      <c r="F24072" s="2"/>
      <c r="G24072" s="2"/>
      <c r="H24072" s="2"/>
    </row>
    <row r="24073" spans="2:8">
      <c r="B24073" s="2" t="s">
        <v>24695</v>
      </c>
      <c r="C24073" s="2">
        <v>34</v>
      </c>
      <c r="D24073" s="2" t="s">
        <v>638</v>
      </c>
      <c r="E24073" s="2"/>
      <c r="F24073" s="2"/>
      <c r="G24073" s="2"/>
      <c r="H24073" s="2"/>
    </row>
    <row r="24074" spans="2:8">
      <c r="B24074" s="2" t="s">
        <v>24696</v>
      </c>
      <c r="C24074" s="2">
        <v>34</v>
      </c>
      <c r="D24074" s="2" t="s">
        <v>638</v>
      </c>
      <c r="E24074" s="2"/>
      <c r="F24074" s="2"/>
      <c r="G24074" s="2"/>
      <c r="H24074" s="2"/>
    </row>
    <row r="24075" spans="2:8">
      <c r="B24075" s="2" t="s">
        <v>24697</v>
      </c>
      <c r="C24075" s="2">
        <v>31</v>
      </c>
      <c r="D24075" s="2" t="s">
        <v>638</v>
      </c>
      <c r="E24075" s="2"/>
      <c r="F24075" s="2"/>
      <c r="G24075" s="2"/>
      <c r="H24075" s="2"/>
    </row>
    <row r="24076" spans="2:8">
      <c r="B24076" s="2" t="s">
        <v>24698</v>
      </c>
      <c r="C24076" s="2">
        <v>12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13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16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19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13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38</v>
      </c>
      <c r="D24086" s="2" t="s">
        <v>638</v>
      </c>
      <c r="E24086" s="2"/>
      <c r="F24086" s="2"/>
      <c r="G24086" s="2"/>
      <c r="H24086" s="2"/>
    </row>
    <row r="24087" spans="2:8">
      <c r="B24087" s="2" t="s">
        <v>24709</v>
      </c>
      <c r="C24087" s="2">
        <v>20</v>
      </c>
      <c r="D24087" s="2" t="s">
        <v>638</v>
      </c>
      <c r="E24087" s="2"/>
      <c r="F24087" s="2"/>
      <c r="G24087" s="2"/>
      <c r="H24087" s="2"/>
    </row>
    <row r="24088" spans="2:8">
      <c r="B24088" s="2" t="s">
        <v>24710</v>
      </c>
      <c r="C24088" s="2">
        <v>27</v>
      </c>
      <c r="D24088" s="2" t="s">
        <v>638</v>
      </c>
      <c r="E24088" s="2"/>
      <c r="F24088" s="2"/>
      <c r="G24088" s="2"/>
      <c r="H24088" s="2"/>
    </row>
    <row r="24089" spans="2:8">
      <c r="B24089" s="2" t="s">
        <v>24711</v>
      </c>
      <c r="C24089" s="2">
        <v>27</v>
      </c>
      <c r="D24089" s="2" t="s">
        <v>638</v>
      </c>
      <c r="E24089" s="2"/>
      <c r="F24089" s="2"/>
      <c r="G24089" s="2"/>
      <c r="H24089" s="2"/>
    </row>
    <row r="24090" spans="2:8">
      <c r="B24090" s="2" t="s">
        <v>24712</v>
      </c>
      <c r="C24090" s="2">
        <v>27</v>
      </c>
      <c r="D24090" s="2" t="s">
        <v>638</v>
      </c>
      <c r="E24090" s="2"/>
      <c r="F24090" s="2"/>
      <c r="G24090" s="2"/>
      <c r="H24090" s="2"/>
    </row>
    <row r="24091" spans="2:8">
      <c r="B24091" s="2" t="s">
        <v>24713</v>
      </c>
      <c r="C24091" s="2">
        <v>27</v>
      </c>
      <c r="D24091" s="2" t="s">
        <v>638</v>
      </c>
      <c r="E24091" s="2"/>
      <c r="F24091" s="2"/>
      <c r="G24091" s="2"/>
      <c r="H24091" s="2"/>
    </row>
    <row r="24092" spans="2:8">
      <c r="B24092" s="2" t="s">
        <v>24714</v>
      </c>
      <c r="C24092" s="2">
        <v>27</v>
      </c>
      <c r="D24092" s="2" t="s">
        <v>638</v>
      </c>
      <c r="E24092" s="2"/>
      <c r="F24092" s="2"/>
      <c r="G24092" s="2"/>
      <c r="H24092" s="2"/>
    </row>
    <row r="24093" spans="2:8">
      <c r="B24093" s="2" t="s">
        <v>24715</v>
      </c>
      <c r="C24093" s="2">
        <v>28</v>
      </c>
      <c r="D24093" s="2" t="s">
        <v>638</v>
      </c>
      <c r="E24093" s="2"/>
      <c r="F24093" s="2"/>
      <c r="G24093" s="2"/>
      <c r="H24093" s="2"/>
    </row>
    <row r="24094" spans="2:8">
      <c r="B24094" s="2" t="s">
        <v>24716</v>
      </c>
      <c r="C24094" s="2">
        <v>40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39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36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23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23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13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23</v>
      </c>
      <c r="D24107" s="2" t="s">
        <v>638</v>
      </c>
      <c r="E24107" s="2"/>
      <c r="F24107" s="2"/>
      <c r="G24107" s="2"/>
      <c r="H24107" s="2"/>
    </row>
    <row r="24108" spans="2:8">
      <c r="B24108" s="2" t="s">
        <v>24730</v>
      </c>
      <c r="C24108" s="2">
        <v>30</v>
      </c>
      <c r="D24108" s="2" t="s">
        <v>638</v>
      </c>
      <c r="E24108" s="2"/>
      <c r="F24108" s="2"/>
      <c r="G24108" s="2"/>
      <c r="H24108" s="2"/>
    </row>
    <row r="24109" spans="2:8">
      <c r="B24109" s="2" t="s">
        <v>24731</v>
      </c>
      <c r="C24109" s="2">
        <v>34</v>
      </c>
      <c r="D24109" s="2" t="s">
        <v>638</v>
      </c>
      <c r="E24109" s="2"/>
      <c r="F24109" s="2"/>
      <c r="G24109" s="2"/>
      <c r="H24109" s="2"/>
    </row>
    <row r="24110" spans="2:8">
      <c r="B24110" s="2" t="s">
        <v>24732</v>
      </c>
      <c r="C24110" s="2">
        <v>32</v>
      </c>
      <c r="D24110" s="2" t="s">
        <v>638</v>
      </c>
      <c r="E24110" s="2"/>
      <c r="F24110" s="2"/>
      <c r="G24110" s="2"/>
      <c r="H24110" s="2"/>
    </row>
    <row r="24111" spans="2:8">
      <c r="B24111" s="2" t="s">
        <v>24733</v>
      </c>
      <c r="C24111" s="2">
        <v>30</v>
      </c>
      <c r="D24111" s="2" t="s">
        <v>638</v>
      </c>
      <c r="E24111" s="2"/>
      <c r="F24111" s="2"/>
      <c r="G24111" s="2"/>
      <c r="H24111" s="2"/>
    </row>
    <row r="24112" spans="2:8">
      <c r="B24112" s="2" t="s">
        <v>24734</v>
      </c>
      <c r="C24112" s="2">
        <v>23</v>
      </c>
      <c r="D24112" s="2" t="s">
        <v>638</v>
      </c>
      <c r="E24112" s="2"/>
      <c r="F24112" s="2"/>
      <c r="G24112" s="2"/>
      <c r="H24112" s="2"/>
    </row>
    <row r="24113" spans="2:8">
      <c r="B24113" s="2" t="s">
        <v>24735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31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23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19</v>
      </c>
      <c r="D24120" s="2" t="s">
        <v>638</v>
      </c>
      <c r="E24120" s="2"/>
      <c r="F24120" s="2"/>
      <c r="G24120" s="2"/>
      <c r="H24120" s="2"/>
    </row>
    <row r="24121" spans="2:8">
      <c r="B24121" s="2" t="s">
        <v>24743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37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14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38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24754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24755</v>
      </c>
      <c r="C24133" s="2">
        <v>38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42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41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39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35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11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34</v>
      </c>
      <c r="D24140" s="2" t="s">
        <v>638</v>
      </c>
      <c r="E24140" s="2"/>
      <c r="F24140" s="2"/>
      <c r="G24140" s="2"/>
      <c r="H24140" s="2"/>
    </row>
    <row r="24141" spans="2:8">
      <c r="B24141" s="2" t="s">
        <v>24763</v>
      </c>
      <c r="C24141" s="2">
        <v>35</v>
      </c>
      <c r="D24141" s="2" t="s">
        <v>638</v>
      </c>
      <c r="E24141" s="2"/>
      <c r="F24141" s="2"/>
      <c r="G24141" s="2"/>
      <c r="H24141" s="2"/>
    </row>
    <row r="24142" spans="2:8">
      <c r="B24142" s="2" t="s">
        <v>24764</v>
      </c>
      <c r="C24142" s="2">
        <v>38</v>
      </c>
      <c r="D24142" s="2" t="s">
        <v>638</v>
      </c>
      <c r="E24142" s="2"/>
      <c r="F24142" s="2"/>
      <c r="G24142" s="2"/>
      <c r="H24142" s="2"/>
    </row>
    <row r="24143" spans="2:8">
      <c r="B24143" s="2" t="s">
        <v>24765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31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39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38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13</v>
      </c>
      <c r="D24156" s="2" t="s">
        <v>638</v>
      </c>
      <c r="E24156" s="2"/>
      <c r="F24156" s="2"/>
      <c r="G24156" s="2"/>
      <c r="H24156" s="2"/>
    </row>
    <row r="24157" spans="2:8">
      <c r="B24157" s="2" t="s">
        <v>24779</v>
      </c>
      <c r="C24157" s="2">
        <v>16</v>
      </c>
      <c r="D24157" s="2" t="s">
        <v>638</v>
      </c>
      <c r="E24157" s="2"/>
      <c r="F24157" s="2"/>
      <c r="G24157" s="2"/>
      <c r="H24157" s="2"/>
    </row>
    <row r="24158" spans="2:8">
      <c r="B24158" s="2" t="s">
        <v>24780</v>
      </c>
      <c r="C24158" s="2">
        <v>20</v>
      </c>
      <c r="D24158" s="2" t="s">
        <v>638</v>
      </c>
      <c r="E24158" s="2"/>
      <c r="F24158" s="2"/>
      <c r="G24158" s="2"/>
      <c r="H24158" s="2"/>
    </row>
    <row r="24159" spans="2:8">
      <c r="B24159" s="2" t="s">
        <v>24781</v>
      </c>
      <c r="C24159" s="2">
        <v>22</v>
      </c>
      <c r="D24159" s="2" t="s">
        <v>638</v>
      </c>
      <c r="E24159" s="2"/>
      <c r="F24159" s="2"/>
      <c r="G24159" s="2"/>
      <c r="H24159" s="2"/>
    </row>
    <row r="24160" spans="2:8">
      <c r="B24160" s="2" t="s">
        <v>24782</v>
      </c>
      <c r="C24160" s="2">
        <v>24</v>
      </c>
      <c r="D24160" s="2" t="s">
        <v>638</v>
      </c>
      <c r="E24160" s="2"/>
      <c r="F24160" s="2"/>
      <c r="G24160" s="2"/>
      <c r="H24160" s="2"/>
    </row>
    <row r="24161" spans="2:8">
      <c r="B24161" s="2" t="s">
        <v>24783</v>
      </c>
      <c r="C24161" s="2">
        <v>25</v>
      </c>
      <c r="D24161" s="2" t="s">
        <v>638</v>
      </c>
      <c r="E24161" s="2"/>
      <c r="F24161" s="2"/>
      <c r="G24161" s="2"/>
      <c r="H24161" s="2"/>
    </row>
    <row r="24162" spans="2:8">
      <c r="B24162" s="2" t="s">
        <v>24784</v>
      </c>
      <c r="C24162" s="2">
        <v>24</v>
      </c>
      <c r="D24162" s="2" t="s">
        <v>638</v>
      </c>
      <c r="E24162" s="2"/>
      <c r="F24162" s="2"/>
      <c r="G24162" s="2"/>
      <c r="H24162" s="2"/>
    </row>
    <row r="24163" spans="2:8">
      <c r="B24163" s="2" t="s">
        <v>24785</v>
      </c>
      <c r="C24163" s="2">
        <v>23</v>
      </c>
      <c r="D24163" s="2" t="s">
        <v>638</v>
      </c>
      <c r="E24163" s="2"/>
      <c r="F24163" s="2"/>
      <c r="G24163" s="2"/>
      <c r="H24163" s="2"/>
    </row>
    <row r="24164" spans="2:8">
      <c r="B24164" s="2" t="s">
        <v>24786</v>
      </c>
      <c r="C24164" s="2">
        <v>23</v>
      </c>
      <c r="D24164" s="2" t="s">
        <v>638</v>
      </c>
      <c r="E24164" s="2"/>
      <c r="F24164" s="2"/>
      <c r="G24164" s="2"/>
      <c r="H24164" s="2"/>
    </row>
    <row r="24165" spans="2:8">
      <c r="B24165" s="2" t="s">
        <v>24787</v>
      </c>
      <c r="C24165" s="2">
        <v>20</v>
      </c>
      <c r="D24165" s="2" t="s">
        <v>638</v>
      </c>
      <c r="E24165" s="2"/>
      <c r="F24165" s="2"/>
      <c r="G24165" s="2"/>
      <c r="H24165" s="2"/>
    </row>
    <row r="24166" spans="2:8">
      <c r="B24166" s="2" t="s">
        <v>24788</v>
      </c>
      <c r="C24166" s="2">
        <v>17</v>
      </c>
      <c r="D24166" s="2" t="s">
        <v>638</v>
      </c>
      <c r="E24166" s="2"/>
      <c r="F24166" s="2"/>
      <c r="G24166" s="2"/>
      <c r="H24166" s="2"/>
    </row>
    <row r="24167" spans="2:8">
      <c r="B24167" s="2" t="s">
        <v>24789</v>
      </c>
      <c r="C24167" s="2">
        <v>14</v>
      </c>
      <c r="D24167" s="2" t="s">
        <v>638</v>
      </c>
      <c r="E24167" s="2"/>
      <c r="F24167" s="2"/>
      <c r="G24167" s="2"/>
      <c r="H24167" s="2"/>
    </row>
    <row r="24168" spans="2:8">
      <c r="B24168" s="2" t="s">
        <v>24790</v>
      </c>
      <c r="C24168" s="2">
        <v>28</v>
      </c>
      <c r="D24168" s="2" t="s">
        <v>638</v>
      </c>
      <c r="E24168" s="2"/>
      <c r="F24168" s="2"/>
      <c r="G24168" s="2"/>
      <c r="H24168" s="2"/>
    </row>
    <row r="24169" spans="2:8">
      <c r="B24169" s="2" t="s">
        <v>24791</v>
      </c>
      <c r="C24169" s="2">
        <v>36</v>
      </c>
      <c r="D24169" s="2" t="s">
        <v>638</v>
      </c>
      <c r="E24169" s="2"/>
      <c r="F24169" s="2"/>
      <c r="G24169" s="2"/>
      <c r="H24169" s="2"/>
    </row>
    <row r="24170" spans="2:8">
      <c r="B24170" s="2" t="s">
        <v>24792</v>
      </c>
      <c r="C24170" s="2">
        <v>32</v>
      </c>
      <c r="D24170" s="2" t="s">
        <v>638</v>
      </c>
      <c r="E24170" s="2"/>
      <c r="F24170" s="2"/>
      <c r="G24170" s="2"/>
      <c r="H24170" s="2"/>
    </row>
    <row r="24171" spans="2:8">
      <c r="B24171" s="2" t="s">
        <v>24793</v>
      </c>
      <c r="C24171" s="2">
        <v>32</v>
      </c>
      <c r="D24171" s="2" t="s">
        <v>638</v>
      </c>
      <c r="E24171" s="2"/>
      <c r="F24171" s="2"/>
      <c r="G24171" s="2"/>
      <c r="H24171" s="2"/>
    </row>
    <row r="24172" spans="2:8">
      <c r="B24172" s="2" t="s">
        <v>24794</v>
      </c>
      <c r="C24172" s="2">
        <v>10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17</v>
      </c>
      <c r="D24173" s="2" t="s">
        <v>638</v>
      </c>
      <c r="E24173" s="2"/>
      <c r="F24173" s="2"/>
      <c r="G24173" s="2"/>
      <c r="H24173" s="2"/>
    </row>
    <row r="24174" spans="2:8">
      <c r="B24174" s="2" t="s">
        <v>24796</v>
      </c>
      <c r="C24174" s="2">
        <v>24</v>
      </c>
      <c r="D24174" s="2" t="s">
        <v>638</v>
      </c>
      <c r="E24174" s="2"/>
      <c r="F24174" s="2"/>
      <c r="G24174" s="2"/>
      <c r="H24174" s="2"/>
    </row>
    <row r="24175" spans="2:8">
      <c r="B24175" s="2" t="s">
        <v>24797</v>
      </c>
      <c r="C24175" s="2">
        <v>31</v>
      </c>
      <c r="D24175" s="2" t="s">
        <v>638</v>
      </c>
      <c r="E24175" s="2"/>
      <c r="F24175" s="2"/>
      <c r="G24175" s="2"/>
      <c r="H24175" s="2"/>
    </row>
    <row r="24176" spans="2:8">
      <c r="B24176" s="2" t="s">
        <v>24798</v>
      </c>
      <c r="C24176" s="2">
        <v>31</v>
      </c>
      <c r="D24176" s="2" t="s">
        <v>638</v>
      </c>
      <c r="E24176" s="2"/>
      <c r="F24176" s="2"/>
      <c r="G24176" s="2"/>
      <c r="H24176" s="2"/>
    </row>
    <row r="24177" spans="2:8">
      <c r="B24177" s="2" t="s">
        <v>24799</v>
      </c>
      <c r="C24177" s="2">
        <v>32</v>
      </c>
      <c r="D24177" s="2" t="s">
        <v>638</v>
      </c>
      <c r="E24177" s="2"/>
      <c r="F24177" s="2"/>
      <c r="G24177" s="2"/>
      <c r="H24177" s="2"/>
    </row>
    <row r="24178" spans="2:8">
      <c r="B24178" s="2" t="s">
        <v>24800</v>
      </c>
      <c r="C24178" s="2">
        <v>32</v>
      </c>
      <c r="D24178" s="2" t="s">
        <v>638</v>
      </c>
      <c r="E24178" s="2"/>
      <c r="F24178" s="2"/>
      <c r="G24178" s="2"/>
      <c r="H24178" s="2"/>
    </row>
    <row r="24179" spans="2:8">
      <c r="B24179" s="2" t="s">
        <v>24801</v>
      </c>
      <c r="C24179" s="2">
        <v>24</v>
      </c>
      <c r="D24179" s="2" t="s">
        <v>638</v>
      </c>
      <c r="E24179" s="2"/>
      <c r="F24179" s="2"/>
      <c r="G24179" s="2"/>
      <c r="H24179" s="2"/>
    </row>
    <row r="24180" spans="2:8">
      <c r="B24180" s="2" t="s">
        <v>24802</v>
      </c>
      <c r="C24180" s="2">
        <v>32</v>
      </c>
      <c r="D24180" s="2" t="s">
        <v>638</v>
      </c>
      <c r="E24180" s="2"/>
      <c r="F24180" s="2"/>
      <c r="G24180" s="2"/>
      <c r="H24180" s="2"/>
    </row>
    <row r="24181" spans="2:8">
      <c r="B24181" s="2" t="s">
        <v>24803</v>
      </c>
      <c r="C24181" s="2">
        <v>36</v>
      </c>
      <c r="D24181" s="2" t="s">
        <v>638</v>
      </c>
      <c r="E24181" s="2"/>
      <c r="F24181" s="2"/>
      <c r="G24181" s="2"/>
      <c r="H24181" s="2"/>
    </row>
    <row r="24182" spans="2:8">
      <c r="B24182" s="2" t="s">
        <v>24804</v>
      </c>
      <c r="C24182" s="2">
        <v>37</v>
      </c>
      <c r="D24182" s="2" t="s">
        <v>638</v>
      </c>
      <c r="E24182" s="2"/>
      <c r="F24182" s="2"/>
      <c r="G24182" s="2"/>
      <c r="H24182" s="2"/>
    </row>
    <row r="24183" spans="2:8">
      <c r="B24183" s="2" t="s">
        <v>24805</v>
      </c>
      <c r="C24183" s="2">
        <v>35</v>
      </c>
      <c r="D24183" s="2" t="s">
        <v>638</v>
      </c>
      <c r="E24183" s="2"/>
      <c r="F24183" s="2"/>
      <c r="G24183" s="2"/>
      <c r="H24183" s="2"/>
    </row>
    <row r="24184" spans="2:8">
      <c r="B24184" s="2" t="s">
        <v>24806</v>
      </c>
      <c r="C24184" s="2">
        <v>33</v>
      </c>
      <c r="D24184" s="2" t="s">
        <v>638</v>
      </c>
      <c r="E24184" s="2"/>
      <c r="F24184" s="2"/>
      <c r="G24184" s="2"/>
      <c r="H24184" s="2"/>
    </row>
    <row r="24185" spans="2:8">
      <c r="B24185" s="2" t="s">
        <v>24807</v>
      </c>
      <c r="C24185" s="2">
        <v>20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20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15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12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26</v>
      </c>
      <c r="D24196" s="2" t="s">
        <v>638</v>
      </c>
      <c r="E24196" s="2"/>
      <c r="F24196" s="2"/>
      <c r="G24196" s="2"/>
      <c r="H24196" s="2"/>
    </row>
    <row r="24197" spans="2:8">
      <c r="B24197" s="2" t="s">
        <v>24819</v>
      </c>
      <c r="C24197" s="2">
        <v>33</v>
      </c>
      <c r="D24197" s="2" t="s">
        <v>638</v>
      </c>
      <c r="E24197" s="2"/>
      <c r="F24197" s="2"/>
      <c r="G24197" s="2"/>
      <c r="H24197" s="2"/>
    </row>
    <row r="24198" spans="2:8">
      <c r="B24198" s="2" t="s">
        <v>24820</v>
      </c>
      <c r="C24198" s="2">
        <v>38</v>
      </c>
      <c r="D24198" s="2" t="s">
        <v>638</v>
      </c>
      <c r="E24198" s="2"/>
      <c r="F24198" s="2"/>
      <c r="G24198" s="2"/>
      <c r="H24198" s="2"/>
    </row>
    <row r="24199" spans="2:8">
      <c r="B24199" s="2" t="s">
        <v>24821</v>
      </c>
      <c r="C24199" s="2">
        <v>38</v>
      </c>
      <c r="D24199" s="2" t="s">
        <v>638</v>
      </c>
      <c r="E24199" s="2"/>
      <c r="F24199" s="2"/>
      <c r="G24199" s="2"/>
      <c r="H24199" s="2"/>
    </row>
    <row r="24200" spans="2:8">
      <c r="B24200" s="2" t="s">
        <v>24822</v>
      </c>
      <c r="C24200" s="2">
        <v>34</v>
      </c>
      <c r="D24200" s="2" t="s">
        <v>638</v>
      </c>
      <c r="E24200" s="2"/>
      <c r="F24200" s="2"/>
      <c r="G24200" s="2"/>
      <c r="H24200" s="2"/>
    </row>
    <row r="24201" spans="2:8">
      <c r="B24201" s="2" t="s">
        <v>24823</v>
      </c>
      <c r="C24201" s="2">
        <v>27</v>
      </c>
      <c r="D24201" s="2" t="s">
        <v>638</v>
      </c>
      <c r="E24201" s="2"/>
      <c r="F24201" s="2"/>
      <c r="G24201" s="2"/>
      <c r="H24201" s="2"/>
    </row>
    <row r="24202" spans="2:8">
      <c r="B24202" s="2" t="s">
        <v>24824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24826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24827</v>
      </c>
      <c r="C24205" s="2">
        <v>36</v>
      </c>
      <c r="D24205" s="2" t="s">
        <v>638</v>
      </c>
      <c r="E24205" s="2"/>
      <c r="F24205" s="2"/>
      <c r="G24205" s="2"/>
      <c r="H24205" s="2"/>
    </row>
    <row r="24206" spans="2:8">
      <c r="B24206" s="2" t="s">
        <v>24828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31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24835</v>
      </c>
      <c r="C24213" s="2">
        <v>17</v>
      </c>
      <c r="D24213" s="2" t="s">
        <v>638</v>
      </c>
      <c r="E24213" s="2"/>
      <c r="F24213" s="2"/>
      <c r="G24213" s="2"/>
      <c r="H24213" s="2"/>
    </row>
    <row r="24214" spans="2:8">
      <c r="B24214" s="2" t="s">
        <v>24836</v>
      </c>
      <c r="C24214" s="2">
        <v>23</v>
      </c>
      <c r="D24214" s="2" t="s">
        <v>638</v>
      </c>
      <c r="E24214" s="2"/>
      <c r="F24214" s="2"/>
      <c r="G24214" s="2"/>
      <c r="H24214" s="2"/>
    </row>
    <row r="24215" spans="2:8">
      <c r="B24215" s="2" t="s">
        <v>24837</v>
      </c>
      <c r="C24215" s="2">
        <v>25</v>
      </c>
      <c r="D24215" s="2" t="s">
        <v>638</v>
      </c>
      <c r="E24215" s="2"/>
      <c r="F24215" s="2"/>
      <c r="G24215" s="2"/>
      <c r="H24215" s="2"/>
    </row>
    <row r="24216" spans="2:8">
      <c r="B24216" s="2" t="s">
        <v>24838</v>
      </c>
      <c r="C24216" s="2">
        <v>26</v>
      </c>
      <c r="D24216" s="2" t="s">
        <v>638</v>
      </c>
      <c r="E24216" s="2"/>
      <c r="F24216" s="2"/>
      <c r="G24216" s="2"/>
      <c r="H24216" s="2"/>
    </row>
    <row r="24217" spans="2:8">
      <c r="B24217" s="2" t="s">
        <v>24839</v>
      </c>
      <c r="C24217" s="2">
        <v>28</v>
      </c>
      <c r="D24217" s="2" t="s">
        <v>638</v>
      </c>
      <c r="E24217" s="2"/>
      <c r="F24217" s="2"/>
      <c r="G24217" s="2"/>
      <c r="H24217" s="2"/>
    </row>
    <row r="24218" spans="2:8">
      <c r="B24218" s="2" t="s">
        <v>24840</v>
      </c>
      <c r="C24218" s="2">
        <v>29</v>
      </c>
      <c r="D24218" s="2" t="s">
        <v>638</v>
      </c>
      <c r="E24218" s="2"/>
      <c r="F24218" s="2"/>
      <c r="G24218" s="2"/>
      <c r="H24218" s="2"/>
    </row>
    <row r="24219" spans="2:8">
      <c r="B24219" s="2" t="s">
        <v>24841</v>
      </c>
      <c r="C24219" s="2">
        <v>29</v>
      </c>
      <c r="D24219" s="2" t="s">
        <v>638</v>
      </c>
      <c r="E24219" s="2"/>
      <c r="F24219" s="2"/>
      <c r="G24219" s="2"/>
      <c r="H24219" s="2"/>
    </row>
    <row r="24220" spans="2:8">
      <c r="B24220" s="2" t="s">
        <v>24842</v>
      </c>
      <c r="C24220" s="2">
        <v>28</v>
      </c>
      <c r="D24220" s="2" t="s">
        <v>638</v>
      </c>
      <c r="E24220" s="2"/>
      <c r="F24220" s="2"/>
      <c r="G24220" s="2"/>
      <c r="H24220" s="2"/>
    </row>
    <row r="24221" spans="2:8">
      <c r="B24221" s="2" t="s">
        <v>24843</v>
      </c>
      <c r="C24221" s="2">
        <v>29</v>
      </c>
      <c r="D24221" s="2" t="s">
        <v>638</v>
      </c>
      <c r="E24221" s="2"/>
      <c r="F24221" s="2"/>
      <c r="G24221" s="2"/>
      <c r="H24221" s="2"/>
    </row>
    <row r="24222" spans="2:8">
      <c r="B24222" s="2" t="s">
        <v>24844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26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36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35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33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25</v>
      </c>
      <c r="D24234" s="2" t="s">
        <v>638</v>
      </c>
      <c r="E24234" s="2"/>
      <c r="F24234" s="2"/>
      <c r="G24234" s="2"/>
      <c r="H24234" s="2"/>
    </row>
    <row r="24235" spans="2:8">
      <c r="B24235" s="2" t="s">
        <v>24857</v>
      </c>
      <c r="C24235" s="2">
        <v>29</v>
      </c>
      <c r="D24235" s="2" t="s">
        <v>638</v>
      </c>
      <c r="E24235" s="2"/>
      <c r="F24235" s="2"/>
      <c r="G24235" s="2"/>
      <c r="H24235" s="2"/>
    </row>
    <row r="24236" spans="2:8">
      <c r="B24236" s="2" t="s">
        <v>24858</v>
      </c>
      <c r="C24236" s="2">
        <v>32</v>
      </c>
      <c r="D24236" s="2" t="s">
        <v>638</v>
      </c>
      <c r="E24236" s="2"/>
      <c r="F24236" s="2"/>
      <c r="G24236" s="2"/>
      <c r="H24236" s="2"/>
    </row>
    <row r="24237" spans="2:8">
      <c r="B24237" s="2" t="s">
        <v>24859</v>
      </c>
      <c r="C24237" s="2">
        <v>28</v>
      </c>
      <c r="D24237" s="2" t="s">
        <v>638</v>
      </c>
      <c r="E24237" s="2"/>
      <c r="F24237" s="2"/>
      <c r="G24237" s="2"/>
      <c r="H24237" s="2"/>
    </row>
    <row r="24238" spans="2:8">
      <c r="B24238" s="2" t="s">
        <v>24860</v>
      </c>
      <c r="C24238" s="2">
        <v>27</v>
      </c>
      <c r="D24238" s="2" t="s">
        <v>638</v>
      </c>
      <c r="E24238" s="2"/>
      <c r="F24238" s="2"/>
      <c r="G24238" s="2"/>
      <c r="H24238" s="2"/>
    </row>
    <row r="24239" spans="2:8">
      <c r="B24239" s="2" t="s">
        <v>24861</v>
      </c>
      <c r="C24239" s="2">
        <v>28</v>
      </c>
      <c r="D24239" s="2" t="s">
        <v>638</v>
      </c>
      <c r="E24239" s="2"/>
      <c r="F24239" s="2"/>
      <c r="G24239" s="2"/>
      <c r="H24239" s="2"/>
    </row>
    <row r="24240" spans="2:8">
      <c r="B24240" s="2" t="s">
        <v>24862</v>
      </c>
      <c r="C24240" s="2">
        <v>24</v>
      </c>
      <c r="D24240" s="2" t="s">
        <v>638</v>
      </c>
      <c r="E24240" s="2"/>
      <c r="F24240" s="2"/>
      <c r="G24240" s="2"/>
      <c r="H24240" s="2"/>
    </row>
    <row r="24241" spans="2:8">
      <c r="B24241" s="2" t="s">
        <v>24863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24865</v>
      </c>
      <c r="C24243" s="2">
        <v>37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24866</v>
      </c>
      <c r="C24244" s="2">
        <v>32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24867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19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24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28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24878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24879</v>
      </c>
      <c r="C24257" s="2">
        <v>22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24</v>
      </c>
      <c r="D24262" s="2" t="s">
        <v>638</v>
      </c>
      <c r="E24262" s="2"/>
      <c r="F24262" s="2"/>
      <c r="G24262" s="2"/>
      <c r="H24262" s="2"/>
    </row>
    <row r="24263" spans="2:8">
      <c r="B24263" s="2" t="s">
        <v>24885</v>
      </c>
      <c r="C24263" s="2">
        <v>27</v>
      </c>
      <c r="D24263" s="2" t="s">
        <v>638</v>
      </c>
      <c r="E24263" s="2"/>
      <c r="F24263" s="2"/>
      <c r="G24263" s="2"/>
      <c r="H24263" s="2"/>
    </row>
    <row r="24264" spans="2:8">
      <c r="B24264" s="2" t="s">
        <v>24886</v>
      </c>
      <c r="C24264" s="2">
        <v>27</v>
      </c>
      <c r="D24264" s="2" t="s">
        <v>638</v>
      </c>
      <c r="E24264" s="2"/>
      <c r="F24264" s="2"/>
      <c r="G24264" s="2"/>
      <c r="H24264" s="2"/>
    </row>
    <row r="24265" spans="2:8">
      <c r="B24265" s="2" t="s">
        <v>24887</v>
      </c>
      <c r="C24265" s="2">
        <v>26</v>
      </c>
      <c r="D24265" s="2" t="s">
        <v>638</v>
      </c>
      <c r="E24265" s="2"/>
      <c r="F24265" s="2"/>
      <c r="G24265" s="2"/>
      <c r="H24265" s="2"/>
    </row>
    <row r="24266" spans="2:8">
      <c r="B24266" s="2" t="s">
        <v>24888</v>
      </c>
      <c r="C24266" s="2">
        <v>23</v>
      </c>
      <c r="D24266" s="2" t="s">
        <v>638</v>
      </c>
      <c r="E24266" s="2"/>
      <c r="F24266" s="2"/>
      <c r="G24266" s="2"/>
      <c r="H24266" s="2"/>
    </row>
    <row r="24267" spans="2:8">
      <c r="B24267" s="2" t="s">
        <v>24889</v>
      </c>
      <c r="C24267" s="2">
        <v>19</v>
      </c>
      <c r="D24267" s="2" t="s">
        <v>638</v>
      </c>
      <c r="E24267" s="2"/>
      <c r="F24267" s="2"/>
      <c r="G24267" s="2"/>
      <c r="H24267" s="2"/>
    </row>
    <row r="24268" spans="2:8">
      <c r="B24268" s="2" t="s">
        <v>24890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18</v>
      </c>
      <c r="D24269" s="2" t="s">
        <v>638</v>
      </c>
      <c r="E24269" s="2"/>
      <c r="F24269" s="2"/>
      <c r="G24269" s="2"/>
      <c r="H24269" s="2"/>
    </row>
    <row r="24270" spans="2:8">
      <c r="B24270" s="2" t="s">
        <v>24892</v>
      </c>
      <c r="C24270" s="2">
        <v>32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23</v>
      </c>
      <c r="D24272" s="2" t="s">
        <v>638</v>
      </c>
      <c r="E24272" s="2"/>
      <c r="F24272" s="2"/>
      <c r="G24272" s="2"/>
      <c r="H24272" s="2"/>
    </row>
    <row r="24273" spans="2:8">
      <c r="B24273" s="2" t="s">
        <v>24895</v>
      </c>
      <c r="C24273" s="2">
        <v>33</v>
      </c>
      <c r="D24273" s="2" t="s">
        <v>638</v>
      </c>
      <c r="E24273" s="2"/>
      <c r="F24273" s="2"/>
      <c r="G24273" s="2"/>
      <c r="H24273" s="2"/>
    </row>
    <row r="24274" spans="2:8">
      <c r="B24274" s="2" t="s">
        <v>24896</v>
      </c>
      <c r="C24274" s="2">
        <v>40</v>
      </c>
      <c r="D24274" s="2" t="s">
        <v>638</v>
      </c>
      <c r="E24274" s="2"/>
      <c r="F24274" s="2"/>
      <c r="G24274" s="2"/>
      <c r="H24274" s="2"/>
    </row>
    <row r="24275" spans="2:8">
      <c r="B24275" s="2" t="s">
        <v>24897</v>
      </c>
      <c r="C24275" s="2">
        <v>40</v>
      </c>
      <c r="D24275" s="2" t="s">
        <v>638</v>
      </c>
      <c r="E24275" s="2"/>
      <c r="F24275" s="2"/>
      <c r="G24275" s="2"/>
      <c r="H24275" s="2"/>
    </row>
    <row r="24276" spans="2:8">
      <c r="B24276" s="2" t="s">
        <v>24898</v>
      </c>
      <c r="C24276" s="2">
        <v>37</v>
      </c>
      <c r="D24276" s="2" t="s">
        <v>638</v>
      </c>
      <c r="E24276" s="2"/>
      <c r="F24276" s="2"/>
      <c r="G24276" s="2"/>
      <c r="H24276" s="2"/>
    </row>
    <row r="24277" spans="2:8">
      <c r="B24277" s="2" t="s">
        <v>24899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24902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24903</v>
      </c>
      <c r="C24281" s="2">
        <v>31</v>
      </c>
      <c r="D24281" s="2" t="s">
        <v>638</v>
      </c>
      <c r="E24281" s="2"/>
      <c r="F24281" s="2"/>
      <c r="G24281" s="2"/>
      <c r="H24281" s="2"/>
    </row>
    <row r="24282" spans="2:8">
      <c r="B24282" s="2" t="s">
        <v>24904</v>
      </c>
      <c r="C24282" s="2">
        <v>30</v>
      </c>
      <c r="D24282" s="2" t="s">
        <v>638</v>
      </c>
      <c r="E24282" s="2"/>
      <c r="F24282" s="2"/>
      <c r="G24282" s="2"/>
      <c r="H24282" s="2"/>
    </row>
    <row r="24283" spans="2:8">
      <c r="B24283" s="2" t="s">
        <v>24905</v>
      </c>
      <c r="C24283" s="2">
        <v>28</v>
      </c>
      <c r="D24283" s="2" t="s">
        <v>638</v>
      </c>
      <c r="E24283" s="2"/>
      <c r="F24283" s="2"/>
      <c r="G24283" s="2"/>
      <c r="H24283" s="2"/>
    </row>
    <row r="24284" spans="2:8">
      <c r="B24284" s="2" t="s">
        <v>24906</v>
      </c>
      <c r="C24284" s="2">
        <v>25</v>
      </c>
      <c r="D24284" s="2" t="s">
        <v>638</v>
      </c>
      <c r="E24284" s="2"/>
      <c r="F24284" s="2"/>
      <c r="G24284" s="2"/>
      <c r="H24284" s="2"/>
    </row>
    <row r="24285" spans="2:8">
      <c r="B24285" s="2" t="s">
        <v>24907</v>
      </c>
      <c r="C24285" s="2">
        <v>25</v>
      </c>
      <c r="D24285" s="2" t="s">
        <v>638</v>
      </c>
      <c r="E24285" s="2"/>
      <c r="F24285" s="2"/>
      <c r="G24285" s="2"/>
      <c r="H24285" s="2"/>
    </row>
    <row r="24286" spans="2:8">
      <c r="B24286" s="2" t="s">
        <v>24908</v>
      </c>
      <c r="C24286" s="2">
        <v>29</v>
      </c>
      <c r="D24286" s="2" t="s">
        <v>638</v>
      </c>
      <c r="E24286" s="2"/>
      <c r="F24286" s="2"/>
      <c r="G24286" s="2"/>
      <c r="H24286" s="2"/>
    </row>
    <row r="24287" spans="2:8">
      <c r="B24287" s="2" t="s">
        <v>24909</v>
      </c>
      <c r="C24287" s="2">
        <v>33</v>
      </c>
      <c r="D24287" s="2" t="s">
        <v>638</v>
      </c>
      <c r="E24287" s="2"/>
      <c r="F24287" s="2"/>
      <c r="G24287" s="2"/>
      <c r="H24287" s="2"/>
    </row>
    <row r="24288" spans="2:8">
      <c r="B24288" s="2" t="s">
        <v>24910</v>
      </c>
      <c r="C24288" s="2">
        <v>32</v>
      </c>
      <c r="D24288" s="2" t="s">
        <v>638</v>
      </c>
      <c r="E24288" s="2"/>
      <c r="F24288" s="2"/>
      <c r="G24288" s="2"/>
      <c r="H24288" s="2"/>
    </row>
    <row r="24289" spans="2:8">
      <c r="B24289" s="2" t="s">
        <v>24911</v>
      </c>
      <c r="C24289" s="2">
        <v>31</v>
      </c>
      <c r="D24289" s="2" t="s">
        <v>638</v>
      </c>
      <c r="E24289" s="2"/>
      <c r="F24289" s="2"/>
      <c r="G24289" s="2"/>
      <c r="H24289" s="2"/>
    </row>
    <row r="24290" spans="2:8">
      <c r="B24290" s="2" t="s">
        <v>24912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19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19</v>
      </c>
      <c r="D24308" s="2" t="s">
        <v>638</v>
      </c>
      <c r="E24308" s="2"/>
      <c r="F24308" s="2"/>
      <c r="G24308" s="2"/>
      <c r="H24308" s="2"/>
    </row>
    <row r="24309" spans="2:8">
      <c r="B24309" s="2" t="s">
        <v>24931</v>
      </c>
      <c r="C24309" s="2">
        <v>21</v>
      </c>
      <c r="D24309" s="2" t="s">
        <v>638</v>
      </c>
      <c r="E24309" s="2"/>
      <c r="F24309" s="2"/>
      <c r="G24309" s="2"/>
      <c r="H24309" s="2"/>
    </row>
    <row r="24310" spans="2:8">
      <c r="B24310" s="2" t="s">
        <v>24932</v>
      </c>
      <c r="C24310" s="2">
        <v>21</v>
      </c>
      <c r="D24310" s="2" t="s">
        <v>638</v>
      </c>
      <c r="E24310" s="2"/>
      <c r="F24310" s="2"/>
      <c r="G24310" s="2"/>
      <c r="H24310" s="2"/>
    </row>
    <row r="24311" spans="2:8">
      <c r="B24311" s="2" t="s">
        <v>24933</v>
      </c>
      <c r="C24311" s="2">
        <v>21</v>
      </c>
      <c r="D24311" s="2" t="s">
        <v>638</v>
      </c>
      <c r="E24311" s="2"/>
      <c r="F24311" s="2"/>
      <c r="G24311" s="2"/>
      <c r="H24311" s="2"/>
    </row>
    <row r="24312" spans="2:8">
      <c r="B24312" s="2" t="s">
        <v>24934</v>
      </c>
      <c r="C24312" s="2">
        <v>21</v>
      </c>
      <c r="D24312" s="2" t="s">
        <v>638</v>
      </c>
      <c r="E24312" s="2"/>
      <c r="F24312" s="2"/>
      <c r="G24312" s="2"/>
      <c r="H24312" s="2"/>
    </row>
    <row r="24313" spans="2:8">
      <c r="B24313" s="2" t="s">
        <v>24935</v>
      </c>
      <c r="C24313" s="2">
        <v>20</v>
      </c>
      <c r="D24313" s="2" t="s">
        <v>638</v>
      </c>
      <c r="E24313" s="2"/>
      <c r="F24313" s="2"/>
      <c r="G24313" s="2"/>
      <c r="H24313" s="2"/>
    </row>
    <row r="24314" spans="2:8">
      <c r="B24314" s="2" t="s">
        <v>24936</v>
      </c>
      <c r="C24314" s="2">
        <v>23</v>
      </c>
      <c r="D24314" s="2" t="s">
        <v>638</v>
      </c>
      <c r="E24314" s="2"/>
      <c r="F24314" s="2"/>
      <c r="G24314" s="2"/>
      <c r="H24314" s="2"/>
    </row>
    <row r="24315" spans="2:8">
      <c r="B24315" s="2" t="s">
        <v>24937</v>
      </c>
      <c r="C24315" s="2">
        <v>25</v>
      </c>
      <c r="D24315" s="2" t="s">
        <v>638</v>
      </c>
      <c r="E24315" s="2"/>
      <c r="F24315" s="2"/>
      <c r="G24315" s="2"/>
      <c r="H24315" s="2"/>
    </row>
    <row r="24316" spans="2:8">
      <c r="B24316" s="2" t="s">
        <v>24938</v>
      </c>
      <c r="C24316" s="2">
        <v>26</v>
      </c>
      <c r="D24316" s="2" t="s">
        <v>638</v>
      </c>
      <c r="E24316" s="2"/>
      <c r="F24316" s="2"/>
      <c r="G24316" s="2"/>
      <c r="H24316" s="2"/>
    </row>
    <row r="24317" spans="2:8">
      <c r="B24317" s="2" t="s">
        <v>24939</v>
      </c>
      <c r="C24317" s="2">
        <v>27</v>
      </c>
      <c r="D24317" s="2" t="s">
        <v>638</v>
      </c>
      <c r="E24317" s="2"/>
      <c r="F24317" s="2"/>
      <c r="G24317" s="2"/>
      <c r="H24317" s="2"/>
    </row>
    <row r="24318" spans="2:8">
      <c r="B24318" s="2" t="s">
        <v>24940</v>
      </c>
      <c r="C24318" s="2">
        <v>19</v>
      </c>
      <c r="D24318" s="2" t="s">
        <v>638</v>
      </c>
      <c r="E24318" s="2"/>
      <c r="F24318" s="2"/>
      <c r="G24318" s="2"/>
      <c r="H24318" s="2"/>
    </row>
    <row r="24319" spans="2:8">
      <c r="B24319" s="2" t="s">
        <v>24941</v>
      </c>
      <c r="C24319" s="2">
        <v>23</v>
      </c>
      <c r="D24319" s="2" t="s">
        <v>638</v>
      </c>
      <c r="E24319" s="2"/>
      <c r="F24319" s="2"/>
      <c r="G24319" s="2"/>
      <c r="H24319" s="2"/>
    </row>
    <row r="24320" spans="2:8">
      <c r="B24320" s="2" t="s">
        <v>24942</v>
      </c>
      <c r="C24320" s="2">
        <v>25</v>
      </c>
      <c r="D24320" s="2" t="s">
        <v>638</v>
      </c>
      <c r="E24320" s="2"/>
      <c r="F24320" s="2"/>
      <c r="G24320" s="2"/>
      <c r="H24320" s="2"/>
    </row>
    <row r="24321" spans="2:8">
      <c r="B24321" s="2" t="s">
        <v>24943</v>
      </c>
      <c r="C24321" s="2">
        <v>26</v>
      </c>
      <c r="D24321" s="2" t="s">
        <v>638</v>
      </c>
      <c r="E24321" s="2"/>
      <c r="F24321" s="2"/>
      <c r="G24321" s="2"/>
      <c r="H24321" s="2"/>
    </row>
    <row r="24322" spans="2:8">
      <c r="B24322" s="2" t="s">
        <v>24944</v>
      </c>
      <c r="C24322" s="2">
        <v>27</v>
      </c>
      <c r="D24322" s="2" t="s">
        <v>638</v>
      </c>
      <c r="E24322" s="2"/>
      <c r="F24322" s="2"/>
      <c r="G24322" s="2"/>
      <c r="H24322" s="2"/>
    </row>
    <row r="24323" spans="2:8">
      <c r="B24323" s="2" t="s">
        <v>24945</v>
      </c>
      <c r="C24323" s="2">
        <v>29</v>
      </c>
      <c r="D24323" s="2" t="s">
        <v>638</v>
      </c>
      <c r="E24323" s="2"/>
      <c r="F24323" s="2"/>
      <c r="G24323" s="2"/>
      <c r="H24323" s="2"/>
    </row>
    <row r="24324" spans="2:8">
      <c r="B24324" s="2" t="s">
        <v>24946</v>
      </c>
      <c r="C24324" s="2">
        <v>28</v>
      </c>
      <c r="D24324" s="2" t="s">
        <v>638</v>
      </c>
      <c r="E24324" s="2"/>
      <c r="F24324" s="2"/>
      <c r="G24324" s="2"/>
      <c r="H24324" s="2"/>
    </row>
    <row r="24325" spans="2:8">
      <c r="B24325" s="2" t="s">
        <v>24947</v>
      </c>
      <c r="C24325" s="2">
        <v>34</v>
      </c>
      <c r="D24325" s="2" t="s">
        <v>638</v>
      </c>
      <c r="E24325" s="2"/>
      <c r="F24325" s="2"/>
      <c r="G24325" s="2"/>
      <c r="H24325" s="2"/>
    </row>
    <row r="24326" spans="2:8">
      <c r="B24326" s="2" t="s">
        <v>24948</v>
      </c>
      <c r="C24326" s="2">
        <v>28</v>
      </c>
      <c r="D24326" s="2" t="s">
        <v>638</v>
      </c>
      <c r="E24326" s="2"/>
      <c r="F24326" s="2"/>
      <c r="G24326" s="2"/>
      <c r="H24326" s="2"/>
    </row>
    <row r="24327" spans="2:8">
      <c r="B24327" s="2" t="s">
        <v>24949</v>
      </c>
      <c r="C24327" s="2">
        <v>28</v>
      </c>
      <c r="D24327" s="2" t="s">
        <v>638</v>
      </c>
      <c r="E24327" s="2"/>
      <c r="F24327" s="2"/>
      <c r="G24327" s="2"/>
      <c r="H24327" s="2"/>
    </row>
    <row r="24328" spans="2:8">
      <c r="B24328" s="2" t="s">
        <v>24950</v>
      </c>
      <c r="C24328" s="2">
        <v>27</v>
      </c>
      <c r="D24328" s="2" t="s">
        <v>638</v>
      </c>
      <c r="E24328" s="2"/>
      <c r="F24328" s="2"/>
      <c r="G24328" s="2"/>
      <c r="H24328" s="2"/>
    </row>
    <row r="24329" spans="2:8">
      <c r="B24329" s="2" t="s">
        <v>24951</v>
      </c>
      <c r="C24329" s="2">
        <v>26</v>
      </c>
      <c r="D24329" s="2" t="s">
        <v>638</v>
      </c>
      <c r="E24329" s="2"/>
      <c r="F24329" s="2"/>
      <c r="G24329" s="2"/>
      <c r="H24329" s="2"/>
    </row>
    <row r="24330" spans="2:8">
      <c r="B24330" s="2" t="s">
        <v>24952</v>
      </c>
      <c r="C24330" s="2">
        <v>26</v>
      </c>
      <c r="D24330" s="2" t="s">
        <v>638</v>
      </c>
      <c r="E24330" s="2"/>
      <c r="F24330" s="2"/>
      <c r="G24330" s="2"/>
      <c r="H24330" s="2"/>
    </row>
    <row r="24331" spans="2:8">
      <c r="B24331" s="2" t="s">
        <v>24953</v>
      </c>
      <c r="C24331" s="2">
        <v>34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24954</v>
      </c>
      <c r="C24332" s="2">
        <v>36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24955</v>
      </c>
      <c r="C24333" s="2">
        <v>37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37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31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32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34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16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12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25</v>
      </c>
      <c r="D24352" s="2" t="s">
        <v>638</v>
      </c>
      <c r="E24352" s="2"/>
      <c r="F24352" s="2"/>
      <c r="G24352" s="2"/>
      <c r="H24352" s="2"/>
    </row>
    <row r="24353" spans="2:8">
      <c r="B24353" s="2" t="s">
        <v>24975</v>
      </c>
      <c r="C24353" s="2">
        <v>28</v>
      </c>
      <c r="D24353" s="2" t="s">
        <v>638</v>
      </c>
      <c r="E24353" s="2"/>
      <c r="F24353" s="2"/>
      <c r="G24353" s="2"/>
      <c r="H24353" s="2"/>
    </row>
    <row r="24354" spans="2:8">
      <c r="B24354" s="2" t="s">
        <v>24976</v>
      </c>
      <c r="C24354" s="2">
        <v>30</v>
      </c>
      <c r="D24354" s="2" t="s">
        <v>638</v>
      </c>
      <c r="E24354" s="2"/>
      <c r="F24354" s="2"/>
      <c r="G24354" s="2"/>
      <c r="H24354" s="2"/>
    </row>
    <row r="24355" spans="2:8">
      <c r="B24355" s="2" t="s">
        <v>24977</v>
      </c>
      <c r="C24355" s="2">
        <v>31</v>
      </c>
      <c r="D24355" s="2" t="s">
        <v>638</v>
      </c>
      <c r="E24355" s="2"/>
      <c r="F24355" s="2"/>
      <c r="G24355" s="2"/>
      <c r="H24355" s="2"/>
    </row>
    <row r="24356" spans="2:8">
      <c r="B24356" s="2" t="s">
        <v>24978</v>
      </c>
      <c r="C24356" s="2">
        <v>31</v>
      </c>
      <c r="D24356" s="2" t="s">
        <v>638</v>
      </c>
      <c r="E24356" s="2"/>
      <c r="F24356" s="2"/>
      <c r="G24356" s="2"/>
      <c r="H24356" s="2"/>
    </row>
    <row r="24357" spans="2:8">
      <c r="B24357" s="2" t="s">
        <v>24979</v>
      </c>
      <c r="C24357" s="2">
        <v>30</v>
      </c>
      <c r="D24357" s="2" t="s">
        <v>638</v>
      </c>
      <c r="E24357" s="2"/>
      <c r="F24357" s="2"/>
      <c r="G24357" s="2"/>
      <c r="H24357" s="2"/>
    </row>
    <row r="24358" spans="2:8">
      <c r="B24358" s="2" t="s">
        <v>24980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28</v>
      </c>
      <c r="D24363" s="2" t="s">
        <v>638</v>
      </c>
      <c r="E24363" s="2"/>
      <c r="F24363" s="2"/>
      <c r="G24363" s="2"/>
      <c r="H24363" s="2"/>
    </row>
    <row r="24364" spans="2:8">
      <c r="B24364" s="2" t="s">
        <v>24986</v>
      </c>
      <c r="C24364" s="2">
        <v>27</v>
      </c>
      <c r="D24364" s="2" t="s">
        <v>638</v>
      </c>
      <c r="E24364" s="2"/>
      <c r="F24364" s="2"/>
      <c r="G24364" s="2"/>
      <c r="H24364" s="2"/>
    </row>
    <row r="24365" spans="2:8">
      <c r="B24365" s="2" t="s">
        <v>24987</v>
      </c>
      <c r="C24365" s="2">
        <v>27</v>
      </c>
      <c r="D24365" s="2" t="s">
        <v>638</v>
      </c>
      <c r="E24365" s="2"/>
      <c r="F24365" s="2"/>
      <c r="G24365" s="2"/>
      <c r="H24365" s="2"/>
    </row>
    <row r="24366" spans="2:8">
      <c r="B24366" s="2" t="s">
        <v>24988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28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14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24</v>
      </c>
      <c r="D24374" s="2" t="s">
        <v>638</v>
      </c>
      <c r="E24374" s="2"/>
      <c r="F24374" s="2"/>
      <c r="G24374" s="2"/>
      <c r="H24374" s="2"/>
    </row>
    <row r="24375" spans="2:8">
      <c r="B24375" s="2" t="s">
        <v>24997</v>
      </c>
      <c r="C24375" s="2">
        <v>26</v>
      </c>
      <c r="D24375" s="2" t="s">
        <v>638</v>
      </c>
      <c r="E24375" s="2"/>
      <c r="F24375" s="2"/>
      <c r="G24375" s="2"/>
      <c r="H24375" s="2"/>
    </row>
    <row r="24376" spans="2:8">
      <c r="B24376" s="2" t="s">
        <v>24998</v>
      </c>
      <c r="C24376" s="2">
        <v>29</v>
      </c>
      <c r="D24376" s="2" t="s">
        <v>638</v>
      </c>
      <c r="E24376" s="2"/>
      <c r="F24376" s="2"/>
      <c r="G24376" s="2"/>
      <c r="H24376" s="2"/>
    </row>
    <row r="24377" spans="2:8">
      <c r="B24377" s="2" t="s">
        <v>24999</v>
      </c>
      <c r="C24377" s="2">
        <v>30</v>
      </c>
      <c r="D24377" s="2" t="s">
        <v>638</v>
      </c>
      <c r="E24377" s="2"/>
      <c r="F24377" s="2"/>
      <c r="G24377" s="2"/>
      <c r="H24377" s="2"/>
    </row>
    <row r="24378" spans="2:8">
      <c r="B24378" s="2" t="s">
        <v>25000</v>
      </c>
      <c r="C24378" s="2">
        <v>31</v>
      </c>
      <c r="D24378" s="2" t="s">
        <v>638</v>
      </c>
      <c r="E24378" s="2"/>
      <c r="F24378" s="2"/>
      <c r="G24378" s="2"/>
      <c r="H24378" s="2"/>
    </row>
    <row r="24379" spans="2:8">
      <c r="B24379" s="2" t="s">
        <v>25001</v>
      </c>
      <c r="C24379" s="2">
        <v>31</v>
      </c>
      <c r="D24379" s="2" t="s">
        <v>638</v>
      </c>
      <c r="E24379" s="2"/>
      <c r="F24379" s="2"/>
      <c r="G24379" s="2"/>
      <c r="H24379" s="2"/>
    </row>
    <row r="24380" spans="2:8">
      <c r="B24380" s="2" t="s">
        <v>25002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32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12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43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43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34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20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24</v>
      </c>
      <c r="D24394" s="2" t="s">
        <v>638</v>
      </c>
      <c r="E24394" s="2"/>
      <c r="F24394" s="2"/>
      <c r="G24394" s="2"/>
      <c r="H24394" s="2"/>
    </row>
    <row r="24395" spans="2:8">
      <c r="B24395" s="2" t="s">
        <v>25017</v>
      </c>
      <c r="C24395" s="2">
        <v>28</v>
      </c>
      <c r="D24395" s="2" t="s">
        <v>638</v>
      </c>
      <c r="E24395" s="2"/>
      <c r="F24395" s="2"/>
      <c r="G24395" s="2"/>
      <c r="H24395" s="2"/>
    </row>
    <row r="24396" spans="2:8">
      <c r="B24396" s="2" t="s">
        <v>25018</v>
      </c>
      <c r="C24396" s="2">
        <v>33</v>
      </c>
      <c r="D24396" s="2" t="s">
        <v>638</v>
      </c>
      <c r="E24396" s="2"/>
      <c r="F24396" s="2"/>
      <c r="G24396" s="2"/>
      <c r="H24396" s="2"/>
    </row>
    <row r="24397" spans="2:8">
      <c r="B24397" s="2" t="s">
        <v>25019</v>
      </c>
      <c r="C24397" s="2">
        <v>37</v>
      </c>
      <c r="D24397" s="2" t="s">
        <v>638</v>
      </c>
      <c r="E24397" s="2"/>
      <c r="F24397" s="2"/>
      <c r="G24397" s="2"/>
      <c r="H24397" s="2"/>
    </row>
    <row r="24398" spans="2:8">
      <c r="B24398" s="2" t="s">
        <v>25020</v>
      </c>
      <c r="C24398" s="2">
        <v>36</v>
      </c>
      <c r="D24398" s="2" t="s">
        <v>638</v>
      </c>
      <c r="E24398" s="2"/>
      <c r="F24398" s="2"/>
      <c r="G24398" s="2"/>
      <c r="H24398" s="2"/>
    </row>
    <row r="24399" spans="2:8">
      <c r="B24399" s="2" t="s">
        <v>25021</v>
      </c>
      <c r="C24399" s="2">
        <v>33</v>
      </c>
      <c r="D24399" s="2" t="s">
        <v>638</v>
      </c>
      <c r="E24399" s="2"/>
      <c r="F24399" s="2"/>
      <c r="G24399" s="2"/>
      <c r="H24399" s="2"/>
    </row>
    <row r="24400" spans="2:8">
      <c r="B24400" s="2" t="s">
        <v>25022</v>
      </c>
      <c r="C24400" s="2">
        <v>29</v>
      </c>
      <c r="D24400" s="2" t="s">
        <v>638</v>
      </c>
      <c r="E24400" s="2"/>
      <c r="F24400" s="2"/>
      <c r="G24400" s="2"/>
      <c r="H24400" s="2"/>
    </row>
    <row r="24401" spans="2:8">
      <c r="B24401" s="2" t="s">
        <v>25023</v>
      </c>
      <c r="C24401" s="2">
        <v>24</v>
      </c>
      <c r="D24401" s="2" t="s">
        <v>638</v>
      </c>
      <c r="E24401" s="2"/>
      <c r="F24401" s="2"/>
      <c r="G24401" s="2"/>
      <c r="H24401" s="2"/>
    </row>
    <row r="24402" spans="2:8">
      <c r="B24402" s="2" t="s">
        <v>25024</v>
      </c>
      <c r="C24402" s="2">
        <v>14</v>
      </c>
      <c r="D24402" s="2" t="s">
        <v>638</v>
      </c>
      <c r="E24402" s="2"/>
      <c r="F24402" s="2"/>
      <c r="G24402" s="2"/>
      <c r="H24402" s="2"/>
    </row>
    <row r="24403" spans="2:8">
      <c r="B24403" s="2" t="s">
        <v>25025</v>
      </c>
      <c r="C24403" s="2">
        <v>21</v>
      </c>
      <c r="D24403" s="2" t="s">
        <v>638</v>
      </c>
      <c r="E24403" s="2"/>
      <c r="F24403" s="2"/>
      <c r="G24403" s="2"/>
      <c r="H24403" s="2"/>
    </row>
    <row r="24404" spans="2:8">
      <c r="B24404" s="2" t="s">
        <v>25026</v>
      </c>
      <c r="C24404" s="2">
        <v>22</v>
      </c>
      <c r="D24404" s="2" t="s">
        <v>638</v>
      </c>
      <c r="E24404" s="2"/>
      <c r="F24404" s="2"/>
      <c r="G24404" s="2"/>
      <c r="H24404" s="2"/>
    </row>
    <row r="24405" spans="2:8">
      <c r="B24405" s="2" t="s">
        <v>25027</v>
      </c>
      <c r="C24405" s="2">
        <v>24</v>
      </c>
      <c r="D24405" s="2" t="s">
        <v>638</v>
      </c>
      <c r="E24405" s="2"/>
      <c r="F24405" s="2"/>
      <c r="G24405" s="2"/>
      <c r="H24405" s="2"/>
    </row>
    <row r="24406" spans="2:8">
      <c r="B24406" s="2" t="s">
        <v>25028</v>
      </c>
      <c r="C24406" s="2">
        <v>27</v>
      </c>
      <c r="D24406" s="2" t="s">
        <v>638</v>
      </c>
      <c r="E24406" s="2"/>
      <c r="F24406" s="2"/>
      <c r="G24406" s="2"/>
      <c r="H24406" s="2"/>
    </row>
    <row r="24407" spans="2:8">
      <c r="B24407" s="2" t="s">
        <v>25029</v>
      </c>
      <c r="C24407" s="2">
        <v>28</v>
      </c>
      <c r="D24407" s="2" t="s">
        <v>638</v>
      </c>
      <c r="E24407" s="2"/>
      <c r="F24407" s="2"/>
      <c r="G24407" s="2"/>
      <c r="H24407" s="2"/>
    </row>
    <row r="24408" spans="2:8">
      <c r="B24408" s="2" t="s">
        <v>25030</v>
      </c>
      <c r="C24408" s="2">
        <v>29</v>
      </c>
      <c r="D24408" s="2" t="s">
        <v>638</v>
      </c>
      <c r="E24408" s="2"/>
      <c r="F24408" s="2"/>
      <c r="G24408" s="2"/>
      <c r="H24408" s="2"/>
    </row>
    <row r="24409" spans="2:8">
      <c r="B24409" s="2" t="s">
        <v>25031</v>
      </c>
      <c r="C24409" s="2">
        <v>28</v>
      </c>
      <c r="D24409" s="2" t="s">
        <v>638</v>
      </c>
      <c r="E24409" s="2"/>
      <c r="F24409" s="2"/>
      <c r="G24409" s="2"/>
      <c r="H24409" s="2"/>
    </row>
    <row r="24410" spans="2:8">
      <c r="B24410" s="2" t="s">
        <v>25032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34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21</v>
      </c>
      <c r="D24416" s="2" t="s">
        <v>638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638</v>
      </c>
      <c r="E24417" s="2"/>
      <c r="F24417" s="2"/>
      <c r="G24417" s="2"/>
      <c r="H24417" s="2"/>
    </row>
    <row r="24418" spans="2:8">
      <c r="B24418" s="2" t="s">
        <v>25040</v>
      </c>
      <c r="C24418" s="2">
        <v>28</v>
      </c>
      <c r="D24418" s="2" t="s">
        <v>638</v>
      </c>
      <c r="E24418" s="2"/>
      <c r="F24418" s="2"/>
      <c r="G24418" s="2"/>
      <c r="H24418" s="2"/>
    </row>
    <row r="24419" spans="2:8">
      <c r="B24419" s="2" t="s">
        <v>25041</v>
      </c>
      <c r="C24419" s="2">
        <v>30</v>
      </c>
      <c r="D24419" s="2" t="s">
        <v>638</v>
      </c>
      <c r="E24419" s="2"/>
      <c r="F24419" s="2"/>
      <c r="G24419" s="2"/>
      <c r="H24419" s="2"/>
    </row>
    <row r="24420" spans="2:8">
      <c r="B24420" s="2" t="s">
        <v>25042</v>
      </c>
      <c r="C24420" s="2">
        <v>32</v>
      </c>
      <c r="D24420" s="2" t="s">
        <v>638</v>
      </c>
      <c r="E24420" s="2"/>
      <c r="F24420" s="2"/>
      <c r="G24420" s="2"/>
      <c r="H24420" s="2"/>
    </row>
    <row r="24421" spans="2:8">
      <c r="B24421" s="2" t="s">
        <v>25043</v>
      </c>
      <c r="C24421" s="2">
        <v>31</v>
      </c>
      <c r="D24421" s="2" t="s">
        <v>638</v>
      </c>
      <c r="E24421" s="2"/>
      <c r="F24421" s="2"/>
      <c r="G24421" s="2"/>
      <c r="H24421" s="2"/>
    </row>
    <row r="24422" spans="2:8">
      <c r="B24422" s="2" t="s">
        <v>25044</v>
      </c>
      <c r="C24422" s="2">
        <v>30</v>
      </c>
      <c r="D24422" s="2" t="s">
        <v>638</v>
      </c>
      <c r="E24422" s="2"/>
      <c r="F24422" s="2"/>
      <c r="G24422" s="2"/>
      <c r="H24422" s="2"/>
    </row>
    <row r="24423" spans="2:8">
      <c r="B24423" s="2" t="s">
        <v>25045</v>
      </c>
      <c r="C24423" s="2">
        <v>26</v>
      </c>
      <c r="D24423" s="2" t="s">
        <v>638</v>
      </c>
      <c r="E24423" s="2"/>
      <c r="F24423" s="2"/>
      <c r="G24423" s="2"/>
      <c r="H24423" s="2"/>
    </row>
    <row r="24424" spans="2:8">
      <c r="B24424" s="2" t="s">
        <v>25046</v>
      </c>
      <c r="C24424" s="2">
        <v>28</v>
      </c>
      <c r="D24424" s="2" t="s">
        <v>638</v>
      </c>
      <c r="E24424" s="2"/>
      <c r="F24424" s="2"/>
      <c r="G24424" s="2"/>
      <c r="H24424" s="2"/>
    </row>
    <row r="24425" spans="2:8">
      <c r="B24425" s="2" t="s">
        <v>25047</v>
      </c>
      <c r="C24425" s="2">
        <v>30</v>
      </c>
      <c r="D24425" s="2" t="s">
        <v>638</v>
      </c>
      <c r="E24425" s="2"/>
      <c r="F24425" s="2"/>
      <c r="G24425" s="2"/>
      <c r="H24425" s="2"/>
    </row>
    <row r="24426" spans="2:8">
      <c r="B24426" s="2" t="s">
        <v>25048</v>
      </c>
      <c r="C24426" s="2">
        <v>30</v>
      </c>
      <c r="D24426" s="2" t="s">
        <v>638</v>
      </c>
      <c r="E24426" s="2"/>
      <c r="F24426" s="2"/>
      <c r="G24426" s="2"/>
      <c r="H24426" s="2"/>
    </row>
    <row r="24427" spans="2:8">
      <c r="B24427" s="2" t="s">
        <v>25049</v>
      </c>
      <c r="C24427" s="2">
        <v>35</v>
      </c>
      <c r="D24427" s="2" t="s">
        <v>638</v>
      </c>
      <c r="E24427" s="2"/>
      <c r="F24427" s="2"/>
      <c r="G24427" s="2"/>
      <c r="H24427" s="2"/>
    </row>
    <row r="24428" spans="2:8">
      <c r="B24428" s="2" t="s">
        <v>25050</v>
      </c>
      <c r="C24428" s="2">
        <v>37</v>
      </c>
      <c r="D24428" s="2" t="s">
        <v>638</v>
      </c>
      <c r="E24428" s="2"/>
      <c r="F24428" s="2"/>
      <c r="G24428" s="2"/>
      <c r="H24428" s="2"/>
    </row>
    <row r="24429" spans="2:8">
      <c r="B24429" s="2" t="s">
        <v>25051</v>
      </c>
      <c r="C24429" s="2">
        <v>37</v>
      </c>
      <c r="D24429" s="2" t="s">
        <v>638</v>
      </c>
      <c r="E24429" s="2"/>
      <c r="F24429" s="2"/>
      <c r="G24429" s="2"/>
      <c r="H24429" s="2"/>
    </row>
    <row r="24430" spans="2:8">
      <c r="B24430" s="2" t="s">
        <v>25052</v>
      </c>
      <c r="C24430" s="2">
        <v>36</v>
      </c>
      <c r="D24430" s="2" t="s">
        <v>638</v>
      </c>
      <c r="E24430" s="2"/>
      <c r="F24430" s="2"/>
      <c r="G24430" s="2"/>
      <c r="H24430" s="2"/>
    </row>
    <row r="24431" spans="2:8">
      <c r="B24431" s="2" t="s">
        <v>25053</v>
      </c>
      <c r="C24431" s="2">
        <v>35</v>
      </c>
      <c r="D24431" s="2" t="s">
        <v>638</v>
      </c>
      <c r="E24431" s="2"/>
      <c r="F24431" s="2"/>
      <c r="G24431" s="2"/>
      <c r="H24431" s="2"/>
    </row>
    <row r="24432" spans="2:8">
      <c r="B24432" s="2" t="s">
        <v>25054</v>
      </c>
      <c r="C24432" s="2">
        <v>24</v>
      </c>
      <c r="D24432" s="2" t="s">
        <v>638</v>
      </c>
      <c r="E24432" s="2"/>
      <c r="F24432" s="2"/>
      <c r="G24432" s="2"/>
      <c r="H24432" s="2"/>
    </row>
    <row r="24433" spans="2:8">
      <c r="B24433" s="2" t="s">
        <v>25055</v>
      </c>
      <c r="C24433" s="2">
        <v>32</v>
      </c>
      <c r="D24433" s="2" t="s">
        <v>638</v>
      </c>
      <c r="E24433" s="2"/>
      <c r="F24433" s="2"/>
      <c r="G24433" s="2"/>
      <c r="H24433" s="2"/>
    </row>
    <row r="24434" spans="2:8">
      <c r="B24434" s="2" t="s">
        <v>25056</v>
      </c>
      <c r="C24434" s="2">
        <v>33</v>
      </c>
      <c r="D24434" s="2" t="s">
        <v>638</v>
      </c>
      <c r="E24434" s="2"/>
      <c r="F24434" s="2"/>
      <c r="G24434" s="2"/>
      <c r="H24434" s="2"/>
    </row>
    <row r="24435" spans="2:8">
      <c r="B24435" s="2" t="s">
        <v>25057</v>
      </c>
      <c r="C24435" s="2">
        <v>34</v>
      </c>
      <c r="D24435" s="2" t="s">
        <v>638</v>
      </c>
      <c r="E24435" s="2"/>
      <c r="F24435" s="2"/>
      <c r="G24435" s="2"/>
      <c r="H24435" s="2"/>
    </row>
    <row r="24436" spans="2:8">
      <c r="B24436" s="2" t="s">
        <v>25058</v>
      </c>
      <c r="C24436" s="2">
        <v>32</v>
      </c>
      <c r="D24436" s="2" t="s">
        <v>638</v>
      </c>
      <c r="E24436" s="2"/>
      <c r="F24436" s="2"/>
      <c r="G24436" s="2"/>
      <c r="H24436" s="2"/>
    </row>
    <row r="24437" spans="2:8">
      <c r="B24437" s="2" t="s">
        <v>25059</v>
      </c>
      <c r="C24437" s="2">
        <v>29</v>
      </c>
      <c r="D24437" s="2" t="s">
        <v>638</v>
      </c>
      <c r="E24437" s="2"/>
      <c r="F24437" s="2"/>
      <c r="G24437" s="2"/>
      <c r="H24437" s="2"/>
    </row>
    <row r="24438" spans="2:8">
      <c r="B24438" s="2" t="s">
        <v>25060</v>
      </c>
      <c r="C24438" s="2">
        <v>37</v>
      </c>
      <c r="D24438" s="2" t="s">
        <v>638</v>
      </c>
      <c r="E24438" s="2"/>
      <c r="F24438" s="2"/>
      <c r="G24438" s="2"/>
      <c r="H24438" s="2"/>
    </row>
    <row r="24439" spans="2:8">
      <c r="B24439" s="2" t="s">
        <v>25061</v>
      </c>
      <c r="C24439" s="2">
        <v>39</v>
      </c>
      <c r="D24439" s="2" t="s">
        <v>638</v>
      </c>
      <c r="E24439" s="2"/>
      <c r="F24439" s="2"/>
      <c r="G24439" s="2"/>
      <c r="H24439" s="2"/>
    </row>
    <row r="24440" spans="2:8">
      <c r="B24440" s="2" t="s">
        <v>25062</v>
      </c>
      <c r="C24440" s="2">
        <v>34</v>
      </c>
      <c r="D24440" s="2" t="s">
        <v>638</v>
      </c>
      <c r="E24440" s="2"/>
      <c r="F24440" s="2"/>
      <c r="G24440" s="2"/>
      <c r="H24440" s="2"/>
    </row>
    <row r="24441" spans="2:8">
      <c r="B24441" s="2" t="s">
        <v>25063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36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17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20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20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14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44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45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43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39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31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32</v>
      </c>
      <c r="D24459" s="2" t="s">
        <v>638</v>
      </c>
      <c r="E24459" s="2"/>
      <c r="F24459" s="2"/>
      <c r="G24459" s="2"/>
      <c r="H24459" s="2"/>
    </row>
    <row r="24460" spans="2:8">
      <c r="B24460" s="2" t="s">
        <v>25082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25084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25085</v>
      </c>
      <c r="C24463" s="2">
        <v>28</v>
      </c>
      <c r="D24463" s="2" t="s">
        <v>638</v>
      </c>
      <c r="E24463" s="2"/>
      <c r="F24463" s="2"/>
      <c r="G24463" s="2"/>
      <c r="H24463" s="2"/>
    </row>
    <row r="24464" spans="2:8">
      <c r="B24464" s="2" t="s">
        <v>25086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37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41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35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25095</v>
      </c>
      <c r="C24473" s="2">
        <v>32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34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33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27</v>
      </c>
      <c r="D24478" s="2" t="s">
        <v>638</v>
      </c>
      <c r="E24478" s="2"/>
      <c r="F24478" s="2"/>
      <c r="G24478" s="2"/>
      <c r="H24478" s="2"/>
    </row>
    <row r="24479" spans="2:8">
      <c r="B24479" s="2" t="s">
        <v>25101</v>
      </c>
      <c r="C24479" s="2">
        <v>32</v>
      </c>
      <c r="D24479" s="2" t="s">
        <v>638</v>
      </c>
      <c r="E24479" s="2"/>
      <c r="F24479" s="2"/>
      <c r="G24479" s="2"/>
      <c r="H24479" s="2"/>
    </row>
    <row r="24480" spans="2:8">
      <c r="B24480" s="2" t="s">
        <v>25102</v>
      </c>
      <c r="C24480" s="2">
        <v>35</v>
      </c>
      <c r="D24480" s="2" t="s">
        <v>638</v>
      </c>
      <c r="E24480" s="2"/>
      <c r="F24480" s="2"/>
      <c r="G24480" s="2"/>
      <c r="H24480" s="2"/>
    </row>
    <row r="24481" spans="2:8">
      <c r="B24481" s="2" t="s">
        <v>25103</v>
      </c>
      <c r="C24481" s="2">
        <v>35</v>
      </c>
      <c r="D24481" s="2" t="s">
        <v>638</v>
      </c>
      <c r="E24481" s="2"/>
      <c r="F24481" s="2"/>
      <c r="G24481" s="2"/>
      <c r="H24481" s="2"/>
    </row>
    <row r="24482" spans="2:8">
      <c r="B24482" s="2" t="s">
        <v>25104</v>
      </c>
      <c r="C24482" s="2">
        <v>30</v>
      </c>
      <c r="D24482" s="2" t="s">
        <v>638</v>
      </c>
      <c r="E24482" s="2"/>
      <c r="F24482" s="2"/>
      <c r="G24482" s="2"/>
      <c r="H24482" s="2"/>
    </row>
    <row r="24483" spans="2:8">
      <c r="B24483" s="2" t="s">
        <v>25105</v>
      </c>
      <c r="C24483" s="2">
        <v>25</v>
      </c>
      <c r="D24483" s="2" t="s">
        <v>638</v>
      </c>
      <c r="E24483" s="2"/>
      <c r="F24483" s="2"/>
      <c r="G24483" s="2"/>
      <c r="H24483" s="2"/>
    </row>
    <row r="24484" spans="2:8">
      <c r="B24484" s="2" t="s">
        <v>25106</v>
      </c>
      <c r="C24484" s="2">
        <v>25</v>
      </c>
      <c r="D24484" s="2" t="s">
        <v>638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638</v>
      </c>
      <c r="E24485" s="2"/>
      <c r="F24485" s="2"/>
      <c r="G24485" s="2"/>
      <c r="H24485" s="2"/>
    </row>
    <row r="24486" spans="2:8">
      <c r="B24486" s="2" t="s">
        <v>25108</v>
      </c>
      <c r="C24486" s="2">
        <v>23</v>
      </c>
      <c r="D24486" s="2" t="s">
        <v>638</v>
      </c>
      <c r="E24486" s="2"/>
      <c r="F24486" s="2"/>
      <c r="G24486" s="2"/>
      <c r="H24486" s="2"/>
    </row>
    <row r="24487" spans="2:8">
      <c r="B24487" s="2" t="s">
        <v>25109</v>
      </c>
      <c r="C24487" s="2">
        <v>28</v>
      </c>
      <c r="D24487" s="2" t="s">
        <v>638</v>
      </c>
      <c r="E24487" s="2"/>
      <c r="F24487" s="2"/>
      <c r="G24487" s="2"/>
      <c r="H24487" s="2"/>
    </row>
    <row r="24488" spans="2:8">
      <c r="B24488" s="2" t="s">
        <v>25110</v>
      </c>
      <c r="C24488" s="2">
        <v>32</v>
      </c>
      <c r="D24488" s="2" t="s">
        <v>638</v>
      </c>
      <c r="E24488" s="2"/>
      <c r="F24488" s="2"/>
      <c r="G24488" s="2"/>
      <c r="H24488" s="2"/>
    </row>
    <row r="24489" spans="2:8">
      <c r="B24489" s="2" t="s">
        <v>25111</v>
      </c>
      <c r="C24489" s="2">
        <v>32</v>
      </c>
      <c r="D24489" s="2" t="s">
        <v>638</v>
      </c>
      <c r="E24489" s="2"/>
      <c r="F24489" s="2"/>
      <c r="G24489" s="2"/>
      <c r="H24489" s="2"/>
    </row>
    <row r="24490" spans="2:8">
      <c r="B24490" s="2" t="s">
        <v>25112</v>
      </c>
      <c r="C24490" s="2">
        <v>29</v>
      </c>
      <c r="D24490" s="2" t="s">
        <v>638</v>
      </c>
      <c r="E24490" s="2"/>
      <c r="F24490" s="2"/>
      <c r="G24490" s="2"/>
      <c r="H24490" s="2"/>
    </row>
    <row r="24491" spans="2:8">
      <c r="B24491" s="2" t="s">
        <v>25113</v>
      </c>
      <c r="C24491" s="2">
        <v>26</v>
      </c>
      <c r="D24491" s="2" t="s">
        <v>638</v>
      </c>
      <c r="E24491" s="2"/>
      <c r="F24491" s="2"/>
      <c r="G24491" s="2"/>
      <c r="H24491" s="2"/>
    </row>
    <row r="24492" spans="2:8">
      <c r="B24492" s="2" t="s">
        <v>25114</v>
      </c>
      <c r="C24492" s="2">
        <v>24</v>
      </c>
      <c r="D24492" s="2" t="s">
        <v>638</v>
      </c>
      <c r="E24492" s="2"/>
      <c r="F24492" s="2"/>
      <c r="G24492" s="2"/>
      <c r="H24492" s="2"/>
    </row>
    <row r="24493" spans="2:8">
      <c r="B24493" s="2" t="s">
        <v>25115</v>
      </c>
      <c r="C24493" s="2">
        <v>28</v>
      </c>
      <c r="D24493" s="2" t="s">
        <v>638</v>
      </c>
      <c r="E24493" s="2"/>
      <c r="F24493" s="2"/>
      <c r="G24493" s="2"/>
      <c r="H24493" s="2"/>
    </row>
    <row r="24494" spans="2:8">
      <c r="B24494" s="2" t="s">
        <v>25116</v>
      </c>
      <c r="C24494" s="2">
        <v>31</v>
      </c>
      <c r="D24494" s="2" t="s">
        <v>638</v>
      </c>
      <c r="E24494" s="2"/>
      <c r="F24494" s="2"/>
      <c r="G24494" s="2"/>
      <c r="H24494" s="2"/>
    </row>
    <row r="24495" spans="2:8">
      <c r="B24495" s="2" t="s">
        <v>25117</v>
      </c>
      <c r="C24495" s="2">
        <v>32</v>
      </c>
      <c r="D24495" s="2" t="s">
        <v>638</v>
      </c>
      <c r="E24495" s="2"/>
      <c r="F24495" s="2"/>
      <c r="G24495" s="2"/>
      <c r="H24495" s="2"/>
    </row>
    <row r="24496" spans="2:8">
      <c r="B24496" s="2" t="s">
        <v>25118</v>
      </c>
      <c r="C24496" s="2">
        <v>29</v>
      </c>
      <c r="D24496" s="2" t="s">
        <v>638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638</v>
      </c>
      <c r="E24497" s="2"/>
      <c r="F24497" s="2"/>
      <c r="G24497" s="2"/>
      <c r="H24497" s="2"/>
    </row>
    <row r="24498" spans="2:8">
      <c r="B24498" s="2" t="s">
        <v>25120</v>
      </c>
      <c r="C24498" s="2">
        <v>29</v>
      </c>
      <c r="D24498" s="2" t="s">
        <v>638</v>
      </c>
      <c r="E24498" s="2"/>
      <c r="F24498" s="2"/>
      <c r="G24498" s="2"/>
      <c r="H24498" s="2"/>
    </row>
    <row r="24499" spans="2:8">
      <c r="B24499" s="2" t="s">
        <v>25121</v>
      </c>
      <c r="C24499" s="2">
        <v>29</v>
      </c>
      <c r="D24499" s="2" t="s">
        <v>638</v>
      </c>
      <c r="E24499" s="2"/>
      <c r="F24499" s="2"/>
      <c r="G24499" s="2"/>
      <c r="H24499" s="2"/>
    </row>
    <row r="24500" spans="2:8">
      <c r="B24500" s="2" t="s">
        <v>25122</v>
      </c>
      <c r="C24500" s="2">
        <v>25</v>
      </c>
      <c r="D24500" s="2" t="s">
        <v>638</v>
      </c>
      <c r="E24500" s="2"/>
      <c r="F24500" s="2"/>
      <c r="G24500" s="2"/>
      <c r="H24500" s="2"/>
    </row>
    <row r="24501" spans="2:8">
      <c r="B24501" s="2" t="s">
        <v>25123</v>
      </c>
      <c r="C24501" s="2">
        <v>29</v>
      </c>
      <c r="D24501" s="2" t="s">
        <v>638</v>
      </c>
      <c r="E24501" s="2"/>
      <c r="F24501" s="2"/>
      <c r="G24501" s="2"/>
      <c r="H24501" s="2"/>
    </row>
    <row r="24502" spans="2:8">
      <c r="B24502" s="2" t="s">
        <v>25124</v>
      </c>
      <c r="C24502" s="2">
        <v>34</v>
      </c>
      <c r="D24502" s="2" t="s">
        <v>638</v>
      </c>
      <c r="E24502" s="2"/>
      <c r="F24502" s="2"/>
      <c r="G24502" s="2"/>
      <c r="H24502" s="2"/>
    </row>
    <row r="24503" spans="2:8">
      <c r="B24503" s="2" t="s">
        <v>25125</v>
      </c>
      <c r="C24503" s="2">
        <v>35</v>
      </c>
      <c r="D24503" s="2" t="s">
        <v>638</v>
      </c>
      <c r="E24503" s="2"/>
      <c r="F24503" s="2"/>
      <c r="G24503" s="2"/>
      <c r="H24503" s="2"/>
    </row>
    <row r="24504" spans="2:8">
      <c r="B24504" s="2" t="s">
        <v>25126</v>
      </c>
      <c r="C24504" s="2">
        <v>32</v>
      </c>
      <c r="D24504" s="2" t="s">
        <v>638</v>
      </c>
      <c r="E24504" s="2"/>
      <c r="F24504" s="2"/>
      <c r="G24504" s="2"/>
      <c r="H24504" s="2"/>
    </row>
    <row r="24505" spans="2:8">
      <c r="B24505" s="2" t="s">
        <v>25127</v>
      </c>
      <c r="C24505" s="2">
        <v>19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17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13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26</v>
      </c>
      <c r="D24515" s="2" t="s">
        <v>638</v>
      </c>
      <c r="E24515" s="2"/>
      <c r="F24515" s="2"/>
      <c r="G24515" s="2"/>
      <c r="H24515" s="2"/>
    </row>
    <row r="24516" spans="2:8">
      <c r="B24516" s="2" t="s">
        <v>25138</v>
      </c>
      <c r="C24516" s="2">
        <v>29</v>
      </c>
      <c r="D24516" s="2" t="s">
        <v>638</v>
      </c>
      <c r="E24516" s="2"/>
      <c r="F24516" s="2"/>
      <c r="G24516" s="2"/>
      <c r="H24516" s="2"/>
    </row>
    <row r="24517" spans="2:8">
      <c r="B24517" s="2" t="s">
        <v>25139</v>
      </c>
      <c r="C24517" s="2">
        <v>36</v>
      </c>
      <c r="D24517" s="2" t="s">
        <v>638</v>
      </c>
      <c r="E24517" s="2"/>
      <c r="F24517" s="2"/>
      <c r="G24517" s="2"/>
      <c r="H24517" s="2"/>
    </row>
    <row r="24518" spans="2:8">
      <c r="B24518" s="2" t="s">
        <v>25140</v>
      </c>
      <c r="C24518" s="2">
        <v>37</v>
      </c>
      <c r="D24518" s="2" t="s">
        <v>638</v>
      </c>
      <c r="E24518" s="2"/>
      <c r="F24518" s="2"/>
      <c r="G24518" s="2"/>
      <c r="H24518" s="2"/>
    </row>
    <row r="24519" spans="2:8">
      <c r="B24519" s="2" t="s">
        <v>25141</v>
      </c>
      <c r="C24519" s="2">
        <v>33</v>
      </c>
      <c r="D24519" s="2" t="s">
        <v>638</v>
      </c>
      <c r="E24519" s="2"/>
      <c r="F24519" s="2"/>
      <c r="G24519" s="2"/>
      <c r="H24519" s="2"/>
    </row>
    <row r="24520" spans="2:8">
      <c r="B24520" s="2" t="s">
        <v>25142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32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25148</v>
      </c>
      <c r="C24526" s="2">
        <v>22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25149</v>
      </c>
      <c r="C24527" s="2">
        <v>28</v>
      </c>
      <c r="D24527" s="2" t="s">
        <v>638</v>
      </c>
      <c r="E24527" s="2"/>
      <c r="F24527" s="2"/>
      <c r="G24527" s="2"/>
      <c r="H24527" s="2"/>
    </row>
    <row r="24528" spans="2:8">
      <c r="B24528" s="2" t="s">
        <v>25150</v>
      </c>
      <c r="C24528" s="2">
        <v>32</v>
      </c>
      <c r="D24528" s="2" t="s">
        <v>638</v>
      </c>
      <c r="E24528" s="2"/>
      <c r="F24528" s="2"/>
      <c r="G24528" s="2"/>
      <c r="H24528" s="2"/>
    </row>
    <row r="24529" spans="2:8">
      <c r="B24529" s="2" t="s">
        <v>25151</v>
      </c>
      <c r="C24529" s="2">
        <v>32</v>
      </c>
      <c r="D24529" s="2" t="s">
        <v>638</v>
      </c>
      <c r="E24529" s="2"/>
      <c r="F24529" s="2"/>
      <c r="G24529" s="2"/>
      <c r="H24529" s="2"/>
    </row>
    <row r="24530" spans="2:8">
      <c r="B24530" s="2" t="s">
        <v>25152</v>
      </c>
      <c r="C24530" s="2">
        <v>29</v>
      </c>
      <c r="D24530" s="2" t="s">
        <v>638</v>
      </c>
      <c r="E24530" s="2"/>
      <c r="F24530" s="2"/>
      <c r="G24530" s="2"/>
      <c r="H24530" s="2"/>
    </row>
    <row r="24531" spans="2:8">
      <c r="B24531" s="2" t="s">
        <v>25153</v>
      </c>
      <c r="C24531" s="2">
        <v>25</v>
      </c>
      <c r="D24531" s="2" t="s">
        <v>638</v>
      </c>
      <c r="E24531" s="2"/>
      <c r="F24531" s="2"/>
      <c r="G24531" s="2"/>
      <c r="H24531" s="2"/>
    </row>
    <row r="24532" spans="2:8">
      <c r="B24532" s="2" t="s">
        <v>25154</v>
      </c>
      <c r="C24532" s="2">
        <v>17</v>
      </c>
      <c r="D24532" s="2" t="s">
        <v>638</v>
      </c>
      <c r="E24532" s="2"/>
      <c r="F24532" s="2"/>
      <c r="G24532" s="2"/>
      <c r="H24532" s="2"/>
    </row>
    <row r="24533" spans="2:8">
      <c r="B24533" s="2" t="s">
        <v>25155</v>
      </c>
      <c r="C24533" s="2">
        <v>21</v>
      </c>
      <c r="D24533" s="2" t="s">
        <v>638</v>
      </c>
      <c r="E24533" s="2"/>
      <c r="F24533" s="2"/>
      <c r="G24533" s="2"/>
      <c r="H24533" s="2"/>
    </row>
    <row r="24534" spans="2:8">
      <c r="B24534" s="2" t="s">
        <v>25156</v>
      </c>
      <c r="C24534" s="2">
        <v>22</v>
      </c>
      <c r="D24534" s="2" t="s">
        <v>638</v>
      </c>
      <c r="E24534" s="2"/>
      <c r="F24534" s="2"/>
      <c r="G24534" s="2"/>
      <c r="H24534" s="2"/>
    </row>
    <row r="24535" spans="2:8">
      <c r="B24535" s="2" t="s">
        <v>25157</v>
      </c>
      <c r="C24535" s="2">
        <v>24</v>
      </c>
      <c r="D24535" s="2" t="s">
        <v>638</v>
      </c>
      <c r="E24535" s="2"/>
      <c r="F24535" s="2"/>
      <c r="G24535" s="2"/>
      <c r="H24535" s="2"/>
    </row>
    <row r="24536" spans="2:8">
      <c r="B24536" s="2" t="s">
        <v>25158</v>
      </c>
      <c r="C24536" s="2">
        <v>25</v>
      </c>
      <c r="D24536" s="2" t="s">
        <v>638</v>
      </c>
      <c r="E24536" s="2"/>
      <c r="F24536" s="2"/>
      <c r="G24536" s="2"/>
      <c r="H24536" s="2"/>
    </row>
    <row r="24537" spans="2:8">
      <c r="B24537" s="2" t="s">
        <v>25159</v>
      </c>
      <c r="C24537" s="2">
        <v>23</v>
      </c>
      <c r="D24537" s="2" t="s">
        <v>638</v>
      </c>
      <c r="E24537" s="2"/>
      <c r="F24537" s="2"/>
      <c r="G24537" s="2"/>
      <c r="H24537" s="2"/>
    </row>
    <row r="24538" spans="2:8">
      <c r="B24538" s="2" t="s">
        <v>25160</v>
      </c>
      <c r="C24538" s="2">
        <v>25</v>
      </c>
      <c r="D24538" s="2" t="s">
        <v>638</v>
      </c>
      <c r="E24538" s="2"/>
      <c r="F24538" s="2"/>
      <c r="G24538" s="2"/>
      <c r="H24538" s="2"/>
    </row>
    <row r="24539" spans="2:8">
      <c r="B24539" s="2" t="s">
        <v>25161</v>
      </c>
      <c r="C24539" s="2">
        <v>25</v>
      </c>
      <c r="D24539" s="2" t="s">
        <v>638</v>
      </c>
      <c r="E24539" s="2"/>
      <c r="F24539" s="2"/>
      <c r="G24539" s="2"/>
      <c r="H24539" s="2"/>
    </row>
    <row r="24540" spans="2:8">
      <c r="B24540" s="2" t="s">
        <v>25162</v>
      </c>
      <c r="C24540" s="2">
        <v>25</v>
      </c>
      <c r="D24540" s="2" t="s">
        <v>638</v>
      </c>
      <c r="E24540" s="2"/>
      <c r="F24540" s="2"/>
      <c r="G24540" s="2"/>
      <c r="H24540" s="2"/>
    </row>
    <row r="24541" spans="2:8">
      <c r="B24541" s="2" t="s">
        <v>25163</v>
      </c>
      <c r="C24541" s="2">
        <v>29</v>
      </c>
      <c r="D24541" s="2" t="s">
        <v>638</v>
      </c>
      <c r="E24541" s="2"/>
      <c r="F24541" s="2"/>
      <c r="G24541" s="2"/>
      <c r="H24541" s="2"/>
    </row>
    <row r="24542" spans="2:8">
      <c r="B24542" s="2" t="s">
        <v>25164</v>
      </c>
      <c r="C24542" s="2">
        <v>30</v>
      </c>
      <c r="D24542" s="2" t="s">
        <v>638</v>
      </c>
      <c r="E24542" s="2"/>
      <c r="F24542" s="2"/>
      <c r="G24542" s="2"/>
      <c r="H24542" s="2"/>
    </row>
    <row r="24543" spans="2:8">
      <c r="B24543" s="2" t="s">
        <v>25165</v>
      </c>
      <c r="C24543" s="2">
        <v>31</v>
      </c>
      <c r="D24543" s="2" t="s">
        <v>638</v>
      </c>
      <c r="E24543" s="2"/>
      <c r="F24543" s="2"/>
      <c r="G24543" s="2"/>
      <c r="H24543" s="2"/>
    </row>
    <row r="24544" spans="2:8">
      <c r="B24544" s="2" t="s">
        <v>25166</v>
      </c>
      <c r="C24544" s="2">
        <v>31</v>
      </c>
      <c r="D24544" s="2" t="s">
        <v>638</v>
      </c>
      <c r="E24544" s="2"/>
      <c r="F24544" s="2"/>
      <c r="G24544" s="2"/>
      <c r="H24544" s="2"/>
    </row>
    <row r="24545" spans="2:8">
      <c r="B24545" s="2" t="s">
        <v>25167</v>
      </c>
      <c r="C24545" s="2">
        <v>31</v>
      </c>
      <c r="D24545" s="2" t="s">
        <v>638</v>
      </c>
      <c r="E24545" s="2"/>
      <c r="F24545" s="2"/>
      <c r="G24545" s="2"/>
      <c r="H24545" s="2"/>
    </row>
    <row r="24546" spans="2:8">
      <c r="B24546" s="2" t="s">
        <v>25168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36</v>
      </c>
      <c r="D24547" s="2" t="s">
        <v>638</v>
      </c>
      <c r="E24547" s="2"/>
      <c r="F24547" s="2"/>
      <c r="G24547" s="2"/>
      <c r="H24547" s="2"/>
    </row>
    <row r="24548" spans="2:8">
      <c r="B24548" s="2" t="s">
        <v>25170</v>
      </c>
      <c r="C24548" s="2">
        <v>34</v>
      </c>
      <c r="D24548" s="2" t="s">
        <v>638</v>
      </c>
      <c r="E24548" s="2"/>
      <c r="F24548" s="2"/>
      <c r="G24548" s="2"/>
      <c r="H24548" s="2"/>
    </row>
    <row r="24549" spans="2:8">
      <c r="B24549" s="2" t="s">
        <v>25171</v>
      </c>
      <c r="C24549" s="2">
        <v>40</v>
      </c>
      <c r="D24549" s="2" t="s">
        <v>638</v>
      </c>
      <c r="E24549" s="2"/>
      <c r="F24549" s="2"/>
      <c r="G24549" s="2"/>
      <c r="H24549" s="2"/>
    </row>
    <row r="24550" spans="2:8">
      <c r="B24550" s="2" t="s">
        <v>25172</v>
      </c>
      <c r="C24550" s="2">
        <v>42</v>
      </c>
      <c r="D24550" s="2" t="s">
        <v>638</v>
      </c>
      <c r="E24550" s="2"/>
      <c r="F24550" s="2"/>
      <c r="G24550" s="2"/>
      <c r="H24550" s="2"/>
    </row>
    <row r="24551" spans="2:8">
      <c r="B24551" s="2" t="s">
        <v>25173</v>
      </c>
      <c r="C24551" s="2">
        <v>21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32</v>
      </c>
      <c r="D24552" s="2" t="s">
        <v>638</v>
      </c>
      <c r="E24552" s="2"/>
      <c r="F24552" s="2"/>
      <c r="G24552" s="2"/>
      <c r="H24552" s="2"/>
    </row>
    <row r="24553" spans="2:8">
      <c r="B24553" s="2" t="s">
        <v>25175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30</v>
      </c>
      <c r="D24554" s="2" t="s">
        <v>638</v>
      </c>
      <c r="E24554" s="2"/>
      <c r="F24554" s="2"/>
      <c r="G24554" s="2"/>
      <c r="H24554" s="2"/>
    </row>
    <row r="24555" spans="2:8">
      <c r="B24555" s="2" t="s">
        <v>25177</v>
      </c>
      <c r="C24555" s="2">
        <v>36</v>
      </c>
      <c r="D24555" s="2" t="s">
        <v>638</v>
      </c>
      <c r="E24555" s="2"/>
      <c r="F24555" s="2"/>
      <c r="G24555" s="2"/>
      <c r="H24555" s="2"/>
    </row>
    <row r="24556" spans="2:8">
      <c r="B24556" s="2" t="s">
        <v>25178</v>
      </c>
      <c r="C24556" s="2">
        <v>36</v>
      </c>
      <c r="D24556" s="2" t="s">
        <v>638</v>
      </c>
      <c r="E24556" s="2"/>
      <c r="F24556" s="2"/>
      <c r="G24556" s="2"/>
      <c r="H24556" s="2"/>
    </row>
    <row r="24557" spans="2:8">
      <c r="B24557" s="2" t="s">
        <v>25179</v>
      </c>
      <c r="C24557" s="2">
        <v>25</v>
      </c>
      <c r="D24557" s="2" t="s">
        <v>638</v>
      </c>
      <c r="E24557" s="2"/>
      <c r="F24557" s="2"/>
      <c r="G24557" s="2"/>
      <c r="H24557" s="2"/>
    </row>
    <row r="24558" spans="2:8">
      <c r="B24558" s="2" t="s">
        <v>25180</v>
      </c>
      <c r="C24558" s="2">
        <v>28</v>
      </c>
      <c r="D24558" s="2" t="s">
        <v>638</v>
      </c>
      <c r="E24558" s="2"/>
      <c r="F24558" s="2"/>
      <c r="G24558" s="2"/>
      <c r="H24558" s="2"/>
    </row>
    <row r="24559" spans="2:8">
      <c r="B24559" s="2" t="s">
        <v>25181</v>
      </c>
      <c r="C24559" s="2">
        <v>26</v>
      </c>
      <c r="D24559" s="2" t="s">
        <v>638</v>
      </c>
      <c r="E24559" s="2"/>
      <c r="F24559" s="2"/>
      <c r="G24559" s="2"/>
      <c r="H24559" s="2"/>
    </row>
    <row r="24560" spans="2:8">
      <c r="B24560" s="2" t="s">
        <v>25182</v>
      </c>
      <c r="C24560" s="2">
        <v>29</v>
      </c>
      <c r="D24560" s="2" t="s">
        <v>638</v>
      </c>
      <c r="E24560" s="2"/>
      <c r="F24560" s="2"/>
      <c r="G24560" s="2"/>
      <c r="H24560" s="2"/>
    </row>
    <row r="24561" spans="2:8">
      <c r="B24561" s="2" t="s">
        <v>25183</v>
      </c>
      <c r="C24561" s="2">
        <v>31</v>
      </c>
      <c r="D24561" s="2" t="s">
        <v>638</v>
      </c>
      <c r="E24561" s="2"/>
      <c r="F24561" s="2"/>
      <c r="G24561" s="2"/>
      <c r="H24561" s="2"/>
    </row>
    <row r="24562" spans="2:8">
      <c r="B24562" s="2" t="s">
        <v>25184</v>
      </c>
      <c r="C24562" s="2">
        <v>32</v>
      </c>
      <c r="D24562" s="2" t="s">
        <v>638</v>
      </c>
      <c r="E24562" s="2"/>
      <c r="F24562" s="2"/>
      <c r="G24562" s="2"/>
      <c r="H24562" s="2"/>
    </row>
    <row r="24563" spans="2:8">
      <c r="B24563" s="2" t="s">
        <v>25185</v>
      </c>
      <c r="C24563" s="2">
        <v>16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13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24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29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31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32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14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27</v>
      </c>
      <c r="D24586" s="2" t="s">
        <v>638</v>
      </c>
      <c r="E24586" s="2"/>
      <c r="F24586" s="2"/>
      <c r="G24586" s="2"/>
      <c r="H24586" s="2"/>
    </row>
    <row r="24587" spans="2:8">
      <c r="B24587" s="2" t="s">
        <v>25209</v>
      </c>
      <c r="C24587" s="2">
        <v>29</v>
      </c>
      <c r="D24587" s="2" t="s">
        <v>638</v>
      </c>
      <c r="E24587" s="2"/>
      <c r="F24587" s="2"/>
      <c r="G24587" s="2"/>
      <c r="H24587" s="2"/>
    </row>
    <row r="24588" spans="2:8">
      <c r="B24588" s="2" t="s">
        <v>25210</v>
      </c>
      <c r="C24588" s="2">
        <v>30</v>
      </c>
      <c r="D24588" s="2" t="s">
        <v>638</v>
      </c>
      <c r="E24588" s="2"/>
      <c r="F24588" s="2"/>
      <c r="G24588" s="2"/>
      <c r="H24588" s="2"/>
    </row>
    <row r="24589" spans="2:8">
      <c r="B24589" s="2" t="s">
        <v>25211</v>
      </c>
      <c r="C24589" s="2">
        <v>37</v>
      </c>
      <c r="D24589" s="2" t="s">
        <v>638</v>
      </c>
      <c r="E24589" s="2"/>
      <c r="F24589" s="2"/>
      <c r="G24589" s="2"/>
      <c r="H24589" s="2"/>
    </row>
    <row r="24590" spans="2:8">
      <c r="B24590" s="2" t="s">
        <v>25212</v>
      </c>
      <c r="C24590" s="2">
        <v>40</v>
      </c>
      <c r="D24590" s="2" t="s">
        <v>638</v>
      </c>
      <c r="E24590" s="2"/>
      <c r="F24590" s="2"/>
      <c r="G24590" s="2"/>
      <c r="H24590" s="2"/>
    </row>
    <row r="24591" spans="2:8">
      <c r="B24591" s="2" t="s">
        <v>25213</v>
      </c>
      <c r="C24591" s="2">
        <v>39</v>
      </c>
      <c r="D24591" s="2" t="s">
        <v>638</v>
      </c>
      <c r="E24591" s="2"/>
      <c r="F24591" s="2"/>
      <c r="G24591" s="2"/>
      <c r="H24591" s="2"/>
    </row>
    <row r="24592" spans="2:8">
      <c r="B24592" s="2" t="s">
        <v>25214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25221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25222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18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16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10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17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16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30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23</v>
      </c>
      <c r="D24619" s="2" t="s">
        <v>638</v>
      </c>
      <c r="E24619" s="2"/>
      <c r="F24619" s="2"/>
      <c r="G24619" s="2"/>
      <c r="H24619" s="2"/>
    </row>
    <row r="24620" spans="2:8">
      <c r="B24620" s="2" t="s">
        <v>25242</v>
      </c>
      <c r="C24620" s="2">
        <v>27</v>
      </c>
      <c r="D24620" s="2" t="s">
        <v>638</v>
      </c>
      <c r="E24620" s="2"/>
      <c r="F24620" s="2"/>
      <c r="G24620" s="2"/>
      <c r="H24620" s="2"/>
    </row>
    <row r="24621" spans="2:8">
      <c r="B24621" s="2" t="s">
        <v>25243</v>
      </c>
      <c r="C24621" s="2">
        <v>29</v>
      </c>
      <c r="D24621" s="2" t="s">
        <v>638</v>
      </c>
      <c r="E24621" s="2"/>
      <c r="F24621" s="2"/>
      <c r="G24621" s="2"/>
      <c r="H24621" s="2"/>
    </row>
    <row r="24622" spans="2:8">
      <c r="B24622" s="2" t="s">
        <v>25244</v>
      </c>
      <c r="C24622" s="2">
        <v>27</v>
      </c>
      <c r="D24622" s="2" t="s">
        <v>638</v>
      </c>
      <c r="E24622" s="2"/>
      <c r="F24622" s="2"/>
      <c r="G24622" s="2"/>
      <c r="H24622" s="2"/>
    </row>
    <row r="24623" spans="2:8">
      <c r="B24623" s="2" t="s">
        <v>25245</v>
      </c>
      <c r="C24623" s="2">
        <v>28</v>
      </c>
      <c r="D24623" s="2" t="s">
        <v>638</v>
      </c>
      <c r="E24623" s="2"/>
      <c r="F24623" s="2"/>
      <c r="G24623" s="2"/>
      <c r="H24623" s="2"/>
    </row>
    <row r="24624" spans="2:8">
      <c r="B24624" s="2" t="s">
        <v>25246</v>
      </c>
      <c r="C24624" s="2">
        <v>22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25247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25248</v>
      </c>
      <c r="C24626" s="2">
        <v>22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25249</v>
      </c>
      <c r="C24627" s="2">
        <v>25</v>
      </c>
      <c r="D24627" s="2" t="s">
        <v>638</v>
      </c>
      <c r="E24627" s="2"/>
      <c r="F24627" s="2"/>
      <c r="G24627" s="2"/>
      <c r="H24627" s="2"/>
    </row>
    <row r="24628" spans="2:8">
      <c r="B24628" s="2" t="s">
        <v>25250</v>
      </c>
      <c r="C24628" s="2">
        <v>27</v>
      </c>
      <c r="D24628" s="2" t="s">
        <v>638</v>
      </c>
      <c r="E24628" s="2"/>
      <c r="F24628" s="2"/>
      <c r="G24628" s="2"/>
      <c r="H24628" s="2"/>
    </row>
    <row r="24629" spans="2:8">
      <c r="B24629" s="2" t="s">
        <v>25251</v>
      </c>
      <c r="C24629" s="2">
        <v>30</v>
      </c>
      <c r="D24629" s="2" t="s">
        <v>638</v>
      </c>
      <c r="E24629" s="2"/>
      <c r="F24629" s="2"/>
      <c r="G24629" s="2"/>
      <c r="H24629" s="2"/>
    </row>
    <row r="24630" spans="2:8">
      <c r="B24630" s="2" t="s">
        <v>25252</v>
      </c>
      <c r="C24630" s="2">
        <v>30</v>
      </c>
      <c r="D24630" s="2" t="s">
        <v>638</v>
      </c>
      <c r="E24630" s="2"/>
      <c r="F24630" s="2"/>
      <c r="G24630" s="2"/>
      <c r="H24630" s="2"/>
    </row>
    <row r="24631" spans="2:8">
      <c r="B24631" s="2" t="s">
        <v>25253</v>
      </c>
      <c r="C24631" s="2">
        <v>29</v>
      </c>
      <c r="D24631" s="2" t="s">
        <v>638</v>
      </c>
      <c r="E24631" s="2"/>
      <c r="F24631" s="2"/>
      <c r="G24631" s="2"/>
      <c r="H24631" s="2"/>
    </row>
    <row r="24632" spans="2:8">
      <c r="B24632" s="2" t="s">
        <v>25254</v>
      </c>
      <c r="C24632" s="2">
        <v>29</v>
      </c>
      <c r="D24632" s="2" t="s">
        <v>638</v>
      </c>
      <c r="E24632" s="2"/>
      <c r="F24632" s="2"/>
      <c r="G24632" s="2"/>
      <c r="H24632" s="2"/>
    </row>
    <row r="24633" spans="2:8">
      <c r="B24633" s="2" t="s">
        <v>25255</v>
      </c>
      <c r="C24633" s="2">
        <v>39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17</v>
      </c>
      <c r="D24635" s="2" t="s">
        <v>638</v>
      </c>
      <c r="E24635" s="2"/>
      <c r="F24635" s="2"/>
      <c r="G24635" s="2"/>
      <c r="H24635" s="2"/>
    </row>
    <row r="24636" spans="2:8">
      <c r="B24636" s="2" t="s">
        <v>25258</v>
      </c>
      <c r="C24636" s="2">
        <v>18</v>
      </c>
      <c r="D24636" s="2" t="s">
        <v>638</v>
      </c>
      <c r="E24636" s="2"/>
      <c r="F24636" s="2"/>
      <c r="G24636" s="2"/>
      <c r="H24636" s="2"/>
    </row>
    <row r="24637" spans="2:8">
      <c r="B24637" s="2" t="s">
        <v>25259</v>
      </c>
      <c r="C24637" s="2">
        <v>18</v>
      </c>
      <c r="D24637" s="2" t="s">
        <v>638</v>
      </c>
      <c r="E24637" s="2"/>
      <c r="F24637" s="2"/>
      <c r="G24637" s="2"/>
      <c r="H24637" s="2"/>
    </row>
    <row r="24638" spans="2:8">
      <c r="B24638" s="2" t="s">
        <v>25260</v>
      </c>
      <c r="C24638" s="2">
        <v>29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26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28</v>
      </c>
      <c r="D24644" s="2" t="s">
        <v>638</v>
      </c>
      <c r="E24644" s="2"/>
      <c r="F24644" s="2"/>
      <c r="G24644" s="2"/>
      <c r="H24644" s="2"/>
    </row>
    <row r="24645" spans="2:8">
      <c r="B24645" s="2" t="s">
        <v>25267</v>
      </c>
      <c r="C24645" s="2">
        <v>28</v>
      </c>
      <c r="D24645" s="2" t="s">
        <v>638</v>
      </c>
      <c r="E24645" s="2"/>
      <c r="F24645" s="2"/>
      <c r="G24645" s="2"/>
      <c r="H24645" s="2"/>
    </row>
    <row r="24646" spans="2:8">
      <c r="B24646" s="2" t="s">
        <v>25268</v>
      </c>
      <c r="C24646" s="2">
        <v>29</v>
      </c>
      <c r="D24646" s="2" t="s">
        <v>638</v>
      </c>
      <c r="E24646" s="2"/>
      <c r="F24646" s="2"/>
      <c r="G24646" s="2"/>
      <c r="H24646" s="2"/>
    </row>
    <row r="24647" spans="2:8">
      <c r="B24647" s="2" t="s">
        <v>25269</v>
      </c>
      <c r="C24647" s="2">
        <v>30</v>
      </c>
      <c r="D24647" s="2" t="s">
        <v>638</v>
      </c>
      <c r="E24647" s="2"/>
      <c r="F24647" s="2"/>
      <c r="G24647" s="2"/>
      <c r="H24647" s="2"/>
    </row>
    <row r="24648" spans="2:8">
      <c r="B24648" s="2" t="s">
        <v>25270</v>
      </c>
      <c r="C24648" s="2">
        <v>30</v>
      </c>
      <c r="D24648" s="2" t="s">
        <v>638</v>
      </c>
      <c r="E24648" s="2"/>
      <c r="F24648" s="2"/>
      <c r="G24648" s="2"/>
      <c r="H24648" s="2"/>
    </row>
    <row r="24649" spans="2:8">
      <c r="B24649" s="2" t="s">
        <v>25271</v>
      </c>
      <c r="C24649" s="2">
        <v>18</v>
      </c>
      <c r="D24649" s="2" t="s">
        <v>638</v>
      </c>
      <c r="E24649" s="2"/>
      <c r="F24649" s="2"/>
      <c r="G24649" s="2"/>
      <c r="H24649" s="2"/>
    </row>
    <row r="24650" spans="2:8">
      <c r="B24650" s="2" t="s">
        <v>25272</v>
      </c>
      <c r="C24650" s="2">
        <v>21</v>
      </c>
      <c r="D24650" s="2" t="s">
        <v>638</v>
      </c>
      <c r="E24650" s="2"/>
      <c r="F24650" s="2"/>
      <c r="G24650" s="2"/>
      <c r="H24650" s="2"/>
    </row>
    <row r="24651" spans="2:8">
      <c r="B24651" s="2" t="s">
        <v>25273</v>
      </c>
      <c r="C24651" s="2">
        <v>24</v>
      </c>
      <c r="D24651" s="2" t="s">
        <v>638</v>
      </c>
      <c r="E24651" s="2"/>
      <c r="F24651" s="2"/>
      <c r="G24651" s="2"/>
      <c r="H24651" s="2"/>
    </row>
    <row r="24652" spans="2:8">
      <c r="B24652" s="2" t="s">
        <v>25274</v>
      </c>
      <c r="C24652" s="2">
        <v>27</v>
      </c>
      <c r="D24652" s="2" t="s">
        <v>638</v>
      </c>
      <c r="E24652" s="2"/>
      <c r="F24652" s="2"/>
      <c r="G24652" s="2"/>
      <c r="H24652" s="2"/>
    </row>
    <row r="24653" spans="2:8">
      <c r="B24653" s="2" t="s">
        <v>25275</v>
      </c>
      <c r="C24653" s="2">
        <v>28</v>
      </c>
      <c r="D24653" s="2" t="s">
        <v>638</v>
      </c>
      <c r="E24653" s="2"/>
      <c r="F24653" s="2"/>
      <c r="G24653" s="2"/>
      <c r="H24653" s="2"/>
    </row>
    <row r="24654" spans="2:8">
      <c r="B24654" s="2" t="s">
        <v>25276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28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31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41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40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41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30</v>
      </c>
      <c r="D24664" s="2" t="s">
        <v>638</v>
      </c>
      <c r="E24664" s="2"/>
      <c r="F24664" s="2"/>
      <c r="G24664" s="2"/>
      <c r="H24664" s="2"/>
    </row>
    <row r="24665" spans="2:8">
      <c r="B24665" s="2" t="s">
        <v>25287</v>
      </c>
      <c r="C24665" s="2">
        <v>25</v>
      </c>
      <c r="D24665" s="2" t="s">
        <v>638</v>
      </c>
      <c r="E24665" s="2"/>
      <c r="F24665" s="2"/>
      <c r="G24665" s="2"/>
      <c r="H24665" s="2"/>
    </row>
    <row r="24666" spans="2:8">
      <c r="B24666" s="2" t="s">
        <v>25288</v>
      </c>
      <c r="C24666" s="2">
        <v>28</v>
      </c>
      <c r="D24666" s="2" t="s">
        <v>638</v>
      </c>
      <c r="E24666" s="2"/>
      <c r="F24666" s="2"/>
      <c r="G24666" s="2"/>
      <c r="H24666" s="2"/>
    </row>
    <row r="24667" spans="2:8">
      <c r="B24667" s="2" t="s">
        <v>25289</v>
      </c>
      <c r="C24667" s="2">
        <v>27</v>
      </c>
      <c r="D24667" s="2" t="s">
        <v>638</v>
      </c>
      <c r="E24667" s="2"/>
      <c r="F24667" s="2"/>
      <c r="G24667" s="2"/>
      <c r="H24667" s="2"/>
    </row>
    <row r="24668" spans="2:8">
      <c r="B24668" s="2" t="s">
        <v>25290</v>
      </c>
      <c r="C24668" s="2">
        <v>19</v>
      </c>
      <c r="D24668" s="2" t="s">
        <v>638</v>
      </c>
      <c r="E24668" s="2"/>
      <c r="F24668" s="2"/>
      <c r="G24668" s="2"/>
      <c r="H24668" s="2"/>
    </row>
    <row r="24669" spans="2:8">
      <c r="B24669" s="2" t="s">
        <v>25291</v>
      </c>
      <c r="C24669" s="2">
        <v>23</v>
      </c>
      <c r="D24669" s="2" t="s">
        <v>638</v>
      </c>
      <c r="E24669" s="2"/>
      <c r="F24669" s="2"/>
      <c r="G24669" s="2"/>
      <c r="H24669" s="2"/>
    </row>
    <row r="24670" spans="2:8">
      <c r="B24670" s="2" t="s">
        <v>25292</v>
      </c>
      <c r="C24670" s="2">
        <v>27</v>
      </c>
      <c r="D24670" s="2" t="s">
        <v>638</v>
      </c>
      <c r="E24670" s="2"/>
      <c r="F24670" s="2"/>
      <c r="G24670" s="2"/>
      <c r="H24670" s="2"/>
    </row>
    <row r="24671" spans="2:8">
      <c r="B24671" s="2" t="s">
        <v>25293</v>
      </c>
      <c r="C24671" s="2">
        <v>26</v>
      </c>
      <c r="D24671" s="2" t="s">
        <v>638</v>
      </c>
      <c r="E24671" s="2"/>
      <c r="F24671" s="2"/>
      <c r="G24671" s="2"/>
      <c r="H24671" s="2"/>
    </row>
    <row r="24672" spans="2:8">
      <c r="B24672" s="2" t="s">
        <v>25294</v>
      </c>
      <c r="C24672" s="2">
        <v>27</v>
      </c>
      <c r="D24672" s="2" t="s">
        <v>638</v>
      </c>
      <c r="E24672" s="2"/>
      <c r="F24672" s="2"/>
      <c r="G24672" s="2"/>
      <c r="H24672" s="2"/>
    </row>
    <row r="24673" spans="2:8">
      <c r="B24673" s="2" t="s">
        <v>25295</v>
      </c>
      <c r="C24673" s="2">
        <v>27</v>
      </c>
      <c r="D24673" s="2" t="s">
        <v>638</v>
      </c>
      <c r="E24673" s="2"/>
      <c r="F24673" s="2"/>
      <c r="G24673" s="2"/>
      <c r="H24673" s="2"/>
    </row>
    <row r="24674" spans="2:8">
      <c r="B24674" s="2" t="s">
        <v>25296</v>
      </c>
      <c r="C24674" s="2">
        <v>28</v>
      </c>
      <c r="D24674" s="2" t="s">
        <v>638</v>
      </c>
      <c r="E24674" s="2"/>
      <c r="F24674" s="2"/>
      <c r="G24674" s="2"/>
      <c r="H24674" s="2"/>
    </row>
    <row r="24675" spans="2:8">
      <c r="B24675" s="2" t="s">
        <v>25297</v>
      </c>
      <c r="C24675" s="2">
        <v>28</v>
      </c>
      <c r="D24675" s="2" t="s">
        <v>638</v>
      </c>
      <c r="E24675" s="2"/>
      <c r="F24675" s="2"/>
      <c r="G24675" s="2"/>
      <c r="H24675" s="2"/>
    </row>
    <row r="24676" spans="2:8">
      <c r="B24676" s="2" t="s">
        <v>25298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24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22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14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17</v>
      </c>
      <c r="D24684" s="2" t="s">
        <v>638</v>
      </c>
      <c r="E24684" s="2"/>
      <c r="F24684" s="2"/>
      <c r="G24684" s="2"/>
      <c r="H24684" s="2"/>
    </row>
    <row r="24685" spans="2:8">
      <c r="B24685" s="2" t="s">
        <v>25307</v>
      </c>
      <c r="C24685" s="2">
        <v>18</v>
      </c>
      <c r="D24685" s="2" t="s">
        <v>638</v>
      </c>
      <c r="E24685" s="2"/>
      <c r="F24685" s="2"/>
      <c r="G24685" s="2"/>
      <c r="H24685" s="2"/>
    </row>
    <row r="24686" spans="2:8">
      <c r="B24686" s="2" t="s">
        <v>25308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15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29</v>
      </c>
      <c r="D24690" s="2" t="s">
        <v>638</v>
      </c>
      <c r="E24690" s="2"/>
      <c r="F24690" s="2"/>
      <c r="G24690" s="2"/>
      <c r="H24690" s="2"/>
    </row>
    <row r="24691" spans="2:8">
      <c r="B24691" s="2" t="s">
        <v>25313</v>
      </c>
      <c r="C24691" s="2">
        <v>31</v>
      </c>
      <c r="D24691" s="2" t="s">
        <v>638</v>
      </c>
      <c r="E24691" s="2"/>
      <c r="F24691" s="2"/>
      <c r="G24691" s="2"/>
      <c r="H24691" s="2"/>
    </row>
    <row r="24692" spans="2:8">
      <c r="B24692" s="2" t="s">
        <v>25314</v>
      </c>
      <c r="C24692" s="2">
        <v>33</v>
      </c>
      <c r="D24692" s="2" t="s">
        <v>638</v>
      </c>
      <c r="E24692" s="2"/>
      <c r="F24692" s="2"/>
      <c r="G24692" s="2"/>
      <c r="H24692" s="2"/>
    </row>
    <row r="24693" spans="2:8">
      <c r="B24693" s="2" t="s">
        <v>25315</v>
      </c>
      <c r="C24693" s="2">
        <v>34</v>
      </c>
      <c r="D24693" s="2" t="s">
        <v>638</v>
      </c>
      <c r="E24693" s="2"/>
      <c r="F24693" s="2"/>
      <c r="G24693" s="2"/>
      <c r="H24693" s="2"/>
    </row>
    <row r="24694" spans="2:8">
      <c r="B24694" s="2" t="s">
        <v>25316</v>
      </c>
      <c r="C24694" s="2">
        <v>37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36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34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40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32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41</v>
      </c>
      <c r="D24704" s="2" t="s">
        <v>638</v>
      </c>
      <c r="E24704" s="2"/>
      <c r="F24704" s="2"/>
      <c r="G24704" s="2"/>
      <c r="H24704" s="2"/>
    </row>
    <row r="24705" spans="2:8">
      <c r="B24705" s="2" t="s">
        <v>25327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41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28</v>
      </c>
      <c r="D24707" s="2" t="s">
        <v>638</v>
      </c>
      <c r="E24707" s="2"/>
      <c r="F24707" s="2"/>
      <c r="G24707" s="2"/>
      <c r="H24707" s="2"/>
    </row>
    <row r="24708" spans="2:8">
      <c r="B24708" s="2" t="s">
        <v>25330</v>
      </c>
      <c r="C24708" s="2">
        <v>30</v>
      </c>
      <c r="D24708" s="2" t="s">
        <v>638</v>
      </c>
      <c r="E24708" s="2"/>
      <c r="F24708" s="2"/>
      <c r="G24708" s="2"/>
      <c r="H24708" s="2"/>
    </row>
    <row r="24709" spans="2:8">
      <c r="B24709" s="2" t="s">
        <v>25331</v>
      </c>
      <c r="C24709" s="2">
        <v>22</v>
      </c>
      <c r="D24709" s="2" t="s">
        <v>638</v>
      </c>
      <c r="E24709" s="2"/>
      <c r="F24709" s="2"/>
      <c r="G24709" s="2"/>
      <c r="H24709" s="2"/>
    </row>
    <row r="24710" spans="2:8">
      <c r="B24710" s="2" t="s">
        <v>25332</v>
      </c>
      <c r="C24710" s="2">
        <v>32</v>
      </c>
      <c r="D24710" s="2" t="s">
        <v>638</v>
      </c>
      <c r="E24710" s="2"/>
      <c r="F24710" s="2"/>
      <c r="G24710" s="2"/>
      <c r="H24710" s="2"/>
    </row>
    <row r="24711" spans="2:8">
      <c r="B24711" s="2" t="s">
        <v>25333</v>
      </c>
      <c r="C24711" s="2">
        <v>25</v>
      </c>
      <c r="D24711" s="2" t="s">
        <v>638</v>
      </c>
      <c r="E24711" s="2"/>
      <c r="F24711" s="2"/>
      <c r="G24711" s="2"/>
      <c r="H24711" s="2"/>
    </row>
    <row r="24712" spans="2:8">
      <c r="B24712" s="2" t="s">
        <v>25334</v>
      </c>
      <c r="C24712" s="2">
        <v>28</v>
      </c>
      <c r="D24712" s="2" t="s">
        <v>638</v>
      </c>
      <c r="E24712" s="2"/>
      <c r="F24712" s="2"/>
      <c r="G24712" s="2"/>
      <c r="H24712" s="2"/>
    </row>
    <row r="24713" spans="2:8">
      <c r="B24713" s="2" t="s">
        <v>25335</v>
      </c>
      <c r="C24713" s="2">
        <v>27</v>
      </c>
      <c r="D24713" s="2" t="s">
        <v>638</v>
      </c>
      <c r="E24713" s="2"/>
      <c r="F24713" s="2"/>
      <c r="G24713" s="2"/>
      <c r="H24713" s="2"/>
    </row>
    <row r="24714" spans="2:8">
      <c r="B24714" s="2" t="s">
        <v>25336</v>
      </c>
      <c r="C24714" s="2">
        <v>31</v>
      </c>
      <c r="D24714" s="2" t="s">
        <v>638</v>
      </c>
      <c r="E24714" s="2"/>
      <c r="F24714" s="2"/>
      <c r="G24714" s="2"/>
      <c r="H24714" s="2"/>
    </row>
    <row r="24715" spans="2:8">
      <c r="B24715" s="2" t="s">
        <v>25337</v>
      </c>
      <c r="C24715" s="2">
        <v>33</v>
      </c>
      <c r="D24715" s="2" t="s">
        <v>638</v>
      </c>
      <c r="E24715" s="2"/>
      <c r="F24715" s="2"/>
      <c r="G24715" s="2"/>
      <c r="H24715" s="2"/>
    </row>
    <row r="24716" spans="2:8">
      <c r="B24716" s="2" t="s">
        <v>25338</v>
      </c>
      <c r="C24716" s="2">
        <v>33</v>
      </c>
      <c r="D24716" s="2" t="s">
        <v>638</v>
      </c>
      <c r="E24716" s="2"/>
      <c r="F24716" s="2"/>
      <c r="G24716" s="2"/>
      <c r="H24716" s="2"/>
    </row>
    <row r="24717" spans="2:8">
      <c r="B24717" s="2" t="s">
        <v>25339</v>
      </c>
      <c r="C24717" s="2">
        <v>32</v>
      </c>
      <c r="D24717" s="2" t="s">
        <v>638</v>
      </c>
      <c r="E24717" s="2"/>
      <c r="F24717" s="2"/>
      <c r="G24717" s="2"/>
      <c r="H24717" s="2"/>
    </row>
    <row r="24718" spans="2:8">
      <c r="B24718" s="2" t="s">
        <v>25340</v>
      </c>
      <c r="C24718" s="2">
        <v>16</v>
      </c>
      <c r="D24718" s="2" t="s">
        <v>638</v>
      </c>
      <c r="E24718" s="2"/>
      <c r="F24718" s="2"/>
      <c r="G24718" s="2"/>
      <c r="H24718" s="2"/>
    </row>
    <row r="24719" spans="2:8">
      <c r="B24719" s="2" t="s">
        <v>25341</v>
      </c>
      <c r="C24719" s="2">
        <v>19</v>
      </c>
      <c r="D24719" s="2" t="s">
        <v>638</v>
      </c>
      <c r="E24719" s="2"/>
      <c r="F24719" s="2"/>
      <c r="G24719" s="2"/>
      <c r="H24719" s="2"/>
    </row>
    <row r="24720" spans="2:8">
      <c r="B24720" s="2" t="s">
        <v>25342</v>
      </c>
      <c r="C24720" s="2">
        <v>23</v>
      </c>
      <c r="D24720" s="2" t="s">
        <v>638</v>
      </c>
      <c r="E24720" s="2"/>
      <c r="F24720" s="2"/>
      <c r="G24720" s="2"/>
      <c r="H24720" s="2"/>
    </row>
    <row r="24721" spans="2:8">
      <c r="B24721" s="2" t="s">
        <v>25343</v>
      </c>
      <c r="C24721" s="2">
        <v>22</v>
      </c>
      <c r="D24721" s="2" t="s">
        <v>638</v>
      </c>
      <c r="E24721" s="2"/>
      <c r="F24721" s="2"/>
      <c r="G24721" s="2"/>
      <c r="H24721" s="2"/>
    </row>
    <row r="24722" spans="2:8">
      <c r="B24722" s="2" t="s">
        <v>25344</v>
      </c>
      <c r="C24722" s="2">
        <v>21</v>
      </c>
      <c r="D24722" s="2" t="s">
        <v>638</v>
      </c>
      <c r="E24722" s="2"/>
      <c r="F24722" s="2"/>
      <c r="G24722" s="2"/>
      <c r="H24722" s="2"/>
    </row>
    <row r="24723" spans="2:8">
      <c r="B24723" s="2" t="s">
        <v>25345</v>
      </c>
      <c r="C24723" s="2">
        <v>26</v>
      </c>
      <c r="D24723" s="2" t="s">
        <v>638</v>
      </c>
      <c r="E24723" s="2"/>
      <c r="F24723" s="2"/>
      <c r="G24723" s="2"/>
      <c r="H24723" s="2"/>
    </row>
    <row r="24724" spans="2:8">
      <c r="B24724" s="2" t="s">
        <v>25346</v>
      </c>
      <c r="C24724" s="2">
        <v>28</v>
      </c>
      <c r="D24724" s="2" t="s">
        <v>638</v>
      </c>
      <c r="E24724" s="2"/>
      <c r="F24724" s="2"/>
      <c r="G24724" s="2"/>
      <c r="H24724" s="2"/>
    </row>
    <row r="24725" spans="2:8">
      <c r="B24725" s="2" t="s">
        <v>25347</v>
      </c>
      <c r="C24725" s="2">
        <v>27</v>
      </c>
      <c r="D24725" s="2" t="s">
        <v>638</v>
      </c>
      <c r="E24725" s="2"/>
      <c r="F24725" s="2"/>
      <c r="G24725" s="2"/>
      <c r="H24725" s="2"/>
    </row>
    <row r="24726" spans="2:8">
      <c r="B24726" s="2" t="s">
        <v>25348</v>
      </c>
      <c r="C24726" s="2">
        <v>28</v>
      </c>
      <c r="D24726" s="2" t="s">
        <v>638</v>
      </c>
      <c r="E24726" s="2"/>
      <c r="F24726" s="2"/>
      <c r="G24726" s="2"/>
      <c r="H24726" s="2"/>
    </row>
    <row r="24727" spans="2:8">
      <c r="B24727" s="2" t="s">
        <v>25349</v>
      </c>
      <c r="C24727" s="2">
        <v>29</v>
      </c>
      <c r="D24727" s="2" t="s">
        <v>638</v>
      </c>
      <c r="E24727" s="2"/>
      <c r="F24727" s="2"/>
      <c r="G24727" s="2"/>
      <c r="H24727" s="2"/>
    </row>
    <row r="24728" spans="2:8">
      <c r="B24728" s="2" t="s">
        <v>25350</v>
      </c>
      <c r="C24728" s="2">
        <v>19</v>
      </c>
      <c r="D24728" s="2" t="s">
        <v>638</v>
      </c>
      <c r="E24728" s="2"/>
      <c r="F24728" s="2"/>
      <c r="G24728" s="2"/>
      <c r="H24728" s="2"/>
    </row>
    <row r="24729" spans="2:8">
      <c r="B24729" s="2" t="s">
        <v>25351</v>
      </c>
      <c r="C24729" s="2">
        <v>20</v>
      </c>
      <c r="D24729" s="2" t="s">
        <v>638</v>
      </c>
      <c r="E24729" s="2"/>
      <c r="F24729" s="2"/>
      <c r="G24729" s="2"/>
      <c r="H24729" s="2"/>
    </row>
    <row r="24730" spans="2:8">
      <c r="B24730" s="2" t="s">
        <v>25352</v>
      </c>
      <c r="C24730" s="2">
        <v>24</v>
      </c>
      <c r="D24730" s="2" t="s">
        <v>638</v>
      </c>
      <c r="E24730" s="2"/>
      <c r="F24730" s="2"/>
      <c r="G24730" s="2"/>
      <c r="H24730" s="2"/>
    </row>
    <row r="24731" spans="2:8">
      <c r="B24731" s="2" t="s">
        <v>25353</v>
      </c>
      <c r="C24731" s="2">
        <v>28</v>
      </c>
      <c r="D24731" s="2" t="s">
        <v>638</v>
      </c>
      <c r="E24731" s="2"/>
      <c r="F24731" s="2"/>
      <c r="G24731" s="2"/>
      <c r="H24731" s="2"/>
    </row>
    <row r="24732" spans="2:8">
      <c r="B24732" s="2" t="s">
        <v>25354</v>
      </c>
      <c r="C24732" s="2">
        <v>32</v>
      </c>
      <c r="D24732" s="2" t="s">
        <v>638</v>
      </c>
      <c r="E24732" s="2"/>
      <c r="F24732" s="2"/>
      <c r="G24732" s="2"/>
      <c r="H24732" s="2"/>
    </row>
    <row r="24733" spans="2:8">
      <c r="B24733" s="2" t="s">
        <v>25355</v>
      </c>
      <c r="C24733" s="2">
        <v>33</v>
      </c>
      <c r="D24733" s="2" t="s">
        <v>638</v>
      </c>
      <c r="E24733" s="2"/>
      <c r="F24733" s="2"/>
      <c r="G24733" s="2"/>
      <c r="H24733" s="2"/>
    </row>
    <row r="24734" spans="2:8">
      <c r="B24734" s="2" t="s">
        <v>25356</v>
      </c>
      <c r="C24734" s="2">
        <v>33</v>
      </c>
      <c r="D24734" s="2" t="s">
        <v>638</v>
      </c>
      <c r="E24734" s="2"/>
      <c r="F24734" s="2"/>
      <c r="G24734" s="2"/>
      <c r="H24734" s="2"/>
    </row>
    <row r="24735" spans="2:8">
      <c r="B24735" s="2" t="s">
        <v>25357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25</v>
      </c>
      <c r="D24742" s="2" t="s">
        <v>638</v>
      </c>
      <c r="E24742" s="2"/>
      <c r="F24742" s="2"/>
      <c r="G24742" s="2"/>
      <c r="H24742" s="2"/>
    </row>
    <row r="24743" spans="2:8">
      <c r="B24743" s="2" t="s">
        <v>25365</v>
      </c>
      <c r="C24743" s="2">
        <v>31</v>
      </c>
      <c r="D24743" s="2" t="s">
        <v>638</v>
      </c>
      <c r="E24743" s="2"/>
      <c r="F24743" s="2"/>
      <c r="G24743" s="2"/>
      <c r="H24743" s="2"/>
    </row>
    <row r="24744" spans="2:8">
      <c r="B24744" s="2" t="s">
        <v>25366</v>
      </c>
      <c r="C24744" s="2">
        <v>35</v>
      </c>
      <c r="D24744" s="2" t="s">
        <v>638</v>
      </c>
      <c r="E24744" s="2"/>
      <c r="F24744" s="2"/>
      <c r="G24744" s="2"/>
      <c r="H24744" s="2"/>
    </row>
    <row r="24745" spans="2:8">
      <c r="B24745" s="2" t="s">
        <v>25367</v>
      </c>
      <c r="C24745" s="2">
        <v>36</v>
      </c>
      <c r="D24745" s="2" t="s">
        <v>638</v>
      </c>
      <c r="E24745" s="2"/>
      <c r="F24745" s="2"/>
      <c r="G24745" s="2"/>
      <c r="H24745" s="2"/>
    </row>
    <row r="24746" spans="2:8">
      <c r="B24746" s="2" t="s">
        <v>25368</v>
      </c>
      <c r="C24746" s="2">
        <v>23</v>
      </c>
      <c r="D24746" s="2" t="s">
        <v>638</v>
      </c>
      <c r="E24746" s="2"/>
      <c r="F24746" s="2"/>
      <c r="G24746" s="2"/>
      <c r="H24746" s="2"/>
    </row>
    <row r="24747" spans="2:8">
      <c r="B24747" s="2" t="s">
        <v>25369</v>
      </c>
      <c r="C24747" s="2">
        <v>28</v>
      </c>
      <c r="D24747" s="2" t="s">
        <v>638</v>
      </c>
      <c r="E24747" s="2"/>
      <c r="F24747" s="2"/>
      <c r="G24747" s="2"/>
      <c r="H24747" s="2"/>
    </row>
    <row r="24748" spans="2:8">
      <c r="B24748" s="2" t="s">
        <v>25370</v>
      </c>
      <c r="C24748" s="2">
        <v>30</v>
      </c>
      <c r="D24748" s="2" t="s">
        <v>638</v>
      </c>
      <c r="E24748" s="2"/>
      <c r="F24748" s="2"/>
      <c r="G24748" s="2"/>
      <c r="H24748" s="2"/>
    </row>
    <row r="24749" spans="2:8">
      <c r="B24749" s="2" t="s">
        <v>25371</v>
      </c>
      <c r="C24749" s="2">
        <v>29</v>
      </c>
      <c r="D24749" s="2" t="s">
        <v>638</v>
      </c>
      <c r="E24749" s="2"/>
      <c r="F24749" s="2"/>
      <c r="G24749" s="2"/>
      <c r="H24749" s="2"/>
    </row>
    <row r="24750" spans="2:8">
      <c r="B24750" s="2" t="s">
        <v>25372</v>
      </c>
      <c r="C24750" s="2">
        <v>22</v>
      </c>
      <c r="D24750" s="2" t="s">
        <v>638</v>
      </c>
      <c r="E24750" s="2"/>
      <c r="F24750" s="2"/>
      <c r="G24750" s="2"/>
      <c r="H24750" s="2"/>
    </row>
    <row r="24751" spans="2:8">
      <c r="B24751" s="2" t="s">
        <v>25373</v>
      </c>
      <c r="C24751" s="2">
        <v>25</v>
      </c>
      <c r="D24751" s="2" t="s">
        <v>638</v>
      </c>
      <c r="E24751" s="2"/>
      <c r="F24751" s="2"/>
      <c r="G24751" s="2"/>
      <c r="H24751" s="2"/>
    </row>
    <row r="24752" spans="2:8">
      <c r="B24752" s="2" t="s">
        <v>25374</v>
      </c>
      <c r="C24752" s="2">
        <v>27</v>
      </c>
      <c r="D24752" s="2" t="s">
        <v>638</v>
      </c>
      <c r="E24752" s="2"/>
      <c r="F24752" s="2"/>
      <c r="G24752" s="2"/>
      <c r="H24752" s="2"/>
    </row>
    <row r="24753" spans="2:8">
      <c r="B24753" s="2" t="s">
        <v>25375</v>
      </c>
      <c r="C24753" s="2">
        <v>27</v>
      </c>
      <c r="D24753" s="2" t="s">
        <v>638</v>
      </c>
      <c r="E24753" s="2"/>
      <c r="F24753" s="2"/>
      <c r="G24753" s="2"/>
      <c r="H24753" s="2"/>
    </row>
    <row r="24754" spans="2:8">
      <c r="B24754" s="2" t="s">
        <v>25376</v>
      </c>
      <c r="C24754" s="2">
        <v>23</v>
      </c>
      <c r="D24754" s="2" t="s">
        <v>638</v>
      </c>
      <c r="E24754" s="2"/>
      <c r="F24754" s="2"/>
      <c r="G24754" s="2"/>
      <c r="H24754" s="2"/>
    </row>
    <row r="24755" spans="2:8">
      <c r="B24755" s="2" t="s">
        <v>25377</v>
      </c>
      <c r="C24755" s="2">
        <v>32</v>
      </c>
      <c r="D24755" s="2" t="s">
        <v>638</v>
      </c>
      <c r="E24755" s="2"/>
      <c r="F24755" s="2"/>
      <c r="G24755" s="2"/>
      <c r="H24755" s="2"/>
    </row>
    <row r="24756" spans="2:8">
      <c r="B24756" s="2" t="s">
        <v>25378</v>
      </c>
      <c r="C24756" s="2">
        <v>31</v>
      </c>
      <c r="D24756" s="2" t="s">
        <v>638</v>
      </c>
      <c r="E24756" s="2"/>
      <c r="F24756" s="2"/>
      <c r="G24756" s="2"/>
      <c r="H24756" s="2"/>
    </row>
    <row r="24757" spans="2:8">
      <c r="B24757" s="2" t="s">
        <v>25379</v>
      </c>
      <c r="C24757" s="2">
        <v>38</v>
      </c>
      <c r="D24757" s="2" t="s">
        <v>638</v>
      </c>
      <c r="E24757" s="2"/>
      <c r="F24757" s="2"/>
      <c r="G24757" s="2"/>
      <c r="H24757" s="2"/>
    </row>
    <row r="24758" spans="2:8">
      <c r="B24758" s="2" t="s">
        <v>25380</v>
      </c>
      <c r="C24758" s="2">
        <v>39</v>
      </c>
      <c r="D24758" s="2" t="s">
        <v>638</v>
      </c>
      <c r="E24758" s="2"/>
      <c r="F24758" s="2"/>
      <c r="G24758" s="2"/>
      <c r="H24758" s="2"/>
    </row>
    <row r="24759" spans="2:8">
      <c r="B24759" s="2" t="s">
        <v>25381</v>
      </c>
      <c r="C24759" s="2">
        <v>32</v>
      </c>
      <c r="D24759" s="2" t="s">
        <v>638</v>
      </c>
      <c r="E24759" s="2"/>
      <c r="F24759" s="2"/>
      <c r="G24759" s="2"/>
      <c r="H24759" s="2"/>
    </row>
    <row r="24760" spans="2:8">
      <c r="B24760" s="2" t="s">
        <v>25382</v>
      </c>
      <c r="C24760" s="2">
        <v>24</v>
      </c>
      <c r="D24760" s="2" t="s">
        <v>638</v>
      </c>
      <c r="E24760" s="2"/>
      <c r="F24760" s="2"/>
      <c r="G24760" s="2"/>
      <c r="H24760" s="2"/>
    </row>
    <row r="24761" spans="2:8">
      <c r="B24761" s="2" t="s">
        <v>25383</v>
      </c>
      <c r="C24761" s="2">
        <v>32</v>
      </c>
      <c r="D24761" s="2" t="s">
        <v>638</v>
      </c>
      <c r="E24761" s="2"/>
      <c r="F24761" s="2"/>
      <c r="G24761" s="2"/>
      <c r="H24761" s="2"/>
    </row>
    <row r="24762" spans="2:8">
      <c r="B24762" s="2" t="s">
        <v>25384</v>
      </c>
      <c r="C24762" s="2">
        <v>37</v>
      </c>
      <c r="D24762" s="2" t="s">
        <v>638</v>
      </c>
      <c r="E24762" s="2"/>
      <c r="F24762" s="2"/>
      <c r="G24762" s="2"/>
      <c r="H24762" s="2"/>
    </row>
    <row r="24763" spans="2:8">
      <c r="B24763" s="2" t="s">
        <v>25385</v>
      </c>
      <c r="C24763" s="2">
        <v>44</v>
      </c>
      <c r="D24763" s="2" t="s">
        <v>638</v>
      </c>
      <c r="E24763" s="2"/>
      <c r="F24763" s="2"/>
      <c r="G24763" s="2"/>
      <c r="H24763" s="2"/>
    </row>
    <row r="24764" spans="2:8">
      <c r="B24764" s="2" t="s">
        <v>25386</v>
      </c>
      <c r="C24764" s="2">
        <v>45</v>
      </c>
      <c r="D24764" s="2" t="s">
        <v>638</v>
      </c>
      <c r="E24764" s="2"/>
      <c r="F24764" s="2"/>
      <c r="G24764" s="2"/>
      <c r="H24764" s="2"/>
    </row>
    <row r="24765" spans="2:8">
      <c r="B24765" s="2" t="s">
        <v>25387</v>
      </c>
      <c r="C24765" s="2">
        <v>36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43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43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13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17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35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36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36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33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25412</v>
      </c>
      <c r="C24790" s="2">
        <v>12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25413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25414</v>
      </c>
      <c r="C24792" s="2">
        <v>18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25415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18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16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14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17</v>
      </c>
      <c r="D24798" s="2" t="s">
        <v>638</v>
      </c>
      <c r="E24798" s="2"/>
      <c r="F24798" s="2"/>
      <c r="G24798" s="2"/>
      <c r="H24798" s="2"/>
    </row>
    <row r="24799" spans="2:8">
      <c r="B24799" s="2" t="s">
        <v>25421</v>
      </c>
      <c r="C24799" s="2">
        <v>21</v>
      </c>
      <c r="D24799" s="2" t="s">
        <v>638</v>
      </c>
      <c r="E24799" s="2"/>
      <c r="F24799" s="2"/>
      <c r="G24799" s="2"/>
      <c r="H24799" s="2"/>
    </row>
    <row r="24800" spans="2:8">
      <c r="B24800" s="2" t="s">
        <v>25422</v>
      </c>
      <c r="C24800" s="2">
        <v>21</v>
      </c>
      <c r="D24800" s="2" t="s">
        <v>638</v>
      </c>
      <c r="E24800" s="2"/>
      <c r="F24800" s="2"/>
      <c r="G24800" s="2"/>
      <c r="H24800" s="2"/>
    </row>
    <row r="24801" spans="2:8">
      <c r="B24801" s="2" t="s">
        <v>25423</v>
      </c>
      <c r="C24801" s="2">
        <v>23</v>
      </c>
      <c r="D24801" s="2" t="s">
        <v>638</v>
      </c>
      <c r="E24801" s="2"/>
      <c r="F24801" s="2"/>
      <c r="G24801" s="2"/>
      <c r="H24801" s="2"/>
    </row>
    <row r="24802" spans="2:8">
      <c r="B24802" s="2" t="s">
        <v>25424</v>
      </c>
      <c r="C24802" s="2">
        <v>25</v>
      </c>
      <c r="D24802" s="2" t="s">
        <v>638</v>
      </c>
      <c r="E24802" s="2"/>
      <c r="F24802" s="2"/>
      <c r="G24802" s="2"/>
      <c r="H24802" s="2"/>
    </row>
    <row r="24803" spans="2:8">
      <c r="B24803" s="2" t="s">
        <v>25425</v>
      </c>
      <c r="C24803" s="2">
        <v>26</v>
      </c>
      <c r="D24803" s="2" t="s">
        <v>638</v>
      </c>
      <c r="E24803" s="2"/>
      <c r="F24803" s="2"/>
      <c r="G24803" s="2"/>
      <c r="H24803" s="2"/>
    </row>
    <row r="24804" spans="2:8">
      <c r="B24804" s="2" t="s">
        <v>25426</v>
      </c>
      <c r="C24804" s="2">
        <v>25</v>
      </c>
      <c r="D24804" s="2" t="s">
        <v>638</v>
      </c>
      <c r="E24804" s="2"/>
      <c r="F24804" s="2"/>
      <c r="G24804" s="2"/>
      <c r="H24804" s="2"/>
    </row>
    <row r="24805" spans="2:8">
      <c r="B24805" s="2" t="s">
        <v>25427</v>
      </c>
      <c r="C24805" s="2">
        <v>25</v>
      </c>
      <c r="D24805" s="2" t="s">
        <v>638</v>
      </c>
      <c r="E24805" s="2"/>
      <c r="F24805" s="2"/>
      <c r="G24805" s="2"/>
      <c r="H24805" s="2"/>
    </row>
    <row r="24806" spans="2:8">
      <c r="B24806" s="2" t="s">
        <v>25428</v>
      </c>
      <c r="C24806" s="2">
        <v>24</v>
      </c>
      <c r="D24806" s="2" t="s">
        <v>638</v>
      </c>
      <c r="E24806" s="2"/>
      <c r="F24806" s="2"/>
      <c r="G24806" s="2"/>
      <c r="H24806" s="2"/>
    </row>
    <row r="24807" spans="2:8">
      <c r="B24807" s="2" t="s">
        <v>25429</v>
      </c>
      <c r="C24807" s="2">
        <v>47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43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14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15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17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17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17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26</v>
      </c>
      <c r="D24818" s="2" t="s">
        <v>638</v>
      </c>
      <c r="E24818" s="2"/>
      <c r="F24818" s="2"/>
      <c r="G24818" s="2"/>
      <c r="H24818" s="2"/>
    </row>
    <row r="24819" spans="2:8">
      <c r="B24819" s="2" t="s">
        <v>25441</v>
      </c>
      <c r="C24819" s="2">
        <v>34</v>
      </c>
      <c r="D24819" s="2" t="s">
        <v>638</v>
      </c>
      <c r="E24819" s="2"/>
      <c r="F24819" s="2"/>
      <c r="G24819" s="2"/>
      <c r="H24819" s="2"/>
    </row>
    <row r="24820" spans="2:8">
      <c r="B24820" s="2" t="s">
        <v>25442</v>
      </c>
      <c r="C24820" s="2">
        <v>33</v>
      </c>
      <c r="D24820" s="2" t="s">
        <v>638</v>
      </c>
      <c r="E24820" s="2"/>
      <c r="F24820" s="2"/>
      <c r="G24820" s="2"/>
      <c r="H24820" s="2"/>
    </row>
    <row r="24821" spans="2:8">
      <c r="B24821" s="2" t="s">
        <v>25443</v>
      </c>
      <c r="C24821" s="2">
        <v>30</v>
      </c>
      <c r="D24821" s="2" t="s">
        <v>638</v>
      </c>
      <c r="E24821" s="2"/>
      <c r="F24821" s="2"/>
      <c r="G24821" s="2"/>
      <c r="H24821" s="2"/>
    </row>
    <row r="24822" spans="2:8">
      <c r="B24822" s="2" t="s">
        <v>25444</v>
      </c>
      <c r="C24822" s="2">
        <v>25</v>
      </c>
      <c r="D24822" s="2" t="s">
        <v>638</v>
      </c>
      <c r="E24822" s="2"/>
      <c r="F24822" s="2"/>
      <c r="G24822" s="2"/>
      <c r="H24822" s="2"/>
    </row>
    <row r="24823" spans="2:8">
      <c r="B24823" s="2" t="s">
        <v>25445</v>
      </c>
      <c r="C24823" s="2">
        <v>33</v>
      </c>
      <c r="D24823" s="2" t="s">
        <v>638</v>
      </c>
      <c r="E24823" s="2"/>
      <c r="F24823" s="2"/>
      <c r="G24823" s="2"/>
      <c r="H24823" s="2"/>
    </row>
    <row r="24824" spans="2:8">
      <c r="B24824" s="2" t="s">
        <v>25446</v>
      </c>
      <c r="C24824" s="2">
        <v>36</v>
      </c>
      <c r="D24824" s="2" t="s">
        <v>638</v>
      </c>
      <c r="E24824" s="2"/>
      <c r="F24824" s="2"/>
      <c r="G24824" s="2"/>
      <c r="H24824" s="2"/>
    </row>
    <row r="24825" spans="2:8">
      <c r="B24825" s="2" t="s">
        <v>25447</v>
      </c>
      <c r="C24825" s="2">
        <v>35</v>
      </c>
      <c r="D24825" s="2" t="s">
        <v>638</v>
      </c>
      <c r="E24825" s="2"/>
      <c r="F24825" s="2"/>
      <c r="G24825" s="2"/>
      <c r="H24825" s="2"/>
    </row>
    <row r="24826" spans="2:8">
      <c r="B24826" s="2" t="s">
        <v>25448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26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18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20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18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13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15</v>
      </c>
      <c r="D24837" s="2" t="s">
        <v>638</v>
      </c>
      <c r="E24837" s="2"/>
      <c r="F24837" s="2"/>
      <c r="G24837" s="2"/>
      <c r="H24837" s="2"/>
    </row>
    <row r="24838" spans="2:8">
      <c r="B24838" s="2" t="s">
        <v>25460</v>
      </c>
      <c r="C24838" s="2">
        <v>17</v>
      </c>
      <c r="D24838" s="2" t="s">
        <v>638</v>
      </c>
      <c r="E24838" s="2"/>
      <c r="F24838" s="2"/>
      <c r="G24838" s="2"/>
      <c r="H24838" s="2"/>
    </row>
    <row r="24839" spans="2:8">
      <c r="B24839" s="2" t="s">
        <v>25461</v>
      </c>
      <c r="C24839" s="2">
        <v>17</v>
      </c>
      <c r="D24839" s="2" t="s">
        <v>638</v>
      </c>
      <c r="E24839" s="2"/>
      <c r="F24839" s="2"/>
      <c r="G24839" s="2"/>
      <c r="H24839" s="2"/>
    </row>
    <row r="24840" spans="2:8">
      <c r="B24840" s="2" t="s">
        <v>25462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33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25467</v>
      </c>
      <c r="C24845" s="2">
        <v>26</v>
      </c>
      <c r="D24845" s="2" t="s">
        <v>638</v>
      </c>
      <c r="E24845" s="2"/>
      <c r="F24845" s="2"/>
      <c r="G24845" s="2"/>
      <c r="H24845" s="2"/>
    </row>
    <row r="24846" spans="2:8">
      <c r="B24846" s="2" t="s">
        <v>25468</v>
      </c>
      <c r="C24846" s="2">
        <v>28</v>
      </c>
      <c r="D24846" s="2" t="s">
        <v>638</v>
      </c>
      <c r="E24846" s="2"/>
      <c r="F24846" s="2"/>
      <c r="G24846" s="2"/>
      <c r="H24846" s="2"/>
    </row>
    <row r="24847" spans="2:8">
      <c r="B24847" s="2" t="s">
        <v>25469</v>
      </c>
      <c r="C24847" s="2">
        <v>30</v>
      </c>
      <c r="D24847" s="2" t="s">
        <v>638</v>
      </c>
      <c r="E24847" s="2"/>
      <c r="F24847" s="2"/>
      <c r="G24847" s="2"/>
      <c r="H24847" s="2"/>
    </row>
    <row r="24848" spans="2:8">
      <c r="B24848" s="2" t="s">
        <v>25470</v>
      </c>
      <c r="C24848" s="2">
        <v>28</v>
      </c>
      <c r="D24848" s="2" t="s">
        <v>638</v>
      </c>
      <c r="E24848" s="2"/>
      <c r="F24848" s="2"/>
      <c r="G24848" s="2"/>
      <c r="H24848" s="2"/>
    </row>
    <row r="24849" spans="2:8">
      <c r="B24849" s="2" t="s">
        <v>25471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25472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25473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25474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25475</v>
      </c>
      <c r="C24853" s="2">
        <v>21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25476</v>
      </c>
      <c r="C24854" s="2">
        <v>23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25477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25478</v>
      </c>
      <c r="C24856" s="2">
        <v>25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25479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15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10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31</v>
      </c>
      <c r="D24863" s="2" t="s">
        <v>638</v>
      </c>
      <c r="E24863" s="2"/>
      <c r="F24863" s="2"/>
      <c r="G24863" s="2"/>
      <c r="H24863" s="2"/>
    </row>
    <row r="24864" spans="2:8">
      <c r="B24864" s="2" t="s">
        <v>25486</v>
      </c>
      <c r="C24864" s="2">
        <v>32</v>
      </c>
      <c r="D24864" s="2" t="s">
        <v>638</v>
      </c>
      <c r="E24864" s="2"/>
      <c r="F24864" s="2"/>
      <c r="G24864" s="2"/>
      <c r="H24864" s="2"/>
    </row>
    <row r="24865" spans="2:8">
      <c r="B24865" s="2" t="s">
        <v>25487</v>
      </c>
      <c r="C24865" s="2">
        <v>32</v>
      </c>
      <c r="D24865" s="2" t="s">
        <v>638</v>
      </c>
      <c r="E24865" s="2"/>
      <c r="F24865" s="2"/>
      <c r="G24865" s="2"/>
      <c r="H24865" s="2"/>
    </row>
    <row r="24866" spans="2:8">
      <c r="B24866" s="2" t="s">
        <v>25488</v>
      </c>
      <c r="C24866" s="2">
        <v>32</v>
      </c>
      <c r="D24866" s="2" t="s">
        <v>638</v>
      </c>
      <c r="E24866" s="2"/>
      <c r="F24866" s="2"/>
      <c r="G24866" s="2"/>
      <c r="H24866" s="2"/>
    </row>
    <row r="24867" spans="2:8">
      <c r="B24867" s="2" t="s">
        <v>25489</v>
      </c>
      <c r="C24867" s="2">
        <v>30</v>
      </c>
      <c r="D24867" s="2" t="s">
        <v>638</v>
      </c>
      <c r="E24867" s="2"/>
      <c r="F24867" s="2"/>
      <c r="G24867" s="2"/>
      <c r="H24867" s="2"/>
    </row>
    <row r="24868" spans="2:8">
      <c r="B24868" s="2" t="s">
        <v>25490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33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25492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25493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25494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23</v>
      </c>
      <c r="D24873" s="2" t="s">
        <v>638</v>
      </c>
      <c r="E24873" s="2"/>
      <c r="F24873" s="2"/>
      <c r="G24873" s="2"/>
      <c r="H24873" s="2"/>
    </row>
    <row r="24874" spans="2:8">
      <c r="B24874" s="2" t="s">
        <v>25496</v>
      </c>
      <c r="C24874" s="2">
        <v>31</v>
      </c>
      <c r="D24874" s="2" t="s">
        <v>638</v>
      </c>
      <c r="E24874" s="2"/>
      <c r="F24874" s="2"/>
      <c r="G24874" s="2"/>
      <c r="H24874" s="2"/>
    </row>
    <row r="24875" spans="2:8">
      <c r="B24875" s="2" t="s">
        <v>25497</v>
      </c>
      <c r="C24875" s="2">
        <v>32</v>
      </c>
      <c r="D24875" s="2" t="s">
        <v>638</v>
      </c>
      <c r="E24875" s="2"/>
      <c r="F24875" s="2"/>
      <c r="G24875" s="2"/>
      <c r="H24875" s="2"/>
    </row>
    <row r="24876" spans="2:8">
      <c r="B24876" s="2" t="s">
        <v>25498</v>
      </c>
      <c r="C24876" s="2">
        <v>31</v>
      </c>
      <c r="D24876" s="2" t="s">
        <v>638</v>
      </c>
      <c r="E24876" s="2"/>
      <c r="F24876" s="2"/>
      <c r="G24876" s="2"/>
      <c r="H24876" s="2"/>
    </row>
    <row r="24877" spans="2:8">
      <c r="B24877" s="2" t="s">
        <v>25499</v>
      </c>
      <c r="C24877" s="2">
        <v>28</v>
      </c>
      <c r="D24877" s="2" t="s">
        <v>638</v>
      </c>
      <c r="E24877" s="2"/>
      <c r="F24877" s="2"/>
      <c r="G24877" s="2"/>
      <c r="H24877" s="2"/>
    </row>
    <row r="24878" spans="2:8">
      <c r="B24878" s="2" t="s">
        <v>25500</v>
      </c>
      <c r="C24878" s="2">
        <v>23</v>
      </c>
      <c r="D24878" s="2" t="s">
        <v>638</v>
      </c>
      <c r="E24878" s="2"/>
      <c r="F24878" s="2"/>
      <c r="G24878" s="2"/>
      <c r="H24878" s="2"/>
    </row>
    <row r="24879" spans="2:8">
      <c r="B24879" s="2" t="s">
        <v>25501</v>
      </c>
      <c r="C24879" s="2">
        <v>14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37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39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37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29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14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17</v>
      </c>
      <c r="D24887" s="2" t="s">
        <v>638</v>
      </c>
      <c r="E24887" s="2"/>
      <c r="F24887" s="2"/>
      <c r="G24887" s="2"/>
      <c r="H24887" s="2"/>
    </row>
    <row r="24888" spans="2:8">
      <c r="B24888" s="2" t="s">
        <v>25510</v>
      </c>
      <c r="C24888" s="2">
        <v>20</v>
      </c>
      <c r="D24888" s="2" t="s">
        <v>638</v>
      </c>
      <c r="E24888" s="2"/>
      <c r="F24888" s="2"/>
      <c r="G24888" s="2"/>
      <c r="H24888" s="2"/>
    </row>
    <row r="24889" spans="2:8">
      <c r="B24889" s="2" t="s">
        <v>25511</v>
      </c>
      <c r="C24889" s="2">
        <v>22</v>
      </c>
      <c r="D24889" s="2" t="s">
        <v>638</v>
      </c>
      <c r="E24889" s="2"/>
      <c r="F24889" s="2"/>
      <c r="G24889" s="2"/>
      <c r="H24889" s="2"/>
    </row>
    <row r="24890" spans="2:8">
      <c r="B24890" s="2" t="s">
        <v>25512</v>
      </c>
      <c r="C24890" s="2">
        <v>22</v>
      </c>
      <c r="D24890" s="2" t="s">
        <v>638</v>
      </c>
      <c r="E24890" s="2"/>
      <c r="F24890" s="2"/>
      <c r="G24890" s="2"/>
      <c r="H24890" s="2"/>
    </row>
    <row r="24891" spans="2:8">
      <c r="B24891" s="2" t="s">
        <v>25513</v>
      </c>
      <c r="C24891" s="2">
        <v>22</v>
      </c>
      <c r="D24891" s="2" t="s">
        <v>638</v>
      </c>
      <c r="E24891" s="2"/>
      <c r="F24891" s="2"/>
      <c r="G24891" s="2"/>
      <c r="H24891" s="2"/>
    </row>
    <row r="24892" spans="2:8">
      <c r="B24892" s="2" t="s">
        <v>25514</v>
      </c>
      <c r="C24892" s="2">
        <v>22</v>
      </c>
      <c r="D24892" s="2" t="s">
        <v>638</v>
      </c>
      <c r="E24892" s="2"/>
      <c r="F24892" s="2"/>
      <c r="G24892" s="2"/>
      <c r="H24892" s="2"/>
    </row>
    <row r="24893" spans="2:8">
      <c r="B24893" s="2" t="s">
        <v>25515</v>
      </c>
      <c r="C24893" s="2">
        <v>23</v>
      </c>
      <c r="D24893" s="2" t="s">
        <v>638</v>
      </c>
      <c r="E24893" s="2"/>
      <c r="F24893" s="2"/>
      <c r="G24893" s="2"/>
      <c r="H24893" s="2"/>
    </row>
    <row r="24894" spans="2:8">
      <c r="B24894" s="2" t="s">
        <v>25516</v>
      </c>
      <c r="C24894" s="2">
        <v>22</v>
      </c>
      <c r="D24894" s="2" t="s">
        <v>638</v>
      </c>
      <c r="E24894" s="2"/>
      <c r="F24894" s="2"/>
      <c r="G24894" s="2"/>
      <c r="H24894" s="2"/>
    </row>
    <row r="24895" spans="2:8">
      <c r="B24895" s="2" t="s">
        <v>25517</v>
      </c>
      <c r="C24895" s="2">
        <v>20</v>
      </c>
      <c r="D24895" s="2" t="s">
        <v>638</v>
      </c>
      <c r="E24895" s="2"/>
      <c r="F24895" s="2"/>
      <c r="G24895" s="2"/>
      <c r="H24895" s="2"/>
    </row>
    <row r="24896" spans="2:8">
      <c r="B24896" s="2" t="s">
        <v>25518</v>
      </c>
      <c r="C24896" s="2">
        <v>18</v>
      </c>
      <c r="D24896" s="2" t="s">
        <v>638</v>
      </c>
      <c r="E24896" s="2"/>
      <c r="F24896" s="2"/>
      <c r="G24896" s="2"/>
      <c r="H24896" s="2"/>
    </row>
    <row r="24897" spans="2:8">
      <c r="B24897" s="2" t="s">
        <v>25519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25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28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30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25523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25524</v>
      </c>
      <c r="C24902" s="2">
        <v>23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20</v>
      </c>
      <c r="D24903" s="2" t="s">
        <v>638</v>
      </c>
      <c r="E24903" s="2"/>
      <c r="F24903" s="2"/>
      <c r="G24903" s="2"/>
      <c r="H24903" s="2"/>
    </row>
    <row r="24904" spans="2:8">
      <c r="B24904" s="2" t="s">
        <v>25526</v>
      </c>
      <c r="C24904" s="2">
        <v>27</v>
      </c>
      <c r="D24904" s="2" t="s">
        <v>638</v>
      </c>
      <c r="E24904" s="2"/>
      <c r="F24904" s="2"/>
      <c r="G24904" s="2"/>
      <c r="H24904" s="2"/>
    </row>
    <row r="24905" spans="2:8">
      <c r="B24905" s="2" t="s">
        <v>25527</v>
      </c>
      <c r="C24905" s="2">
        <v>27</v>
      </c>
      <c r="D24905" s="2" t="s">
        <v>638</v>
      </c>
      <c r="E24905" s="2"/>
      <c r="F24905" s="2"/>
      <c r="G24905" s="2"/>
      <c r="H24905" s="2"/>
    </row>
    <row r="24906" spans="2:8">
      <c r="B24906" s="2" t="s">
        <v>25528</v>
      </c>
      <c r="C24906" s="2">
        <v>28</v>
      </c>
      <c r="D24906" s="2" t="s">
        <v>638</v>
      </c>
      <c r="E24906" s="2"/>
      <c r="F24906" s="2"/>
      <c r="G24906" s="2"/>
      <c r="H24906" s="2"/>
    </row>
    <row r="24907" spans="2:8">
      <c r="B24907" s="2" t="s">
        <v>25529</v>
      </c>
      <c r="C24907" s="2">
        <v>28</v>
      </c>
      <c r="D24907" s="2" t="s">
        <v>638</v>
      </c>
      <c r="E24907" s="2"/>
      <c r="F24907" s="2"/>
      <c r="G24907" s="2"/>
      <c r="H24907" s="2"/>
    </row>
    <row r="24908" spans="2:8">
      <c r="B24908" s="2" t="s">
        <v>25530</v>
      </c>
      <c r="C24908" s="2">
        <v>28</v>
      </c>
      <c r="D24908" s="2" t="s">
        <v>638</v>
      </c>
      <c r="E24908" s="2"/>
      <c r="F24908" s="2"/>
      <c r="G24908" s="2"/>
      <c r="H24908" s="2"/>
    </row>
    <row r="24909" spans="2:8">
      <c r="B24909" s="2" t="s">
        <v>25531</v>
      </c>
      <c r="C24909" s="2">
        <v>23</v>
      </c>
      <c r="D24909" s="2" t="s">
        <v>638</v>
      </c>
      <c r="E24909" s="2"/>
      <c r="F24909" s="2"/>
      <c r="G24909" s="2"/>
      <c r="H24909" s="2"/>
    </row>
    <row r="24910" spans="2:8">
      <c r="B24910" s="2" t="s">
        <v>25532</v>
      </c>
      <c r="C24910" s="2">
        <v>31</v>
      </c>
      <c r="D24910" s="2" t="s">
        <v>638</v>
      </c>
      <c r="E24910" s="2"/>
      <c r="F24910" s="2"/>
      <c r="G24910" s="2"/>
      <c r="H24910" s="2"/>
    </row>
    <row r="24911" spans="2:8">
      <c r="B24911" s="2" t="s">
        <v>25533</v>
      </c>
      <c r="C24911" s="2">
        <v>33</v>
      </c>
      <c r="D24911" s="2" t="s">
        <v>638</v>
      </c>
      <c r="E24911" s="2"/>
      <c r="F24911" s="2"/>
      <c r="G24911" s="2"/>
      <c r="H24911" s="2"/>
    </row>
    <row r="24912" spans="2:8">
      <c r="B24912" s="2" t="s">
        <v>25534</v>
      </c>
      <c r="C24912" s="2">
        <v>39</v>
      </c>
      <c r="D24912" s="2" t="s">
        <v>638</v>
      </c>
      <c r="E24912" s="2"/>
      <c r="F24912" s="2"/>
      <c r="G24912" s="2"/>
      <c r="H24912" s="2"/>
    </row>
    <row r="24913" spans="2:8">
      <c r="B24913" s="2" t="s">
        <v>25535</v>
      </c>
      <c r="C24913" s="2">
        <v>40</v>
      </c>
      <c r="D24913" s="2" t="s">
        <v>638</v>
      </c>
      <c r="E24913" s="2"/>
      <c r="F24913" s="2"/>
      <c r="G24913" s="2"/>
      <c r="H24913" s="2"/>
    </row>
    <row r="24914" spans="2:8">
      <c r="B24914" s="2" t="s">
        <v>25536</v>
      </c>
      <c r="C24914" s="2">
        <v>38</v>
      </c>
      <c r="D24914" s="2" t="s">
        <v>638</v>
      </c>
      <c r="E24914" s="2"/>
      <c r="F24914" s="2"/>
      <c r="G24914" s="2"/>
      <c r="H24914" s="2"/>
    </row>
    <row r="24915" spans="2:8">
      <c r="B24915" s="2" t="s">
        <v>25537</v>
      </c>
      <c r="C24915" s="2">
        <v>28</v>
      </c>
      <c r="D24915" s="2" t="s">
        <v>638</v>
      </c>
      <c r="E24915" s="2"/>
      <c r="F24915" s="2"/>
      <c r="G24915" s="2"/>
      <c r="H24915" s="2"/>
    </row>
    <row r="24916" spans="2:8">
      <c r="B24916" s="2" t="s">
        <v>25538</v>
      </c>
      <c r="C24916" s="2">
        <v>29</v>
      </c>
      <c r="D24916" s="2" t="s">
        <v>638</v>
      </c>
      <c r="E24916" s="2"/>
      <c r="F24916" s="2"/>
      <c r="G24916" s="2"/>
      <c r="H24916" s="2"/>
    </row>
    <row r="24917" spans="2:8">
      <c r="B24917" s="2" t="s">
        <v>25539</v>
      </c>
      <c r="C24917" s="2">
        <v>30</v>
      </c>
      <c r="D24917" s="2" t="s">
        <v>638</v>
      </c>
      <c r="E24917" s="2"/>
      <c r="F24917" s="2"/>
      <c r="G24917" s="2"/>
      <c r="H24917" s="2"/>
    </row>
    <row r="24918" spans="2:8">
      <c r="B24918" s="2" t="s">
        <v>25540</v>
      </c>
      <c r="C24918" s="2">
        <v>29</v>
      </c>
      <c r="D24918" s="2" t="s">
        <v>638</v>
      </c>
      <c r="E24918" s="2"/>
      <c r="F24918" s="2"/>
      <c r="G24918" s="2"/>
      <c r="H24918" s="2"/>
    </row>
    <row r="24919" spans="2:8">
      <c r="B24919" s="2" t="s">
        <v>25541</v>
      </c>
      <c r="C24919" s="2">
        <v>29</v>
      </c>
      <c r="D24919" s="2" t="s">
        <v>638</v>
      </c>
      <c r="E24919" s="2"/>
      <c r="F24919" s="2"/>
      <c r="G24919" s="2"/>
      <c r="H24919" s="2"/>
    </row>
    <row r="24920" spans="2:8">
      <c r="B24920" s="2" t="s">
        <v>25542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25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18</v>
      </c>
      <c r="D24925" s="2" t="s">
        <v>638</v>
      </c>
      <c r="E24925" s="2"/>
      <c r="F24925" s="2"/>
      <c r="G24925" s="2"/>
      <c r="H24925" s="2"/>
    </row>
    <row r="24926" spans="2:8">
      <c r="B24926" s="2" t="s">
        <v>25548</v>
      </c>
      <c r="C24926" s="2">
        <v>20</v>
      </c>
      <c r="D24926" s="2" t="s">
        <v>638</v>
      </c>
      <c r="E24926" s="2"/>
      <c r="F24926" s="2"/>
      <c r="G24926" s="2"/>
      <c r="H24926" s="2"/>
    </row>
    <row r="24927" spans="2:8">
      <c r="B24927" s="2" t="s">
        <v>25549</v>
      </c>
      <c r="C24927" s="2">
        <v>21</v>
      </c>
      <c r="D24927" s="2" t="s">
        <v>638</v>
      </c>
      <c r="E24927" s="2"/>
      <c r="F24927" s="2"/>
      <c r="G24927" s="2"/>
      <c r="H24927" s="2"/>
    </row>
    <row r="24928" spans="2:8">
      <c r="B24928" s="2" t="s">
        <v>25550</v>
      </c>
      <c r="C24928" s="2">
        <v>22</v>
      </c>
      <c r="D24928" s="2" t="s">
        <v>638</v>
      </c>
      <c r="E24928" s="2"/>
      <c r="F24928" s="2"/>
      <c r="G24928" s="2"/>
      <c r="H24928" s="2"/>
    </row>
    <row r="24929" spans="2:8">
      <c r="B24929" s="2" t="s">
        <v>25551</v>
      </c>
      <c r="C24929" s="2">
        <v>21</v>
      </c>
      <c r="D24929" s="2" t="s">
        <v>638</v>
      </c>
      <c r="E24929" s="2"/>
      <c r="F24929" s="2"/>
      <c r="G24929" s="2"/>
      <c r="H24929" s="2"/>
    </row>
    <row r="24930" spans="2:8">
      <c r="B24930" s="2" t="s">
        <v>25552</v>
      </c>
      <c r="C24930" s="2">
        <v>34</v>
      </c>
      <c r="D24930" s="2" t="s">
        <v>638</v>
      </c>
      <c r="E24930" s="2"/>
      <c r="F24930" s="2"/>
      <c r="G24930" s="2"/>
      <c r="H24930" s="2"/>
    </row>
    <row r="24931" spans="2:8">
      <c r="B24931" s="2" t="s">
        <v>25553</v>
      </c>
      <c r="C24931" s="2">
        <v>37</v>
      </c>
      <c r="D24931" s="2" t="s">
        <v>638</v>
      </c>
      <c r="E24931" s="2"/>
      <c r="F24931" s="2"/>
      <c r="G24931" s="2"/>
      <c r="H24931" s="2"/>
    </row>
    <row r="24932" spans="2:8">
      <c r="B24932" s="2" t="s">
        <v>25554</v>
      </c>
      <c r="C24932" s="2">
        <v>34</v>
      </c>
      <c r="D24932" s="2" t="s">
        <v>638</v>
      </c>
      <c r="E24932" s="2"/>
      <c r="F24932" s="2"/>
      <c r="G24932" s="2"/>
      <c r="H24932" s="2"/>
    </row>
    <row r="24933" spans="2:8">
      <c r="B24933" s="2" t="s">
        <v>25555</v>
      </c>
      <c r="C24933" s="2">
        <v>29</v>
      </c>
      <c r="D24933" s="2" t="s">
        <v>638</v>
      </c>
      <c r="E24933" s="2"/>
      <c r="F24933" s="2"/>
      <c r="G24933" s="2"/>
      <c r="H24933" s="2"/>
    </row>
    <row r="24934" spans="2:8">
      <c r="B24934" s="2" t="s">
        <v>25556</v>
      </c>
      <c r="C24934" s="2">
        <v>15</v>
      </c>
      <c r="D24934" s="2" t="s">
        <v>638</v>
      </c>
      <c r="E24934" s="2"/>
      <c r="F24934" s="2"/>
      <c r="G24934" s="2"/>
      <c r="H24934" s="2"/>
    </row>
    <row r="24935" spans="2:8">
      <c r="B24935" s="2" t="s">
        <v>25557</v>
      </c>
      <c r="C24935" s="2">
        <v>21</v>
      </c>
      <c r="D24935" s="2" t="s">
        <v>638</v>
      </c>
      <c r="E24935" s="2"/>
      <c r="F24935" s="2"/>
      <c r="G24935" s="2"/>
      <c r="H24935" s="2"/>
    </row>
    <row r="24936" spans="2:8">
      <c r="B24936" s="2" t="s">
        <v>25558</v>
      </c>
      <c r="C24936" s="2">
        <v>22</v>
      </c>
      <c r="D24936" s="2" t="s">
        <v>638</v>
      </c>
      <c r="E24936" s="2"/>
      <c r="F24936" s="2"/>
      <c r="G24936" s="2"/>
      <c r="H24936" s="2"/>
    </row>
    <row r="24937" spans="2:8">
      <c r="B24937" s="2" t="s">
        <v>25559</v>
      </c>
      <c r="C24937" s="2">
        <v>23</v>
      </c>
      <c r="D24937" s="2" t="s">
        <v>638</v>
      </c>
      <c r="E24937" s="2"/>
      <c r="F24937" s="2"/>
      <c r="G24937" s="2"/>
      <c r="H24937" s="2"/>
    </row>
    <row r="24938" spans="2:8">
      <c r="B24938" s="2" t="s">
        <v>25560</v>
      </c>
      <c r="C24938" s="2">
        <v>24</v>
      </c>
      <c r="D24938" s="2" t="s">
        <v>638</v>
      </c>
      <c r="E24938" s="2"/>
      <c r="F24938" s="2"/>
      <c r="G24938" s="2"/>
      <c r="H24938" s="2"/>
    </row>
    <row r="24939" spans="2:8">
      <c r="B24939" s="2" t="s">
        <v>25561</v>
      </c>
      <c r="C24939" s="2">
        <v>21</v>
      </c>
      <c r="D24939" s="2" t="s">
        <v>638</v>
      </c>
      <c r="E24939" s="2"/>
      <c r="F24939" s="2"/>
      <c r="G24939" s="2"/>
      <c r="H24939" s="2"/>
    </row>
    <row r="24940" spans="2:8">
      <c r="B24940" s="2" t="s">
        <v>25562</v>
      </c>
      <c r="C24940" s="2">
        <v>26</v>
      </c>
      <c r="D24940" s="2" t="s">
        <v>638</v>
      </c>
      <c r="E24940" s="2"/>
      <c r="F24940" s="2"/>
      <c r="G24940" s="2"/>
      <c r="H24940" s="2"/>
    </row>
    <row r="24941" spans="2:8">
      <c r="B24941" s="2" t="s">
        <v>25563</v>
      </c>
      <c r="C24941" s="2">
        <v>25</v>
      </c>
      <c r="D24941" s="2" t="s">
        <v>638</v>
      </c>
      <c r="E24941" s="2"/>
      <c r="F24941" s="2"/>
      <c r="G24941" s="2"/>
      <c r="H24941" s="2"/>
    </row>
    <row r="24942" spans="2:8">
      <c r="B24942" s="2" t="s">
        <v>25564</v>
      </c>
      <c r="C24942" s="2">
        <v>26</v>
      </c>
      <c r="D24942" s="2" t="s">
        <v>638</v>
      </c>
      <c r="E24942" s="2"/>
      <c r="F24942" s="2"/>
      <c r="G24942" s="2"/>
      <c r="H24942" s="2"/>
    </row>
    <row r="24943" spans="2:8">
      <c r="B24943" s="2" t="s">
        <v>25565</v>
      </c>
      <c r="C24943" s="2">
        <v>26</v>
      </c>
      <c r="D24943" s="2" t="s">
        <v>638</v>
      </c>
      <c r="E24943" s="2"/>
      <c r="F24943" s="2"/>
      <c r="G24943" s="2"/>
      <c r="H24943" s="2"/>
    </row>
    <row r="24944" spans="2:8">
      <c r="B24944" s="2" t="s">
        <v>25566</v>
      </c>
      <c r="C24944" s="2">
        <v>25</v>
      </c>
      <c r="D24944" s="2" t="s">
        <v>638</v>
      </c>
      <c r="E24944" s="2"/>
      <c r="F24944" s="2"/>
      <c r="G24944" s="2"/>
      <c r="H24944" s="2"/>
    </row>
    <row r="24945" spans="2:8">
      <c r="B24945" s="2" t="s">
        <v>25567</v>
      </c>
      <c r="C24945" s="2">
        <v>24</v>
      </c>
      <c r="D24945" s="2" t="s">
        <v>638</v>
      </c>
      <c r="E24945" s="2"/>
      <c r="F24945" s="2"/>
      <c r="G24945" s="2"/>
      <c r="H24945" s="2"/>
    </row>
    <row r="24946" spans="2:8">
      <c r="B24946" s="2" t="s">
        <v>25568</v>
      </c>
      <c r="C24946" s="2">
        <v>23</v>
      </c>
      <c r="D24946" s="2" t="s">
        <v>638</v>
      </c>
      <c r="E24946" s="2"/>
      <c r="F24946" s="2"/>
      <c r="G24946" s="2"/>
      <c r="H24946" s="2"/>
    </row>
    <row r="24947" spans="2:8">
      <c r="B24947" s="2" t="s">
        <v>25569</v>
      </c>
      <c r="C24947" s="2">
        <v>30</v>
      </c>
      <c r="D24947" s="2" t="s">
        <v>638</v>
      </c>
      <c r="E24947" s="2"/>
      <c r="F24947" s="2"/>
      <c r="G24947" s="2"/>
      <c r="H24947" s="2"/>
    </row>
    <row r="24948" spans="2:8">
      <c r="B24948" s="2" t="s">
        <v>25570</v>
      </c>
      <c r="C24948" s="2">
        <v>35</v>
      </c>
      <c r="D24948" s="2" t="s">
        <v>638</v>
      </c>
      <c r="E24948" s="2"/>
      <c r="F24948" s="2"/>
      <c r="G24948" s="2"/>
      <c r="H24948" s="2"/>
    </row>
    <row r="24949" spans="2:8">
      <c r="B24949" s="2" t="s">
        <v>25571</v>
      </c>
      <c r="C24949" s="2">
        <v>36</v>
      </c>
      <c r="D24949" s="2" t="s">
        <v>638</v>
      </c>
      <c r="E24949" s="2"/>
      <c r="F24949" s="2"/>
      <c r="G24949" s="2"/>
      <c r="H24949" s="2"/>
    </row>
    <row r="24950" spans="2:8">
      <c r="B24950" s="2" t="s">
        <v>25572</v>
      </c>
      <c r="C24950" s="2">
        <v>34</v>
      </c>
      <c r="D24950" s="2" t="s">
        <v>638</v>
      </c>
      <c r="E24950" s="2"/>
      <c r="F24950" s="2"/>
      <c r="G24950" s="2"/>
      <c r="H24950" s="2"/>
    </row>
    <row r="24951" spans="2:8">
      <c r="B24951" s="2" t="s">
        <v>25573</v>
      </c>
      <c r="C24951" s="2">
        <v>30</v>
      </c>
      <c r="D24951" s="2" t="s">
        <v>638</v>
      </c>
      <c r="E24951" s="2"/>
      <c r="F24951" s="2"/>
      <c r="G24951" s="2"/>
      <c r="H24951" s="2"/>
    </row>
    <row r="24952" spans="2:8">
      <c r="B24952" s="2" t="s">
        <v>25574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17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17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11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24</v>
      </c>
      <c r="D24956" s="2" t="s">
        <v>638</v>
      </c>
      <c r="E24956" s="2"/>
      <c r="F24956" s="2"/>
      <c r="G24956" s="2"/>
      <c r="H24956" s="2"/>
    </row>
    <row r="24957" spans="2:8">
      <c r="B24957" s="2" t="s">
        <v>25579</v>
      </c>
      <c r="C24957" s="2">
        <v>28</v>
      </c>
      <c r="D24957" s="2" t="s">
        <v>638</v>
      </c>
      <c r="E24957" s="2"/>
      <c r="F24957" s="2"/>
      <c r="G24957" s="2"/>
      <c r="H24957" s="2"/>
    </row>
    <row r="24958" spans="2:8">
      <c r="B24958" s="2" t="s">
        <v>25580</v>
      </c>
      <c r="C24958" s="2">
        <v>30</v>
      </c>
      <c r="D24958" s="2" t="s">
        <v>638</v>
      </c>
      <c r="E24958" s="2"/>
      <c r="F24958" s="2"/>
      <c r="G24958" s="2"/>
      <c r="H24958" s="2"/>
    </row>
    <row r="24959" spans="2:8">
      <c r="B24959" s="2" t="s">
        <v>25581</v>
      </c>
      <c r="C24959" s="2">
        <v>31</v>
      </c>
      <c r="D24959" s="2" t="s">
        <v>638</v>
      </c>
      <c r="E24959" s="2"/>
      <c r="F24959" s="2"/>
      <c r="G24959" s="2"/>
      <c r="H24959" s="2"/>
    </row>
    <row r="24960" spans="2:8">
      <c r="B24960" s="2" t="s">
        <v>25582</v>
      </c>
      <c r="C24960" s="2">
        <v>31</v>
      </c>
      <c r="D24960" s="2" t="s">
        <v>638</v>
      </c>
      <c r="E24960" s="2"/>
      <c r="F24960" s="2"/>
      <c r="G24960" s="2"/>
      <c r="H24960" s="2"/>
    </row>
    <row r="24961" spans="2:8">
      <c r="B24961" s="2" t="s">
        <v>25583</v>
      </c>
      <c r="C24961" s="2">
        <v>29</v>
      </c>
      <c r="D24961" s="2" t="s">
        <v>638</v>
      </c>
      <c r="E24961" s="2"/>
      <c r="F24961" s="2"/>
      <c r="G24961" s="2"/>
      <c r="H24961" s="2"/>
    </row>
    <row r="24962" spans="2:8">
      <c r="B24962" s="2" t="s">
        <v>25584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32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24</v>
      </c>
      <c r="D24967" s="2" t="s">
        <v>638</v>
      </c>
      <c r="E24967" s="2"/>
      <c r="F24967" s="2"/>
      <c r="G24967" s="2"/>
      <c r="H24967" s="2"/>
    </row>
    <row r="24968" spans="2:8">
      <c r="B24968" s="2" t="s">
        <v>25590</v>
      </c>
      <c r="C24968" s="2">
        <v>29</v>
      </c>
      <c r="D24968" s="2" t="s">
        <v>638</v>
      </c>
      <c r="E24968" s="2"/>
      <c r="F24968" s="2"/>
      <c r="G24968" s="2"/>
      <c r="H24968" s="2"/>
    </row>
    <row r="24969" spans="2:8">
      <c r="B24969" s="2" t="s">
        <v>25591</v>
      </c>
      <c r="C24969" s="2">
        <v>28</v>
      </c>
      <c r="D24969" s="2" t="s">
        <v>638</v>
      </c>
      <c r="E24969" s="2"/>
      <c r="F24969" s="2"/>
      <c r="G24969" s="2"/>
      <c r="H24969" s="2"/>
    </row>
    <row r="24970" spans="2:8">
      <c r="B24970" s="2" t="s">
        <v>25592</v>
      </c>
      <c r="C24970" s="2">
        <v>26</v>
      </c>
      <c r="D24970" s="2" t="s">
        <v>638</v>
      </c>
      <c r="E24970" s="2"/>
      <c r="F24970" s="2"/>
      <c r="G24970" s="2"/>
      <c r="H24970" s="2"/>
    </row>
    <row r="24971" spans="2:8">
      <c r="B24971" s="2" t="s">
        <v>25593</v>
      </c>
      <c r="C24971" s="2">
        <v>26</v>
      </c>
      <c r="D24971" s="2" t="s">
        <v>638</v>
      </c>
      <c r="E24971" s="2"/>
      <c r="F24971" s="2"/>
      <c r="G24971" s="2"/>
      <c r="H24971" s="2"/>
    </row>
    <row r="24972" spans="2:8">
      <c r="B24972" s="2" t="s">
        <v>25594</v>
      </c>
      <c r="C24972" s="2">
        <v>27</v>
      </c>
      <c r="D24972" s="2" t="s">
        <v>638</v>
      </c>
      <c r="E24972" s="2"/>
      <c r="F24972" s="2"/>
      <c r="G24972" s="2"/>
      <c r="H24972" s="2"/>
    </row>
    <row r="24973" spans="2:8">
      <c r="B24973" s="2" t="s">
        <v>25595</v>
      </c>
      <c r="C24973" s="2">
        <v>27</v>
      </c>
      <c r="D24973" s="2" t="s">
        <v>638</v>
      </c>
      <c r="E24973" s="2"/>
      <c r="F24973" s="2"/>
      <c r="G24973" s="2"/>
      <c r="H24973" s="2"/>
    </row>
    <row r="24974" spans="2:8">
      <c r="B24974" s="2" t="s">
        <v>25596</v>
      </c>
      <c r="C24974" s="2">
        <v>23</v>
      </c>
      <c r="D24974" s="2" t="s">
        <v>638</v>
      </c>
      <c r="E24974" s="2"/>
      <c r="F24974" s="2"/>
      <c r="G24974" s="2"/>
      <c r="H24974" s="2"/>
    </row>
    <row r="24975" spans="2:8">
      <c r="B24975" s="2" t="s">
        <v>25597</v>
      </c>
      <c r="C24975" s="2">
        <v>13</v>
      </c>
      <c r="D24975" s="2" t="s">
        <v>638</v>
      </c>
      <c r="E24975" s="2"/>
      <c r="F24975" s="2"/>
      <c r="G24975" s="2"/>
      <c r="H24975" s="2"/>
    </row>
    <row r="24976" spans="2:8">
      <c r="B24976" s="2" t="s">
        <v>25598</v>
      </c>
      <c r="C24976" s="2">
        <v>22</v>
      </c>
      <c r="D24976" s="2" t="s">
        <v>638</v>
      </c>
      <c r="E24976" s="2"/>
      <c r="F24976" s="2"/>
      <c r="G24976" s="2"/>
      <c r="H24976" s="2"/>
    </row>
    <row r="24977" spans="2:8">
      <c r="B24977" s="2" t="s">
        <v>25599</v>
      </c>
      <c r="C24977" s="2">
        <v>27</v>
      </c>
      <c r="D24977" s="2" t="s">
        <v>638</v>
      </c>
      <c r="E24977" s="2"/>
      <c r="F24977" s="2"/>
      <c r="G24977" s="2"/>
      <c r="H24977" s="2"/>
    </row>
    <row r="24978" spans="2:8">
      <c r="B24978" s="2" t="s">
        <v>25600</v>
      </c>
      <c r="C24978" s="2">
        <v>31</v>
      </c>
      <c r="D24978" s="2" t="s">
        <v>638</v>
      </c>
      <c r="E24978" s="2"/>
      <c r="F24978" s="2"/>
      <c r="G24978" s="2"/>
      <c r="H24978" s="2"/>
    </row>
    <row r="24979" spans="2:8">
      <c r="B24979" s="2" t="s">
        <v>25601</v>
      </c>
      <c r="C24979" s="2">
        <v>29</v>
      </c>
      <c r="D24979" s="2" t="s">
        <v>638</v>
      </c>
      <c r="E24979" s="2"/>
      <c r="F24979" s="2"/>
      <c r="G24979" s="2"/>
      <c r="H24979" s="2"/>
    </row>
    <row r="24980" spans="2:8">
      <c r="B24980" s="2" t="s">
        <v>25602</v>
      </c>
      <c r="C24980" s="2">
        <v>26</v>
      </c>
      <c r="D24980" s="2" t="s">
        <v>638</v>
      </c>
      <c r="E24980" s="2"/>
      <c r="F24980" s="2"/>
      <c r="G24980" s="2"/>
      <c r="H24980" s="2"/>
    </row>
    <row r="24981" spans="2:8">
      <c r="B24981" s="2" t="s">
        <v>25603</v>
      </c>
      <c r="C24981" s="2">
        <v>32</v>
      </c>
      <c r="D24981" s="2" t="s">
        <v>638</v>
      </c>
      <c r="E24981" s="2"/>
      <c r="F24981" s="2"/>
      <c r="G24981" s="2"/>
      <c r="H24981" s="2"/>
    </row>
    <row r="24982" spans="2:8">
      <c r="B24982" s="2" t="s">
        <v>25604</v>
      </c>
      <c r="C24982" s="2">
        <v>31</v>
      </c>
      <c r="D24982" s="2" t="s">
        <v>638</v>
      </c>
      <c r="E24982" s="2"/>
      <c r="F24982" s="2"/>
      <c r="G24982" s="2"/>
      <c r="H24982" s="2"/>
    </row>
    <row r="24983" spans="2:8">
      <c r="B24983" s="2" t="s">
        <v>25605</v>
      </c>
      <c r="C24983" s="2">
        <v>31</v>
      </c>
      <c r="D24983" s="2" t="s">
        <v>638</v>
      </c>
      <c r="E24983" s="2"/>
      <c r="F24983" s="2"/>
      <c r="G24983" s="2"/>
      <c r="H24983" s="2"/>
    </row>
    <row r="24984" spans="2:8">
      <c r="B24984" s="2" t="s">
        <v>25606</v>
      </c>
      <c r="C24984" s="2">
        <v>31</v>
      </c>
      <c r="D24984" s="2" t="s">
        <v>638</v>
      </c>
      <c r="E24984" s="2"/>
      <c r="F24984" s="2"/>
      <c r="G24984" s="2"/>
      <c r="H24984" s="2"/>
    </row>
    <row r="24985" spans="2:8">
      <c r="B24985" s="2" t="s">
        <v>25607</v>
      </c>
      <c r="C24985" s="2">
        <v>34</v>
      </c>
      <c r="D24985" s="2" t="s">
        <v>638</v>
      </c>
      <c r="E24985" s="2"/>
      <c r="F24985" s="2"/>
      <c r="G24985" s="2"/>
      <c r="H24985" s="2"/>
    </row>
    <row r="24986" spans="2:8">
      <c r="B24986" s="2" t="s">
        <v>25608</v>
      </c>
      <c r="C24986" s="2">
        <v>25</v>
      </c>
      <c r="D24986" s="2" t="s">
        <v>638</v>
      </c>
      <c r="E24986" s="2"/>
      <c r="F24986" s="2"/>
      <c r="G24986" s="2"/>
      <c r="H24986" s="2"/>
    </row>
    <row r="24987" spans="2:8">
      <c r="B24987" s="2" t="s">
        <v>25609</v>
      </c>
      <c r="C24987" s="2">
        <v>28</v>
      </c>
      <c r="D24987" s="2" t="s">
        <v>638</v>
      </c>
      <c r="E24987" s="2"/>
      <c r="F24987" s="2"/>
      <c r="G24987" s="2"/>
      <c r="H24987" s="2"/>
    </row>
    <row r="24988" spans="2:8">
      <c r="B24988" s="2" t="s">
        <v>25610</v>
      </c>
      <c r="C24988" s="2">
        <v>29</v>
      </c>
      <c r="D24988" s="2" t="s">
        <v>638</v>
      </c>
      <c r="E24988" s="2"/>
      <c r="F24988" s="2"/>
      <c r="G24988" s="2"/>
      <c r="H24988" s="2"/>
    </row>
    <row r="24989" spans="2:8">
      <c r="B24989" s="2" t="s">
        <v>25611</v>
      </c>
      <c r="C24989" s="2">
        <v>26</v>
      </c>
      <c r="D24989" s="2" t="s">
        <v>638</v>
      </c>
      <c r="E24989" s="2"/>
      <c r="F24989" s="2"/>
      <c r="G24989" s="2"/>
      <c r="H24989" s="2"/>
    </row>
    <row r="24990" spans="2:8">
      <c r="B24990" s="2" t="s">
        <v>25612</v>
      </c>
      <c r="C24990" s="2">
        <v>31</v>
      </c>
      <c r="D24990" s="2" t="s">
        <v>638</v>
      </c>
      <c r="E24990" s="2"/>
      <c r="F24990" s="2"/>
      <c r="G24990" s="2"/>
      <c r="H24990" s="2"/>
    </row>
    <row r="24991" spans="2:8">
      <c r="B24991" s="2" t="s">
        <v>25613</v>
      </c>
      <c r="C24991" s="2">
        <v>26</v>
      </c>
      <c r="D24991" s="2" t="s">
        <v>638</v>
      </c>
      <c r="E24991" s="2"/>
      <c r="F24991" s="2"/>
      <c r="G24991" s="2"/>
      <c r="H24991" s="2"/>
    </row>
    <row r="24992" spans="2:8">
      <c r="B24992" s="2" t="s">
        <v>25614</v>
      </c>
      <c r="C24992" s="2">
        <v>18</v>
      </c>
      <c r="D24992" s="2" t="s">
        <v>638</v>
      </c>
      <c r="E24992" s="2"/>
      <c r="F24992" s="2"/>
      <c r="G24992" s="2"/>
      <c r="H24992" s="2"/>
    </row>
    <row r="24993" spans="2:8">
      <c r="B24993" s="2" t="s">
        <v>25615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23</v>
      </c>
      <c r="D25002" s="2" t="s">
        <v>638</v>
      </c>
      <c r="E25002" s="2"/>
      <c r="F25002" s="2"/>
      <c r="G25002" s="2"/>
      <c r="H25002" s="2"/>
    </row>
    <row r="25003" spans="2:8">
      <c r="B25003" s="2" t="s">
        <v>25625</v>
      </c>
      <c r="C25003" s="2">
        <v>23</v>
      </c>
      <c r="D25003" s="2" t="s">
        <v>638</v>
      </c>
      <c r="E25003" s="2"/>
      <c r="F25003" s="2"/>
      <c r="G25003" s="2"/>
      <c r="H25003" s="2"/>
    </row>
    <row r="25004" spans="2:8">
      <c r="B25004" s="2" t="s">
        <v>25626</v>
      </c>
      <c r="C25004" s="2">
        <v>24</v>
      </c>
      <c r="D25004" s="2" t="s">
        <v>638</v>
      </c>
      <c r="E25004" s="2"/>
      <c r="F25004" s="2"/>
      <c r="G25004" s="2"/>
      <c r="H25004" s="2"/>
    </row>
    <row r="25005" spans="2:8">
      <c r="B25005" s="2" t="s">
        <v>25627</v>
      </c>
      <c r="C25005" s="2">
        <v>27</v>
      </c>
      <c r="D25005" s="2" t="s">
        <v>638</v>
      </c>
      <c r="E25005" s="2"/>
      <c r="F25005" s="2"/>
      <c r="G25005" s="2"/>
      <c r="H25005" s="2"/>
    </row>
    <row r="25006" spans="2:8">
      <c r="B25006" s="2" t="s">
        <v>25628</v>
      </c>
      <c r="C25006" s="2">
        <v>29</v>
      </c>
      <c r="D25006" s="2" t="s">
        <v>638</v>
      </c>
      <c r="E25006" s="2"/>
      <c r="F25006" s="2"/>
      <c r="G25006" s="2"/>
      <c r="H25006" s="2"/>
    </row>
    <row r="25007" spans="2:8">
      <c r="B25007" s="2" t="s">
        <v>25629</v>
      </c>
      <c r="C25007" s="2">
        <v>27</v>
      </c>
      <c r="D25007" s="2" t="s">
        <v>638</v>
      </c>
      <c r="E25007" s="2"/>
      <c r="F25007" s="2"/>
      <c r="G25007" s="2"/>
      <c r="H25007" s="2"/>
    </row>
    <row r="25008" spans="2:8">
      <c r="B25008" s="2" t="s">
        <v>25630</v>
      </c>
      <c r="C25008" s="2">
        <v>26</v>
      </c>
      <c r="D25008" s="2" t="s">
        <v>638</v>
      </c>
      <c r="E25008" s="2"/>
      <c r="F25008" s="2"/>
      <c r="G25008" s="2"/>
      <c r="H25008" s="2"/>
    </row>
    <row r="25009" spans="2:8">
      <c r="B25009" s="2" t="s">
        <v>25631</v>
      </c>
      <c r="C25009" s="2">
        <v>23</v>
      </c>
      <c r="D25009" s="2" t="s">
        <v>638</v>
      </c>
      <c r="E25009" s="2"/>
      <c r="F25009" s="2"/>
      <c r="G25009" s="2"/>
      <c r="H25009" s="2"/>
    </row>
    <row r="25010" spans="2:8">
      <c r="B25010" s="2" t="s">
        <v>25632</v>
      </c>
      <c r="C25010" s="2">
        <v>32</v>
      </c>
      <c r="D25010" s="2" t="s">
        <v>638</v>
      </c>
      <c r="E25010" s="2"/>
      <c r="F25010" s="2"/>
      <c r="G25010" s="2"/>
      <c r="H25010" s="2"/>
    </row>
    <row r="25011" spans="2:8">
      <c r="B25011" s="2" t="s">
        <v>25633</v>
      </c>
      <c r="C25011" s="2">
        <v>36</v>
      </c>
      <c r="D25011" s="2" t="s">
        <v>638</v>
      </c>
      <c r="E25011" s="2"/>
      <c r="F25011" s="2"/>
      <c r="G25011" s="2"/>
      <c r="H25011" s="2"/>
    </row>
    <row r="25012" spans="2:8">
      <c r="B25012" s="2" t="s">
        <v>25634</v>
      </c>
      <c r="C25012" s="2">
        <v>39</v>
      </c>
      <c r="D25012" s="2" t="s">
        <v>638</v>
      </c>
      <c r="E25012" s="2"/>
      <c r="F25012" s="2"/>
      <c r="G25012" s="2"/>
      <c r="H25012" s="2"/>
    </row>
    <row r="25013" spans="2:8">
      <c r="B25013" s="2" t="s">
        <v>25635</v>
      </c>
      <c r="C25013" s="2">
        <v>40</v>
      </c>
      <c r="D25013" s="2" t="s">
        <v>638</v>
      </c>
      <c r="E25013" s="2"/>
      <c r="F25013" s="2"/>
      <c r="G25013" s="2"/>
      <c r="H25013" s="2"/>
    </row>
    <row r="25014" spans="2:8">
      <c r="B25014" s="2" t="s">
        <v>25636</v>
      </c>
      <c r="C25014" s="2">
        <v>39</v>
      </c>
      <c r="D25014" s="2" t="s">
        <v>638</v>
      </c>
      <c r="E25014" s="2"/>
      <c r="F25014" s="2"/>
      <c r="G25014" s="2"/>
      <c r="H25014" s="2"/>
    </row>
    <row r="25015" spans="2:8">
      <c r="B25015" s="2" t="s">
        <v>25637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25</v>
      </c>
      <c r="D25017" s="2" t="s">
        <v>638</v>
      </c>
      <c r="E25017" s="2"/>
      <c r="F25017" s="2"/>
      <c r="G25017" s="2"/>
      <c r="H25017" s="2"/>
    </row>
    <row r="25018" spans="2:8">
      <c r="B25018" s="2" t="s">
        <v>25640</v>
      </c>
      <c r="C25018" s="2">
        <v>31</v>
      </c>
      <c r="D25018" s="2" t="s">
        <v>638</v>
      </c>
      <c r="E25018" s="2"/>
      <c r="F25018" s="2"/>
      <c r="G25018" s="2"/>
      <c r="H25018" s="2"/>
    </row>
    <row r="25019" spans="2:8">
      <c r="B25019" s="2" t="s">
        <v>25641</v>
      </c>
      <c r="C25019" s="2">
        <v>50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50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37</v>
      </c>
      <c r="D25021" s="2" t="s">
        <v>638</v>
      </c>
      <c r="E25021" s="2"/>
      <c r="F25021" s="2"/>
      <c r="G25021" s="2"/>
      <c r="H25021" s="2"/>
    </row>
    <row r="25022" spans="2:8">
      <c r="B25022" s="2" t="s">
        <v>25644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25649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25650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25651</v>
      </c>
      <c r="C25029" s="2">
        <v>23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25652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25653</v>
      </c>
      <c r="C25031" s="2">
        <v>18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16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11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37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14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12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25664</v>
      </c>
      <c r="C25042" s="2">
        <v>35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25665</v>
      </c>
      <c r="C25043" s="2">
        <v>35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25666</v>
      </c>
      <c r="C25044" s="2">
        <v>19</v>
      </c>
      <c r="D25044" s="2" t="s">
        <v>638</v>
      </c>
      <c r="E25044" s="2"/>
      <c r="F25044" s="2"/>
      <c r="G25044" s="2"/>
      <c r="H25044" s="2"/>
    </row>
    <row r="25045" spans="2:8">
      <c r="B25045" s="2" t="s">
        <v>25667</v>
      </c>
      <c r="C25045" s="2">
        <v>28</v>
      </c>
      <c r="D25045" s="2" t="s">
        <v>638</v>
      </c>
      <c r="E25045" s="2"/>
      <c r="F25045" s="2"/>
      <c r="G25045" s="2"/>
      <c r="H25045" s="2"/>
    </row>
    <row r="25046" spans="2:8">
      <c r="B25046" s="2" t="s">
        <v>25668</v>
      </c>
      <c r="C25046" s="2">
        <v>26</v>
      </c>
      <c r="D25046" s="2" t="s">
        <v>638</v>
      </c>
      <c r="E25046" s="2"/>
      <c r="F25046" s="2"/>
      <c r="G25046" s="2"/>
      <c r="H25046" s="2"/>
    </row>
    <row r="25047" spans="2:8">
      <c r="B25047" s="2" t="s">
        <v>25669</v>
      </c>
      <c r="C25047" s="2">
        <v>27</v>
      </c>
      <c r="D25047" s="2" t="s">
        <v>638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638</v>
      </c>
      <c r="E25048" s="2"/>
      <c r="F25048" s="2"/>
      <c r="G25048" s="2"/>
      <c r="H25048" s="2"/>
    </row>
    <row r="25049" spans="2:8">
      <c r="B25049" s="2" t="s">
        <v>25671</v>
      </c>
      <c r="C25049" s="2">
        <v>27</v>
      </c>
      <c r="D25049" s="2" t="s">
        <v>638</v>
      </c>
      <c r="E25049" s="2"/>
      <c r="F25049" s="2"/>
      <c r="G25049" s="2"/>
      <c r="H25049" s="2"/>
    </row>
    <row r="25050" spans="2:8">
      <c r="B25050" s="2" t="s">
        <v>25672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25676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25677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25678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25679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25680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25682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25683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25684</v>
      </c>
      <c r="C25062" s="2">
        <v>35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25685</v>
      </c>
      <c r="C25063" s="2">
        <v>37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25686</v>
      </c>
      <c r="C25064" s="2">
        <v>36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25687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25688</v>
      </c>
      <c r="C25066" s="2">
        <v>32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25689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25690</v>
      </c>
      <c r="C25068" s="2">
        <v>17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25691</v>
      </c>
      <c r="C25069" s="2">
        <v>19</v>
      </c>
      <c r="D25069" s="2" t="s">
        <v>638</v>
      </c>
      <c r="E25069" s="2"/>
      <c r="F25069" s="2"/>
      <c r="G25069" s="2"/>
      <c r="H25069" s="2"/>
    </row>
    <row r="25070" spans="2:8">
      <c r="B25070" s="2" t="s">
        <v>25692</v>
      </c>
      <c r="C25070" s="2">
        <v>25</v>
      </c>
      <c r="D25070" s="2" t="s">
        <v>638</v>
      </c>
      <c r="E25070" s="2"/>
      <c r="F25070" s="2"/>
      <c r="G25070" s="2"/>
      <c r="H25070" s="2"/>
    </row>
    <row r="25071" spans="2:8">
      <c r="B25071" s="2" t="s">
        <v>25693</v>
      </c>
      <c r="C25071" s="2">
        <v>28</v>
      </c>
      <c r="D25071" s="2" t="s">
        <v>638</v>
      </c>
      <c r="E25071" s="2"/>
      <c r="F25071" s="2"/>
      <c r="G25071" s="2"/>
      <c r="H25071" s="2"/>
    </row>
    <row r="25072" spans="2:8">
      <c r="B25072" s="2" t="s">
        <v>25694</v>
      </c>
      <c r="C25072" s="2">
        <v>29</v>
      </c>
      <c r="D25072" s="2" t="s">
        <v>638</v>
      </c>
      <c r="E25072" s="2"/>
      <c r="F25072" s="2"/>
      <c r="G25072" s="2"/>
      <c r="H25072" s="2"/>
    </row>
    <row r="25073" spans="2:8">
      <c r="B25073" s="2" t="s">
        <v>25695</v>
      </c>
      <c r="C25073" s="2">
        <v>29</v>
      </c>
      <c r="D25073" s="2" t="s">
        <v>638</v>
      </c>
      <c r="E25073" s="2"/>
      <c r="F25073" s="2"/>
      <c r="G25073" s="2"/>
      <c r="H25073" s="2"/>
    </row>
    <row r="25074" spans="2:8">
      <c r="B25074" s="2" t="s">
        <v>25696</v>
      </c>
      <c r="C25074" s="2">
        <v>28</v>
      </c>
      <c r="D25074" s="2" t="s">
        <v>638</v>
      </c>
      <c r="E25074" s="2"/>
      <c r="F25074" s="2"/>
      <c r="G25074" s="2"/>
      <c r="H25074" s="2"/>
    </row>
    <row r="25075" spans="2:8">
      <c r="B25075" s="2" t="s">
        <v>25697</v>
      </c>
      <c r="C25075" s="2">
        <v>27</v>
      </c>
      <c r="D25075" s="2" t="s">
        <v>638</v>
      </c>
      <c r="E25075" s="2"/>
      <c r="F25075" s="2"/>
      <c r="G25075" s="2"/>
      <c r="H25075" s="2"/>
    </row>
    <row r="25076" spans="2:8">
      <c r="B25076" s="2" t="s">
        <v>25698</v>
      </c>
      <c r="C25076" s="2">
        <v>26</v>
      </c>
      <c r="D25076" s="2" t="s">
        <v>638</v>
      </c>
      <c r="E25076" s="2"/>
      <c r="F25076" s="2"/>
      <c r="G25076" s="2"/>
      <c r="H25076" s="2"/>
    </row>
    <row r="25077" spans="2:8">
      <c r="B25077" s="2" t="s">
        <v>25699</v>
      </c>
      <c r="C25077" s="2">
        <v>20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24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26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33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33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32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26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30</v>
      </c>
      <c r="D25099" s="2" t="s">
        <v>638</v>
      </c>
      <c r="E25099" s="2"/>
      <c r="F25099" s="2"/>
      <c r="G25099" s="2"/>
      <c r="H25099" s="2"/>
    </row>
    <row r="25100" spans="2:8">
      <c r="B25100" s="2" t="s">
        <v>25722</v>
      </c>
      <c r="C25100" s="2">
        <v>30</v>
      </c>
      <c r="D25100" s="2" t="s">
        <v>638</v>
      </c>
      <c r="E25100" s="2"/>
      <c r="F25100" s="2"/>
      <c r="G25100" s="2"/>
      <c r="H25100" s="2"/>
    </row>
    <row r="25101" spans="2:8">
      <c r="B25101" s="2" t="s">
        <v>25723</v>
      </c>
      <c r="C25101" s="2">
        <v>32</v>
      </c>
      <c r="D25101" s="2" t="s">
        <v>638</v>
      </c>
      <c r="E25101" s="2"/>
      <c r="F25101" s="2"/>
      <c r="G25101" s="2"/>
      <c r="H25101" s="2"/>
    </row>
    <row r="25102" spans="2:8">
      <c r="B25102" s="2" t="s">
        <v>25724</v>
      </c>
      <c r="C25102" s="2">
        <v>32</v>
      </c>
      <c r="D25102" s="2" t="s">
        <v>638</v>
      </c>
      <c r="E25102" s="2"/>
      <c r="F25102" s="2"/>
      <c r="G25102" s="2"/>
      <c r="H25102" s="2"/>
    </row>
    <row r="25103" spans="2:8">
      <c r="B25103" s="2" t="s">
        <v>25725</v>
      </c>
      <c r="C25103" s="2">
        <v>31</v>
      </c>
      <c r="D25103" s="2" t="s">
        <v>638</v>
      </c>
      <c r="E25103" s="2"/>
      <c r="F25103" s="2"/>
      <c r="G25103" s="2"/>
      <c r="H25103" s="2"/>
    </row>
    <row r="25104" spans="2:8">
      <c r="B25104" s="2" t="s">
        <v>25726</v>
      </c>
      <c r="C25104" s="2">
        <v>30</v>
      </c>
      <c r="D25104" s="2" t="s">
        <v>638</v>
      </c>
      <c r="E25104" s="2"/>
      <c r="F25104" s="2"/>
      <c r="G25104" s="2"/>
      <c r="H25104" s="2"/>
    </row>
    <row r="25105" spans="2:8">
      <c r="B25105" s="2" t="s">
        <v>25727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31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15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23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25737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16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25740</v>
      </c>
      <c r="C25118" s="2">
        <v>35</v>
      </c>
      <c r="D25118" s="2" t="s">
        <v>638</v>
      </c>
      <c r="E25118" s="2"/>
      <c r="F25118" s="2"/>
      <c r="G25118" s="2"/>
      <c r="H25118" s="2"/>
    </row>
    <row r="25119" spans="2:8">
      <c r="B25119" s="2" t="s">
        <v>25741</v>
      </c>
      <c r="C25119" s="2">
        <v>38</v>
      </c>
      <c r="D25119" s="2" t="s">
        <v>638</v>
      </c>
      <c r="E25119" s="2"/>
      <c r="F25119" s="2"/>
      <c r="G25119" s="2"/>
      <c r="H25119" s="2"/>
    </row>
    <row r="25120" spans="2:8">
      <c r="B25120" s="2" t="s">
        <v>25742</v>
      </c>
      <c r="C25120" s="2">
        <v>40</v>
      </c>
      <c r="D25120" s="2" t="s">
        <v>638</v>
      </c>
      <c r="E25120" s="2"/>
      <c r="F25120" s="2"/>
      <c r="G25120" s="2"/>
      <c r="H25120" s="2"/>
    </row>
    <row r="25121" spans="2:8">
      <c r="B25121" s="2" t="s">
        <v>25743</v>
      </c>
      <c r="C25121" s="2">
        <v>38</v>
      </c>
      <c r="D25121" s="2" t="s">
        <v>638</v>
      </c>
      <c r="E25121" s="2"/>
      <c r="F25121" s="2"/>
      <c r="G25121" s="2"/>
      <c r="H25121" s="2"/>
    </row>
    <row r="25122" spans="2:8">
      <c r="B25122" s="2" t="s">
        <v>25744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36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25757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25758</v>
      </c>
      <c r="C25136" s="2">
        <v>21</v>
      </c>
      <c r="D25136" s="2" t="s">
        <v>638</v>
      </c>
      <c r="E25136" s="2"/>
      <c r="F25136" s="2"/>
      <c r="G25136" s="2"/>
      <c r="H25136" s="2"/>
    </row>
    <row r="25137" spans="2:8">
      <c r="B25137" s="2" t="s">
        <v>25759</v>
      </c>
      <c r="C25137" s="2">
        <v>28</v>
      </c>
      <c r="D25137" s="2" t="s">
        <v>638</v>
      </c>
      <c r="E25137" s="2"/>
      <c r="F25137" s="2"/>
      <c r="G25137" s="2"/>
      <c r="H25137" s="2"/>
    </row>
    <row r="25138" spans="2:8">
      <c r="B25138" s="2" t="s">
        <v>25760</v>
      </c>
      <c r="C25138" s="2">
        <v>29</v>
      </c>
      <c r="D25138" s="2" t="s">
        <v>638</v>
      </c>
      <c r="E25138" s="2"/>
      <c r="F25138" s="2"/>
      <c r="G25138" s="2"/>
      <c r="H25138" s="2"/>
    </row>
    <row r="25139" spans="2:8">
      <c r="B25139" s="2" t="s">
        <v>25761</v>
      </c>
      <c r="C25139" s="2">
        <v>28</v>
      </c>
      <c r="D25139" s="2" t="s">
        <v>638</v>
      </c>
      <c r="E25139" s="2"/>
      <c r="F25139" s="2"/>
      <c r="G25139" s="2"/>
      <c r="H25139" s="2"/>
    </row>
    <row r="25140" spans="2:8">
      <c r="B25140" s="2" t="s">
        <v>25762</v>
      </c>
      <c r="C25140" s="2">
        <v>28</v>
      </c>
      <c r="D25140" s="2" t="s">
        <v>638</v>
      </c>
      <c r="E25140" s="2"/>
      <c r="F25140" s="2"/>
      <c r="G25140" s="2"/>
      <c r="H25140" s="2"/>
    </row>
    <row r="25141" spans="2:8">
      <c r="B25141" s="2" t="s">
        <v>25763</v>
      </c>
      <c r="C25141" s="2">
        <v>28</v>
      </c>
      <c r="D25141" s="2" t="s">
        <v>638</v>
      </c>
      <c r="E25141" s="2"/>
      <c r="F25141" s="2"/>
      <c r="G25141" s="2"/>
      <c r="H25141" s="2"/>
    </row>
    <row r="25142" spans="2:8">
      <c r="B25142" s="2" t="s">
        <v>25764</v>
      </c>
      <c r="C25142" s="2">
        <v>28</v>
      </c>
      <c r="D25142" s="2" t="s">
        <v>638</v>
      </c>
      <c r="E25142" s="2"/>
      <c r="F25142" s="2"/>
      <c r="G25142" s="2"/>
      <c r="H25142" s="2"/>
    </row>
    <row r="25143" spans="2:8">
      <c r="B25143" s="2" t="s">
        <v>25765</v>
      </c>
      <c r="C25143" s="2">
        <v>27</v>
      </c>
      <c r="D25143" s="2" t="s">
        <v>638</v>
      </c>
      <c r="E25143" s="2"/>
      <c r="F25143" s="2"/>
      <c r="G25143" s="2"/>
      <c r="H25143" s="2"/>
    </row>
    <row r="25144" spans="2:8">
      <c r="B25144" s="2" t="s">
        <v>25766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24</v>
      </c>
      <c r="D25147" s="2" t="s">
        <v>638</v>
      </c>
      <c r="E25147" s="2"/>
      <c r="F25147" s="2"/>
      <c r="G25147" s="2"/>
      <c r="H25147" s="2"/>
    </row>
    <row r="25148" spans="2:8">
      <c r="B25148" s="2" t="s">
        <v>25770</v>
      </c>
      <c r="C25148" s="2">
        <v>25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32</v>
      </c>
      <c r="D25149" s="2" t="s">
        <v>638</v>
      </c>
      <c r="E25149" s="2"/>
      <c r="F25149" s="2"/>
      <c r="G25149" s="2"/>
      <c r="H25149" s="2"/>
    </row>
    <row r="25150" spans="2:8">
      <c r="B25150" s="2" t="s">
        <v>25772</v>
      </c>
      <c r="C25150" s="2">
        <v>39</v>
      </c>
      <c r="D25150" s="2" t="s">
        <v>638</v>
      </c>
      <c r="E25150" s="2"/>
      <c r="F25150" s="2"/>
      <c r="G25150" s="2"/>
      <c r="H25150" s="2"/>
    </row>
    <row r="25151" spans="2:8">
      <c r="B25151" s="2" t="s">
        <v>25773</v>
      </c>
      <c r="C25151" s="2">
        <v>42</v>
      </c>
      <c r="D25151" s="2" t="s">
        <v>638</v>
      </c>
      <c r="E25151" s="2"/>
      <c r="F25151" s="2"/>
      <c r="G25151" s="2"/>
      <c r="H25151" s="2"/>
    </row>
    <row r="25152" spans="2:8">
      <c r="B25152" s="2" t="s">
        <v>25774</v>
      </c>
      <c r="C25152" s="2">
        <v>39</v>
      </c>
      <c r="D25152" s="2" t="s">
        <v>638</v>
      </c>
      <c r="E25152" s="2"/>
      <c r="F25152" s="2"/>
      <c r="G25152" s="2"/>
      <c r="H25152" s="2"/>
    </row>
    <row r="25153" spans="2:8">
      <c r="B25153" s="2" t="s">
        <v>25775</v>
      </c>
      <c r="C25153" s="2">
        <v>26</v>
      </c>
      <c r="D25153" s="2" t="s">
        <v>638</v>
      </c>
      <c r="E25153" s="2"/>
      <c r="F25153" s="2"/>
      <c r="G25153" s="2"/>
      <c r="H25153" s="2"/>
    </row>
    <row r="25154" spans="2:8">
      <c r="B25154" s="2" t="s">
        <v>25776</v>
      </c>
      <c r="C25154" s="2">
        <v>35</v>
      </c>
      <c r="D25154" s="2" t="s">
        <v>638</v>
      </c>
      <c r="E25154" s="2"/>
      <c r="F25154" s="2"/>
      <c r="G25154" s="2"/>
      <c r="H25154" s="2"/>
    </row>
    <row r="25155" spans="2:8">
      <c r="B25155" s="2" t="s">
        <v>25777</v>
      </c>
      <c r="C25155" s="2">
        <v>34</v>
      </c>
      <c r="D25155" s="2" t="s">
        <v>638</v>
      </c>
      <c r="E25155" s="2"/>
      <c r="F25155" s="2"/>
      <c r="G25155" s="2"/>
      <c r="H25155" s="2"/>
    </row>
    <row r="25156" spans="2:8">
      <c r="B25156" s="2" t="s">
        <v>25778</v>
      </c>
      <c r="C25156" s="2">
        <v>34</v>
      </c>
      <c r="D25156" s="2" t="s">
        <v>638</v>
      </c>
      <c r="E25156" s="2"/>
      <c r="F25156" s="2"/>
      <c r="G25156" s="2"/>
      <c r="H25156" s="2"/>
    </row>
    <row r="25157" spans="2:8">
      <c r="B25157" s="2" t="s">
        <v>25779</v>
      </c>
      <c r="C25157" s="2">
        <v>34</v>
      </c>
      <c r="D25157" s="2" t="s">
        <v>638</v>
      </c>
      <c r="E25157" s="2"/>
      <c r="F25157" s="2"/>
      <c r="G25157" s="2"/>
      <c r="H25157" s="2"/>
    </row>
    <row r="25158" spans="2:8">
      <c r="B25158" s="2" t="s">
        <v>25780</v>
      </c>
      <c r="C25158" s="2">
        <v>34</v>
      </c>
      <c r="D25158" s="2" t="s">
        <v>638</v>
      </c>
      <c r="E25158" s="2"/>
      <c r="F25158" s="2"/>
      <c r="G25158" s="2"/>
      <c r="H25158" s="2"/>
    </row>
    <row r="25159" spans="2:8">
      <c r="B25159" s="2" t="s">
        <v>25781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25783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25784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25785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25786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25787</v>
      </c>
      <c r="C25165" s="2">
        <v>13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25788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25789</v>
      </c>
      <c r="C25167" s="2">
        <v>29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31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34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25794</v>
      </c>
      <c r="C25172" s="2">
        <v>25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25795</v>
      </c>
      <c r="C25173" s="2">
        <v>14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25796</v>
      </c>
      <c r="C25174" s="2">
        <v>13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25797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29</v>
      </c>
      <c r="D25176" s="2" t="s">
        <v>638</v>
      </c>
      <c r="E25176" s="2"/>
      <c r="F25176" s="2"/>
      <c r="G25176" s="2"/>
      <c r="H25176" s="2"/>
    </row>
    <row r="25177" spans="2:8">
      <c r="B25177" s="2" t="s">
        <v>25799</v>
      </c>
      <c r="C25177" s="2">
        <v>34</v>
      </c>
      <c r="D25177" s="2" t="s">
        <v>638</v>
      </c>
      <c r="E25177" s="2"/>
      <c r="F25177" s="2"/>
      <c r="G25177" s="2"/>
      <c r="H25177" s="2"/>
    </row>
    <row r="25178" spans="2:8">
      <c r="B25178" s="2" t="s">
        <v>25800</v>
      </c>
      <c r="C25178" s="2">
        <v>33</v>
      </c>
      <c r="D25178" s="2" t="s">
        <v>638</v>
      </c>
      <c r="E25178" s="2"/>
      <c r="F25178" s="2"/>
      <c r="G25178" s="2"/>
      <c r="H25178" s="2"/>
    </row>
    <row r="25179" spans="2:8">
      <c r="B25179" s="2" t="s">
        <v>25801</v>
      </c>
      <c r="C25179" s="2">
        <v>30</v>
      </c>
      <c r="D25179" s="2" t="s">
        <v>638</v>
      </c>
      <c r="E25179" s="2"/>
      <c r="F25179" s="2"/>
      <c r="G25179" s="2"/>
      <c r="H25179" s="2"/>
    </row>
    <row r="25180" spans="2:8">
      <c r="B25180" s="2" t="s">
        <v>25802</v>
      </c>
      <c r="C25180" s="2">
        <v>28</v>
      </c>
      <c r="D25180" s="2" t="s">
        <v>638</v>
      </c>
      <c r="E25180" s="2"/>
      <c r="F25180" s="2"/>
      <c r="G25180" s="2"/>
      <c r="H25180" s="2"/>
    </row>
    <row r="25181" spans="2:8">
      <c r="B25181" s="2" t="s">
        <v>25803</v>
      </c>
      <c r="C25181" s="2">
        <v>26</v>
      </c>
      <c r="D25181" s="2" t="s">
        <v>638</v>
      </c>
      <c r="E25181" s="2"/>
      <c r="F25181" s="2"/>
      <c r="G25181" s="2"/>
      <c r="H25181" s="2"/>
    </row>
    <row r="25182" spans="2:8">
      <c r="B25182" s="2" t="s">
        <v>25804</v>
      </c>
      <c r="C25182" s="2">
        <v>20</v>
      </c>
      <c r="D25182" s="2" t="s">
        <v>638</v>
      </c>
      <c r="E25182" s="2"/>
      <c r="F25182" s="2"/>
      <c r="G25182" s="2"/>
      <c r="H25182" s="2"/>
    </row>
    <row r="25183" spans="2:8">
      <c r="B25183" s="2" t="s">
        <v>25805</v>
      </c>
      <c r="C25183" s="2">
        <v>25</v>
      </c>
      <c r="D25183" s="2" t="s">
        <v>638</v>
      </c>
      <c r="E25183" s="2"/>
      <c r="F25183" s="2"/>
      <c r="G25183" s="2"/>
      <c r="H25183" s="2"/>
    </row>
    <row r="25184" spans="2:8">
      <c r="B25184" s="2" t="s">
        <v>25806</v>
      </c>
      <c r="C25184" s="2">
        <v>26</v>
      </c>
      <c r="D25184" s="2" t="s">
        <v>638</v>
      </c>
      <c r="E25184" s="2"/>
      <c r="F25184" s="2"/>
      <c r="G25184" s="2"/>
      <c r="H25184" s="2"/>
    </row>
    <row r="25185" spans="2:8">
      <c r="B25185" s="2" t="s">
        <v>25807</v>
      </c>
      <c r="C25185" s="2">
        <v>28</v>
      </c>
      <c r="D25185" s="2" t="s">
        <v>638</v>
      </c>
      <c r="E25185" s="2"/>
      <c r="F25185" s="2"/>
      <c r="G25185" s="2"/>
      <c r="H25185" s="2"/>
    </row>
    <row r="25186" spans="2:8">
      <c r="B25186" s="2" t="s">
        <v>25808</v>
      </c>
      <c r="C25186" s="2">
        <v>28</v>
      </c>
      <c r="D25186" s="2" t="s">
        <v>638</v>
      </c>
      <c r="E25186" s="2"/>
      <c r="F25186" s="2"/>
      <c r="G25186" s="2"/>
      <c r="H25186" s="2"/>
    </row>
    <row r="25187" spans="2:8">
      <c r="B25187" s="2" t="s">
        <v>25809</v>
      </c>
      <c r="C25187" s="2">
        <v>26</v>
      </c>
      <c r="D25187" s="2" t="s">
        <v>638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638</v>
      </c>
      <c r="E25188" s="2"/>
      <c r="F25188" s="2"/>
      <c r="G25188" s="2"/>
      <c r="H25188" s="2"/>
    </row>
    <row r="25189" spans="2:8">
      <c r="B25189" s="2" t="s">
        <v>25811</v>
      </c>
      <c r="C25189" s="2">
        <v>48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25812</v>
      </c>
      <c r="C25190" s="2">
        <v>46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25813</v>
      </c>
      <c r="C25191" s="2">
        <v>45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25814</v>
      </c>
      <c r="C25192" s="2">
        <v>40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25815</v>
      </c>
      <c r="C25193" s="2">
        <v>41</v>
      </c>
      <c r="D25193" s="2" t="s">
        <v>638</v>
      </c>
      <c r="E25193" s="2"/>
      <c r="F25193" s="2"/>
      <c r="G25193" s="2"/>
      <c r="H25193" s="2"/>
    </row>
    <row r="25194" spans="2:8">
      <c r="B25194" s="2" t="s">
        <v>25816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25817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25818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37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36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37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27</v>
      </c>
      <c r="D25204" s="2" t="s">
        <v>638</v>
      </c>
      <c r="E25204" s="2"/>
      <c r="F25204" s="2"/>
      <c r="G25204" s="2"/>
      <c r="H25204" s="2"/>
    </row>
    <row r="25205" spans="2:8">
      <c r="B25205" s="2" t="s">
        <v>25827</v>
      </c>
      <c r="C25205" s="2">
        <v>26</v>
      </c>
      <c r="D25205" s="2" t="s">
        <v>638</v>
      </c>
      <c r="E25205" s="2"/>
      <c r="F25205" s="2"/>
      <c r="G25205" s="2"/>
      <c r="H25205" s="2"/>
    </row>
    <row r="25206" spans="2:8">
      <c r="B25206" s="2" t="s">
        <v>25828</v>
      </c>
      <c r="C25206" s="2">
        <v>24</v>
      </c>
      <c r="D25206" s="2" t="s">
        <v>638</v>
      </c>
      <c r="E25206" s="2"/>
      <c r="F25206" s="2"/>
      <c r="G25206" s="2"/>
      <c r="H25206" s="2"/>
    </row>
    <row r="25207" spans="2:8">
      <c r="B25207" s="2" t="s">
        <v>25829</v>
      </c>
      <c r="C25207" s="2">
        <v>23</v>
      </c>
      <c r="D25207" s="2" t="s">
        <v>638</v>
      </c>
      <c r="E25207" s="2"/>
      <c r="F25207" s="2"/>
      <c r="G25207" s="2"/>
      <c r="H25207" s="2"/>
    </row>
    <row r="25208" spans="2:8">
      <c r="B25208" s="2" t="s">
        <v>25830</v>
      </c>
      <c r="C25208" s="2">
        <v>26</v>
      </c>
      <c r="D25208" s="2" t="s">
        <v>638</v>
      </c>
      <c r="E25208" s="2"/>
      <c r="F25208" s="2"/>
      <c r="G25208" s="2"/>
      <c r="H25208" s="2"/>
    </row>
    <row r="25209" spans="2:8">
      <c r="B25209" s="2" t="s">
        <v>25831</v>
      </c>
      <c r="C25209" s="2">
        <v>30</v>
      </c>
      <c r="D25209" s="2" t="s">
        <v>638</v>
      </c>
      <c r="E25209" s="2"/>
      <c r="F25209" s="2"/>
      <c r="G25209" s="2"/>
      <c r="H25209" s="2"/>
    </row>
    <row r="25210" spans="2:8">
      <c r="B25210" s="2" t="s">
        <v>25832</v>
      </c>
      <c r="C25210" s="2">
        <v>31</v>
      </c>
      <c r="D25210" s="2" t="s">
        <v>638</v>
      </c>
      <c r="E25210" s="2"/>
      <c r="F25210" s="2"/>
      <c r="G25210" s="2"/>
      <c r="H25210" s="2"/>
    </row>
    <row r="25211" spans="2:8">
      <c r="B25211" s="2" t="s">
        <v>25833</v>
      </c>
      <c r="C25211" s="2">
        <v>31</v>
      </c>
      <c r="D25211" s="2" t="s">
        <v>638</v>
      </c>
      <c r="E25211" s="2"/>
      <c r="F25211" s="2"/>
      <c r="G25211" s="2"/>
      <c r="H25211" s="2"/>
    </row>
    <row r="25212" spans="2:8">
      <c r="B25212" s="2" t="s">
        <v>25834</v>
      </c>
      <c r="C25212" s="2">
        <v>30</v>
      </c>
      <c r="D25212" s="2" t="s">
        <v>638</v>
      </c>
      <c r="E25212" s="2"/>
      <c r="F25212" s="2"/>
      <c r="G25212" s="2"/>
      <c r="H25212" s="2"/>
    </row>
    <row r="25213" spans="2:8">
      <c r="B25213" s="2" t="s">
        <v>25835</v>
      </c>
      <c r="C25213" s="2">
        <v>16</v>
      </c>
      <c r="D25213" s="2" t="s">
        <v>638</v>
      </c>
      <c r="E25213" s="2"/>
      <c r="F25213" s="2"/>
      <c r="G25213" s="2"/>
      <c r="H25213" s="2"/>
    </row>
    <row r="25214" spans="2:8">
      <c r="B25214" s="2" t="s">
        <v>25836</v>
      </c>
      <c r="C25214" s="2">
        <v>22</v>
      </c>
      <c r="D25214" s="2" t="s">
        <v>638</v>
      </c>
      <c r="E25214" s="2"/>
      <c r="F25214" s="2"/>
      <c r="G25214" s="2"/>
      <c r="H25214" s="2"/>
    </row>
    <row r="25215" spans="2:8">
      <c r="B25215" s="2" t="s">
        <v>25837</v>
      </c>
      <c r="C25215" s="2">
        <v>31</v>
      </c>
      <c r="D25215" s="2" t="s">
        <v>638</v>
      </c>
      <c r="E25215" s="2"/>
      <c r="F25215" s="2"/>
      <c r="G25215" s="2"/>
      <c r="H25215" s="2"/>
    </row>
    <row r="25216" spans="2:8">
      <c r="B25216" s="2" t="s">
        <v>25838</v>
      </c>
      <c r="C25216" s="2">
        <v>32</v>
      </c>
      <c r="D25216" s="2" t="s">
        <v>638</v>
      </c>
      <c r="E25216" s="2"/>
      <c r="F25216" s="2"/>
      <c r="G25216" s="2"/>
      <c r="H25216" s="2"/>
    </row>
    <row r="25217" spans="2:8">
      <c r="B25217" s="2" t="s">
        <v>25839</v>
      </c>
      <c r="C25217" s="2">
        <v>30</v>
      </c>
      <c r="D25217" s="2" t="s">
        <v>638</v>
      </c>
      <c r="E25217" s="2"/>
      <c r="F25217" s="2"/>
      <c r="G25217" s="2"/>
      <c r="H25217" s="2"/>
    </row>
    <row r="25218" spans="2:8">
      <c r="B25218" s="2" t="s">
        <v>25840</v>
      </c>
      <c r="C25218" s="2">
        <v>28</v>
      </c>
      <c r="D25218" s="2" t="s">
        <v>638</v>
      </c>
      <c r="E25218" s="2"/>
      <c r="F25218" s="2"/>
      <c r="G25218" s="2"/>
      <c r="H25218" s="2"/>
    </row>
    <row r="25219" spans="2:8">
      <c r="B25219" s="2" t="s">
        <v>25841</v>
      </c>
      <c r="C25219" s="2">
        <v>26</v>
      </c>
      <c r="D25219" s="2" t="s">
        <v>638</v>
      </c>
      <c r="E25219" s="2"/>
      <c r="F25219" s="2"/>
      <c r="G25219" s="2"/>
      <c r="H25219" s="2"/>
    </row>
    <row r="25220" spans="2:8">
      <c r="B25220" s="2" t="s">
        <v>25842</v>
      </c>
      <c r="C25220" s="2">
        <v>25</v>
      </c>
      <c r="D25220" s="2" t="s">
        <v>638</v>
      </c>
      <c r="E25220" s="2"/>
      <c r="F25220" s="2"/>
      <c r="G25220" s="2"/>
      <c r="H25220" s="2"/>
    </row>
    <row r="25221" spans="2:8">
      <c r="B25221" s="2" t="s">
        <v>25843</v>
      </c>
      <c r="C25221" s="2">
        <v>25</v>
      </c>
      <c r="D25221" s="2" t="s">
        <v>638</v>
      </c>
      <c r="E25221" s="2"/>
      <c r="F25221" s="2"/>
      <c r="G25221" s="2"/>
      <c r="H25221" s="2"/>
    </row>
    <row r="25222" spans="2:8">
      <c r="B25222" s="2" t="s">
        <v>25844</v>
      </c>
      <c r="C25222" s="2">
        <v>25</v>
      </c>
      <c r="D25222" s="2" t="s">
        <v>638</v>
      </c>
      <c r="E25222" s="2"/>
      <c r="F25222" s="2"/>
      <c r="G25222" s="2"/>
      <c r="H25222" s="2"/>
    </row>
    <row r="25223" spans="2:8">
      <c r="B25223" s="2" t="s">
        <v>25845</v>
      </c>
      <c r="C25223" s="2">
        <v>23</v>
      </c>
      <c r="D25223" s="2" t="s">
        <v>638</v>
      </c>
      <c r="E25223" s="2"/>
      <c r="F25223" s="2"/>
      <c r="G25223" s="2"/>
      <c r="H25223" s="2"/>
    </row>
    <row r="25224" spans="2:8">
      <c r="B25224" s="2" t="s">
        <v>25846</v>
      </c>
      <c r="C25224" s="2">
        <v>20</v>
      </c>
      <c r="D25224" s="2" t="s">
        <v>638</v>
      </c>
      <c r="E25224" s="2"/>
      <c r="F25224" s="2"/>
      <c r="G25224" s="2"/>
      <c r="H25224" s="2"/>
    </row>
    <row r="25225" spans="2:8">
      <c r="B25225" s="2" t="s">
        <v>25847</v>
      </c>
      <c r="C25225" s="2">
        <v>23</v>
      </c>
      <c r="D25225" s="2" t="s">
        <v>638</v>
      </c>
      <c r="E25225" s="2"/>
      <c r="F25225" s="2"/>
      <c r="G25225" s="2"/>
      <c r="H25225" s="2"/>
    </row>
    <row r="25226" spans="2:8">
      <c r="B25226" s="2" t="s">
        <v>25848</v>
      </c>
      <c r="C25226" s="2">
        <v>20</v>
      </c>
      <c r="D25226" s="2" t="s">
        <v>638</v>
      </c>
      <c r="E25226" s="2"/>
      <c r="F25226" s="2"/>
      <c r="G25226" s="2"/>
      <c r="H25226" s="2"/>
    </row>
    <row r="25227" spans="2:8">
      <c r="B25227" s="2" t="s">
        <v>25849</v>
      </c>
      <c r="C25227" s="2">
        <v>24</v>
      </c>
      <c r="D25227" s="2" t="s">
        <v>638</v>
      </c>
      <c r="E25227" s="2"/>
      <c r="F25227" s="2"/>
      <c r="G25227" s="2"/>
      <c r="H25227" s="2"/>
    </row>
    <row r="25228" spans="2:8">
      <c r="B25228" s="2" t="s">
        <v>25850</v>
      </c>
      <c r="C25228" s="2">
        <v>27</v>
      </c>
      <c r="D25228" s="2" t="s">
        <v>638</v>
      </c>
      <c r="E25228" s="2"/>
      <c r="F25228" s="2"/>
      <c r="G25228" s="2"/>
      <c r="H25228" s="2"/>
    </row>
    <row r="25229" spans="2:8">
      <c r="B25229" s="2" t="s">
        <v>25851</v>
      </c>
      <c r="C25229" s="2">
        <v>32</v>
      </c>
      <c r="D25229" s="2" t="s">
        <v>638</v>
      </c>
      <c r="E25229" s="2"/>
      <c r="F25229" s="2"/>
      <c r="G25229" s="2"/>
      <c r="H25229" s="2"/>
    </row>
    <row r="25230" spans="2:8">
      <c r="B25230" s="2" t="s">
        <v>25852</v>
      </c>
      <c r="C25230" s="2">
        <v>34</v>
      </c>
      <c r="D25230" s="2" t="s">
        <v>638</v>
      </c>
      <c r="E25230" s="2"/>
      <c r="F25230" s="2"/>
      <c r="G25230" s="2"/>
      <c r="H25230" s="2"/>
    </row>
    <row r="25231" spans="2:8">
      <c r="B25231" s="2" t="s">
        <v>25853</v>
      </c>
      <c r="C25231" s="2">
        <v>33</v>
      </c>
      <c r="D25231" s="2" t="s">
        <v>638</v>
      </c>
      <c r="E25231" s="2"/>
      <c r="F25231" s="2"/>
      <c r="G25231" s="2"/>
      <c r="H25231" s="2"/>
    </row>
    <row r="25232" spans="2:8">
      <c r="B25232" s="2" t="s">
        <v>25854</v>
      </c>
      <c r="C25232" s="2">
        <v>33</v>
      </c>
      <c r="D25232" s="2" t="s">
        <v>638</v>
      </c>
      <c r="E25232" s="2"/>
      <c r="F25232" s="2"/>
      <c r="G25232" s="2"/>
      <c r="H25232" s="2"/>
    </row>
    <row r="25233" spans="2:8">
      <c r="B25233" s="2" t="s">
        <v>25855</v>
      </c>
      <c r="C25233" s="2">
        <v>26</v>
      </c>
      <c r="D25233" s="2" t="s">
        <v>638</v>
      </c>
      <c r="E25233" s="2"/>
      <c r="F25233" s="2"/>
      <c r="G25233" s="2"/>
      <c r="H25233" s="2"/>
    </row>
    <row r="25234" spans="2:8">
      <c r="B25234" s="2" t="s">
        <v>25856</v>
      </c>
      <c r="C25234" s="2">
        <v>26</v>
      </c>
      <c r="D25234" s="2" t="s">
        <v>638</v>
      </c>
      <c r="E25234" s="2"/>
      <c r="F25234" s="2"/>
      <c r="G25234" s="2"/>
      <c r="H25234" s="2"/>
    </row>
    <row r="25235" spans="2:8">
      <c r="B25235" s="2" t="s">
        <v>25857</v>
      </c>
      <c r="C25235" s="2">
        <v>31</v>
      </c>
      <c r="D25235" s="2" t="s">
        <v>638</v>
      </c>
      <c r="E25235" s="2"/>
      <c r="F25235" s="2"/>
      <c r="G25235" s="2"/>
      <c r="H25235" s="2"/>
    </row>
    <row r="25236" spans="2:8">
      <c r="B25236" s="2" t="s">
        <v>25858</v>
      </c>
      <c r="C25236" s="2">
        <v>35</v>
      </c>
      <c r="D25236" s="2" t="s">
        <v>638</v>
      </c>
      <c r="E25236" s="2"/>
      <c r="F25236" s="2"/>
      <c r="G25236" s="2"/>
      <c r="H25236" s="2"/>
    </row>
    <row r="25237" spans="2:8">
      <c r="B25237" s="2" t="s">
        <v>25859</v>
      </c>
      <c r="C25237" s="2">
        <v>34</v>
      </c>
      <c r="D25237" s="2" t="s">
        <v>638</v>
      </c>
      <c r="E25237" s="2"/>
      <c r="F25237" s="2"/>
      <c r="G25237" s="2"/>
      <c r="H25237" s="2"/>
    </row>
    <row r="25238" spans="2:8">
      <c r="B25238" s="2" t="s">
        <v>25860</v>
      </c>
      <c r="C25238" s="2">
        <v>31</v>
      </c>
      <c r="D25238" s="2" t="s">
        <v>638</v>
      </c>
      <c r="E25238" s="2"/>
      <c r="F25238" s="2"/>
      <c r="G25238" s="2"/>
      <c r="H25238" s="2"/>
    </row>
    <row r="25239" spans="2:8">
      <c r="B25239" s="2" t="s">
        <v>25861</v>
      </c>
      <c r="C25239" s="2">
        <v>28</v>
      </c>
      <c r="D25239" s="2" t="s">
        <v>638</v>
      </c>
      <c r="E25239" s="2"/>
      <c r="F25239" s="2"/>
      <c r="G25239" s="2"/>
      <c r="H25239" s="2"/>
    </row>
    <row r="25240" spans="2:8">
      <c r="B25240" s="2" t="s">
        <v>25862</v>
      </c>
      <c r="C25240" s="2">
        <v>22</v>
      </c>
      <c r="D25240" s="2" t="s">
        <v>638</v>
      </c>
      <c r="E25240" s="2"/>
      <c r="F25240" s="2"/>
      <c r="G25240" s="2"/>
      <c r="H25240" s="2"/>
    </row>
    <row r="25241" spans="2:8">
      <c r="B25241" s="2" t="s">
        <v>25863</v>
      </c>
      <c r="C25241" s="2">
        <v>26</v>
      </c>
      <c r="D25241" s="2" t="s">
        <v>638</v>
      </c>
      <c r="E25241" s="2"/>
      <c r="F25241" s="2"/>
      <c r="G25241" s="2"/>
      <c r="H25241" s="2"/>
    </row>
    <row r="25242" spans="2:8">
      <c r="B25242" s="2" t="s">
        <v>25864</v>
      </c>
      <c r="C25242" s="2">
        <v>31</v>
      </c>
      <c r="D25242" s="2" t="s">
        <v>638</v>
      </c>
      <c r="E25242" s="2"/>
      <c r="F25242" s="2"/>
      <c r="G25242" s="2"/>
      <c r="H25242" s="2"/>
    </row>
    <row r="25243" spans="2:8">
      <c r="B25243" s="2" t="s">
        <v>25865</v>
      </c>
      <c r="C25243" s="2">
        <v>30</v>
      </c>
      <c r="D25243" s="2" t="s">
        <v>638</v>
      </c>
      <c r="E25243" s="2"/>
      <c r="F25243" s="2"/>
      <c r="G25243" s="2"/>
      <c r="H25243" s="2"/>
    </row>
    <row r="25244" spans="2:8">
      <c r="B25244" s="2" t="s">
        <v>25866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40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34</v>
      </c>
      <c r="D25250" s="2" t="s">
        <v>638</v>
      </c>
      <c r="E25250" s="2"/>
      <c r="F25250" s="2"/>
      <c r="G25250" s="2"/>
      <c r="H25250" s="2"/>
    </row>
    <row r="25251" spans="2:8">
      <c r="B25251" s="2" t="s">
        <v>25873</v>
      </c>
      <c r="C25251" s="2">
        <v>34</v>
      </c>
      <c r="D25251" s="2" t="s">
        <v>638</v>
      </c>
      <c r="E25251" s="2"/>
      <c r="F25251" s="2"/>
      <c r="G25251" s="2"/>
      <c r="H25251" s="2"/>
    </row>
    <row r="25252" spans="2:8">
      <c r="B25252" s="2" t="s">
        <v>25874</v>
      </c>
      <c r="C25252" s="2">
        <v>32</v>
      </c>
      <c r="D25252" s="2" t="s">
        <v>638</v>
      </c>
      <c r="E25252" s="2"/>
      <c r="F25252" s="2"/>
      <c r="G25252" s="2"/>
      <c r="H25252" s="2"/>
    </row>
    <row r="25253" spans="2:8">
      <c r="B25253" s="2" t="s">
        <v>25875</v>
      </c>
      <c r="C25253" s="2">
        <v>31</v>
      </c>
      <c r="D25253" s="2" t="s">
        <v>638</v>
      </c>
      <c r="E25253" s="2"/>
      <c r="F25253" s="2"/>
      <c r="G25253" s="2"/>
      <c r="H25253" s="2"/>
    </row>
    <row r="25254" spans="2:8">
      <c r="B25254" s="2" t="s">
        <v>25876</v>
      </c>
      <c r="C25254" s="2">
        <v>30</v>
      </c>
      <c r="D25254" s="2" t="s">
        <v>638</v>
      </c>
      <c r="E25254" s="2"/>
      <c r="F25254" s="2"/>
      <c r="G25254" s="2"/>
      <c r="H25254" s="2"/>
    </row>
    <row r="25255" spans="2:8">
      <c r="B25255" s="2" t="s">
        <v>25877</v>
      </c>
      <c r="C25255" s="2">
        <v>23</v>
      </c>
      <c r="D25255" s="2" t="s">
        <v>638</v>
      </c>
      <c r="E25255" s="2"/>
      <c r="F25255" s="2"/>
      <c r="G25255" s="2"/>
      <c r="H25255" s="2"/>
    </row>
    <row r="25256" spans="2:8">
      <c r="B25256" s="2" t="s">
        <v>25878</v>
      </c>
      <c r="C25256" s="2">
        <v>30</v>
      </c>
      <c r="D25256" s="2" t="s">
        <v>638</v>
      </c>
      <c r="E25256" s="2"/>
      <c r="F25256" s="2"/>
      <c r="G25256" s="2"/>
      <c r="H25256" s="2"/>
    </row>
    <row r="25257" spans="2:8">
      <c r="B25257" s="2" t="s">
        <v>25879</v>
      </c>
      <c r="C25257" s="2">
        <v>30</v>
      </c>
      <c r="D25257" s="2" t="s">
        <v>638</v>
      </c>
      <c r="E25257" s="2"/>
      <c r="F25257" s="2"/>
      <c r="G25257" s="2"/>
      <c r="H25257" s="2"/>
    </row>
    <row r="25258" spans="2:8">
      <c r="B25258" s="2" t="s">
        <v>25880</v>
      </c>
      <c r="C25258" s="2">
        <v>30</v>
      </c>
      <c r="D25258" s="2" t="s">
        <v>638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26</v>
      </c>
      <c r="D25260" s="2" t="s">
        <v>638</v>
      </c>
      <c r="E25260" s="2"/>
      <c r="F25260" s="2"/>
      <c r="G25260" s="2"/>
      <c r="H25260" s="2"/>
    </row>
    <row r="25261" spans="2:8">
      <c r="B25261" s="2" t="s">
        <v>25883</v>
      </c>
      <c r="C25261" s="2">
        <v>14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37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37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37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17</v>
      </c>
      <c r="D25268" s="2" t="s">
        <v>638</v>
      </c>
      <c r="E25268" s="2"/>
      <c r="F25268" s="2"/>
      <c r="G25268" s="2"/>
      <c r="H25268" s="2"/>
    </row>
    <row r="25269" spans="2:8">
      <c r="B25269" s="2" t="s">
        <v>25891</v>
      </c>
      <c r="C25269" s="2">
        <v>22</v>
      </c>
      <c r="D25269" s="2" t="s">
        <v>638</v>
      </c>
      <c r="E25269" s="2"/>
      <c r="F25269" s="2"/>
      <c r="G25269" s="2"/>
      <c r="H25269" s="2"/>
    </row>
    <row r="25270" spans="2:8">
      <c r="B25270" s="2" t="s">
        <v>25892</v>
      </c>
      <c r="C25270" s="2">
        <v>25</v>
      </c>
      <c r="D25270" s="2" t="s">
        <v>638</v>
      </c>
      <c r="E25270" s="2"/>
      <c r="F25270" s="2"/>
      <c r="G25270" s="2"/>
      <c r="H25270" s="2"/>
    </row>
    <row r="25271" spans="2:8">
      <c r="B25271" s="2" t="s">
        <v>25893</v>
      </c>
      <c r="C25271" s="2">
        <v>26</v>
      </c>
      <c r="D25271" s="2" t="s">
        <v>638</v>
      </c>
      <c r="E25271" s="2"/>
      <c r="F25271" s="2"/>
      <c r="G25271" s="2"/>
      <c r="H25271" s="2"/>
    </row>
    <row r="25272" spans="2:8">
      <c r="B25272" s="2" t="s">
        <v>25894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30</v>
      </c>
      <c r="D25274" s="2" t="s">
        <v>638</v>
      </c>
      <c r="E25274" s="2"/>
      <c r="F25274" s="2"/>
      <c r="G25274" s="2"/>
      <c r="H25274" s="2"/>
    </row>
    <row r="25275" spans="2:8">
      <c r="B25275" s="2" t="s">
        <v>25897</v>
      </c>
      <c r="C25275" s="2">
        <v>31</v>
      </c>
      <c r="D25275" s="2" t="s">
        <v>638</v>
      </c>
      <c r="E25275" s="2"/>
      <c r="F25275" s="2"/>
      <c r="G25275" s="2"/>
      <c r="H25275" s="2"/>
    </row>
    <row r="25276" spans="2:8">
      <c r="B25276" s="2" t="s">
        <v>25898</v>
      </c>
      <c r="C25276" s="2">
        <v>29</v>
      </c>
      <c r="D25276" s="2" t="s">
        <v>638</v>
      </c>
      <c r="E25276" s="2"/>
      <c r="F25276" s="2"/>
      <c r="G25276" s="2"/>
      <c r="H25276" s="2"/>
    </row>
    <row r="25277" spans="2:8">
      <c r="B25277" s="2" t="s">
        <v>25899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18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32</v>
      </c>
      <c r="D25279" s="2" t="s">
        <v>638</v>
      </c>
      <c r="E25279" s="2"/>
      <c r="F25279" s="2"/>
      <c r="G25279" s="2"/>
      <c r="H25279" s="2"/>
    </row>
    <row r="25280" spans="2:8">
      <c r="B25280" s="2" t="s">
        <v>25902</v>
      </c>
      <c r="C25280" s="2">
        <v>34</v>
      </c>
      <c r="D25280" s="2" t="s">
        <v>638</v>
      </c>
      <c r="E25280" s="2"/>
      <c r="F25280" s="2"/>
      <c r="G25280" s="2"/>
      <c r="H25280" s="2"/>
    </row>
    <row r="25281" spans="2:8">
      <c r="B25281" s="2" t="s">
        <v>25903</v>
      </c>
      <c r="C25281" s="2">
        <v>34</v>
      </c>
      <c r="D25281" s="2" t="s">
        <v>638</v>
      </c>
      <c r="E25281" s="2"/>
      <c r="F25281" s="2"/>
      <c r="G25281" s="2"/>
      <c r="H25281" s="2"/>
    </row>
    <row r="25282" spans="2:8">
      <c r="B25282" s="2" t="s">
        <v>25904</v>
      </c>
      <c r="C25282" s="2">
        <v>26</v>
      </c>
      <c r="D25282" s="2" t="s">
        <v>638</v>
      </c>
      <c r="E25282" s="2"/>
      <c r="F25282" s="2"/>
      <c r="G25282" s="2"/>
      <c r="H25282" s="2"/>
    </row>
    <row r="25283" spans="2:8">
      <c r="B25283" s="2" t="s">
        <v>25905</v>
      </c>
      <c r="C25283" s="2">
        <v>27</v>
      </c>
      <c r="D25283" s="2" t="s">
        <v>638</v>
      </c>
      <c r="E25283" s="2"/>
      <c r="F25283" s="2"/>
      <c r="G25283" s="2"/>
      <c r="H25283" s="2"/>
    </row>
    <row r="25284" spans="2:8">
      <c r="B25284" s="2" t="s">
        <v>25906</v>
      </c>
      <c r="C25284" s="2">
        <v>30</v>
      </c>
      <c r="D25284" s="2" t="s">
        <v>638</v>
      </c>
      <c r="E25284" s="2"/>
      <c r="F25284" s="2"/>
      <c r="G25284" s="2"/>
      <c r="H25284" s="2"/>
    </row>
    <row r="25285" spans="2:8">
      <c r="B25285" s="2" t="s">
        <v>25907</v>
      </c>
      <c r="C25285" s="2">
        <v>29</v>
      </c>
      <c r="D25285" s="2" t="s">
        <v>638</v>
      </c>
      <c r="E25285" s="2"/>
      <c r="F25285" s="2"/>
      <c r="G25285" s="2"/>
      <c r="H25285" s="2"/>
    </row>
    <row r="25286" spans="2:8">
      <c r="B25286" s="2" t="s">
        <v>25908</v>
      </c>
      <c r="C25286" s="2">
        <v>27</v>
      </c>
      <c r="D25286" s="2" t="s">
        <v>638</v>
      </c>
      <c r="E25286" s="2"/>
      <c r="F25286" s="2"/>
      <c r="G25286" s="2"/>
      <c r="H25286" s="2"/>
    </row>
    <row r="25287" spans="2:8">
      <c r="B25287" s="2" t="s">
        <v>25909</v>
      </c>
      <c r="C25287" s="2">
        <v>25</v>
      </c>
      <c r="D25287" s="2" t="s">
        <v>638</v>
      </c>
      <c r="E25287" s="2"/>
      <c r="F25287" s="2"/>
      <c r="G25287" s="2"/>
      <c r="H25287" s="2"/>
    </row>
    <row r="25288" spans="2:8">
      <c r="B25288" s="2" t="s">
        <v>25910</v>
      </c>
      <c r="C25288" s="2">
        <v>28</v>
      </c>
      <c r="D25288" s="2" t="s">
        <v>638</v>
      </c>
      <c r="E25288" s="2"/>
      <c r="F25288" s="2"/>
      <c r="G25288" s="2"/>
      <c r="H25288" s="2"/>
    </row>
    <row r="25289" spans="2:8">
      <c r="B25289" s="2" t="s">
        <v>25911</v>
      </c>
      <c r="C25289" s="2">
        <v>28</v>
      </c>
      <c r="D25289" s="2" t="s">
        <v>638</v>
      </c>
      <c r="E25289" s="2"/>
      <c r="F25289" s="2"/>
      <c r="G25289" s="2"/>
      <c r="H25289" s="2"/>
    </row>
    <row r="25290" spans="2:8">
      <c r="B25290" s="2" t="s">
        <v>25912</v>
      </c>
      <c r="C25290" s="2">
        <v>27</v>
      </c>
      <c r="D25290" s="2" t="s">
        <v>638</v>
      </c>
      <c r="E25290" s="2"/>
      <c r="F25290" s="2"/>
      <c r="G25290" s="2"/>
      <c r="H25290" s="2"/>
    </row>
    <row r="25291" spans="2:8">
      <c r="B25291" s="2" t="s">
        <v>25913</v>
      </c>
      <c r="C25291" s="2">
        <v>27</v>
      </c>
      <c r="D25291" s="2" t="s">
        <v>638</v>
      </c>
      <c r="E25291" s="2"/>
      <c r="F25291" s="2"/>
      <c r="G25291" s="2"/>
      <c r="H25291" s="2"/>
    </row>
    <row r="25292" spans="2:8">
      <c r="B25292" s="2" t="s">
        <v>25914</v>
      </c>
      <c r="C25292" s="2">
        <v>25</v>
      </c>
      <c r="D25292" s="2" t="s">
        <v>638</v>
      </c>
      <c r="E25292" s="2"/>
      <c r="F25292" s="2"/>
      <c r="G25292" s="2"/>
      <c r="H25292" s="2"/>
    </row>
    <row r="25293" spans="2:8">
      <c r="B25293" s="2" t="s">
        <v>25915</v>
      </c>
      <c r="C25293" s="2">
        <v>22</v>
      </c>
      <c r="D25293" s="2" t="s">
        <v>638</v>
      </c>
      <c r="E25293" s="2"/>
      <c r="F25293" s="2"/>
      <c r="G25293" s="2"/>
      <c r="H25293" s="2"/>
    </row>
    <row r="25294" spans="2:8">
      <c r="B25294" s="2" t="s">
        <v>25916</v>
      </c>
      <c r="C25294" s="2">
        <v>26</v>
      </c>
      <c r="D25294" s="2" t="s">
        <v>638</v>
      </c>
      <c r="E25294" s="2"/>
      <c r="F25294" s="2"/>
      <c r="G25294" s="2"/>
      <c r="H25294" s="2"/>
    </row>
    <row r="25295" spans="2:8">
      <c r="B25295" s="2" t="s">
        <v>25917</v>
      </c>
      <c r="C25295" s="2">
        <v>31</v>
      </c>
      <c r="D25295" s="2" t="s">
        <v>638</v>
      </c>
      <c r="E25295" s="2"/>
      <c r="F25295" s="2"/>
      <c r="G25295" s="2"/>
      <c r="H25295" s="2"/>
    </row>
    <row r="25296" spans="2:8">
      <c r="B25296" s="2" t="s">
        <v>25918</v>
      </c>
      <c r="C25296" s="2">
        <v>34</v>
      </c>
      <c r="D25296" s="2" t="s">
        <v>638</v>
      </c>
      <c r="E25296" s="2"/>
      <c r="F25296" s="2"/>
      <c r="G25296" s="2"/>
      <c r="H25296" s="2"/>
    </row>
    <row r="25297" spans="2:8">
      <c r="B25297" s="2" t="s">
        <v>25919</v>
      </c>
      <c r="C25297" s="2">
        <v>35</v>
      </c>
      <c r="D25297" s="2" t="s">
        <v>638</v>
      </c>
      <c r="E25297" s="2"/>
      <c r="F25297" s="2"/>
      <c r="G25297" s="2"/>
      <c r="H25297" s="2"/>
    </row>
    <row r="25298" spans="2:8">
      <c r="B25298" s="2" t="s">
        <v>25920</v>
      </c>
      <c r="C25298" s="2">
        <v>34</v>
      </c>
      <c r="D25298" s="2" t="s">
        <v>638</v>
      </c>
      <c r="E25298" s="2"/>
      <c r="F25298" s="2"/>
      <c r="G25298" s="2"/>
      <c r="H25298" s="2"/>
    </row>
    <row r="25299" spans="2:8">
      <c r="B25299" s="2" t="s">
        <v>25921</v>
      </c>
      <c r="C25299" s="2">
        <v>32</v>
      </c>
      <c r="D25299" s="2" t="s">
        <v>638</v>
      </c>
      <c r="E25299" s="2"/>
      <c r="F25299" s="2"/>
      <c r="G25299" s="2"/>
      <c r="H25299" s="2"/>
    </row>
    <row r="25300" spans="2:8">
      <c r="B25300" s="2" t="s">
        <v>25922</v>
      </c>
      <c r="C25300" s="2">
        <v>31</v>
      </c>
      <c r="D25300" s="2" t="s">
        <v>638</v>
      </c>
      <c r="E25300" s="2"/>
      <c r="F25300" s="2"/>
      <c r="G25300" s="2"/>
      <c r="H25300" s="2"/>
    </row>
    <row r="25301" spans="2:8">
      <c r="B25301" s="2" t="s">
        <v>25923</v>
      </c>
      <c r="C25301" s="2">
        <v>30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32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25927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25928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25929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24</v>
      </c>
      <c r="D25316" s="2" t="s">
        <v>638</v>
      </c>
      <c r="E25316" s="2"/>
      <c r="F25316" s="2"/>
      <c r="G25316" s="2"/>
      <c r="H25316" s="2"/>
    </row>
    <row r="25317" spans="2:8">
      <c r="B25317" s="2" t="s">
        <v>25939</v>
      </c>
      <c r="C25317" s="2">
        <v>30</v>
      </c>
      <c r="D25317" s="2" t="s">
        <v>638</v>
      </c>
      <c r="E25317" s="2"/>
      <c r="F25317" s="2"/>
      <c r="G25317" s="2"/>
      <c r="H25317" s="2"/>
    </row>
    <row r="25318" spans="2:8">
      <c r="B25318" s="2" t="s">
        <v>25940</v>
      </c>
      <c r="C25318" s="2">
        <v>31</v>
      </c>
      <c r="D25318" s="2" t="s">
        <v>638</v>
      </c>
      <c r="E25318" s="2"/>
      <c r="F25318" s="2"/>
      <c r="G25318" s="2"/>
      <c r="H25318" s="2"/>
    </row>
    <row r="25319" spans="2:8">
      <c r="B25319" s="2" t="s">
        <v>25941</v>
      </c>
      <c r="C25319" s="2">
        <v>31</v>
      </c>
      <c r="D25319" s="2" t="s">
        <v>638</v>
      </c>
      <c r="E25319" s="2"/>
      <c r="F25319" s="2"/>
      <c r="G25319" s="2"/>
      <c r="H25319" s="2"/>
    </row>
    <row r="25320" spans="2:8">
      <c r="B25320" s="2" t="s">
        <v>25942</v>
      </c>
      <c r="C25320" s="2">
        <v>30</v>
      </c>
      <c r="D25320" s="2" t="s">
        <v>638</v>
      </c>
      <c r="E25320" s="2"/>
      <c r="F25320" s="2"/>
      <c r="G25320" s="2"/>
      <c r="H25320" s="2"/>
    </row>
    <row r="25321" spans="2:8">
      <c r="B25321" s="2" t="s">
        <v>25943</v>
      </c>
      <c r="C25321" s="2">
        <v>30</v>
      </c>
      <c r="D25321" s="2" t="s">
        <v>638</v>
      </c>
      <c r="E25321" s="2"/>
      <c r="F25321" s="2"/>
      <c r="G25321" s="2"/>
      <c r="H25321" s="2"/>
    </row>
    <row r="25322" spans="2:8">
      <c r="B25322" s="2" t="s">
        <v>25944</v>
      </c>
      <c r="C25322" s="2">
        <v>29</v>
      </c>
      <c r="D25322" s="2" t="s">
        <v>638</v>
      </c>
      <c r="E25322" s="2"/>
      <c r="F25322" s="2"/>
      <c r="G25322" s="2"/>
      <c r="H25322" s="2"/>
    </row>
    <row r="25323" spans="2:8">
      <c r="B25323" s="2" t="s">
        <v>25945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14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13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24</v>
      </c>
      <c r="D25332" s="2" t="s">
        <v>638</v>
      </c>
      <c r="E25332" s="2"/>
      <c r="F25332" s="2"/>
      <c r="G25332" s="2"/>
      <c r="H25332" s="2"/>
    </row>
    <row r="25333" spans="2:8">
      <c r="B25333" s="2" t="s">
        <v>25955</v>
      </c>
      <c r="C25333" s="2">
        <v>27</v>
      </c>
      <c r="D25333" s="2" t="s">
        <v>638</v>
      </c>
      <c r="E25333" s="2"/>
      <c r="F25333" s="2"/>
      <c r="G25333" s="2"/>
      <c r="H25333" s="2"/>
    </row>
    <row r="25334" spans="2:8">
      <c r="B25334" s="2" t="s">
        <v>25956</v>
      </c>
      <c r="C25334" s="2">
        <v>28</v>
      </c>
      <c r="D25334" s="2" t="s">
        <v>638</v>
      </c>
      <c r="E25334" s="2"/>
      <c r="F25334" s="2"/>
      <c r="G25334" s="2"/>
      <c r="H25334" s="2"/>
    </row>
    <row r="25335" spans="2:8">
      <c r="B25335" s="2" t="s">
        <v>25957</v>
      </c>
      <c r="C25335" s="2">
        <v>28</v>
      </c>
      <c r="D25335" s="2" t="s">
        <v>638</v>
      </c>
      <c r="E25335" s="2"/>
      <c r="F25335" s="2"/>
      <c r="G25335" s="2"/>
      <c r="H25335" s="2"/>
    </row>
    <row r="25336" spans="2:8">
      <c r="B25336" s="2" t="s">
        <v>25958</v>
      </c>
      <c r="C25336" s="2">
        <v>33</v>
      </c>
      <c r="D25336" s="2" t="s">
        <v>638</v>
      </c>
      <c r="E25336" s="2"/>
      <c r="F25336" s="2"/>
      <c r="G25336" s="2"/>
      <c r="H25336" s="2"/>
    </row>
    <row r="25337" spans="2:8">
      <c r="B25337" s="2" t="s">
        <v>25959</v>
      </c>
      <c r="C25337" s="2">
        <v>29</v>
      </c>
      <c r="D25337" s="2" t="s">
        <v>638</v>
      </c>
      <c r="E25337" s="2"/>
      <c r="F25337" s="2"/>
      <c r="G25337" s="2"/>
      <c r="H25337" s="2"/>
    </row>
    <row r="25338" spans="2:8">
      <c r="B25338" s="2" t="s">
        <v>25960</v>
      </c>
      <c r="C25338" s="2">
        <v>27</v>
      </c>
      <c r="D25338" s="2" t="s">
        <v>638</v>
      </c>
      <c r="E25338" s="2"/>
      <c r="F25338" s="2"/>
      <c r="G25338" s="2"/>
      <c r="H25338" s="2"/>
    </row>
    <row r="25339" spans="2:8">
      <c r="B25339" s="2" t="s">
        <v>25961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36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24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19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13</v>
      </c>
      <c r="D25351" s="2" t="s">
        <v>638</v>
      </c>
      <c r="E25351" s="2"/>
      <c r="F25351" s="2"/>
      <c r="G25351" s="2"/>
      <c r="H25351" s="2"/>
    </row>
    <row r="25352" spans="2:8">
      <c r="B25352" s="2" t="s">
        <v>25974</v>
      </c>
      <c r="C25352" s="2">
        <v>16</v>
      </c>
      <c r="D25352" s="2" t="s">
        <v>638</v>
      </c>
      <c r="E25352" s="2"/>
      <c r="F25352" s="2"/>
      <c r="G25352" s="2"/>
      <c r="H25352" s="2"/>
    </row>
    <row r="25353" spans="2:8">
      <c r="B25353" s="2" t="s">
        <v>25975</v>
      </c>
      <c r="C25353" s="2">
        <v>20</v>
      </c>
      <c r="D25353" s="2" t="s">
        <v>638</v>
      </c>
      <c r="E25353" s="2"/>
      <c r="F25353" s="2"/>
      <c r="G25353" s="2"/>
      <c r="H25353" s="2"/>
    </row>
    <row r="25354" spans="2:8">
      <c r="B25354" s="2" t="s">
        <v>25976</v>
      </c>
      <c r="C25354" s="2">
        <v>20</v>
      </c>
      <c r="D25354" s="2" t="s">
        <v>638</v>
      </c>
      <c r="E25354" s="2"/>
      <c r="F25354" s="2"/>
      <c r="G25354" s="2"/>
      <c r="H25354" s="2"/>
    </row>
    <row r="25355" spans="2:8">
      <c r="B25355" s="2" t="s">
        <v>25977</v>
      </c>
      <c r="C25355" s="2">
        <v>21</v>
      </c>
      <c r="D25355" s="2" t="s">
        <v>638</v>
      </c>
      <c r="E25355" s="2"/>
      <c r="F25355" s="2"/>
      <c r="G25355" s="2"/>
      <c r="H25355" s="2"/>
    </row>
    <row r="25356" spans="2:8">
      <c r="B25356" s="2" t="s">
        <v>25978</v>
      </c>
      <c r="C25356" s="2">
        <v>24</v>
      </c>
      <c r="D25356" s="2" t="s">
        <v>638</v>
      </c>
      <c r="E25356" s="2"/>
      <c r="F25356" s="2"/>
      <c r="G25356" s="2"/>
      <c r="H25356" s="2"/>
    </row>
    <row r="25357" spans="2:8">
      <c r="B25357" s="2" t="s">
        <v>25979</v>
      </c>
      <c r="C25357" s="2">
        <v>26</v>
      </c>
      <c r="D25357" s="2" t="s">
        <v>638</v>
      </c>
      <c r="E25357" s="2"/>
      <c r="F25357" s="2"/>
      <c r="G25357" s="2"/>
      <c r="H25357" s="2"/>
    </row>
    <row r="25358" spans="2:8">
      <c r="B25358" s="2" t="s">
        <v>25980</v>
      </c>
      <c r="C25358" s="2">
        <v>26</v>
      </c>
      <c r="D25358" s="2" t="s">
        <v>638</v>
      </c>
      <c r="E25358" s="2"/>
      <c r="F25358" s="2"/>
      <c r="G25358" s="2"/>
      <c r="H25358" s="2"/>
    </row>
    <row r="25359" spans="2:8">
      <c r="B25359" s="2" t="s">
        <v>25981</v>
      </c>
      <c r="C25359" s="2">
        <v>25</v>
      </c>
      <c r="D25359" s="2" t="s">
        <v>638</v>
      </c>
      <c r="E25359" s="2"/>
      <c r="F25359" s="2"/>
      <c r="G25359" s="2"/>
      <c r="H25359" s="2"/>
    </row>
    <row r="25360" spans="2:8">
      <c r="B25360" s="2" t="s">
        <v>25982</v>
      </c>
      <c r="C25360" s="2">
        <v>24</v>
      </c>
      <c r="D25360" s="2" t="s">
        <v>638</v>
      </c>
      <c r="E25360" s="2"/>
      <c r="F25360" s="2"/>
      <c r="G25360" s="2"/>
      <c r="H25360" s="2"/>
    </row>
    <row r="25361" spans="2:8">
      <c r="B25361" s="2" t="s">
        <v>25983</v>
      </c>
      <c r="C25361" s="2">
        <v>26</v>
      </c>
      <c r="D25361" s="2" t="s">
        <v>638</v>
      </c>
      <c r="E25361" s="2"/>
      <c r="F25361" s="2"/>
      <c r="G25361" s="2"/>
      <c r="H25361" s="2"/>
    </row>
    <row r="25362" spans="2:8">
      <c r="B25362" s="2" t="s">
        <v>25984</v>
      </c>
      <c r="C25362" s="2">
        <v>28</v>
      </c>
      <c r="D25362" s="2" t="s">
        <v>638</v>
      </c>
      <c r="E25362" s="2"/>
      <c r="F25362" s="2"/>
      <c r="G25362" s="2"/>
      <c r="H25362" s="2"/>
    </row>
    <row r="25363" spans="2:8">
      <c r="B25363" s="2" t="s">
        <v>25985</v>
      </c>
      <c r="C25363" s="2">
        <v>26</v>
      </c>
      <c r="D25363" s="2" t="s">
        <v>638</v>
      </c>
      <c r="E25363" s="2"/>
      <c r="F25363" s="2"/>
      <c r="G25363" s="2"/>
      <c r="H25363" s="2"/>
    </row>
    <row r="25364" spans="2:8">
      <c r="B25364" s="2" t="s">
        <v>25986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38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37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30</v>
      </c>
      <c r="D25369" s="2" t="s">
        <v>638</v>
      </c>
      <c r="E25369" s="2"/>
      <c r="F25369" s="2"/>
      <c r="G25369" s="2"/>
      <c r="H25369" s="2"/>
    </row>
    <row r="25370" spans="2:8">
      <c r="B25370" s="2" t="s">
        <v>25992</v>
      </c>
      <c r="C25370" s="2">
        <v>34</v>
      </c>
      <c r="D25370" s="2" t="s">
        <v>638</v>
      </c>
      <c r="E25370" s="2"/>
      <c r="F25370" s="2"/>
      <c r="G25370" s="2"/>
      <c r="H25370" s="2"/>
    </row>
    <row r="25371" spans="2:8">
      <c r="B25371" s="2" t="s">
        <v>25993</v>
      </c>
      <c r="C25371" s="2">
        <v>38</v>
      </c>
      <c r="D25371" s="2" t="s">
        <v>638</v>
      </c>
      <c r="E25371" s="2"/>
      <c r="F25371" s="2"/>
      <c r="G25371" s="2"/>
      <c r="H25371" s="2"/>
    </row>
    <row r="25372" spans="2:8">
      <c r="B25372" s="2" t="s">
        <v>25994</v>
      </c>
      <c r="C25372" s="2">
        <v>37</v>
      </c>
      <c r="D25372" s="2" t="s">
        <v>638</v>
      </c>
      <c r="E25372" s="2"/>
      <c r="F25372" s="2"/>
      <c r="G25372" s="2"/>
      <c r="H25372" s="2"/>
    </row>
    <row r="25373" spans="2:8">
      <c r="B25373" s="2" t="s">
        <v>25995</v>
      </c>
      <c r="C25373" s="2">
        <v>36</v>
      </c>
      <c r="D25373" s="2" t="s">
        <v>638</v>
      </c>
      <c r="E25373" s="2"/>
      <c r="F25373" s="2"/>
      <c r="G25373" s="2"/>
      <c r="H25373" s="2"/>
    </row>
    <row r="25374" spans="2:8">
      <c r="B25374" s="2" t="s">
        <v>25996</v>
      </c>
      <c r="C25374" s="2">
        <v>29</v>
      </c>
      <c r="D25374" s="2" t="s">
        <v>638</v>
      </c>
      <c r="E25374" s="2"/>
      <c r="F25374" s="2"/>
      <c r="G25374" s="2"/>
      <c r="H25374" s="2"/>
    </row>
    <row r="25375" spans="2:8">
      <c r="B25375" s="2" t="s">
        <v>25997</v>
      </c>
      <c r="C25375" s="2">
        <v>29</v>
      </c>
      <c r="D25375" s="2" t="s">
        <v>638</v>
      </c>
      <c r="E25375" s="2"/>
      <c r="F25375" s="2"/>
      <c r="G25375" s="2"/>
      <c r="H25375" s="2"/>
    </row>
    <row r="25376" spans="2:8">
      <c r="B25376" s="2" t="s">
        <v>25998</v>
      </c>
      <c r="C25376" s="2">
        <v>25</v>
      </c>
      <c r="D25376" s="2" t="s">
        <v>638</v>
      </c>
      <c r="E25376" s="2"/>
      <c r="F25376" s="2"/>
      <c r="G25376" s="2"/>
      <c r="H25376" s="2"/>
    </row>
    <row r="25377" spans="2:8">
      <c r="B25377" s="2" t="s">
        <v>25999</v>
      </c>
      <c r="C25377" s="2">
        <v>25</v>
      </c>
      <c r="D25377" s="2" t="s">
        <v>638</v>
      </c>
      <c r="E25377" s="2"/>
      <c r="F25377" s="2"/>
      <c r="G25377" s="2"/>
      <c r="H25377" s="2"/>
    </row>
    <row r="25378" spans="2:8">
      <c r="B25378" s="2" t="s">
        <v>26000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29</v>
      </c>
      <c r="D25380" s="2" t="s">
        <v>638</v>
      </c>
      <c r="E25380" s="2"/>
      <c r="F25380" s="2"/>
      <c r="G25380" s="2"/>
      <c r="H25380" s="2"/>
    </row>
    <row r="25381" spans="2:8">
      <c r="B25381" s="2" t="s">
        <v>26003</v>
      </c>
      <c r="C25381" s="2">
        <v>31</v>
      </c>
      <c r="D25381" s="2" t="s">
        <v>638</v>
      </c>
      <c r="E25381" s="2"/>
      <c r="F25381" s="2"/>
      <c r="G25381" s="2"/>
      <c r="H25381" s="2"/>
    </row>
    <row r="25382" spans="2:8">
      <c r="B25382" s="2" t="s">
        <v>26004</v>
      </c>
      <c r="C25382" s="2">
        <v>30</v>
      </c>
      <c r="D25382" s="2" t="s">
        <v>638</v>
      </c>
      <c r="E25382" s="2"/>
      <c r="F25382" s="2"/>
      <c r="G25382" s="2"/>
      <c r="H25382" s="2"/>
    </row>
    <row r="25383" spans="2:8">
      <c r="B25383" s="2" t="s">
        <v>26005</v>
      </c>
      <c r="C25383" s="2">
        <v>28</v>
      </c>
      <c r="D25383" s="2" t="s">
        <v>638</v>
      </c>
      <c r="E25383" s="2"/>
      <c r="F25383" s="2"/>
      <c r="G25383" s="2"/>
      <c r="H25383" s="2"/>
    </row>
    <row r="25384" spans="2:8">
      <c r="B25384" s="2" t="s">
        <v>26006</v>
      </c>
      <c r="C25384" s="2">
        <v>27</v>
      </c>
      <c r="D25384" s="2" t="s">
        <v>638</v>
      </c>
      <c r="E25384" s="2"/>
      <c r="F25384" s="2"/>
      <c r="G25384" s="2"/>
      <c r="H25384" s="2"/>
    </row>
    <row r="25385" spans="2:8">
      <c r="B25385" s="2" t="s">
        <v>26007</v>
      </c>
      <c r="C25385" s="2">
        <v>17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17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14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11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30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30</v>
      </c>
      <c r="D25392" s="2" t="s">
        <v>638</v>
      </c>
      <c r="E25392" s="2"/>
      <c r="F25392" s="2"/>
      <c r="G25392" s="2"/>
      <c r="H25392" s="2"/>
    </row>
    <row r="25393" spans="2:8">
      <c r="B25393" s="2" t="s">
        <v>26015</v>
      </c>
      <c r="C25393" s="2">
        <v>28</v>
      </c>
      <c r="D25393" s="2" t="s">
        <v>638</v>
      </c>
      <c r="E25393" s="2"/>
      <c r="F25393" s="2"/>
      <c r="G25393" s="2"/>
      <c r="H25393" s="2"/>
    </row>
    <row r="25394" spans="2:8">
      <c r="B25394" s="2" t="s">
        <v>26016</v>
      </c>
      <c r="C25394" s="2">
        <v>29</v>
      </c>
      <c r="D25394" s="2" t="s">
        <v>638</v>
      </c>
      <c r="E25394" s="2"/>
      <c r="F25394" s="2"/>
      <c r="G25394" s="2"/>
      <c r="H25394" s="2"/>
    </row>
    <row r="25395" spans="2:8">
      <c r="B25395" s="2" t="s">
        <v>26017</v>
      </c>
      <c r="C25395" s="2">
        <v>28</v>
      </c>
      <c r="D25395" s="2" t="s">
        <v>638</v>
      </c>
      <c r="E25395" s="2"/>
      <c r="F25395" s="2"/>
      <c r="G25395" s="2"/>
      <c r="H25395" s="2"/>
    </row>
    <row r="25396" spans="2:8">
      <c r="B25396" s="2" t="s">
        <v>26018</v>
      </c>
      <c r="C25396" s="2">
        <v>26</v>
      </c>
      <c r="D25396" s="2" t="s">
        <v>638</v>
      </c>
      <c r="E25396" s="2"/>
      <c r="F25396" s="2"/>
      <c r="G25396" s="2"/>
      <c r="H25396" s="2"/>
    </row>
    <row r="25397" spans="2:8">
      <c r="B25397" s="2" t="s">
        <v>26019</v>
      </c>
      <c r="C25397" s="2">
        <v>8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33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32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31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14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38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41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37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19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21</v>
      </c>
      <c r="D25414" s="2" t="s">
        <v>638</v>
      </c>
      <c r="E25414" s="2"/>
      <c r="F25414" s="2"/>
      <c r="G25414" s="2"/>
      <c r="H25414" s="2"/>
    </row>
    <row r="25415" spans="2:8">
      <c r="B25415" s="2" t="s">
        <v>26037</v>
      </c>
      <c r="C25415" s="2">
        <v>25</v>
      </c>
      <c r="D25415" s="2" t="s">
        <v>638</v>
      </c>
      <c r="E25415" s="2"/>
      <c r="F25415" s="2"/>
      <c r="G25415" s="2"/>
      <c r="H25415" s="2"/>
    </row>
    <row r="25416" spans="2:8">
      <c r="B25416" s="2" t="s">
        <v>26038</v>
      </c>
      <c r="C25416" s="2">
        <v>26</v>
      </c>
      <c r="D25416" s="2" t="s">
        <v>638</v>
      </c>
      <c r="E25416" s="2"/>
      <c r="F25416" s="2"/>
      <c r="G25416" s="2"/>
      <c r="H25416" s="2"/>
    </row>
    <row r="25417" spans="2:8">
      <c r="B25417" s="2" t="s">
        <v>26039</v>
      </c>
      <c r="C25417" s="2">
        <v>25</v>
      </c>
      <c r="D25417" s="2" t="s">
        <v>638</v>
      </c>
      <c r="E25417" s="2"/>
      <c r="F25417" s="2"/>
      <c r="G25417" s="2"/>
      <c r="H25417" s="2"/>
    </row>
    <row r="25418" spans="2:8">
      <c r="B25418" s="2" t="s">
        <v>26040</v>
      </c>
      <c r="C25418" s="2">
        <v>24</v>
      </c>
      <c r="D25418" s="2" t="s">
        <v>638</v>
      </c>
      <c r="E25418" s="2"/>
      <c r="F25418" s="2"/>
      <c r="G25418" s="2"/>
      <c r="H25418" s="2"/>
    </row>
    <row r="25419" spans="2:8">
      <c r="B25419" s="2" t="s">
        <v>26041</v>
      </c>
      <c r="C25419" s="2">
        <v>24</v>
      </c>
      <c r="D25419" s="2" t="s">
        <v>638</v>
      </c>
      <c r="E25419" s="2"/>
      <c r="F25419" s="2"/>
      <c r="G25419" s="2"/>
      <c r="H25419" s="2"/>
    </row>
    <row r="25420" spans="2:8">
      <c r="B25420" s="2" t="s">
        <v>26042</v>
      </c>
      <c r="C25420" s="2">
        <v>25</v>
      </c>
      <c r="D25420" s="2" t="s">
        <v>638</v>
      </c>
      <c r="E25420" s="2"/>
      <c r="F25420" s="2"/>
      <c r="G25420" s="2"/>
      <c r="H25420" s="2"/>
    </row>
    <row r="25421" spans="2:8">
      <c r="B25421" s="2" t="s">
        <v>26043</v>
      </c>
      <c r="C25421" s="2">
        <v>24</v>
      </c>
      <c r="D25421" s="2" t="s">
        <v>638</v>
      </c>
      <c r="E25421" s="2"/>
      <c r="F25421" s="2"/>
      <c r="G25421" s="2"/>
      <c r="H25421" s="2"/>
    </row>
    <row r="25422" spans="2:8">
      <c r="B25422" s="2" t="s">
        <v>26044</v>
      </c>
      <c r="C25422" s="2">
        <v>21</v>
      </c>
      <c r="D25422" s="2" t="s">
        <v>638</v>
      </c>
      <c r="E25422" s="2"/>
      <c r="F25422" s="2"/>
      <c r="G25422" s="2"/>
      <c r="H25422" s="2"/>
    </row>
    <row r="25423" spans="2:8">
      <c r="B25423" s="2" t="s">
        <v>26045</v>
      </c>
      <c r="C25423" s="2">
        <v>34</v>
      </c>
      <c r="D25423" s="2" t="s">
        <v>638</v>
      </c>
      <c r="E25423" s="2"/>
      <c r="F25423" s="2"/>
      <c r="G25423" s="2"/>
      <c r="H25423" s="2"/>
    </row>
    <row r="25424" spans="2:8">
      <c r="B25424" s="2" t="s">
        <v>26046</v>
      </c>
      <c r="C25424" s="2">
        <v>36</v>
      </c>
      <c r="D25424" s="2" t="s">
        <v>638</v>
      </c>
      <c r="E25424" s="2"/>
      <c r="F25424" s="2"/>
      <c r="G25424" s="2"/>
      <c r="H25424" s="2"/>
    </row>
    <row r="25425" spans="2:8">
      <c r="B25425" s="2" t="s">
        <v>26047</v>
      </c>
      <c r="C25425" s="2">
        <v>41</v>
      </c>
      <c r="D25425" s="2" t="s">
        <v>638</v>
      </c>
      <c r="E25425" s="2"/>
      <c r="F25425" s="2"/>
      <c r="G25425" s="2"/>
      <c r="H25425" s="2"/>
    </row>
    <row r="25426" spans="2:8">
      <c r="B25426" s="2" t="s">
        <v>26048</v>
      </c>
      <c r="C25426" s="2">
        <v>40</v>
      </c>
      <c r="D25426" s="2" t="s">
        <v>638</v>
      </c>
      <c r="E25426" s="2"/>
      <c r="F25426" s="2"/>
      <c r="G25426" s="2"/>
      <c r="H25426" s="2"/>
    </row>
    <row r="25427" spans="2:8">
      <c r="B25427" s="2" t="s">
        <v>26049</v>
      </c>
      <c r="C25427" s="2">
        <v>37</v>
      </c>
      <c r="D25427" s="2" t="s">
        <v>638</v>
      </c>
      <c r="E25427" s="2"/>
      <c r="F25427" s="2"/>
      <c r="G25427" s="2"/>
      <c r="H25427" s="2"/>
    </row>
    <row r="25428" spans="2:8">
      <c r="B25428" s="2" t="s">
        <v>26050</v>
      </c>
      <c r="C25428" s="2">
        <v>26</v>
      </c>
      <c r="D25428" s="2" t="s">
        <v>638</v>
      </c>
      <c r="E25428" s="2"/>
      <c r="F25428" s="2"/>
      <c r="G25428" s="2"/>
      <c r="H25428" s="2"/>
    </row>
    <row r="25429" spans="2:8">
      <c r="B25429" s="2" t="s">
        <v>26051</v>
      </c>
      <c r="C25429" s="2">
        <v>23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32</v>
      </c>
      <c r="D25432" s="2" t="s">
        <v>638</v>
      </c>
      <c r="E25432" s="2"/>
      <c r="F25432" s="2"/>
      <c r="G25432" s="2"/>
      <c r="H25432" s="2"/>
    </row>
    <row r="25433" spans="2:8">
      <c r="B25433" s="2" t="s">
        <v>26055</v>
      </c>
      <c r="C25433" s="2">
        <v>37</v>
      </c>
      <c r="D25433" s="2" t="s">
        <v>638</v>
      </c>
      <c r="E25433" s="2"/>
      <c r="F25433" s="2"/>
      <c r="G25433" s="2"/>
      <c r="H25433" s="2"/>
    </row>
    <row r="25434" spans="2:8">
      <c r="B25434" s="2" t="s">
        <v>26056</v>
      </c>
      <c r="C25434" s="2">
        <v>38</v>
      </c>
      <c r="D25434" s="2" t="s">
        <v>638</v>
      </c>
      <c r="E25434" s="2"/>
      <c r="F25434" s="2"/>
      <c r="G25434" s="2"/>
      <c r="H25434" s="2"/>
    </row>
    <row r="25435" spans="2:8">
      <c r="B25435" s="2" t="s">
        <v>26057</v>
      </c>
      <c r="C25435" s="2">
        <v>37</v>
      </c>
      <c r="D25435" s="2" t="s">
        <v>638</v>
      </c>
      <c r="E25435" s="2"/>
      <c r="F25435" s="2"/>
      <c r="G25435" s="2"/>
      <c r="H25435" s="2"/>
    </row>
    <row r="25436" spans="2:8">
      <c r="B25436" s="2" t="s">
        <v>26058</v>
      </c>
      <c r="C25436" s="2">
        <v>36</v>
      </c>
      <c r="D25436" s="2" t="s">
        <v>638</v>
      </c>
      <c r="E25436" s="2"/>
      <c r="F25436" s="2"/>
      <c r="G25436" s="2"/>
      <c r="H25436" s="2"/>
    </row>
    <row r="25437" spans="2:8">
      <c r="B25437" s="2" t="s">
        <v>26059</v>
      </c>
      <c r="C25437" s="2">
        <v>33</v>
      </c>
      <c r="D25437" s="2" t="s">
        <v>638</v>
      </c>
      <c r="E25437" s="2"/>
      <c r="F25437" s="2"/>
      <c r="G25437" s="2"/>
      <c r="H25437" s="2"/>
    </row>
    <row r="25438" spans="2:8">
      <c r="B25438" s="2" t="s">
        <v>26060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33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35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31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24</v>
      </c>
      <c r="D25445" s="2" t="s">
        <v>638</v>
      </c>
      <c r="E25445" s="2"/>
      <c r="F25445" s="2"/>
      <c r="G25445" s="2"/>
      <c r="H25445" s="2"/>
    </row>
    <row r="25446" spans="2:8">
      <c r="B25446" s="2" t="s">
        <v>26068</v>
      </c>
      <c r="C25446" s="2">
        <v>32</v>
      </c>
      <c r="D25446" s="2" t="s">
        <v>638</v>
      </c>
      <c r="E25446" s="2"/>
      <c r="F25446" s="2"/>
      <c r="G25446" s="2"/>
      <c r="H25446" s="2"/>
    </row>
    <row r="25447" spans="2:8">
      <c r="B25447" s="2" t="s">
        <v>26069</v>
      </c>
      <c r="C25447" s="2">
        <v>34</v>
      </c>
      <c r="D25447" s="2" t="s">
        <v>638</v>
      </c>
      <c r="E25447" s="2"/>
      <c r="F25447" s="2"/>
      <c r="G25447" s="2"/>
      <c r="H25447" s="2"/>
    </row>
    <row r="25448" spans="2:8">
      <c r="B25448" s="2" t="s">
        <v>26070</v>
      </c>
      <c r="C25448" s="2">
        <v>35</v>
      </c>
      <c r="D25448" s="2" t="s">
        <v>638</v>
      </c>
      <c r="E25448" s="2"/>
      <c r="F25448" s="2"/>
      <c r="G25448" s="2"/>
      <c r="H25448" s="2"/>
    </row>
    <row r="25449" spans="2:8">
      <c r="B25449" s="2" t="s">
        <v>26071</v>
      </c>
      <c r="C25449" s="2">
        <v>34</v>
      </c>
      <c r="D25449" s="2" t="s">
        <v>638</v>
      </c>
      <c r="E25449" s="2"/>
      <c r="F25449" s="2"/>
      <c r="G25449" s="2"/>
      <c r="H25449" s="2"/>
    </row>
    <row r="25450" spans="2:8">
      <c r="B25450" s="2" t="s">
        <v>26072</v>
      </c>
      <c r="C25450" s="2">
        <v>32</v>
      </c>
      <c r="D25450" s="2" t="s">
        <v>638</v>
      </c>
      <c r="E25450" s="2"/>
      <c r="F25450" s="2"/>
      <c r="G25450" s="2"/>
      <c r="H25450" s="2"/>
    </row>
    <row r="25451" spans="2:8">
      <c r="B25451" s="2" t="s">
        <v>26073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38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31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16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23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40</v>
      </c>
      <c r="D25458" s="2" t="s">
        <v>638</v>
      </c>
      <c r="E25458" s="2"/>
      <c r="F25458" s="2"/>
      <c r="G25458" s="2"/>
      <c r="H25458" s="2"/>
    </row>
    <row r="25459" spans="2:8">
      <c r="B25459" s="2" t="s">
        <v>26081</v>
      </c>
      <c r="C25459" s="2">
        <v>43</v>
      </c>
      <c r="D25459" s="2" t="s">
        <v>638</v>
      </c>
      <c r="E25459" s="2"/>
      <c r="F25459" s="2"/>
      <c r="G25459" s="2"/>
      <c r="H25459" s="2"/>
    </row>
    <row r="25460" spans="2:8">
      <c r="B25460" s="2" t="s">
        <v>26082</v>
      </c>
      <c r="C25460" s="2">
        <v>21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21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19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13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26091</v>
      </c>
      <c r="C25469" s="2">
        <v>28</v>
      </c>
      <c r="D25469" s="2" t="s">
        <v>638</v>
      </c>
      <c r="E25469" s="2"/>
      <c r="F25469" s="2"/>
      <c r="G25469" s="2"/>
      <c r="H25469" s="2"/>
    </row>
    <row r="25470" spans="2:8">
      <c r="B25470" s="2" t="s">
        <v>26092</v>
      </c>
      <c r="C25470" s="2">
        <v>30</v>
      </c>
      <c r="D25470" s="2" t="s">
        <v>638</v>
      </c>
      <c r="E25470" s="2"/>
      <c r="F25470" s="2"/>
      <c r="G25470" s="2"/>
      <c r="H25470" s="2"/>
    </row>
    <row r="25471" spans="2:8">
      <c r="B25471" s="2" t="s">
        <v>26093</v>
      </c>
      <c r="C25471" s="2">
        <v>30</v>
      </c>
      <c r="D25471" s="2" t="s">
        <v>638</v>
      </c>
      <c r="E25471" s="2"/>
      <c r="F25471" s="2"/>
      <c r="G25471" s="2"/>
      <c r="H25471" s="2"/>
    </row>
    <row r="25472" spans="2:8">
      <c r="B25472" s="2" t="s">
        <v>26094</v>
      </c>
      <c r="C25472" s="2">
        <v>27</v>
      </c>
      <c r="D25472" s="2" t="s">
        <v>638</v>
      </c>
      <c r="E25472" s="2"/>
      <c r="F25472" s="2"/>
      <c r="G25472" s="2"/>
      <c r="H25472" s="2"/>
    </row>
    <row r="25473" spans="2:8">
      <c r="B25473" s="2" t="s">
        <v>26095</v>
      </c>
      <c r="C25473" s="2">
        <v>26</v>
      </c>
      <c r="D25473" s="2" t="s">
        <v>638</v>
      </c>
      <c r="E25473" s="2"/>
      <c r="F25473" s="2"/>
      <c r="G25473" s="2"/>
      <c r="H25473" s="2"/>
    </row>
    <row r="25474" spans="2:8">
      <c r="B25474" s="2" t="s">
        <v>26096</v>
      </c>
      <c r="C25474" s="2">
        <v>28</v>
      </c>
      <c r="D25474" s="2" t="s">
        <v>638</v>
      </c>
      <c r="E25474" s="2"/>
      <c r="F25474" s="2"/>
      <c r="G25474" s="2"/>
      <c r="H25474" s="2"/>
    </row>
    <row r="25475" spans="2:8">
      <c r="B25475" s="2" t="s">
        <v>26097</v>
      </c>
      <c r="C25475" s="2">
        <v>26</v>
      </c>
      <c r="D25475" s="2" t="s">
        <v>638</v>
      </c>
      <c r="E25475" s="2"/>
      <c r="F25475" s="2"/>
      <c r="G25475" s="2"/>
      <c r="H25475" s="2"/>
    </row>
    <row r="25476" spans="2:8">
      <c r="B25476" s="2" t="s">
        <v>26098</v>
      </c>
      <c r="C25476" s="2">
        <v>26</v>
      </c>
      <c r="D25476" s="2" t="s">
        <v>638</v>
      </c>
      <c r="E25476" s="2"/>
      <c r="F25476" s="2"/>
      <c r="G25476" s="2"/>
      <c r="H25476" s="2"/>
    </row>
    <row r="25477" spans="2:8">
      <c r="B25477" s="2" t="s">
        <v>26099</v>
      </c>
      <c r="C25477" s="2">
        <v>31</v>
      </c>
      <c r="D25477" s="2" t="s">
        <v>638</v>
      </c>
      <c r="E25477" s="2"/>
      <c r="F25477" s="2"/>
      <c r="G25477" s="2"/>
      <c r="H25477" s="2"/>
    </row>
    <row r="25478" spans="2:8">
      <c r="B25478" s="2" t="s">
        <v>26100</v>
      </c>
      <c r="C25478" s="2">
        <v>38</v>
      </c>
      <c r="D25478" s="2" t="s">
        <v>638</v>
      </c>
      <c r="E25478" s="2"/>
      <c r="F25478" s="2"/>
      <c r="G25478" s="2"/>
      <c r="H25478" s="2"/>
    </row>
    <row r="25479" spans="2:8">
      <c r="B25479" s="2" t="s">
        <v>26101</v>
      </c>
      <c r="C25479" s="2">
        <v>36</v>
      </c>
      <c r="D25479" s="2" t="s">
        <v>638</v>
      </c>
      <c r="E25479" s="2"/>
      <c r="F25479" s="2"/>
      <c r="G25479" s="2"/>
      <c r="H25479" s="2"/>
    </row>
    <row r="25480" spans="2:8">
      <c r="B25480" s="2" t="s">
        <v>26102</v>
      </c>
      <c r="C25480" s="2">
        <v>34</v>
      </c>
      <c r="D25480" s="2" t="s">
        <v>638</v>
      </c>
      <c r="E25480" s="2"/>
      <c r="F25480" s="2"/>
      <c r="G25480" s="2"/>
      <c r="H25480" s="2"/>
    </row>
    <row r="25481" spans="2:8">
      <c r="B25481" s="2" t="s">
        <v>26103</v>
      </c>
      <c r="C25481" s="2">
        <v>17</v>
      </c>
      <c r="D25481" s="2" t="s">
        <v>638</v>
      </c>
      <c r="E25481" s="2"/>
      <c r="F25481" s="2"/>
      <c r="G25481" s="2"/>
      <c r="H25481" s="2"/>
    </row>
    <row r="25482" spans="2:8">
      <c r="B25482" s="2" t="s">
        <v>26104</v>
      </c>
      <c r="C25482" s="2">
        <v>21</v>
      </c>
      <c r="D25482" s="2" t="s">
        <v>638</v>
      </c>
      <c r="E25482" s="2"/>
      <c r="F25482" s="2"/>
      <c r="G25482" s="2"/>
      <c r="H25482" s="2"/>
    </row>
    <row r="25483" spans="2:8">
      <c r="B25483" s="2" t="s">
        <v>26105</v>
      </c>
      <c r="C25483" s="2">
        <v>20</v>
      </c>
      <c r="D25483" s="2" t="s">
        <v>638</v>
      </c>
      <c r="E25483" s="2"/>
      <c r="F25483" s="2"/>
      <c r="G25483" s="2"/>
      <c r="H25483" s="2"/>
    </row>
    <row r="25484" spans="2:8">
      <c r="B25484" s="2" t="s">
        <v>26106</v>
      </c>
      <c r="C25484" s="2">
        <v>19</v>
      </c>
      <c r="D25484" s="2" t="s">
        <v>638</v>
      </c>
      <c r="E25484" s="2"/>
      <c r="F25484" s="2"/>
      <c r="G25484" s="2"/>
      <c r="H25484" s="2"/>
    </row>
    <row r="25485" spans="2:8">
      <c r="B25485" s="2" t="s">
        <v>26107</v>
      </c>
      <c r="C25485" s="2">
        <v>20</v>
      </c>
      <c r="D25485" s="2" t="s">
        <v>638</v>
      </c>
      <c r="E25485" s="2"/>
      <c r="F25485" s="2"/>
      <c r="G25485" s="2"/>
      <c r="H25485" s="2"/>
    </row>
    <row r="25486" spans="2:8">
      <c r="B25486" s="2" t="s">
        <v>26108</v>
      </c>
      <c r="C25486" s="2">
        <v>33</v>
      </c>
      <c r="D25486" s="2" t="s">
        <v>638</v>
      </c>
      <c r="E25486" s="2"/>
      <c r="F25486" s="2"/>
      <c r="G25486" s="2"/>
      <c r="H25486" s="2"/>
    </row>
    <row r="25487" spans="2:8">
      <c r="B25487" s="2" t="s">
        <v>26109</v>
      </c>
      <c r="C25487" s="2">
        <v>32</v>
      </c>
      <c r="D25487" s="2" t="s">
        <v>638</v>
      </c>
      <c r="E25487" s="2"/>
      <c r="F25487" s="2"/>
      <c r="G25487" s="2"/>
      <c r="H25487" s="2"/>
    </row>
    <row r="25488" spans="2:8">
      <c r="B25488" s="2" t="s">
        <v>26110</v>
      </c>
      <c r="C25488" s="2">
        <v>30</v>
      </c>
      <c r="D25488" s="2" t="s">
        <v>638</v>
      </c>
      <c r="E25488" s="2"/>
      <c r="F25488" s="2"/>
      <c r="G25488" s="2"/>
      <c r="H25488" s="2"/>
    </row>
    <row r="25489" spans="2:8">
      <c r="B25489" s="2" t="s">
        <v>26111</v>
      </c>
      <c r="C25489" s="2">
        <v>29</v>
      </c>
      <c r="D25489" s="2" t="s">
        <v>638</v>
      </c>
      <c r="E25489" s="2"/>
      <c r="F25489" s="2"/>
      <c r="G25489" s="2"/>
      <c r="H25489" s="2"/>
    </row>
    <row r="25490" spans="2:8">
      <c r="B25490" s="2" t="s">
        <v>26112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28</v>
      </c>
      <c r="D25495" s="2" t="s">
        <v>638</v>
      </c>
      <c r="E25495" s="2"/>
      <c r="F25495" s="2"/>
      <c r="G25495" s="2"/>
      <c r="H25495" s="2"/>
    </row>
    <row r="25496" spans="2:8">
      <c r="B25496" s="2" t="s">
        <v>26118</v>
      </c>
      <c r="C25496" s="2">
        <v>30</v>
      </c>
      <c r="D25496" s="2" t="s">
        <v>638</v>
      </c>
      <c r="E25496" s="2"/>
      <c r="F25496" s="2"/>
      <c r="G25496" s="2"/>
      <c r="H25496" s="2"/>
    </row>
    <row r="25497" spans="2:8">
      <c r="B25497" s="2" t="s">
        <v>26119</v>
      </c>
      <c r="C25497" s="2">
        <v>25</v>
      </c>
      <c r="D25497" s="2" t="s">
        <v>638</v>
      </c>
      <c r="E25497" s="2"/>
      <c r="F25497" s="2"/>
      <c r="G25497" s="2"/>
      <c r="H25497" s="2"/>
    </row>
    <row r="25498" spans="2:8">
      <c r="B25498" s="2" t="s">
        <v>26120</v>
      </c>
      <c r="C25498" s="2">
        <v>22</v>
      </c>
      <c r="D25498" s="2" t="s">
        <v>638</v>
      </c>
      <c r="E25498" s="2"/>
      <c r="F25498" s="2"/>
      <c r="G25498" s="2"/>
      <c r="H25498" s="2"/>
    </row>
    <row r="25499" spans="2:8">
      <c r="B25499" s="2" t="s">
        <v>26121</v>
      </c>
      <c r="C25499" s="2">
        <v>21</v>
      </c>
      <c r="D25499" s="2" t="s">
        <v>638</v>
      </c>
      <c r="E25499" s="2"/>
      <c r="F25499" s="2"/>
      <c r="G25499" s="2"/>
      <c r="H25499" s="2"/>
    </row>
    <row r="25500" spans="2:8">
      <c r="B25500" s="2" t="s">
        <v>26122</v>
      </c>
      <c r="C25500" s="2">
        <v>19</v>
      </c>
      <c r="D25500" s="2" t="s">
        <v>638</v>
      </c>
      <c r="E25500" s="2"/>
      <c r="F25500" s="2"/>
      <c r="G25500" s="2"/>
      <c r="H25500" s="2"/>
    </row>
    <row r="25501" spans="2:8">
      <c r="B25501" s="2" t="s">
        <v>26123</v>
      </c>
      <c r="C25501" s="2">
        <v>23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26126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26127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26128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13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26</v>
      </c>
      <c r="D25511" s="2" t="s">
        <v>638</v>
      </c>
      <c r="E25511" s="2"/>
      <c r="F25511" s="2"/>
      <c r="G25511" s="2"/>
      <c r="H25511" s="2"/>
    </row>
    <row r="25512" spans="2:8">
      <c r="B25512" s="2" t="s">
        <v>26134</v>
      </c>
      <c r="C25512" s="2">
        <v>28</v>
      </c>
      <c r="D25512" s="2" t="s">
        <v>638</v>
      </c>
      <c r="E25512" s="2"/>
      <c r="F25512" s="2"/>
      <c r="G25512" s="2"/>
      <c r="H25512" s="2"/>
    </row>
    <row r="25513" spans="2:8">
      <c r="B25513" s="2" t="s">
        <v>26135</v>
      </c>
      <c r="C25513" s="2">
        <v>27</v>
      </c>
      <c r="D25513" s="2" t="s">
        <v>638</v>
      </c>
      <c r="E25513" s="2"/>
      <c r="F25513" s="2"/>
      <c r="G25513" s="2"/>
      <c r="H25513" s="2"/>
    </row>
    <row r="25514" spans="2:8">
      <c r="B25514" s="2" t="s">
        <v>26136</v>
      </c>
      <c r="C25514" s="2">
        <v>27</v>
      </c>
      <c r="D25514" s="2" t="s">
        <v>638</v>
      </c>
      <c r="E25514" s="2"/>
      <c r="F25514" s="2"/>
      <c r="G25514" s="2"/>
      <c r="H25514" s="2"/>
    </row>
    <row r="25515" spans="2:8">
      <c r="B25515" s="2" t="s">
        <v>26137</v>
      </c>
      <c r="C25515" s="2">
        <v>28</v>
      </c>
      <c r="D25515" s="2" t="s">
        <v>638</v>
      </c>
      <c r="E25515" s="2"/>
      <c r="F25515" s="2"/>
      <c r="G25515" s="2"/>
      <c r="H25515" s="2"/>
    </row>
    <row r="25516" spans="2:8">
      <c r="B25516" s="2" t="s">
        <v>26138</v>
      </c>
      <c r="C25516" s="2">
        <v>27</v>
      </c>
      <c r="D25516" s="2" t="s">
        <v>638</v>
      </c>
      <c r="E25516" s="2"/>
      <c r="F25516" s="2"/>
      <c r="G25516" s="2"/>
      <c r="H25516" s="2"/>
    </row>
    <row r="25517" spans="2:8">
      <c r="B25517" s="2" t="s">
        <v>26139</v>
      </c>
      <c r="C25517" s="2">
        <v>44</v>
      </c>
      <c r="D25517" s="2" t="s">
        <v>638</v>
      </c>
      <c r="E25517" s="2"/>
      <c r="F25517" s="2"/>
      <c r="G25517" s="2"/>
      <c r="H25517" s="2"/>
    </row>
    <row r="25518" spans="2:8">
      <c r="B25518" s="2" t="s">
        <v>26140</v>
      </c>
      <c r="C25518" s="2">
        <v>45</v>
      </c>
      <c r="D25518" s="2" t="s">
        <v>638</v>
      </c>
      <c r="E25518" s="2"/>
      <c r="F25518" s="2"/>
      <c r="G25518" s="2"/>
      <c r="H25518" s="2"/>
    </row>
    <row r="25519" spans="2:8">
      <c r="B25519" s="2" t="s">
        <v>26141</v>
      </c>
      <c r="C25519" s="2">
        <v>42</v>
      </c>
      <c r="D25519" s="2" t="s">
        <v>638</v>
      </c>
      <c r="E25519" s="2"/>
      <c r="F25519" s="2"/>
      <c r="G25519" s="2"/>
      <c r="H25519" s="2"/>
    </row>
    <row r="25520" spans="2:8">
      <c r="B25520" s="2" t="s">
        <v>26142</v>
      </c>
      <c r="C25520" s="2">
        <v>30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35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16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23</v>
      </c>
      <c r="D25527" s="2" t="s">
        <v>638</v>
      </c>
      <c r="E25527" s="2"/>
      <c r="F25527" s="2"/>
      <c r="G25527" s="2"/>
      <c r="H25527" s="2"/>
    </row>
    <row r="25528" spans="2:8">
      <c r="B25528" s="2" t="s">
        <v>26150</v>
      </c>
      <c r="C25528" s="2">
        <v>31</v>
      </c>
      <c r="D25528" s="2" t="s">
        <v>638</v>
      </c>
      <c r="E25528" s="2"/>
      <c r="F25528" s="2"/>
      <c r="G25528" s="2"/>
      <c r="H25528" s="2"/>
    </row>
    <row r="25529" spans="2:8">
      <c r="B25529" s="2" t="s">
        <v>26151</v>
      </c>
      <c r="C25529" s="2">
        <v>36</v>
      </c>
      <c r="D25529" s="2" t="s">
        <v>638</v>
      </c>
      <c r="E25529" s="2"/>
      <c r="F25529" s="2"/>
      <c r="G25529" s="2"/>
      <c r="H25529" s="2"/>
    </row>
    <row r="25530" spans="2:8">
      <c r="B25530" s="2" t="s">
        <v>26152</v>
      </c>
      <c r="C25530" s="2">
        <v>36</v>
      </c>
      <c r="D25530" s="2" t="s">
        <v>638</v>
      </c>
      <c r="E25530" s="2"/>
      <c r="F25530" s="2"/>
      <c r="G25530" s="2"/>
      <c r="H25530" s="2"/>
    </row>
    <row r="25531" spans="2:8">
      <c r="B25531" s="2" t="s">
        <v>26153</v>
      </c>
      <c r="C25531" s="2">
        <v>32</v>
      </c>
      <c r="D25531" s="2" t="s">
        <v>638</v>
      </c>
      <c r="E25531" s="2"/>
      <c r="F25531" s="2"/>
      <c r="G25531" s="2"/>
      <c r="H25531" s="2"/>
    </row>
    <row r="25532" spans="2:8">
      <c r="B25532" s="2" t="s">
        <v>26154</v>
      </c>
      <c r="C25532" s="2">
        <v>30</v>
      </c>
      <c r="D25532" s="2" t="s">
        <v>638</v>
      </c>
      <c r="E25532" s="2"/>
      <c r="F25532" s="2"/>
      <c r="G25532" s="2"/>
      <c r="H25532" s="2"/>
    </row>
    <row r="25533" spans="2:8">
      <c r="B25533" s="2" t="s">
        <v>26155</v>
      </c>
      <c r="C25533" s="2">
        <v>14</v>
      </c>
      <c r="D25533" s="2" t="s">
        <v>638</v>
      </c>
      <c r="E25533" s="2"/>
      <c r="F25533" s="2"/>
      <c r="G25533" s="2"/>
      <c r="H25533" s="2"/>
    </row>
    <row r="25534" spans="2:8">
      <c r="B25534" s="2" t="s">
        <v>26156</v>
      </c>
      <c r="C25534" s="2">
        <v>18</v>
      </c>
      <c r="D25534" s="2" t="s">
        <v>638</v>
      </c>
      <c r="E25534" s="2"/>
      <c r="F25534" s="2"/>
      <c r="G25534" s="2"/>
      <c r="H25534" s="2"/>
    </row>
    <row r="25535" spans="2:8">
      <c r="B25535" s="2" t="s">
        <v>26157</v>
      </c>
      <c r="C25535" s="2">
        <v>24</v>
      </c>
      <c r="D25535" s="2" t="s">
        <v>638</v>
      </c>
      <c r="E25535" s="2"/>
      <c r="F25535" s="2"/>
      <c r="G25535" s="2"/>
      <c r="H25535" s="2"/>
    </row>
    <row r="25536" spans="2:8">
      <c r="B25536" s="2" t="s">
        <v>26158</v>
      </c>
      <c r="C25536" s="2">
        <v>23</v>
      </c>
      <c r="D25536" s="2" t="s">
        <v>638</v>
      </c>
      <c r="E25536" s="2"/>
      <c r="F25536" s="2"/>
      <c r="G25536" s="2"/>
      <c r="H25536" s="2"/>
    </row>
    <row r="25537" spans="2:8">
      <c r="B25537" s="2" t="s">
        <v>26159</v>
      </c>
      <c r="C25537" s="2">
        <v>26</v>
      </c>
      <c r="D25537" s="2" t="s">
        <v>638</v>
      </c>
      <c r="E25537" s="2"/>
      <c r="F25537" s="2"/>
      <c r="G25537" s="2"/>
      <c r="H25537" s="2"/>
    </row>
    <row r="25538" spans="2:8">
      <c r="B25538" s="2" t="s">
        <v>26160</v>
      </c>
      <c r="C25538" s="2">
        <v>25</v>
      </c>
      <c r="D25538" s="2" t="s">
        <v>638</v>
      </c>
      <c r="E25538" s="2"/>
      <c r="F25538" s="2"/>
      <c r="G25538" s="2"/>
      <c r="H25538" s="2"/>
    </row>
    <row r="25539" spans="2:8">
      <c r="B25539" s="2" t="s">
        <v>26161</v>
      </c>
      <c r="C25539" s="2">
        <v>22</v>
      </c>
      <c r="D25539" s="2" t="s">
        <v>638</v>
      </c>
      <c r="E25539" s="2"/>
      <c r="F25539" s="2"/>
      <c r="G25539" s="2"/>
      <c r="H25539" s="2"/>
    </row>
    <row r="25540" spans="2:8">
      <c r="B25540" s="2" t="s">
        <v>26162</v>
      </c>
      <c r="C25540" s="2">
        <v>22</v>
      </c>
      <c r="D25540" s="2" t="s">
        <v>638</v>
      </c>
      <c r="E25540" s="2"/>
      <c r="F25540" s="2"/>
      <c r="G25540" s="2"/>
      <c r="H25540" s="2"/>
    </row>
    <row r="25541" spans="2:8">
      <c r="B25541" s="2" t="s">
        <v>26163</v>
      </c>
      <c r="C25541" s="2">
        <v>21</v>
      </c>
      <c r="D25541" s="2" t="s">
        <v>638</v>
      </c>
      <c r="E25541" s="2"/>
      <c r="F25541" s="2"/>
      <c r="G25541" s="2"/>
      <c r="H25541" s="2"/>
    </row>
    <row r="25542" spans="2:8">
      <c r="B25542" s="2" t="s">
        <v>26164</v>
      </c>
      <c r="C25542" s="2">
        <v>20</v>
      </c>
      <c r="D25542" s="2" t="s">
        <v>638</v>
      </c>
      <c r="E25542" s="2"/>
      <c r="F25542" s="2"/>
      <c r="G25542" s="2"/>
      <c r="H25542" s="2"/>
    </row>
    <row r="25543" spans="2:8">
      <c r="B25543" s="2" t="s">
        <v>26165</v>
      </c>
      <c r="C25543" s="2">
        <v>26</v>
      </c>
      <c r="D25543" s="2" t="s">
        <v>638</v>
      </c>
      <c r="E25543" s="2"/>
      <c r="F25543" s="2"/>
      <c r="G25543" s="2"/>
      <c r="H25543" s="2"/>
    </row>
    <row r="25544" spans="2:8">
      <c r="B25544" s="2" t="s">
        <v>26166</v>
      </c>
      <c r="C25544" s="2">
        <v>29</v>
      </c>
      <c r="D25544" s="2" t="s">
        <v>638</v>
      </c>
      <c r="E25544" s="2"/>
      <c r="F25544" s="2"/>
      <c r="G25544" s="2"/>
      <c r="H25544" s="2"/>
    </row>
    <row r="25545" spans="2:8">
      <c r="B25545" s="2" t="s">
        <v>26167</v>
      </c>
      <c r="C25545" s="2">
        <v>30</v>
      </c>
      <c r="D25545" s="2" t="s">
        <v>638</v>
      </c>
      <c r="E25545" s="2"/>
      <c r="F25545" s="2"/>
      <c r="G25545" s="2"/>
      <c r="H25545" s="2"/>
    </row>
    <row r="25546" spans="2:8">
      <c r="B25546" s="2" t="s">
        <v>26168</v>
      </c>
      <c r="C25546" s="2">
        <v>29</v>
      </c>
      <c r="D25546" s="2" t="s">
        <v>638</v>
      </c>
      <c r="E25546" s="2"/>
      <c r="F25546" s="2"/>
      <c r="G25546" s="2"/>
      <c r="H25546" s="2"/>
    </row>
    <row r="25547" spans="2:8">
      <c r="B25547" s="2" t="s">
        <v>26169</v>
      </c>
      <c r="C25547" s="2">
        <v>28</v>
      </c>
      <c r="D25547" s="2" t="s">
        <v>638</v>
      </c>
      <c r="E25547" s="2"/>
      <c r="F25547" s="2"/>
      <c r="G25547" s="2"/>
      <c r="H25547" s="2"/>
    </row>
    <row r="25548" spans="2:8">
      <c r="B25548" s="2" t="s">
        <v>26170</v>
      </c>
      <c r="C25548" s="2">
        <v>26</v>
      </c>
      <c r="D25548" s="2" t="s">
        <v>638</v>
      </c>
      <c r="E25548" s="2"/>
      <c r="F25548" s="2"/>
      <c r="G25548" s="2"/>
      <c r="H25548" s="2"/>
    </row>
    <row r="25549" spans="2:8">
      <c r="B25549" s="2" t="s">
        <v>26171</v>
      </c>
      <c r="C25549" s="2">
        <v>21</v>
      </c>
      <c r="D25549" s="2" t="s">
        <v>638</v>
      </c>
      <c r="E25549" s="2"/>
      <c r="F25549" s="2"/>
      <c r="G25549" s="2"/>
      <c r="H25549" s="2"/>
    </row>
    <row r="25550" spans="2:8">
      <c r="B25550" s="2" t="s">
        <v>26172</v>
      </c>
      <c r="C25550" s="2">
        <v>20</v>
      </c>
      <c r="D25550" s="2" t="s">
        <v>638</v>
      </c>
      <c r="E25550" s="2"/>
      <c r="F25550" s="2"/>
      <c r="G25550" s="2"/>
      <c r="H25550" s="2"/>
    </row>
    <row r="25551" spans="2:8">
      <c r="B25551" s="2" t="s">
        <v>26173</v>
      </c>
      <c r="C25551" s="2">
        <v>23</v>
      </c>
      <c r="D25551" s="2" t="s">
        <v>638</v>
      </c>
      <c r="E25551" s="2"/>
      <c r="F25551" s="2"/>
      <c r="G25551" s="2"/>
      <c r="H25551" s="2"/>
    </row>
    <row r="25552" spans="2:8">
      <c r="B25552" s="2" t="s">
        <v>26174</v>
      </c>
      <c r="C25552" s="2">
        <v>25</v>
      </c>
      <c r="D25552" s="2" t="s">
        <v>638</v>
      </c>
      <c r="E25552" s="2"/>
      <c r="F25552" s="2"/>
      <c r="G25552" s="2"/>
      <c r="H25552" s="2"/>
    </row>
    <row r="25553" spans="2:8">
      <c r="B25553" s="2" t="s">
        <v>26175</v>
      </c>
      <c r="C25553" s="2">
        <v>25</v>
      </c>
      <c r="D25553" s="2" t="s">
        <v>638</v>
      </c>
      <c r="E25553" s="2"/>
      <c r="F25553" s="2"/>
      <c r="G25553" s="2"/>
      <c r="H25553" s="2"/>
    </row>
    <row r="25554" spans="2:8">
      <c r="B25554" s="2" t="s">
        <v>26176</v>
      </c>
      <c r="C25554" s="2">
        <v>26</v>
      </c>
      <c r="D25554" s="2" t="s">
        <v>638</v>
      </c>
      <c r="E25554" s="2"/>
      <c r="F25554" s="2"/>
      <c r="G25554" s="2"/>
      <c r="H25554" s="2"/>
    </row>
    <row r="25555" spans="2:8">
      <c r="B25555" s="2" t="s">
        <v>26177</v>
      </c>
      <c r="C25555" s="2">
        <v>24</v>
      </c>
      <c r="D25555" s="2" t="s">
        <v>638</v>
      </c>
      <c r="E25555" s="2"/>
      <c r="F25555" s="2"/>
      <c r="G25555" s="2"/>
      <c r="H25555" s="2"/>
    </row>
    <row r="25556" spans="2:8">
      <c r="B25556" s="2" t="s">
        <v>26178</v>
      </c>
      <c r="C25556" s="2">
        <v>23</v>
      </c>
      <c r="D25556" s="2" t="s">
        <v>638</v>
      </c>
      <c r="E25556" s="2"/>
      <c r="F25556" s="2"/>
      <c r="G25556" s="2"/>
      <c r="H25556" s="2"/>
    </row>
    <row r="25557" spans="2:8">
      <c r="B25557" s="2" t="s">
        <v>26179</v>
      </c>
      <c r="C25557" s="2">
        <v>21</v>
      </c>
      <c r="D25557" s="2" t="s">
        <v>638</v>
      </c>
      <c r="E25557" s="2"/>
      <c r="F25557" s="2"/>
      <c r="G25557" s="2"/>
      <c r="H25557" s="2"/>
    </row>
    <row r="25558" spans="2:8">
      <c r="B25558" s="2" t="s">
        <v>26180</v>
      </c>
      <c r="C25558" s="2">
        <v>27</v>
      </c>
      <c r="D25558" s="2" t="s">
        <v>638</v>
      </c>
      <c r="E25558" s="2"/>
      <c r="F25558" s="2"/>
      <c r="G25558" s="2"/>
      <c r="H25558" s="2"/>
    </row>
    <row r="25559" spans="2:8">
      <c r="B25559" s="2" t="s">
        <v>26181</v>
      </c>
      <c r="C25559" s="2">
        <v>25</v>
      </c>
      <c r="D25559" s="2" t="s">
        <v>638</v>
      </c>
      <c r="E25559" s="2"/>
      <c r="F25559" s="2"/>
      <c r="G25559" s="2"/>
      <c r="H25559" s="2"/>
    </row>
    <row r="25560" spans="2:8">
      <c r="B25560" s="2" t="s">
        <v>26182</v>
      </c>
      <c r="C25560" s="2">
        <v>23</v>
      </c>
      <c r="D25560" s="2" t="s">
        <v>638</v>
      </c>
      <c r="E25560" s="2"/>
      <c r="F25560" s="2"/>
      <c r="G25560" s="2"/>
      <c r="H25560" s="2"/>
    </row>
    <row r="25561" spans="2:8">
      <c r="B25561" s="2" t="s">
        <v>26183</v>
      </c>
      <c r="C25561" s="2">
        <v>21</v>
      </c>
      <c r="D25561" s="2" t="s">
        <v>638</v>
      </c>
      <c r="E25561" s="2"/>
      <c r="F25561" s="2"/>
      <c r="G25561" s="2"/>
      <c r="H25561" s="2"/>
    </row>
    <row r="25562" spans="2:8">
      <c r="B25562" s="2" t="s">
        <v>26184</v>
      </c>
      <c r="C25562" s="2">
        <v>23</v>
      </c>
      <c r="D25562" s="2" t="s">
        <v>638</v>
      </c>
      <c r="E25562" s="2"/>
      <c r="F25562" s="2"/>
      <c r="G25562" s="2"/>
      <c r="H25562" s="2"/>
    </row>
    <row r="25563" spans="2:8">
      <c r="B25563" s="2" t="s">
        <v>26185</v>
      </c>
      <c r="C25563" s="2">
        <v>22</v>
      </c>
      <c r="D25563" s="2" t="s">
        <v>638</v>
      </c>
      <c r="E25563" s="2"/>
      <c r="F25563" s="2"/>
      <c r="G25563" s="2"/>
      <c r="H25563" s="2"/>
    </row>
    <row r="25564" spans="2:8">
      <c r="B25564" s="2" t="s">
        <v>26186</v>
      </c>
      <c r="C25564" s="2">
        <v>20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18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16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16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12</v>
      </c>
      <c r="D25568" s="2" t="s">
        <v>638</v>
      </c>
      <c r="E25568" s="2"/>
      <c r="F25568" s="2"/>
      <c r="G25568" s="2"/>
      <c r="H25568" s="2"/>
    </row>
    <row r="25569" spans="2:8">
      <c r="B25569" s="2" t="s">
        <v>26191</v>
      </c>
      <c r="C25569" s="2">
        <v>14</v>
      </c>
      <c r="D25569" s="2" t="s">
        <v>638</v>
      </c>
      <c r="E25569" s="2"/>
      <c r="F25569" s="2"/>
      <c r="G25569" s="2"/>
      <c r="H25569" s="2"/>
    </row>
    <row r="25570" spans="2:8">
      <c r="B25570" s="2" t="s">
        <v>26192</v>
      </c>
      <c r="C25570" s="2">
        <v>16</v>
      </c>
      <c r="D25570" s="2" t="s">
        <v>638</v>
      </c>
      <c r="E25570" s="2"/>
      <c r="F25570" s="2"/>
      <c r="G25570" s="2"/>
      <c r="H25570" s="2"/>
    </row>
    <row r="25571" spans="2:8">
      <c r="B25571" s="2" t="s">
        <v>26193</v>
      </c>
      <c r="C25571" s="2">
        <v>18</v>
      </c>
      <c r="D25571" s="2" t="s">
        <v>638</v>
      </c>
      <c r="E25571" s="2"/>
      <c r="F25571" s="2"/>
      <c r="G25571" s="2"/>
      <c r="H25571" s="2"/>
    </row>
    <row r="25572" spans="2:8">
      <c r="B25572" s="2" t="s">
        <v>26194</v>
      </c>
      <c r="C25572" s="2">
        <v>21</v>
      </c>
      <c r="D25572" s="2" t="s">
        <v>638</v>
      </c>
      <c r="E25572" s="2"/>
      <c r="F25572" s="2"/>
      <c r="G25572" s="2"/>
      <c r="H25572" s="2"/>
    </row>
    <row r="25573" spans="2:8">
      <c r="B25573" s="2" t="s">
        <v>26195</v>
      </c>
      <c r="C25573" s="2">
        <v>21</v>
      </c>
      <c r="D25573" s="2" t="s">
        <v>638</v>
      </c>
      <c r="E25573" s="2"/>
      <c r="F25573" s="2"/>
      <c r="G25573" s="2"/>
      <c r="H25573" s="2"/>
    </row>
    <row r="25574" spans="2:8">
      <c r="B25574" s="2" t="s">
        <v>26196</v>
      </c>
      <c r="C25574" s="2">
        <v>21</v>
      </c>
      <c r="D25574" s="2" t="s">
        <v>638</v>
      </c>
      <c r="E25574" s="2"/>
      <c r="F25574" s="2"/>
      <c r="G25574" s="2"/>
      <c r="H25574" s="2"/>
    </row>
    <row r="25575" spans="2:8">
      <c r="B25575" s="2" t="s">
        <v>26197</v>
      </c>
      <c r="C25575" s="2">
        <v>20</v>
      </c>
      <c r="D25575" s="2" t="s">
        <v>638</v>
      </c>
      <c r="E25575" s="2"/>
      <c r="F25575" s="2"/>
      <c r="G25575" s="2"/>
      <c r="H25575" s="2"/>
    </row>
    <row r="25576" spans="2:8">
      <c r="B25576" s="2" t="s">
        <v>26198</v>
      </c>
      <c r="C25576" s="2">
        <v>21</v>
      </c>
      <c r="D25576" s="2" t="s">
        <v>638</v>
      </c>
      <c r="E25576" s="2"/>
      <c r="F25576" s="2"/>
      <c r="G25576" s="2"/>
      <c r="H25576" s="2"/>
    </row>
    <row r="25577" spans="2:8">
      <c r="B25577" s="2" t="s">
        <v>26199</v>
      </c>
      <c r="C25577" s="2">
        <v>21</v>
      </c>
      <c r="D25577" s="2" t="s">
        <v>638</v>
      </c>
      <c r="E25577" s="2"/>
      <c r="F25577" s="2"/>
      <c r="G25577" s="2"/>
      <c r="H25577" s="2"/>
    </row>
    <row r="25578" spans="2:8">
      <c r="B25578" s="2" t="s">
        <v>26200</v>
      </c>
      <c r="C25578" s="2">
        <v>21</v>
      </c>
      <c r="D25578" s="2" t="s">
        <v>638</v>
      </c>
      <c r="E25578" s="2"/>
      <c r="F25578" s="2"/>
      <c r="G25578" s="2"/>
      <c r="H25578" s="2"/>
    </row>
    <row r="25579" spans="2:8">
      <c r="B25579" s="2" t="s">
        <v>26201</v>
      </c>
      <c r="C25579" s="2">
        <v>21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25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35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18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20</v>
      </c>
      <c r="D25593" s="2" t="s">
        <v>638</v>
      </c>
      <c r="E25593" s="2"/>
      <c r="F25593" s="2"/>
      <c r="G25593" s="2"/>
      <c r="H25593" s="2"/>
    </row>
    <row r="25594" spans="2:8">
      <c r="B25594" s="2" t="s">
        <v>26216</v>
      </c>
      <c r="C25594" s="2">
        <v>25</v>
      </c>
      <c r="D25594" s="2" t="s">
        <v>638</v>
      </c>
      <c r="E25594" s="2"/>
      <c r="F25594" s="2"/>
      <c r="G25594" s="2"/>
      <c r="H25594" s="2"/>
    </row>
    <row r="25595" spans="2:8">
      <c r="B25595" s="2" t="s">
        <v>26217</v>
      </c>
      <c r="C25595" s="2">
        <v>29</v>
      </c>
      <c r="D25595" s="2" t="s">
        <v>638</v>
      </c>
      <c r="E25595" s="2"/>
      <c r="F25595" s="2"/>
      <c r="G25595" s="2"/>
      <c r="H25595" s="2"/>
    </row>
    <row r="25596" spans="2:8">
      <c r="B25596" s="2" t="s">
        <v>26218</v>
      </c>
      <c r="C25596" s="2">
        <v>27</v>
      </c>
      <c r="D25596" s="2" t="s">
        <v>638</v>
      </c>
      <c r="E25596" s="2"/>
      <c r="F25596" s="2"/>
      <c r="G25596" s="2"/>
      <c r="H25596" s="2"/>
    </row>
    <row r="25597" spans="2:8">
      <c r="B25597" s="2" t="s">
        <v>26219</v>
      </c>
      <c r="C25597" s="2">
        <v>25</v>
      </c>
      <c r="D25597" s="2" t="s">
        <v>638</v>
      </c>
      <c r="E25597" s="2"/>
      <c r="F25597" s="2"/>
      <c r="G25597" s="2"/>
      <c r="H25597" s="2"/>
    </row>
    <row r="25598" spans="2:8">
      <c r="B25598" s="2" t="s">
        <v>26220</v>
      </c>
      <c r="C25598" s="2">
        <v>31</v>
      </c>
      <c r="D25598" s="2" t="s">
        <v>638</v>
      </c>
      <c r="E25598" s="2"/>
      <c r="F25598" s="2"/>
      <c r="G25598" s="2"/>
      <c r="H25598" s="2"/>
    </row>
    <row r="25599" spans="2:8">
      <c r="B25599" s="2" t="s">
        <v>26221</v>
      </c>
      <c r="C25599" s="2">
        <v>35</v>
      </c>
      <c r="D25599" s="2" t="s">
        <v>638</v>
      </c>
      <c r="E25599" s="2"/>
      <c r="F25599" s="2"/>
      <c r="G25599" s="2"/>
      <c r="H25599" s="2"/>
    </row>
    <row r="25600" spans="2:8">
      <c r="B25600" s="2" t="s">
        <v>26222</v>
      </c>
      <c r="C25600" s="2">
        <v>32</v>
      </c>
      <c r="D25600" s="2" t="s">
        <v>638</v>
      </c>
      <c r="E25600" s="2"/>
      <c r="F25600" s="2"/>
      <c r="G25600" s="2"/>
      <c r="H25600" s="2"/>
    </row>
    <row r="25601" spans="2:8">
      <c r="B25601" s="2" t="s">
        <v>26223</v>
      </c>
      <c r="C25601" s="2">
        <v>29</v>
      </c>
      <c r="D25601" s="2" t="s">
        <v>638</v>
      </c>
      <c r="E25601" s="2"/>
      <c r="F25601" s="2"/>
      <c r="G25601" s="2"/>
      <c r="H25601" s="2"/>
    </row>
    <row r="25602" spans="2:8">
      <c r="B25602" s="2" t="s">
        <v>26224</v>
      </c>
      <c r="C25602" s="2">
        <v>28</v>
      </c>
      <c r="D25602" s="2" t="s">
        <v>638</v>
      </c>
      <c r="E25602" s="2"/>
      <c r="F25602" s="2"/>
      <c r="G25602" s="2"/>
      <c r="H25602" s="2"/>
    </row>
    <row r="25603" spans="2:8">
      <c r="B25603" s="2" t="s">
        <v>26225</v>
      </c>
      <c r="C25603" s="2">
        <v>19</v>
      </c>
      <c r="D25603" s="2" t="s">
        <v>638</v>
      </c>
      <c r="E25603" s="2"/>
      <c r="F25603" s="2"/>
      <c r="G25603" s="2"/>
      <c r="H25603" s="2"/>
    </row>
    <row r="25604" spans="2:8">
      <c r="B25604" s="2" t="s">
        <v>26226</v>
      </c>
      <c r="C25604" s="2">
        <v>18</v>
      </c>
      <c r="D25604" s="2" t="s">
        <v>638</v>
      </c>
      <c r="E25604" s="2"/>
      <c r="F25604" s="2"/>
      <c r="G25604" s="2"/>
      <c r="H25604" s="2"/>
    </row>
    <row r="25605" spans="2:8">
      <c r="B25605" s="2" t="s">
        <v>26227</v>
      </c>
      <c r="C25605" s="2">
        <v>26</v>
      </c>
      <c r="D25605" s="2" t="s">
        <v>638</v>
      </c>
      <c r="E25605" s="2"/>
      <c r="F25605" s="2"/>
      <c r="G25605" s="2"/>
      <c r="H25605" s="2"/>
    </row>
    <row r="25606" spans="2:8">
      <c r="B25606" s="2" t="s">
        <v>26228</v>
      </c>
      <c r="C25606" s="2">
        <v>28</v>
      </c>
      <c r="D25606" s="2" t="s">
        <v>638</v>
      </c>
      <c r="E25606" s="2"/>
      <c r="F25606" s="2"/>
      <c r="G25606" s="2"/>
      <c r="H25606" s="2"/>
    </row>
    <row r="25607" spans="2:8">
      <c r="B25607" s="2" t="s">
        <v>26229</v>
      </c>
      <c r="C25607" s="2">
        <v>28</v>
      </c>
      <c r="D25607" s="2" t="s">
        <v>638</v>
      </c>
      <c r="E25607" s="2"/>
      <c r="F25607" s="2"/>
      <c r="G25607" s="2"/>
      <c r="H25607" s="2"/>
    </row>
    <row r="25608" spans="2:8">
      <c r="B25608" s="2" t="s">
        <v>26230</v>
      </c>
      <c r="C25608" s="2">
        <v>24</v>
      </c>
      <c r="D25608" s="2" t="s">
        <v>638</v>
      </c>
      <c r="E25608" s="2"/>
      <c r="F25608" s="2"/>
      <c r="G25608" s="2"/>
      <c r="H25608" s="2"/>
    </row>
    <row r="25609" spans="2:8">
      <c r="B25609" s="2" t="s">
        <v>26231</v>
      </c>
      <c r="C25609" s="2">
        <v>23</v>
      </c>
      <c r="D25609" s="2" t="s">
        <v>638</v>
      </c>
      <c r="E25609" s="2"/>
      <c r="F25609" s="2"/>
      <c r="G25609" s="2"/>
      <c r="H25609" s="2"/>
    </row>
    <row r="25610" spans="2:8">
      <c r="B25610" s="2" t="s">
        <v>26232</v>
      </c>
      <c r="C25610" s="2">
        <v>20</v>
      </c>
      <c r="D25610" s="2" t="s">
        <v>638</v>
      </c>
      <c r="E25610" s="2"/>
      <c r="F25610" s="2"/>
      <c r="G25610" s="2"/>
      <c r="H25610" s="2"/>
    </row>
    <row r="25611" spans="2:8">
      <c r="B25611" s="2" t="s">
        <v>26233</v>
      </c>
      <c r="C25611" s="2">
        <v>19</v>
      </c>
      <c r="D25611" s="2" t="s">
        <v>638</v>
      </c>
      <c r="E25611" s="2"/>
      <c r="F25611" s="2"/>
      <c r="G25611" s="2"/>
      <c r="H25611" s="2"/>
    </row>
    <row r="25612" spans="2:8">
      <c r="B25612" s="2" t="s">
        <v>26234</v>
      </c>
      <c r="C25612" s="2">
        <v>23</v>
      </c>
      <c r="D25612" s="2" t="s">
        <v>638</v>
      </c>
      <c r="E25612" s="2"/>
      <c r="F25612" s="2"/>
      <c r="G25612" s="2"/>
      <c r="H25612" s="2"/>
    </row>
    <row r="25613" spans="2:8">
      <c r="B25613" s="2" t="s">
        <v>26235</v>
      </c>
      <c r="C25613" s="2">
        <v>25</v>
      </c>
      <c r="D25613" s="2" t="s">
        <v>638</v>
      </c>
      <c r="E25613" s="2"/>
      <c r="F25613" s="2"/>
      <c r="G25613" s="2"/>
      <c r="H25613" s="2"/>
    </row>
    <row r="25614" spans="2:8">
      <c r="B25614" s="2" t="s">
        <v>26236</v>
      </c>
      <c r="C25614" s="2">
        <v>15</v>
      </c>
      <c r="D25614" s="2" t="s">
        <v>638</v>
      </c>
      <c r="E25614" s="2"/>
      <c r="F25614" s="2"/>
      <c r="G25614" s="2"/>
      <c r="H25614" s="2"/>
    </row>
    <row r="25615" spans="2:8">
      <c r="B25615" s="2" t="s">
        <v>26237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35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12</v>
      </c>
      <c r="D25620" s="2" t="s">
        <v>638</v>
      </c>
      <c r="E25620" s="2"/>
      <c r="F25620" s="2"/>
      <c r="G25620" s="2"/>
      <c r="H25620" s="2"/>
    </row>
    <row r="25621" spans="2:8">
      <c r="B25621" s="2" t="s">
        <v>26243</v>
      </c>
      <c r="C25621" s="2">
        <v>10</v>
      </c>
      <c r="D25621" s="2" t="s">
        <v>638</v>
      </c>
      <c r="E25621" s="2"/>
      <c r="F25621" s="2"/>
      <c r="G25621" s="2"/>
      <c r="H25621" s="2"/>
    </row>
    <row r="25622" spans="2:8">
      <c r="B25622" s="2" t="s">
        <v>26244</v>
      </c>
      <c r="C25622" s="2">
        <v>9</v>
      </c>
      <c r="D25622" s="2" t="s">
        <v>638</v>
      </c>
      <c r="E25622" s="2"/>
      <c r="F25622" s="2"/>
      <c r="G25622" s="2"/>
      <c r="H25622" s="2"/>
    </row>
    <row r="25623" spans="2:8">
      <c r="B25623" s="2" t="s">
        <v>26245</v>
      </c>
      <c r="C25623" s="2">
        <v>13</v>
      </c>
      <c r="D25623" s="2" t="s">
        <v>638</v>
      </c>
      <c r="E25623" s="2"/>
      <c r="F25623" s="2"/>
      <c r="G25623" s="2"/>
      <c r="H25623" s="2"/>
    </row>
    <row r="25624" spans="2:8">
      <c r="B25624" s="2" t="s">
        <v>26246</v>
      </c>
      <c r="C25624" s="2">
        <v>16</v>
      </c>
      <c r="D25624" s="2" t="s">
        <v>638</v>
      </c>
      <c r="E25624" s="2"/>
      <c r="F25624" s="2"/>
      <c r="G25624" s="2"/>
      <c r="H25624" s="2"/>
    </row>
    <row r="25625" spans="2:8">
      <c r="B25625" s="2" t="s">
        <v>26247</v>
      </c>
      <c r="C25625" s="2">
        <v>25</v>
      </c>
      <c r="D25625" s="2" t="s">
        <v>638</v>
      </c>
      <c r="E25625" s="2"/>
      <c r="F25625" s="2"/>
      <c r="G25625" s="2"/>
      <c r="H25625" s="2"/>
    </row>
    <row r="25626" spans="2:8">
      <c r="B25626" s="2" t="s">
        <v>26248</v>
      </c>
      <c r="C25626" s="2">
        <v>31</v>
      </c>
      <c r="D25626" s="2" t="s">
        <v>638</v>
      </c>
      <c r="E25626" s="2"/>
      <c r="F25626" s="2"/>
      <c r="G25626" s="2"/>
      <c r="H25626" s="2"/>
    </row>
    <row r="25627" spans="2:8">
      <c r="B25627" s="2" t="s">
        <v>26249</v>
      </c>
      <c r="C25627" s="2">
        <v>32</v>
      </c>
      <c r="D25627" s="2" t="s">
        <v>638</v>
      </c>
      <c r="E25627" s="2"/>
      <c r="F25627" s="2"/>
      <c r="G25627" s="2"/>
      <c r="H25627" s="2"/>
    </row>
    <row r="25628" spans="2:8">
      <c r="B25628" s="2" t="s">
        <v>26250</v>
      </c>
      <c r="C25628" s="2">
        <v>25</v>
      </c>
      <c r="D25628" s="2" t="s">
        <v>638</v>
      </c>
      <c r="E25628" s="2"/>
      <c r="F25628" s="2"/>
      <c r="G25628" s="2"/>
      <c r="H25628" s="2"/>
    </row>
    <row r="25629" spans="2:8">
      <c r="B25629" s="2" t="s">
        <v>26251</v>
      </c>
      <c r="C25629" s="2">
        <v>20</v>
      </c>
      <c r="D25629" s="2" t="s">
        <v>638</v>
      </c>
      <c r="E25629" s="2"/>
      <c r="F25629" s="2"/>
      <c r="G25629" s="2"/>
      <c r="H25629" s="2"/>
    </row>
    <row r="25630" spans="2:8">
      <c r="B25630" s="2" t="s">
        <v>26252</v>
      </c>
      <c r="C25630" s="2">
        <v>9</v>
      </c>
      <c r="D25630" s="2" t="s">
        <v>638</v>
      </c>
      <c r="E25630" s="2"/>
      <c r="F25630" s="2"/>
      <c r="G25630" s="2"/>
      <c r="H25630" s="2"/>
    </row>
    <row r="25631" spans="2:8">
      <c r="B25631" s="2" t="s">
        <v>26253</v>
      </c>
      <c r="C25631" s="2">
        <v>27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16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15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10</v>
      </c>
      <c r="D25639" s="2" t="s">
        <v>638</v>
      </c>
      <c r="E25639" s="2"/>
      <c r="F25639" s="2"/>
      <c r="G25639" s="2"/>
      <c r="H25639" s="2"/>
    </row>
    <row r="25640" spans="2:8">
      <c r="B25640" s="2" t="s">
        <v>26262</v>
      </c>
      <c r="C25640" s="2">
        <v>14</v>
      </c>
      <c r="D25640" s="2" t="s">
        <v>638</v>
      </c>
      <c r="E25640" s="2"/>
      <c r="F25640" s="2"/>
      <c r="G25640" s="2"/>
      <c r="H25640" s="2"/>
    </row>
    <row r="25641" spans="2:8">
      <c r="B25641" s="2" t="s">
        <v>26263</v>
      </c>
      <c r="C25641" s="2">
        <v>16</v>
      </c>
      <c r="D25641" s="2" t="s">
        <v>638</v>
      </c>
      <c r="E25641" s="2"/>
      <c r="F25641" s="2"/>
      <c r="G25641" s="2"/>
      <c r="H25641" s="2"/>
    </row>
    <row r="25642" spans="2:8">
      <c r="B25642" s="2" t="s">
        <v>26264</v>
      </c>
      <c r="C25642" s="2">
        <v>16</v>
      </c>
      <c r="D25642" s="2" t="s">
        <v>638</v>
      </c>
      <c r="E25642" s="2"/>
      <c r="F25642" s="2"/>
      <c r="G25642" s="2"/>
      <c r="H25642" s="2"/>
    </row>
    <row r="25643" spans="2:8">
      <c r="B25643" s="2" t="s">
        <v>26265</v>
      </c>
      <c r="C25643" s="2">
        <v>17</v>
      </c>
      <c r="D25643" s="2" t="s">
        <v>638</v>
      </c>
      <c r="E25643" s="2"/>
      <c r="F25643" s="2"/>
      <c r="G25643" s="2"/>
      <c r="H25643" s="2"/>
    </row>
    <row r="25644" spans="2:8">
      <c r="B25644" s="2" t="s">
        <v>26266</v>
      </c>
      <c r="C25644" s="2">
        <v>17</v>
      </c>
      <c r="D25644" s="2" t="s">
        <v>638</v>
      </c>
      <c r="E25644" s="2"/>
      <c r="F25644" s="2"/>
      <c r="G25644" s="2"/>
      <c r="H25644" s="2"/>
    </row>
    <row r="25645" spans="2:8">
      <c r="B25645" s="2" t="s">
        <v>26267</v>
      </c>
      <c r="C25645" s="2">
        <v>28</v>
      </c>
      <c r="D25645" s="2" t="s">
        <v>638</v>
      </c>
      <c r="E25645" s="2"/>
      <c r="F25645" s="2"/>
      <c r="G25645" s="2"/>
      <c r="H25645" s="2"/>
    </row>
    <row r="25646" spans="2:8">
      <c r="B25646" s="2" t="s">
        <v>26268</v>
      </c>
      <c r="C25646" s="2">
        <v>30</v>
      </c>
      <c r="D25646" s="2" t="s">
        <v>638</v>
      </c>
      <c r="E25646" s="2"/>
      <c r="F25646" s="2"/>
      <c r="G25646" s="2"/>
      <c r="H25646" s="2"/>
    </row>
    <row r="25647" spans="2:8">
      <c r="B25647" s="2" t="s">
        <v>26269</v>
      </c>
      <c r="C25647" s="2">
        <v>32</v>
      </c>
      <c r="D25647" s="2" t="s">
        <v>638</v>
      </c>
      <c r="E25647" s="2"/>
      <c r="F25647" s="2"/>
      <c r="G25647" s="2"/>
      <c r="H25647" s="2"/>
    </row>
    <row r="25648" spans="2:8">
      <c r="B25648" s="2" t="s">
        <v>26270</v>
      </c>
      <c r="C25648" s="2">
        <v>33</v>
      </c>
      <c r="D25648" s="2" t="s">
        <v>638</v>
      </c>
      <c r="E25648" s="2"/>
      <c r="F25648" s="2"/>
      <c r="G25648" s="2"/>
      <c r="H25648" s="2"/>
    </row>
    <row r="25649" spans="2:8">
      <c r="B25649" s="2" t="s">
        <v>26271</v>
      </c>
      <c r="C25649" s="2">
        <v>34</v>
      </c>
      <c r="D25649" s="2" t="s">
        <v>638</v>
      </c>
      <c r="E25649" s="2"/>
      <c r="F25649" s="2"/>
      <c r="G25649" s="2"/>
      <c r="H25649" s="2"/>
    </row>
    <row r="25650" spans="2:8">
      <c r="B25650" s="2" t="s">
        <v>26272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14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24</v>
      </c>
      <c r="D25657" s="2" t="s">
        <v>638</v>
      </c>
      <c r="E25657" s="2"/>
      <c r="F25657" s="2"/>
      <c r="G25657" s="2"/>
      <c r="H25657" s="2"/>
    </row>
    <row r="25658" spans="2:8">
      <c r="B25658" s="2" t="s">
        <v>26280</v>
      </c>
      <c r="C25658" s="2">
        <v>33</v>
      </c>
      <c r="D25658" s="2" t="s">
        <v>638</v>
      </c>
      <c r="E25658" s="2"/>
      <c r="F25658" s="2"/>
      <c r="G25658" s="2"/>
      <c r="H25658" s="2"/>
    </row>
    <row r="25659" spans="2:8">
      <c r="B25659" s="2" t="s">
        <v>26281</v>
      </c>
      <c r="C25659" s="2">
        <v>35</v>
      </c>
      <c r="D25659" s="2" t="s">
        <v>638</v>
      </c>
      <c r="E25659" s="2"/>
      <c r="F25659" s="2"/>
      <c r="G25659" s="2"/>
      <c r="H25659" s="2"/>
    </row>
    <row r="25660" spans="2:8">
      <c r="B25660" s="2" t="s">
        <v>26282</v>
      </c>
      <c r="C25660" s="2">
        <v>38</v>
      </c>
      <c r="D25660" s="2" t="s">
        <v>638</v>
      </c>
      <c r="E25660" s="2"/>
      <c r="F25660" s="2"/>
      <c r="G25660" s="2"/>
      <c r="H25660" s="2"/>
    </row>
    <row r="25661" spans="2:8">
      <c r="B25661" s="2" t="s">
        <v>26283</v>
      </c>
      <c r="C25661" s="2">
        <v>36</v>
      </c>
      <c r="D25661" s="2" t="s">
        <v>638</v>
      </c>
      <c r="E25661" s="2"/>
      <c r="F25661" s="2"/>
      <c r="G25661" s="2"/>
      <c r="H25661" s="2"/>
    </row>
    <row r="25662" spans="2:8">
      <c r="B25662" s="2" t="s">
        <v>26284</v>
      </c>
      <c r="C25662" s="2">
        <v>33</v>
      </c>
      <c r="D25662" s="2" t="s">
        <v>638</v>
      </c>
      <c r="E25662" s="2"/>
      <c r="F25662" s="2"/>
      <c r="G25662" s="2"/>
      <c r="H25662" s="2"/>
    </row>
    <row r="25663" spans="2:8">
      <c r="B25663" s="2" t="s">
        <v>26285</v>
      </c>
      <c r="C25663" s="2">
        <v>12</v>
      </c>
      <c r="D25663" s="2" t="s">
        <v>638</v>
      </c>
      <c r="E25663" s="2"/>
      <c r="F25663" s="2"/>
      <c r="G25663" s="2"/>
      <c r="H25663" s="2"/>
    </row>
    <row r="25664" spans="2:8">
      <c r="B25664" s="2" t="s">
        <v>26286</v>
      </c>
      <c r="C25664" s="2">
        <v>14</v>
      </c>
      <c r="D25664" s="2" t="s">
        <v>638</v>
      </c>
      <c r="E25664" s="2"/>
      <c r="F25664" s="2"/>
      <c r="G25664" s="2"/>
      <c r="H25664" s="2"/>
    </row>
    <row r="25665" spans="2:8">
      <c r="B25665" s="2" t="s">
        <v>26287</v>
      </c>
      <c r="C25665" s="2">
        <v>16</v>
      </c>
      <c r="D25665" s="2" t="s">
        <v>638</v>
      </c>
      <c r="E25665" s="2"/>
      <c r="F25665" s="2"/>
      <c r="G25665" s="2"/>
      <c r="H25665" s="2"/>
    </row>
    <row r="25666" spans="2:8">
      <c r="B25666" s="2" t="s">
        <v>26288</v>
      </c>
      <c r="C25666" s="2">
        <v>17</v>
      </c>
      <c r="D25666" s="2" t="s">
        <v>638</v>
      </c>
      <c r="E25666" s="2"/>
      <c r="F25666" s="2"/>
      <c r="G25666" s="2"/>
      <c r="H25666" s="2"/>
    </row>
    <row r="25667" spans="2:8">
      <c r="B25667" s="2" t="s">
        <v>26289</v>
      </c>
      <c r="C25667" s="2">
        <v>16</v>
      </c>
      <c r="D25667" s="2" t="s">
        <v>638</v>
      </c>
      <c r="E25667" s="2"/>
      <c r="F25667" s="2"/>
      <c r="G25667" s="2"/>
      <c r="H25667" s="2"/>
    </row>
    <row r="25668" spans="2:8">
      <c r="B25668" s="2" t="s">
        <v>26290</v>
      </c>
      <c r="C25668" s="2">
        <v>17</v>
      </c>
      <c r="D25668" s="2" t="s">
        <v>638</v>
      </c>
      <c r="E25668" s="2"/>
      <c r="F25668" s="2"/>
      <c r="G25668" s="2"/>
      <c r="H25668" s="2"/>
    </row>
    <row r="25669" spans="2:8">
      <c r="B25669" s="2" t="s">
        <v>26291</v>
      </c>
      <c r="C25669" s="2">
        <v>17</v>
      </c>
      <c r="D25669" s="2" t="s">
        <v>638</v>
      </c>
      <c r="E25669" s="2"/>
      <c r="F25669" s="2"/>
      <c r="G25669" s="2"/>
      <c r="H25669" s="2"/>
    </row>
    <row r="25670" spans="2:8">
      <c r="B25670" s="2" t="s">
        <v>26292</v>
      </c>
      <c r="C25670" s="2">
        <v>18</v>
      </c>
      <c r="D25670" s="2" t="s">
        <v>638</v>
      </c>
      <c r="E25670" s="2"/>
      <c r="F25670" s="2"/>
      <c r="G25670" s="2"/>
      <c r="H25670" s="2"/>
    </row>
    <row r="25671" spans="2:8">
      <c r="B25671" s="2" t="s">
        <v>26293</v>
      </c>
      <c r="C25671" s="2">
        <v>18</v>
      </c>
      <c r="D25671" s="2" t="s">
        <v>638</v>
      </c>
      <c r="E25671" s="2"/>
      <c r="F25671" s="2"/>
      <c r="G25671" s="2"/>
      <c r="H25671" s="2"/>
    </row>
    <row r="25672" spans="2:8">
      <c r="B25672" s="2" t="s">
        <v>26294</v>
      </c>
      <c r="C25672" s="2">
        <v>18</v>
      </c>
      <c r="D25672" s="2" t="s">
        <v>638</v>
      </c>
      <c r="E25672" s="2"/>
      <c r="F25672" s="2"/>
      <c r="G25672" s="2"/>
      <c r="H25672" s="2"/>
    </row>
    <row r="25673" spans="2:8">
      <c r="B25673" s="2" t="s">
        <v>26295</v>
      </c>
      <c r="C25673" s="2">
        <v>18</v>
      </c>
      <c r="D25673" s="2" t="s">
        <v>638</v>
      </c>
      <c r="E25673" s="2"/>
      <c r="F25673" s="2"/>
      <c r="G25673" s="2"/>
      <c r="H25673" s="2"/>
    </row>
    <row r="25674" spans="2:8">
      <c r="B25674" s="2" t="s">
        <v>26296</v>
      </c>
      <c r="C25674" s="2">
        <v>18</v>
      </c>
      <c r="D25674" s="2" t="s">
        <v>638</v>
      </c>
      <c r="E25674" s="2"/>
      <c r="F25674" s="2"/>
      <c r="G25674" s="2"/>
      <c r="H25674" s="2"/>
    </row>
    <row r="25675" spans="2:8">
      <c r="B25675" s="2" t="s">
        <v>26297</v>
      </c>
      <c r="C25675" s="2">
        <v>17</v>
      </c>
      <c r="D25675" s="2" t="s">
        <v>638</v>
      </c>
      <c r="E25675" s="2"/>
      <c r="F25675" s="2"/>
      <c r="G25675" s="2"/>
      <c r="H25675" s="2"/>
    </row>
    <row r="25676" spans="2:8">
      <c r="B25676" s="2" t="s">
        <v>26298</v>
      </c>
      <c r="C25676" s="2">
        <v>15</v>
      </c>
      <c r="D25676" s="2" t="s">
        <v>638</v>
      </c>
      <c r="E25676" s="2"/>
      <c r="F25676" s="2"/>
      <c r="G25676" s="2"/>
      <c r="H25676" s="2"/>
    </row>
    <row r="25677" spans="2:8">
      <c r="B25677" s="2" t="s">
        <v>26299</v>
      </c>
      <c r="C25677" s="2">
        <v>25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23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15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43</v>
      </c>
      <c r="D25685" s="2" t="s">
        <v>638</v>
      </c>
      <c r="E25685" s="2"/>
      <c r="F25685" s="2"/>
      <c r="G25685" s="2"/>
      <c r="H25685" s="2"/>
    </row>
    <row r="25686" spans="2:8">
      <c r="B25686" s="2" t="s">
        <v>26308</v>
      </c>
      <c r="C25686" s="2">
        <v>37</v>
      </c>
      <c r="D25686" s="2" t="s">
        <v>638</v>
      </c>
      <c r="E25686" s="2"/>
      <c r="F25686" s="2"/>
      <c r="G25686" s="2"/>
      <c r="H25686" s="2"/>
    </row>
    <row r="25687" spans="2:8">
      <c r="B25687" s="2" t="s">
        <v>26309</v>
      </c>
      <c r="C25687" s="2">
        <v>36</v>
      </c>
      <c r="D25687" s="2" t="s">
        <v>638</v>
      </c>
      <c r="E25687" s="2"/>
      <c r="F25687" s="2"/>
      <c r="G25687" s="2"/>
      <c r="H25687" s="2"/>
    </row>
    <row r="25688" spans="2:8">
      <c r="B25688" s="2" t="s">
        <v>26310</v>
      </c>
      <c r="C25688" s="2">
        <v>33</v>
      </c>
      <c r="D25688" s="2" t="s">
        <v>638</v>
      </c>
      <c r="E25688" s="2"/>
      <c r="F25688" s="2"/>
      <c r="G25688" s="2"/>
      <c r="H25688" s="2"/>
    </row>
    <row r="25689" spans="2:8">
      <c r="B25689" s="2" t="s">
        <v>26311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26312</v>
      </c>
      <c r="C25690" s="2">
        <v>37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26313</v>
      </c>
      <c r="C25691" s="2">
        <v>39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26314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26315</v>
      </c>
      <c r="C25693" s="2">
        <v>35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26316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43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43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39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37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39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38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32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28</v>
      </c>
      <c r="D25706" s="2" t="s">
        <v>638</v>
      </c>
      <c r="E25706" s="2"/>
      <c r="F25706" s="2"/>
      <c r="G25706" s="2"/>
      <c r="H25706" s="2"/>
    </row>
    <row r="25707" spans="2:8">
      <c r="B25707" s="2" t="s">
        <v>26329</v>
      </c>
      <c r="C25707" s="2">
        <v>31</v>
      </c>
      <c r="D25707" s="2" t="s">
        <v>638</v>
      </c>
      <c r="E25707" s="2"/>
      <c r="F25707" s="2"/>
      <c r="G25707" s="2"/>
      <c r="H25707" s="2"/>
    </row>
    <row r="25708" spans="2:8">
      <c r="B25708" s="2" t="s">
        <v>26330</v>
      </c>
      <c r="C25708" s="2">
        <v>29</v>
      </c>
      <c r="D25708" s="2" t="s">
        <v>638</v>
      </c>
      <c r="E25708" s="2"/>
      <c r="F25708" s="2"/>
      <c r="G25708" s="2"/>
      <c r="H25708" s="2"/>
    </row>
    <row r="25709" spans="2:8">
      <c r="B25709" s="2" t="s">
        <v>26331</v>
      </c>
      <c r="C25709" s="2">
        <v>30</v>
      </c>
      <c r="D25709" s="2" t="s">
        <v>638</v>
      </c>
      <c r="E25709" s="2"/>
      <c r="F25709" s="2"/>
      <c r="G25709" s="2"/>
      <c r="H25709" s="2"/>
    </row>
    <row r="25710" spans="2:8">
      <c r="B25710" s="2" t="s">
        <v>26332</v>
      </c>
      <c r="C25710" s="2">
        <v>29</v>
      </c>
      <c r="D25710" s="2" t="s">
        <v>638</v>
      </c>
      <c r="E25710" s="2"/>
      <c r="F25710" s="2"/>
      <c r="G25710" s="2"/>
      <c r="H25710" s="2"/>
    </row>
    <row r="25711" spans="2:8">
      <c r="B25711" s="2" t="s">
        <v>26333</v>
      </c>
      <c r="C25711" s="2">
        <v>29</v>
      </c>
      <c r="D25711" s="2" t="s">
        <v>638</v>
      </c>
      <c r="E25711" s="2"/>
      <c r="F25711" s="2"/>
      <c r="G25711" s="2"/>
      <c r="H25711" s="2"/>
    </row>
    <row r="25712" spans="2:8">
      <c r="B25712" s="2" t="s">
        <v>26334</v>
      </c>
      <c r="C25712" s="2">
        <v>23</v>
      </c>
      <c r="D25712" s="2" t="s">
        <v>638</v>
      </c>
      <c r="E25712" s="2"/>
      <c r="F25712" s="2"/>
      <c r="G25712" s="2"/>
      <c r="H25712" s="2"/>
    </row>
    <row r="25713" spans="2:8">
      <c r="B25713" s="2" t="s">
        <v>26335</v>
      </c>
      <c r="C25713" s="2">
        <v>31</v>
      </c>
      <c r="D25713" s="2" t="s">
        <v>638</v>
      </c>
      <c r="E25713" s="2"/>
      <c r="F25713" s="2"/>
      <c r="G25713" s="2"/>
      <c r="H25713" s="2"/>
    </row>
    <row r="25714" spans="2:8">
      <c r="B25714" s="2" t="s">
        <v>26336</v>
      </c>
      <c r="C25714" s="2">
        <v>32</v>
      </c>
      <c r="D25714" s="2" t="s">
        <v>638</v>
      </c>
      <c r="E25714" s="2"/>
      <c r="F25714" s="2"/>
      <c r="G25714" s="2"/>
      <c r="H25714" s="2"/>
    </row>
    <row r="25715" spans="2:8">
      <c r="B25715" s="2" t="s">
        <v>26337</v>
      </c>
      <c r="C25715" s="2">
        <v>32</v>
      </c>
      <c r="D25715" s="2" t="s">
        <v>638</v>
      </c>
      <c r="E25715" s="2"/>
      <c r="F25715" s="2"/>
      <c r="G25715" s="2"/>
      <c r="H25715" s="2"/>
    </row>
    <row r="25716" spans="2:8">
      <c r="B25716" s="2" t="s">
        <v>26338</v>
      </c>
      <c r="C25716" s="2">
        <v>31</v>
      </c>
      <c r="D25716" s="2" t="s">
        <v>638</v>
      </c>
      <c r="E25716" s="2"/>
      <c r="F25716" s="2"/>
      <c r="G25716" s="2"/>
      <c r="H25716" s="2"/>
    </row>
    <row r="25717" spans="2:8">
      <c r="B25717" s="2" t="s">
        <v>26339</v>
      </c>
      <c r="C25717" s="2">
        <v>31</v>
      </c>
      <c r="D25717" s="2" t="s">
        <v>638</v>
      </c>
      <c r="E25717" s="2"/>
      <c r="F25717" s="2"/>
      <c r="G25717" s="2"/>
      <c r="H25717" s="2"/>
    </row>
    <row r="25718" spans="2:8">
      <c r="B25718" s="2" t="s">
        <v>26340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29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16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10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25</v>
      </c>
      <c r="D25728" s="2" t="s">
        <v>638</v>
      </c>
      <c r="E25728" s="2"/>
      <c r="F25728" s="2"/>
      <c r="G25728" s="2"/>
      <c r="H25728" s="2"/>
    </row>
    <row r="25729" spans="2:8">
      <c r="B25729" s="2" t="s">
        <v>26351</v>
      </c>
      <c r="C25729" s="2">
        <v>29</v>
      </c>
      <c r="D25729" s="2" t="s">
        <v>638</v>
      </c>
      <c r="E25729" s="2"/>
      <c r="F25729" s="2"/>
      <c r="G25729" s="2"/>
      <c r="H25729" s="2"/>
    </row>
    <row r="25730" spans="2:8">
      <c r="B25730" s="2" t="s">
        <v>26352</v>
      </c>
      <c r="C25730" s="2">
        <v>28</v>
      </c>
      <c r="D25730" s="2" t="s">
        <v>638</v>
      </c>
      <c r="E25730" s="2"/>
      <c r="F25730" s="2"/>
      <c r="G25730" s="2"/>
      <c r="H25730" s="2"/>
    </row>
    <row r="25731" spans="2:8">
      <c r="B25731" s="2" t="s">
        <v>26353</v>
      </c>
      <c r="C25731" s="2">
        <v>29</v>
      </c>
      <c r="D25731" s="2" t="s">
        <v>638</v>
      </c>
      <c r="E25731" s="2"/>
      <c r="F25731" s="2"/>
      <c r="G25731" s="2"/>
      <c r="H25731" s="2"/>
    </row>
    <row r="25732" spans="2:8">
      <c r="B25732" s="2" t="s">
        <v>26354</v>
      </c>
      <c r="C25732" s="2">
        <v>29</v>
      </c>
      <c r="D25732" s="2" t="s">
        <v>638</v>
      </c>
      <c r="E25732" s="2"/>
      <c r="F25732" s="2"/>
      <c r="G25732" s="2"/>
      <c r="H25732" s="2"/>
    </row>
    <row r="25733" spans="2:8">
      <c r="B25733" s="2" t="s">
        <v>26355</v>
      </c>
      <c r="C25733" s="2">
        <v>27</v>
      </c>
      <c r="D25733" s="2" t="s">
        <v>638</v>
      </c>
      <c r="E25733" s="2"/>
      <c r="F25733" s="2"/>
      <c r="G25733" s="2"/>
      <c r="H25733" s="2"/>
    </row>
    <row r="25734" spans="2:8">
      <c r="B25734" s="2" t="s">
        <v>26356</v>
      </c>
      <c r="C25734" s="2">
        <v>20</v>
      </c>
      <c r="D25734" s="2" t="s">
        <v>638</v>
      </c>
      <c r="E25734" s="2"/>
      <c r="F25734" s="2"/>
      <c r="G25734" s="2"/>
      <c r="H25734" s="2"/>
    </row>
    <row r="25735" spans="2:8">
      <c r="B25735" s="2" t="s">
        <v>26357</v>
      </c>
      <c r="C25735" s="2">
        <v>27</v>
      </c>
      <c r="D25735" s="2" t="s">
        <v>638</v>
      </c>
      <c r="E25735" s="2"/>
      <c r="F25735" s="2"/>
      <c r="G25735" s="2"/>
      <c r="H25735" s="2"/>
    </row>
    <row r="25736" spans="2:8">
      <c r="B25736" s="2" t="s">
        <v>26358</v>
      </c>
      <c r="C25736" s="2">
        <v>32</v>
      </c>
      <c r="D25736" s="2" t="s">
        <v>638</v>
      </c>
      <c r="E25736" s="2"/>
      <c r="F25736" s="2"/>
      <c r="G25736" s="2"/>
      <c r="H25736" s="2"/>
    </row>
    <row r="25737" spans="2:8">
      <c r="B25737" s="2" t="s">
        <v>26359</v>
      </c>
      <c r="C25737" s="2">
        <v>31</v>
      </c>
      <c r="D25737" s="2" t="s">
        <v>638</v>
      </c>
      <c r="E25737" s="2"/>
      <c r="F25737" s="2"/>
      <c r="G25737" s="2"/>
      <c r="H25737" s="2"/>
    </row>
    <row r="25738" spans="2:8">
      <c r="B25738" s="2" t="s">
        <v>26360</v>
      </c>
      <c r="C25738" s="2">
        <v>32</v>
      </c>
      <c r="D25738" s="2" t="s">
        <v>638</v>
      </c>
      <c r="E25738" s="2"/>
      <c r="F25738" s="2"/>
      <c r="G25738" s="2"/>
      <c r="H25738" s="2"/>
    </row>
    <row r="25739" spans="2:8">
      <c r="B25739" s="2" t="s">
        <v>26361</v>
      </c>
      <c r="C25739" s="2">
        <v>32</v>
      </c>
      <c r="D25739" s="2" t="s">
        <v>638</v>
      </c>
      <c r="E25739" s="2"/>
      <c r="F25739" s="2"/>
      <c r="G25739" s="2"/>
      <c r="H25739" s="2"/>
    </row>
    <row r="25740" spans="2:8">
      <c r="B25740" s="2" t="s">
        <v>26362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25</v>
      </c>
      <c r="D25754" s="2" t="s">
        <v>638</v>
      </c>
      <c r="E25754" s="2"/>
      <c r="F25754" s="2"/>
      <c r="G25754" s="2"/>
      <c r="H25754" s="2"/>
    </row>
    <row r="25755" spans="2:8">
      <c r="B25755" s="2" t="s">
        <v>26377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41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41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26381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26382</v>
      </c>
      <c r="C25760" s="2">
        <v>29</v>
      </c>
      <c r="D25760" s="2" t="s">
        <v>638</v>
      </c>
      <c r="E25760" s="2"/>
      <c r="F25760" s="2"/>
      <c r="G25760" s="2"/>
      <c r="H25760" s="2"/>
    </row>
    <row r="25761" spans="2:8">
      <c r="B25761" s="2" t="s">
        <v>26383</v>
      </c>
      <c r="C25761" s="2">
        <v>37</v>
      </c>
      <c r="D25761" s="2" t="s">
        <v>638</v>
      </c>
      <c r="E25761" s="2"/>
      <c r="F25761" s="2"/>
      <c r="G25761" s="2"/>
      <c r="H25761" s="2"/>
    </row>
    <row r="25762" spans="2:8">
      <c r="B25762" s="2" t="s">
        <v>26384</v>
      </c>
      <c r="C25762" s="2">
        <v>38</v>
      </c>
      <c r="D25762" s="2" t="s">
        <v>638</v>
      </c>
      <c r="E25762" s="2"/>
      <c r="F25762" s="2"/>
      <c r="G25762" s="2"/>
      <c r="H25762" s="2"/>
    </row>
    <row r="25763" spans="2:8">
      <c r="B25763" s="2" t="s">
        <v>26385</v>
      </c>
      <c r="C25763" s="2">
        <v>39</v>
      </c>
      <c r="D25763" s="2" t="s">
        <v>638</v>
      </c>
      <c r="E25763" s="2"/>
      <c r="F25763" s="2"/>
      <c r="G25763" s="2"/>
      <c r="H25763" s="2"/>
    </row>
    <row r="25764" spans="2:8">
      <c r="B25764" s="2" t="s">
        <v>26386</v>
      </c>
      <c r="C25764" s="2">
        <v>41</v>
      </c>
      <c r="D25764" s="2" t="s">
        <v>638</v>
      </c>
      <c r="E25764" s="2"/>
      <c r="F25764" s="2"/>
      <c r="G25764" s="2"/>
      <c r="H25764" s="2"/>
    </row>
    <row r="25765" spans="2:8">
      <c r="B25765" s="2" t="s">
        <v>26387</v>
      </c>
      <c r="C25765" s="2">
        <v>35</v>
      </c>
      <c r="D25765" s="2" t="s">
        <v>638</v>
      </c>
      <c r="E25765" s="2"/>
      <c r="F25765" s="2"/>
      <c r="G25765" s="2"/>
      <c r="H25765" s="2"/>
    </row>
    <row r="25766" spans="2:8">
      <c r="B25766" s="2" t="s">
        <v>26388</v>
      </c>
      <c r="C25766" s="2">
        <v>38</v>
      </c>
      <c r="D25766" s="2" t="s">
        <v>638</v>
      </c>
      <c r="E25766" s="2"/>
      <c r="F25766" s="2"/>
      <c r="G25766" s="2"/>
      <c r="H25766" s="2"/>
    </row>
    <row r="25767" spans="2:8">
      <c r="B25767" s="2" t="s">
        <v>26389</v>
      </c>
      <c r="C25767" s="2">
        <v>31</v>
      </c>
      <c r="D25767" s="2" t="s">
        <v>638</v>
      </c>
      <c r="E25767" s="2"/>
      <c r="F25767" s="2"/>
      <c r="G25767" s="2"/>
      <c r="H25767" s="2"/>
    </row>
    <row r="25768" spans="2:8">
      <c r="B25768" s="2" t="s">
        <v>26390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19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19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19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18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19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35</v>
      </c>
      <c r="D25782" s="2" t="s">
        <v>638</v>
      </c>
      <c r="E25782" s="2"/>
      <c r="F25782" s="2"/>
      <c r="G25782" s="2"/>
      <c r="H25782" s="2"/>
    </row>
    <row r="25783" spans="2:8">
      <c r="B25783" s="2" t="s">
        <v>26405</v>
      </c>
      <c r="C25783" s="2">
        <v>23</v>
      </c>
      <c r="D25783" s="2" t="s">
        <v>638</v>
      </c>
      <c r="E25783" s="2"/>
      <c r="F25783" s="2"/>
      <c r="G25783" s="2"/>
      <c r="H25783" s="2"/>
    </row>
    <row r="25784" spans="2:8">
      <c r="B25784" s="2" t="s">
        <v>26406</v>
      </c>
      <c r="C25784" s="2">
        <v>22</v>
      </c>
      <c r="D25784" s="2" t="s">
        <v>638</v>
      </c>
      <c r="E25784" s="2"/>
      <c r="F25784" s="2"/>
      <c r="G25784" s="2"/>
      <c r="H25784" s="2"/>
    </row>
    <row r="25785" spans="2:8">
      <c r="B25785" s="2" t="s">
        <v>26407</v>
      </c>
      <c r="C25785" s="2">
        <v>21</v>
      </c>
      <c r="D25785" s="2" t="s">
        <v>638</v>
      </c>
      <c r="E25785" s="2"/>
      <c r="F25785" s="2"/>
      <c r="G25785" s="2"/>
      <c r="H25785" s="2"/>
    </row>
    <row r="25786" spans="2:8">
      <c r="B25786" s="2" t="s">
        <v>26408</v>
      </c>
      <c r="C25786" s="2">
        <v>20</v>
      </c>
      <c r="D25786" s="2" t="s">
        <v>638</v>
      </c>
      <c r="E25786" s="2"/>
      <c r="F25786" s="2"/>
      <c r="G25786" s="2"/>
      <c r="H25786" s="2"/>
    </row>
    <row r="25787" spans="2:8">
      <c r="B25787" s="2" t="s">
        <v>26409</v>
      </c>
      <c r="C25787" s="2">
        <v>21</v>
      </c>
      <c r="D25787" s="2" t="s">
        <v>638</v>
      </c>
      <c r="E25787" s="2"/>
      <c r="F25787" s="2"/>
      <c r="G25787" s="2"/>
      <c r="H25787" s="2"/>
    </row>
    <row r="25788" spans="2:8">
      <c r="B25788" s="2" t="s">
        <v>26410</v>
      </c>
      <c r="C25788" s="2">
        <v>25</v>
      </c>
      <c r="D25788" s="2" t="s">
        <v>638</v>
      </c>
      <c r="E25788" s="2"/>
      <c r="F25788" s="2"/>
      <c r="G25788" s="2"/>
      <c r="H25788" s="2"/>
    </row>
    <row r="25789" spans="2:8">
      <c r="B25789" s="2" t="s">
        <v>26411</v>
      </c>
      <c r="C25789" s="2">
        <v>28</v>
      </c>
      <c r="D25789" s="2" t="s">
        <v>638</v>
      </c>
      <c r="E25789" s="2"/>
      <c r="F25789" s="2"/>
      <c r="G25789" s="2"/>
      <c r="H25789" s="2"/>
    </row>
    <row r="25790" spans="2:8">
      <c r="B25790" s="2" t="s">
        <v>26412</v>
      </c>
      <c r="C25790" s="2">
        <v>27</v>
      </c>
      <c r="D25790" s="2" t="s">
        <v>638</v>
      </c>
      <c r="E25790" s="2"/>
      <c r="F25790" s="2"/>
      <c r="G25790" s="2"/>
      <c r="H25790" s="2"/>
    </row>
    <row r="25791" spans="2:8">
      <c r="B25791" s="2" t="s">
        <v>26413</v>
      </c>
      <c r="C25791" s="2">
        <v>28</v>
      </c>
      <c r="D25791" s="2" t="s">
        <v>638</v>
      </c>
      <c r="E25791" s="2"/>
      <c r="F25791" s="2"/>
      <c r="G25791" s="2"/>
      <c r="H25791" s="2"/>
    </row>
    <row r="25792" spans="2:8">
      <c r="B25792" s="2" t="s">
        <v>26414</v>
      </c>
      <c r="C25792" s="2">
        <v>31</v>
      </c>
      <c r="D25792" s="2" t="s">
        <v>638</v>
      </c>
      <c r="E25792" s="2"/>
      <c r="F25792" s="2"/>
      <c r="G25792" s="2"/>
      <c r="H25792" s="2"/>
    </row>
    <row r="25793" spans="2:8">
      <c r="B25793" s="2" t="s">
        <v>26415</v>
      </c>
      <c r="C25793" s="2">
        <v>31</v>
      </c>
      <c r="D25793" s="2" t="s">
        <v>638</v>
      </c>
      <c r="E25793" s="2"/>
      <c r="F25793" s="2"/>
      <c r="G25793" s="2"/>
      <c r="H25793" s="2"/>
    </row>
    <row r="25794" spans="2:8">
      <c r="B25794" s="2" t="s">
        <v>26416</v>
      </c>
      <c r="C25794" s="2">
        <v>31</v>
      </c>
      <c r="D25794" s="2" t="s">
        <v>638</v>
      </c>
      <c r="E25794" s="2"/>
      <c r="F25794" s="2"/>
      <c r="G25794" s="2"/>
      <c r="H25794" s="2"/>
    </row>
    <row r="25795" spans="2:8">
      <c r="B25795" s="2" t="s">
        <v>26417</v>
      </c>
      <c r="C25795" s="2">
        <v>31</v>
      </c>
      <c r="D25795" s="2" t="s">
        <v>638</v>
      </c>
      <c r="E25795" s="2"/>
      <c r="F25795" s="2"/>
      <c r="G25795" s="2"/>
      <c r="H25795" s="2"/>
    </row>
    <row r="25796" spans="2:8">
      <c r="B25796" s="2" t="s">
        <v>26418</v>
      </c>
      <c r="C25796" s="2">
        <v>22</v>
      </c>
      <c r="D25796" s="2" t="s">
        <v>638</v>
      </c>
      <c r="E25796" s="2"/>
      <c r="F25796" s="2"/>
      <c r="G25796" s="2"/>
      <c r="H25796" s="2"/>
    </row>
    <row r="25797" spans="2:8">
      <c r="B25797" s="2" t="s">
        <v>26419</v>
      </c>
      <c r="C25797" s="2">
        <v>25</v>
      </c>
      <c r="D25797" s="2" t="s">
        <v>638</v>
      </c>
      <c r="E25797" s="2"/>
      <c r="F25797" s="2"/>
      <c r="G25797" s="2"/>
      <c r="H25797" s="2"/>
    </row>
    <row r="25798" spans="2:8">
      <c r="B25798" s="2" t="s">
        <v>26420</v>
      </c>
      <c r="C25798" s="2">
        <v>33</v>
      </c>
      <c r="D25798" s="2" t="s">
        <v>638</v>
      </c>
      <c r="E25798" s="2"/>
      <c r="F25798" s="2"/>
      <c r="G25798" s="2"/>
      <c r="H25798" s="2"/>
    </row>
    <row r="25799" spans="2:8">
      <c r="B25799" s="2" t="s">
        <v>26421</v>
      </c>
      <c r="C25799" s="2">
        <v>34</v>
      </c>
      <c r="D25799" s="2" t="s">
        <v>638</v>
      </c>
      <c r="E25799" s="2"/>
      <c r="F25799" s="2"/>
      <c r="G25799" s="2"/>
      <c r="H25799" s="2"/>
    </row>
    <row r="25800" spans="2:8">
      <c r="B25800" s="2" t="s">
        <v>26422</v>
      </c>
      <c r="C25800" s="2">
        <v>36</v>
      </c>
      <c r="D25800" s="2" t="s">
        <v>638</v>
      </c>
      <c r="E25800" s="2"/>
      <c r="F25800" s="2"/>
      <c r="G25800" s="2"/>
      <c r="H25800" s="2"/>
    </row>
    <row r="25801" spans="2:8">
      <c r="B25801" s="2" t="s">
        <v>26423</v>
      </c>
      <c r="C25801" s="2">
        <v>35</v>
      </c>
      <c r="D25801" s="2" t="s">
        <v>638</v>
      </c>
      <c r="E25801" s="2"/>
      <c r="F25801" s="2"/>
      <c r="G25801" s="2"/>
      <c r="H25801" s="2"/>
    </row>
    <row r="25802" spans="2:8">
      <c r="B25802" s="2" t="s">
        <v>26424</v>
      </c>
      <c r="C25802" s="2">
        <v>24</v>
      </c>
      <c r="D25802" s="2" t="s">
        <v>638</v>
      </c>
      <c r="E25802" s="2"/>
      <c r="F25802" s="2"/>
      <c r="G25802" s="2"/>
      <c r="H25802" s="2"/>
    </row>
    <row r="25803" spans="2:8">
      <c r="B25803" s="2" t="s">
        <v>26425</v>
      </c>
      <c r="C25803" s="2">
        <v>28</v>
      </c>
      <c r="D25803" s="2" t="s">
        <v>638</v>
      </c>
      <c r="E25803" s="2"/>
      <c r="F25803" s="2"/>
      <c r="G25803" s="2"/>
      <c r="H25803" s="2"/>
    </row>
    <row r="25804" spans="2:8">
      <c r="B25804" s="2" t="s">
        <v>26426</v>
      </c>
      <c r="C25804" s="2">
        <v>29</v>
      </c>
      <c r="D25804" s="2" t="s">
        <v>638</v>
      </c>
      <c r="E25804" s="2"/>
      <c r="F25804" s="2"/>
      <c r="G25804" s="2"/>
      <c r="H25804" s="2"/>
    </row>
    <row r="25805" spans="2:8">
      <c r="B25805" s="2" t="s">
        <v>26427</v>
      </c>
      <c r="C25805" s="2">
        <v>30</v>
      </c>
      <c r="D25805" s="2" t="s">
        <v>638</v>
      </c>
      <c r="E25805" s="2"/>
      <c r="F25805" s="2"/>
      <c r="G25805" s="2"/>
      <c r="H25805" s="2"/>
    </row>
    <row r="25806" spans="2:8">
      <c r="B25806" s="2" t="s">
        <v>26428</v>
      </c>
      <c r="C25806" s="2">
        <v>31</v>
      </c>
      <c r="D25806" s="2" t="s">
        <v>638</v>
      </c>
      <c r="E25806" s="2"/>
      <c r="F25806" s="2"/>
      <c r="G25806" s="2"/>
      <c r="H25806" s="2"/>
    </row>
    <row r="25807" spans="2:8">
      <c r="B25807" s="2" t="s">
        <v>26429</v>
      </c>
      <c r="C25807" s="2">
        <v>29</v>
      </c>
      <c r="D25807" s="2" t="s">
        <v>638</v>
      </c>
      <c r="E25807" s="2"/>
      <c r="F25807" s="2"/>
      <c r="G25807" s="2"/>
      <c r="H25807" s="2"/>
    </row>
    <row r="25808" spans="2:8">
      <c r="B25808" s="2" t="s">
        <v>26430</v>
      </c>
      <c r="C25808" s="2">
        <v>25</v>
      </c>
      <c r="D25808" s="2" t="s">
        <v>638</v>
      </c>
      <c r="E25808" s="2"/>
      <c r="F25808" s="2"/>
      <c r="G25808" s="2"/>
      <c r="H25808" s="2"/>
    </row>
    <row r="25809" spans="2:8">
      <c r="B25809" s="2" t="s">
        <v>26431</v>
      </c>
      <c r="C25809" s="2">
        <v>25</v>
      </c>
      <c r="D25809" s="2" t="s">
        <v>638</v>
      </c>
      <c r="E25809" s="2"/>
      <c r="F25809" s="2"/>
      <c r="G25809" s="2"/>
      <c r="H25809" s="2"/>
    </row>
    <row r="25810" spans="2:8">
      <c r="B25810" s="2" t="s">
        <v>26432</v>
      </c>
      <c r="C25810" s="2">
        <v>27</v>
      </c>
      <c r="D25810" s="2" t="s">
        <v>638</v>
      </c>
      <c r="E25810" s="2"/>
      <c r="F25810" s="2"/>
      <c r="G25810" s="2"/>
      <c r="H25810" s="2"/>
    </row>
    <row r="25811" spans="2:8">
      <c r="B25811" s="2" t="s">
        <v>26433</v>
      </c>
      <c r="C25811" s="2">
        <v>26</v>
      </c>
      <c r="D25811" s="2" t="s">
        <v>638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638</v>
      </c>
      <c r="E25812" s="2"/>
      <c r="F25812" s="2"/>
      <c r="G25812" s="2"/>
      <c r="H25812" s="2"/>
    </row>
    <row r="25813" spans="2:8">
      <c r="B25813" s="2" t="s">
        <v>26435</v>
      </c>
      <c r="C25813" s="2">
        <v>27</v>
      </c>
      <c r="D25813" s="2" t="s">
        <v>638</v>
      </c>
      <c r="E25813" s="2"/>
      <c r="F25813" s="2"/>
      <c r="G25813" s="2"/>
      <c r="H25813" s="2"/>
    </row>
    <row r="25814" spans="2:8">
      <c r="B25814" s="2" t="s">
        <v>26436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13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26445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26446</v>
      </c>
      <c r="C25824" s="2">
        <v>27</v>
      </c>
      <c r="D25824" s="2" t="s">
        <v>638</v>
      </c>
      <c r="E25824" s="2"/>
      <c r="F25824" s="2"/>
      <c r="G25824" s="2"/>
      <c r="H25824" s="2"/>
    </row>
    <row r="25825" spans="2:8">
      <c r="B25825" s="2" t="s">
        <v>26447</v>
      </c>
      <c r="C25825" s="2">
        <v>31</v>
      </c>
      <c r="D25825" s="2" t="s">
        <v>638</v>
      </c>
      <c r="E25825" s="2"/>
      <c r="F25825" s="2"/>
      <c r="G25825" s="2"/>
      <c r="H25825" s="2"/>
    </row>
    <row r="25826" spans="2:8">
      <c r="B25826" s="2" t="s">
        <v>26448</v>
      </c>
      <c r="C25826" s="2">
        <v>36</v>
      </c>
      <c r="D25826" s="2" t="s">
        <v>638</v>
      </c>
      <c r="E25826" s="2"/>
      <c r="F25826" s="2"/>
      <c r="G25826" s="2"/>
      <c r="H25826" s="2"/>
    </row>
    <row r="25827" spans="2:8">
      <c r="B25827" s="2" t="s">
        <v>26449</v>
      </c>
      <c r="C25827" s="2">
        <v>34</v>
      </c>
      <c r="D25827" s="2" t="s">
        <v>638</v>
      </c>
      <c r="E25827" s="2"/>
      <c r="F25827" s="2"/>
      <c r="G25827" s="2"/>
      <c r="H25827" s="2"/>
    </row>
    <row r="25828" spans="2:8">
      <c r="B25828" s="2" t="s">
        <v>26450</v>
      </c>
      <c r="C25828" s="2">
        <v>32</v>
      </c>
      <c r="D25828" s="2" t="s">
        <v>638</v>
      </c>
      <c r="E25828" s="2"/>
      <c r="F25828" s="2"/>
      <c r="G25828" s="2"/>
      <c r="H25828" s="2"/>
    </row>
    <row r="25829" spans="2:8">
      <c r="B25829" s="2" t="s">
        <v>26451</v>
      </c>
      <c r="C25829" s="2">
        <v>29</v>
      </c>
      <c r="D25829" s="2" t="s">
        <v>638</v>
      </c>
      <c r="E25829" s="2"/>
      <c r="F25829" s="2"/>
      <c r="G25829" s="2"/>
      <c r="H25829" s="2"/>
    </row>
    <row r="25830" spans="2:8">
      <c r="B25830" s="2" t="s">
        <v>26452</v>
      </c>
      <c r="C25830" s="2">
        <v>35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34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31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23</v>
      </c>
      <c r="D25837" s="2" t="s">
        <v>638</v>
      </c>
      <c r="E25837" s="2"/>
      <c r="F25837" s="2"/>
      <c r="G25837" s="2"/>
      <c r="H25837" s="2"/>
    </row>
    <row r="25838" spans="2:8">
      <c r="B25838" s="2" t="s">
        <v>26460</v>
      </c>
      <c r="C25838" s="2">
        <v>29</v>
      </c>
      <c r="D25838" s="2" t="s">
        <v>638</v>
      </c>
      <c r="E25838" s="2"/>
      <c r="F25838" s="2"/>
      <c r="G25838" s="2"/>
      <c r="H25838" s="2"/>
    </row>
    <row r="25839" spans="2:8">
      <c r="B25839" s="2" t="s">
        <v>26461</v>
      </c>
      <c r="C25839" s="2">
        <v>32</v>
      </c>
      <c r="D25839" s="2" t="s">
        <v>638</v>
      </c>
      <c r="E25839" s="2"/>
      <c r="F25839" s="2"/>
      <c r="G25839" s="2"/>
      <c r="H25839" s="2"/>
    </row>
    <row r="25840" spans="2:8">
      <c r="B25840" s="2" t="s">
        <v>26462</v>
      </c>
      <c r="C25840" s="2">
        <v>33</v>
      </c>
      <c r="D25840" s="2" t="s">
        <v>638</v>
      </c>
      <c r="E25840" s="2"/>
      <c r="F25840" s="2"/>
      <c r="G25840" s="2"/>
      <c r="H25840" s="2"/>
    </row>
    <row r="25841" spans="2:8">
      <c r="B25841" s="2" t="s">
        <v>26463</v>
      </c>
      <c r="C25841" s="2">
        <v>33</v>
      </c>
      <c r="D25841" s="2" t="s">
        <v>638</v>
      </c>
      <c r="E25841" s="2"/>
      <c r="F25841" s="2"/>
      <c r="G25841" s="2"/>
      <c r="H25841" s="2"/>
    </row>
    <row r="25842" spans="2:8">
      <c r="B25842" s="2" t="s">
        <v>26464</v>
      </c>
      <c r="C25842" s="2">
        <v>33</v>
      </c>
      <c r="D25842" s="2" t="s">
        <v>638</v>
      </c>
      <c r="E25842" s="2"/>
      <c r="F25842" s="2"/>
      <c r="G25842" s="2"/>
      <c r="H25842" s="2"/>
    </row>
    <row r="25843" spans="2:8">
      <c r="B25843" s="2" t="s">
        <v>26465</v>
      </c>
      <c r="C25843" s="2">
        <v>32</v>
      </c>
      <c r="D25843" s="2" t="s">
        <v>638</v>
      </c>
      <c r="E25843" s="2"/>
      <c r="F25843" s="2"/>
      <c r="G25843" s="2"/>
      <c r="H25843" s="2"/>
    </row>
    <row r="25844" spans="2:8">
      <c r="B25844" s="2" t="s">
        <v>26466</v>
      </c>
      <c r="C25844" s="2">
        <v>34</v>
      </c>
      <c r="D25844" s="2" t="s">
        <v>638</v>
      </c>
      <c r="E25844" s="2"/>
      <c r="F25844" s="2"/>
      <c r="G25844" s="2"/>
      <c r="H25844" s="2"/>
    </row>
    <row r="25845" spans="2:8">
      <c r="B25845" s="2" t="s">
        <v>26467</v>
      </c>
      <c r="C25845" s="2">
        <v>36</v>
      </c>
      <c r="D25845" s="2" t="s">
        <v>638</v>
      </c>
      <c r="E25845" s="2"/>
      <c r="F25845" s="2"/>
      <c r="G25845" s="2"/>
      <c r="H25845" s="2"/>
    </row>
    <row r="25846" spans="2:8">
      <c r="B25846" s="2" t="s">
        <v>26468</v>
      </c>
      <c r="C25846" s="2">
        <v>36</v>
      </c>
      <c r="D25846" s="2" t="s">
        <v>638</v>
      </c>
      <c r="E25846" s="2"/>
      <c r="F25846" s="2"/>
      <c r="G25846" s="2"/>
      <c r="H25846" s="2"/>
    </row>
    <row r="25847" spans="2:8">
      <c r="B25847" s="2" t="s">
        <v>26469</v>
      </c>
      <c r="C25847" s="2">
        <v>35</v>
      </c>
      <c r="D25847" s="2" t="s">
        <v>638</v>
      </c>
      <c r="E25847" s="2"/>
      <c r="F25847" s="2"/>
      <c r="G25847" s="2"/>
      <c r="H25847" s="2"/>
    </row>
    <row r="25848" spans="2:8">
      <c r="B25848" s="2" t="s">
        <v>26470</v>
      </c>
      <c r="C25848" s="2">
        <v>32</v>
      </c>
      <c r="D25848" s="2" t="s">
        <v>638</v>
      </c>
      <c r="E25848" s="2"/>
      <c r="F25848" s="2"/>
      <c r="G25848" s="2"/>
      <c r="H25848" s="2"/>
    </row>
    <row r="25849" spans="2:8">
      <c r="B25849" s="2" t="s">
        <v>26471</v>
      </c>
      <c r="C25849" s="2">
        <v>34</v>
      </c>
      <c r="D25849" s="2" t="s">
        <v>638</v>
      </c>
      <c r="E25849" s="2"/>
      <c r="F25849" s="2"/>
      <c r="G25849" s="2"/>
      <c r="H25849" s="2"/>
    </row>
    <row r="25850" spans="2:8">
      <c r="B25850" s="2" t="s">
        <v>26472</v>
      </c>
      <c r="C25850" s="2">
        <v>32</v>
      </c>
      <c r="D25850" s="2" t="s">
        <v>638</v>
      </c>
      <c r="E25850" s="2"/>
      <c r="F25850" s="2"/>
      <c r="G25850" s="2"/>
      <c r="H25850" s="2"/>
    </row>
    <row r="25851" spans="2:8">
      <c r="B25851" s="2" t="s">
        <v>26473</v>
      </c>
      <c r="C25851" s="2">
        <v>31</v>
      </c>
      <c r="D25851" s="2" t="s">
        <v>638</v>
      </c>
      <c r="E25851" s="2"/>
      <c r="F25851" s="2"/>
      <c r="G25851" s="2"/>
      <c r="H25851" s="2"/>
    </row>
    <row r="25852" spans="2:8">
      <c r="B25852" s="2" t="s">
        <v>26474</v>
      </c>
      <c r="C25852" s="2">
        <v>31</v>
      </c>
      <c r="D25852" s="2" t="s">
        <v>638</v>
      </c>
      <c r="E25852" s="2"/>
      <c r="F25852" s="2"/>
      <c r="G25852" s="2"/>
      <c r="H25852" s="2"/>
    </row>
    <row r="25853" spans="2:8">
      <c r="B25853" s="2" t="s">
        <v>26475</v>
      </c>
      <c r="C25853" s="2">
        <v>31</v>
      </c>
      <c r="D25853" s="2" t="s">
        <v>638</v>
      </c>
      <c r="E25853" s="2"/>
      <c r="F25853" s="2"/>
      <c r="G25853" s="2"/>
      <c r="H25853" s="2"/>
    </row>
    <row r="25854" spans="2:8">
      <c r="B25854" s="2" t="s">
        <v>26476</v>
      </c>
      <c r="C25854" s="2">
        <v>21</v>
      </c>
      <c r="D25854" s="2" t="s">
        <v>638</v>
      </c>
      <c r="E25854" s="2"/>
      <c r="F25854" s="2"/>
      <c r="G25854" s="2"/>
      <c r="H25854" s="2"/>
    </row>
    <row r="25855" spans="2:8">
      <c r="B25855" s="2" t="s">
        <v>26477</v>
      </c>
      <c r="C25855" s="2">
        <v>25</v>
      </c>
      <c r="D25855" s="2" t="s">
        <v>638</v>
      </c>
      <c r="E25855" s="2"/>
      <c r="F25855" s="2"/>
      <c r="G25855" s="2"/>
      <c r="H25855" s="2"/>
    </row>
    <row r="25856" spans="2:8">
      <c r="B25856" s="2" t="s">
        <v>26478</v>
      </c>
      <c r="C25856" s="2">
        <v>28</v>
      </c>
      <c r="D25856" s="2" t="s">
        <v>638</v>
      </c>
      <c r="E25856" s="2"/>
      <c r="F25856" s="2"/>
      <c r="G25856" s="2"/>
      <c r="H25856" s="2"/>
    </row>
    <row r="25857" spans="2:8">
      <c r="B25857" s="2" t="s">
        <v>26479</v>
      </c>
      <c r="C25857" s="2">
        <v>29</v>
      </c>
      <c r="D25857" s="2" t="s">
        <v>638</v>
      </c>
      <c r="E25857" s="2"/>
      <c r="F25857" s="2"/>
      <c r="G25857" s="2"/>
      <c r="H25857" s="2"/>
    </row>
    <row r="25858" spans="2:8">
      <c r="B25858" s="2" t="s">
        <v>26480</v>
      </c>
      <c r="C25858" s="2">
        <v>30</v>
      </c>
      <c r="D25858" s="2" t="s">
        <v>638</v>
      </c>
      <c r="E25858" s="2"/>
      <c r="F25858" s="2"/>
      <c r="G25858" s="2"/>
      <c r="H25858" s="2"/>
    </row>
    <row r="25859" spans="2:8">
      <c r="B25859" s="2" t="s">
        <v>26481</v>
      </c>
      <c r="C25859" s="2">
        <v>29</v>
      </c>
      <c r="D25859" s="2" t="s">
        <v>638</v>
      </c>
      <c r="E25859" s="2"/>
      <c r="F25859" s="2"/>
      <c r="G25859" s="2"/>
      <c r="H25859" s="2"/>
    </row>
    <row r="25860" spans="2:8">
      <c r="B25860" s="2" t="s">
        <v>26482</v>
      </c>
      <c r="C25860" s="2">
        <v>29</v>
      </c>
      <c r="D25860" s="2" t="s">
        <v>638</v>
      </c>
      <c r="E25860" s="2"/>
      <c r="F25860" s="2"/>
      <c r="G25860" s="2"/>
      <c r="H25860" s="2"/>
    </row>
    <row r="25861" spans="2:8">
      <c r="B25861" s="2" t="s">
        <v>26483</v>
      </c>
      <c r="C25861" s="2">
        <v>27</v>
      </c>
      <c r="D25861" s="2" t="s">
        <v>638</v>
      </c>
      <c r="E25861" s="2"/>
      <c r="F25861" s="2"/>
      <c r="G25861" s="2"/>
      <c r="H25861" s="2"/>
    </row>
    <row r="25862" spans="2:8">
      <c r="B25862" s="2" t="s">
        <v>26484</v>
      </c>
      <c r="C25862" s="2">
        <v>26</v>
      </c>
      <c r="D25862" s="2" t="s">
        <v>638</v>
      </c>
      <c r="E25862" s="2"/>
      <c r="F25862" s="2"/>
      <c r="G25862" s="2"/>
      <c r="H25862" s="2"/>
    </row>
    <row r="25863" spans="2:8">
      <c r="B25863" s="2" t="s">
        <v>26485</v>
      </c>
      <c r="C25863" s="2">
        <v>33</v>
      </c>
      <c r="D25863" s="2" t="s">
        <v>638</v>
      </c>
      <c r="E25863" s="2"/>
      <c r="F25863" s="2"/>
      <c r="G25863" s="2"/>
      <c r="H25863" s="2"/>
    </row>
    <row r="25864" spans="2:8">
      <c r="B25864" s="2" t="s">
        <v>26486</v>
      </c>
      <c r="C25864" s="2">
        <v>36</v>
      </c>
      <c r="D25864" s="2" t="s">
        <v>638</v>
      </c>
      <c r="E25864" s="2"/>
      <c r="F25864" s="2"/>
      <c r="G25864" s="2"/>
      <c r="H25864" s="2"/>
    </row>
    <row r="25865" spans="2:8">
      <c r="B25865" s="2" t="s">
        <v>26487</v>
      </c>
      <c r="C25865" s="2">
        <v>36</v>
      </c>
      <c r="D25865" s="2" t="s">
        <v>638</v>
      </c>
      <c r="E25865" s="2"/>
      <c r="F25865" s="2"/>
      <c r="G25865" s="2"/>
      <c r="H25865" s="2"/>
    </row>
    <row r="25866" spans="2:8">
      <c r="B25866" s="2" t="s">
        <v>26488</v>
      </c>
      <c r="C25866" s="2">
        <v>36</v>
      </c>
      <c r="D25866" s="2" t="s">
        <v>638</v>
      </c>
      <c r="E25866" s="2"/>
      <c r="F25866" s="2"/>
      <c r="G25866" s="2"/>
      <c r="H25866" s="2"/>
    </row>
    <row r="25867" spans="2:8">
      <c r="B25867" s="2" t="s">
        <v>26489</v>
      </c>
      <c r="C25867" s="2">
        <v>39</v>
      </c>
      <c r="D25867" s="2" t="s">
        <v>638</v>
      </c>
      <c r="E25867" s="2"/>
      <c r="F25867" s="2"/>
      <c r="G25867" s="2"/>
      <c r="H25867" s="2"/>
    </row>
    <row r="25868" spans="2:8">
      <c r="B25868" s="2" t="s">
        <v>26490</v>
      </c>
      <c r="C25868" s="2">
        <v>37</v>
      </c>
      <c r="D25868" s="2" t="s">
        <v>638</v>
      </c>
      <c r="E25868" s="2"/>
      <c r="F25868" s="2"/>
      <c r="G25868" s="2"/>
      <c r="H25868" s="2"/>
    </row>
    <row r="25869" spans="2:8">
      <c r="B25869" s="2" t="s">
        <v>26491</v>
      </c>
      <c r="C25869" s="2">
        <v>22</v>
      </c>
      <c r="D25869" s="2" t="s">
        <v>638</v>
      </c>
      <c r="E25869" s="2"/>
      <c r="F25869" s="2"/>
      <c r="G25869" s="2"/>
      <c r="H25869" s="2"/>
    </row>
    <row r="25870" spans="2:8">
      <c r="B25870" s="2" t="s">
        <v>26492</v>
      </c>
      <c r="C25870" s="2">
        <v>28</v>
      </c>
      <c r="D25870" s="2" t="s">
        <v>638</v>
      </c>
      <c r="E25870" s="2"/>
      <c r="F25870" s="2"/>
      <c r="G25870" s="2"/>
      <c r="H25870" s="2"/>
    </row>
    <row r="25871" spans="2:8">
      <c r="B25871" s="2" t="s">
        <v>26493</v>
      </c>
      <c r="C25871" s="2">
        <v>33</v>
      </c>
      <c r="D25871" s="2" t="s">
        <v>638</v>
      </c>
      <c r="E25871" s="2"/>
      <c r="F25871" s="2"/>
      <c r="G25871" s="2"/>
      <c r="H25871" s="2"/>
    </row>
    <row r="25872" spans="2:8">
      <c r="B25872" s="2" t="s">
        <v>26494</v>
      </c>
      <c r="C25872" s="2">
        <v>30</v>
      </c>
      <c r="D25872" s="2" t="s">
        <v>638</v>
      </c>
      <c r="E25872" s="2"/>
      <c r="F25872" s="2"/>
      <c r="G25872" s="2"/>
      <c r="H25872" s="2"/>
    </row>
    <row r="25873" spans="2:8">
      <c r="B25873" s="2" t="s">
        <v>26495</v>
      </c>
      <c r="C25873" s="2">
        <v>31</v>
      </c>
      <c r="D25873" s="2" t="s">
        <v>638</v>
      </c>
      <c r="E25873" s="2"/>
      <c r="F25873" s="2"/>
      <c r="G25873" s="2"/>
      <c r="H25873" s="2"/>
    </row>
    <row r="25874" spans="2:8">
      <c r="B25874" s="2" t="s">
        <v>26496</v>
      </c>
      <c r="C25874" s="2">
        <v>31</v>
      </c>
      <c r="D25874" s="2" t="s">
        <v>638</v>
      </c>
      <c r="E25874" s="2"/>
      <c r="F25874" s="2"/>
      <c r="G25874" s="2"/>
      <c r="H25874" s="2"/>
    </row>
    <row r="25875" spans="2:8">
      <c r="B25875" s="2" t="s">
        <v>26497</v>
      </c>
      <c r="C25875" s="2">
        <v>25</v>
      </c>
      <c r="D25875" s="2" t="s">
        <v>638</v>
      </c>
      <c r="E25875" s="2"/>
      <c r="F25875" s="2"/>
      <c r="G25875" s="2"/>
      <c r="H25875" s="2"/>
    </row>
    <row r="25876" spans="2:8">
      <c r="B25876" s="2" t="s">
        <v>26498</v>
      </c>
      <c r="C25876" s="2">
        <v>34</v>
      </c>
      <c r="D25876" s="2" t="s">
        <v>638</v>
      </c>
      <c r="E25876" s="2"/>
      <c r="F25876" s="2"/>
      <c r="G25876" s="2"/>
      <c r="H25876" s="2"/>
    </row>
    <row r="25877" spans="2:8">
      <c r="B25877" s="2" t="s">
        <v>26499</v>
      </c>
      <c r="C25877" s="2">
        <v>36</v>
      </c>
      <c r="D25877" s="2" t="s">
        <v>638</v>
      </c>
      <c r="E25877" s="2"/>
      <c r="F25877" s="2"/>
      <c r="G25877" s="2"/>
      <c r="H25877" s="2"/>
    </row>
    <row r="25878" spans="2:8">
      <c r="B25878" s="2" t="s">
        <v>26500</v>
      </c>
      <c r="C25878" s="2">
        <v>40</v>
      </c>
      <c r="D25878" s="2" t="s">
        <v>638</v>
      </c>
      <c r="E25878" s="2"/>
      <c r="F25878" s="2"/>
      <c r="G25878" s="2"/>
      <c r="H25878" s="2"/>
    </row>
    <row r="25879" spans="2:8">
      <c r="B25879" s="2" t="s">
        <v>26501</v>
      </c>
      <c r="C25879" s="2">
        <v>40</v>
      </c>
      <c r="D25879" s="2" t="s">
        <v>638</v>
      </c>
      <c r="E25879" s="2"/>
      <c r="F25879" s="2"/>
      <c r="G25879" s="2"/>
      <c r="H25879" s="2"/>
    </row>
    <row r="25880" spans="2:8">
      <c r="B25880" s="2" t="s">
        <v>26502</v>
      </c>
      <c r="C25880" s="2">
        <v>39</v>
      </c>
      <c r="D25880" s="2" t="s">
        <v>638</v>
      </c>
      <c r="E25880" s="2"/>
      <c r="F25880" s="2"/>
      <c r="G25880" s="2"/>
      <c r="H25880" s="2"/>
    </row>
    <row r="25881" spans="2:8">
      <c r="B25881" s="2" t="s">
        <v>26503</v>
      </c>
      <c r="C25881" s="2">
        <v>16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26504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26505</v>
      </c>
      <c r="C25883" s="2">
        <v>17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14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12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23</v>
      </c>
      <c r="D25886" s="2" t="s">
        <v>638</v>
      </c>
      <c r="E25886" s="2"/>
      <c r="F25886" s="2"/>
      <c r="G25886" s="2"/>
      <c r="H25886" s="2"/>
    </row>
    <row r="25887" spans="2:8">
      <c r="B25887" s="2" t="s">
        <v>26509</v>
      </c>
      <c r="C25887" s="2">
        <v>26</v>
      </c>
      <c r="D25887" s="2" t="s">
        <v>638</v>
      </c>
      <c r="E25887" s="2"/>
      <c r="F25887" s="2"/>
      <c r="G25887" s="2"/>
      <c r="H25887" s="2"/>
    </row>
    <row r="25888" spans="2:8">
      <c r="B25888" s="2" t="s">
        <v>26510</v>
      </c>
      <c r="C25888" s="2">
        <v>28</v>
      </c>
      <c r="D25888" s="2" t="s">
        <v>638</v>
      </c>
      <c r="E25888" s="2"/>
      <c r="F25888" s="2"/>
      <c r="G25888" s="2"/>
      <c r="H25888" s="2"/>
    </row>
    <row r="25889" spans="2:8">
      <c r="B25889" s="2" t="s">
        <v>26511</v>
      </c>
      <c r="C25889" s="2">
        <v>29</v>
      </c>
      <c r="D25889" s="2" t="s">
        <v>638</v>
      </c>
      <c r="E25889" s="2"/>
      <c r="F25889" s="2"/>
      <c r="G25889" s="2"/>
      <c r="H25889" s="2"/>
    </row>
    <row r="25890" spans="2:8">
      <c r="B25890" s="2" t="s">
        <v>26512</v>
      </c>
      <c r="C25890" s="2">
        <v>29</v>
      </c>
      <c r="D25890" s="2" t="s">
        <v>638</v>
      </c>
      <c r="E25890" s="2"/>
      <c r="F25890" s="2"/>
      <c r="G25890" s="2"/>
      <c r="H25890" s="2"/>
    </row>
    <row r="25891" spans="2:8">
      <c r="B25891" s="2" t="s">
        <v>26513</v>
      </c>
      <c r="C25891" s="2">
        <v>30</v>
      </c>
      <c r="D25891" s="2" t="s">
        <v>638</v>
      </c>
      <c r="E25891" s="2"/>
      <c r="F25891" s="2"/>
      <c r="G25891" s="2"/>
      <c r="H25891" s="2"/>
    </row>
    <row r="25892" spans="2:8">
      <c r="B25892" s="2" t="s">
        <v>26514</v>
      </c>
      <c r="C25892" s="2">
        <v>30</v>
      </c>
      <c r="D25892" s="2" t="s">
        <v>638</v>
      </c>
      <c r="E25892" s="2"/>
      <c r="F25892" s="2"/>
      <c r="G25892" s="2"/>
      <c r="H25892" s="2"/>
    </row>
    <row r="25893" spans="2:8">
      <c r="B25893" s="2" t="s">
        <v>26515</v>
      </c>
      <c r="C25893" s="2">
        <v>31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26517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26518</v>
      </c>
      <c r="C25896" s="2">
        <v>20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26519</v>
      </c>
      <c r="C25897" s="2">
        <v>22</v>
      </c>
      <c r="D25897" s="2" t="s">
        <v>638</v>
      </c>
      <c r="E25897" s="2"/>
      <c r="F25897" s="2"/>
      <c r="G25897" s="2"/>
      <c r="H25897" s="2"/>
    </row>
    <row r="25898" spans="2:8">
      <c r="B25898" s="2" t="s">
        <v>26520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26521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26527</v>
      </c>
      <c r="C25905" s="2">
        <v>17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26528</v>
      </c>
      <c r="C25906" s="2">
        <v>27</v>
      </c>
      <c r="D25906" s="2" t="s">
        <v>638</v>
      </c>
      <c r="E25906" s="2"/>
      <c r="F25906" s="2"/>
      <c r="G25906" s="2"/>
      <c r="H25906" s="2"/>
    </row>
    <row r="25907" spans="2:8">
      <c r="B25907" s="2" t="s">
        <v>26529</v>
      </c>
      <c r="C25907" s="2">
        <v>34</v>
      </c>
      <c r="D25907" s="2" t="s">
        <v>638</v>
      </c>
      <c r="E25907" s="2"/>
      <c r="F25907" s="2"/>
      <c r="G25907" s="2"/>
      <c r="H25907" s="2"/>
    </row>
    <row r="25908" spans="2:8">
      <c r="B25908" s="2" t="s">
        <v>26530</v>
      </c>
      <c r="C25908" s="2">
        <v>36</v>
      </c>
      <c r="D25908" s="2" t="s">
        <v>638</v>
      </c>
      <c r="E25908" s="2"/>
      <c r="F25908" s="2"/>
      <c r="G25908" s="2"/>
      <c r="H25908" s="2"/>
    </row>
    <row r="25909" spans="2:8">
      <c r="B25909" s="2" t="s">
        <v>26531</v>
      </c>
      <c r="C25909" s="2">
        <v>37</v>
      </c>
      <c r="D25909" s="2" t="s">
        <v>638</v>
      </c>
      <c r="E25909" s="2"/>
      <c r="F25909" s="2"/>
      <c r="G25909" s="2"/>
      <c r="H25909" s="2"/>
    </row>
    <row r="25910" spans="2:8">
      <c r="B25910" s="2" t="s">
        <v>26532</v>
      </c>
      <c r="C25910" s="2">
        <v>39</v>
      </c>
      <c r="D25910" s="2" t="s">
        <v>638</v>
      </c>
      <c r="E25910" s="2"/>
      <c r="F25910" s="2"/>
      <c r="G25910" s="2"/>
      <c r="H25910" s="2"/>
    </row>
    <row r="25911" spans="2:8">
      <c r="B25911" s="2" t="s">
        <v>26533</v>
      </c>
      <c r="C25911" s="2">
        <v>38</v>
      </c>
      <c r="D25911" s="2" t="s">
        <v>638</v>
      </c>
      <c r="E25911" s="2"/>
      <c r="F25911" s="2"/>
      <c r="G25911" s="2"/>
      <c r="H25911" s="2"/>
    </row>
    <row r="25912" spans="2:8">
      <c r="B25912" s="2" t="s">
        <v>26534</v>
      </c>
      <c r="C25912" s="2">
        <v>37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39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39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37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25</v>
      </c>
      <c r="D25917" s="2" t="s">
        <v>638</v>
      </c>
      <c r="E25917" s="2"/>
      <c r="F25917" s="2"/>
      <c r="G25917" s="2"/>
      <c r="H25917" s="2"/>
    </row>
    <row r="25918" spans="2:8">
      <c r="B25918" s="2" t="s">
        <v>26540</v>
      </c>
      <c r="C25918" s="2">
        <v>39</v>
      </c>
      <c r="D25918" s="2" t="s">
        <v>638</v>
      </c>
      <c r="E25918" s="2"/>
      <c r="F25918" s="2"/>
      <c r="G25918" s="2"/>
      <c r="H25918" s="2"/>
    </row>
    <row r="25919" spans="2:8">
      <c r="B25919" s="2" t="s">
        <v>26541</v>
      </c>
      <c r="C25919" s="2">
        <v>40</v>
      </c>
      <c r="D25919" s="2" t="s">
        <v>638</v>
      </c>
      <c r="E25919" s="2"/>
      <c r="F25919" s="2"/>
      <c r="G25919" s="2"/>
      <c r="H25919" s="2"/>
    </row>
    <row r="25920" spans="2:8">
      <c r="B25920" s="2" t="s">
        <v>26542</v>
      </c>
      <c r="C25920" s="2">
        <v>39</v>
      </c>
      <c r="D25920" s="2" t="s">
        <v>638</v>
      </c>
      <c r="E25920" s="2"/>
      <c r="F25920" s="2"/>
      <c r="G25920" s="2"/>
      <c r="H25920" s="2"/>
    </row>
    <row r="25921" spans="2:8">
      <c r="B25921" s="2" t="s">
        <v>26543</v>
      </c>
      <c r="C25921" s="2">
        <v>33</v>
      </c>
      <c r="D25921" s="2" t="s">
        <v>638</v>
      </c>
      <c r="E25921" s="2"/>
      <c r="F25921" s="2"/>
      <c r="G25921" s="2"/>
      <c r="H25921" s="2"/>
    </row>
    <row r="25922" spans="2:8">
      <c r="B25922" s="2" t="s">
        <v>26544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24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19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11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30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12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32</v>
      </c>
      <c r="D25940" s="2" t="s">
        <v>638</v>
      </c>
      <c r="E25940" s="2"/>
      <c r="F25940" s="2"/>
      <c r="G25940" s="2"/>
      <c r="H25940" s="2"/>
    </row>
    <row r="25941" spans="2:8">
      <c r="B25941" s="2" t="s">
        <v>26563</v>
      </c>
      <c r="C25941" s="2">
        <v>35</v>
      </c>
      <c r="D25941" s="2" t="s">
        <v>638</v>
      </c>
      <c r="E25941" s="2"/>
      <c r="F25941" s="2"/>
      <c r="G25941" s="2"/>
      <c r="H25941" s="2"/>
    </row>
    <row r="25942" spans="2:8">
      <c r="B25942" s="2" t="s">
        <v>26564</v>
      </c>
      <c r="C25942" s="2">
        <v>39</v>
      </c>
      <c r="D25942" s="2" t="s">
        <v>638</v>
      </c>
      <c r="E25942" s="2"/>
      <c r="F25942" s="2"/>
      <c r="G25942" s="2"/>
      <c r="H25942" s="2"/>
    </row>
    <row r="25943" spans="2:8">
      <c r="B25943" s="2" t="s">
        <v>26565</v>
      </c>
      <c r="C25943" s="2">
        <v>38</v>
      </c>
      <c r="D25943" s="2" t="s">
        <v>638</v>
      </c>
      <c r="E25943" s="2"/>
      <c r="F25943" s="2"/>
      <c r="G25943" s="2"/>
      <c r="H25943" s="2"/>
    </row>
    <row r="25944" spans="2:8">
      <c r="B25944" s="2" t="s">
        <v>26566</v>
      </c>
      <c r="C25944" s="2">
        <v>36</v>
      </c>
      <c r="D25944" s="2" t="s">
        <v>638</v>
      </c>
      <c r="E25944" s="2"/>
      <c r="F25944" s="2"/>
      <c r="G25944" s="2"/>
      <c r="H25944" s="2"/>
    </row>
    <row r="25945" spans="2:8">
      <c r="B25945" s="2" t="s">
        <v>26567</v>
      </c>
      <c r="C25945" s="2">
        <v>34</v>
      </c>
      <c r="D25945" s="2" t="s">
        <v>638</v>
      </c>
      <c r="E25945" s="2"/>
      <c r="F25945" s="2"/>
      <c r="G25945" s="2"/>
      <c r="H25945" s="2"/>
    </row>
    <row r="25946" spans="2:8">
      <c r="B25946" s="2" t="s">
        <v>26568</v>
      </c>
      <c r="C25946" s="2">
        <v>22</v>
      </c>
      <c r="D25946" s="2" t="s">
        <v>638</v>
      </c>
      <c r="E25946" s="2"/>
      <c r="F25946" s="2"/>
      <c r="G25946" s="2"/>
      <c r="H25946" s="2"/>
    </row>
    <row r="25947" spans="2:8">
      <c r="B25947" s="2" t="s">
        <v>26569</v>
      </c>
      <c r="C25947" s="2">
        <v>30</v>
      </c>
      <c r="D25947" s="2" t="s">
        <v>638</v>
      </c>
      <c r="E25947" s="2"/>
      <c r="F25947" s="2"/>
      <c r="G25947" s="2"/>
      <c r="H25947" s="2"/>
    </row>
    <row r="25948" spans="2:8">
      <c r="B25948" s="2" t="s">
        <v>26570</v>
      </c>
      <c r="C25948" s="2">
        <v>30</v>
      </c>
      <c r="D25948" s="2" t="s">
        <v>638</v>
      </c>
      <c r="E25948" s="2"/>
      <c r="F25948" s="2"/>
      <c r="G25948" s="2"/>
      <c r="H25948" s="2"/>
    </row>
    <row r="25949" spans="2:8">
      <c r="B25949" s="2" t="s">
        <v>26571</v>
      </c>
      <c r="C25949" s="2">
        <v>30</v>
      </c>
      <c r="D25949" s="2" t="s">
        <v>638</v>
      </c>
      <c r="E25949" s="2"/>
      <c r="F25949" s="2"/>
      <c r="G25949" s="2"/>
      <c r="H25949" s="2"/>
    </row>
    <row r="25950" spans="2:8">
      <c r="B25950" s="2" t="s">
        <v>26572</v>
      </c>
      <c r="C25950" s="2">
        <v>30</v>
      </c>
      <c r="D25950" s="2" t="s">
        <v>638</v>
      </c>
      <c r="E25950" s="2"/>
      <c r="F25950" s="2"/>
      <c r="G25950" s="2"/>
      <c r="H25950" s="2"/>
    </row>
    <row r="25951" spans="2:8">
      <c r="B25951" s="2" t="s">
        <v>26573</v>
      </c>
      <c r="C25951" s="2">
        <v>29</v>
      </c>
      <c r="D25951" s="2" t="s">
        <v>638</v>
      </c>
      <c r="E25951" s="2"/>
      <c r="F25951" s="2"/>
      <c r="G25951" s="2"/>
      <c r="H25951" s="2"/>
    </row>
    <row r="25952" spans="2:8">
      <c r="B25952" s="2" t="s">
        <v>26574</v>
      </c>
      <c r="C25952" s="2">
        <v>28</v>
      </c>
      <c r="D25952" s="2" t="s">
        <v>638</v>
      </c>
      <c r="E25952" s="2"/>
      <c r="F25952" s="2"/>
      <c r="G25952" s="2"/>
      <c r="H25952" s="2"/>
    </row>
    <row r="25953" spans="2:8">
      <c r="B25953" s="2" t="s">
        <v>26575</v>
      </c>
      <c r="C25953" s="2">
        <v>32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34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33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33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27</v>
      </c>
      <c r="D25960" s="2" t="s">
        <v>638</v>
      </c>
      <c r="E25960" s="2"/>
      <c r="F25960" s="2"/>
      <c r="G25960" s="2"/>
      <c r="H25960" s="2"/>
    </row>
    <row r="25961" spans="2:8">
      <c r="B25961" s="2" t="s">
        <v>26583</v>
      </c>
      <c r="C25961" s="2">
        <v>31</v>
      </c>
      <c r="D25961" s="2" t="s">
        <v>638</v>
      </c>
      <c r="E25961" s="2"/>
      <c r="F25961" s="2"/>
      <c r="G25961" s="2"/>
      <c r="H25961" s="2"/>
    </row>
    <row r="25962" spans="2:8">
      <c r="B25962" s="2" t="s">
        <v>26584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27</v>
      </c>
      <c r="D25963" s="2" t="s">
        <v>638</v>
      </c>
      <c r="E25963" s="2"/>
      <c r="F25963" s="2"/>
      <c r="G25963" s="2"/>
      <c r="H25963" s="2"/>
    </row>
    <row r="25964" spans="2:8">
      <c r="B25964" s="2" t="s">
        <v>26586</v>
      </c>
      <c r="C25964" s="2">
        <v>31</v>
      </c>
      <c r="D25964" s="2" t="s">
        <v>638</v>
      </c>
      <c r="E25964" s="2"/>
      <c r="F25964" s="2"/>
      <c r="G25964" s="2"/>
      <c r="H25964" s="2"/>
    </row>
    <row r="25965" spans="2:8">
      <c r="B25965" s="2" t="s">
        <v>26587</v>
      </c>
      <c r="C25965" s="2">
        <v>32</v>
      </c>
      <c r="D25965" s="2" t="s">
        <v>638</v>
      </c>
      <c r="E25965" s="2"/>
      <c r="F25965" s="2"/>
      <c r="G25965" s="2"/>
      <c r="H25965" s="2"/>
    </row>
    <row r="25966" spans="2:8">
      <c r="B25966" s="2" t="s">
        <v>26588</v>
      </c>
      <c r="C25966" s="2">
        <v>32</v>
      </c>
      <c r="D25966" s="2" t="s">
        <v>638</v>
      </c>
      <c r="E25966" s="2"/>
      <c r="F25966" s="2"/>
      <c r="G25966" s="2"/>
      <c r="H25966" s="2"/>
    </row>
    <row r="25967" spans="2:8">
      <c r="B25967" s="2" t="s">
        <v>26589</v>
      </c>
      <c r="C25967" s="2">
        <v>33</v>
      </c>
      <c r="D25967" s="2" t="s">
        <v>638</v>
      </c>
      <c r="E25967" s="2"/>
      <c r="F25967" s="2"/>
      <c r="G25967" s="2"/>
      <c r="H25967" s="2"/>
    </row>
    <row r="25968" spans="2:8">
      <c r="B25968" s="2" t="s">
        <v>26590</v>
      </c>
      <c r="C25968" s="2">
        <v>32</v>
      </c>
      <c r="D25968" s="2" t="s">
        <v>638</v>
      </c>
      <c r="E25968" s="2"/>
      <c r="F25968" s="2"/>
      <c r="G25968" s="2"/>
      <c r="H25968" s="2"/>
    </row>
    <row r="25969" spans="2:8">
      <c r="B25969" s="2" t="s">
        <v>26591</v>
      </c>
      <c r="C25969" s="2">
        <v>21</v>
      </c>
      <c r="D25969" s="2" t="s">
        <v>638</v>
      </c>
      <c r="E25969" s="2"/>
      <c r="F25969" s="2"/>
      <c r="G25969" s="2"/>
      <c r="H25969" s="2"/>
    </row>
    <row r="25970" spans="2:8">
      <c r="B25970" s="2" t="s">
        <v>26592</v>
      </c>
      <c r="C25970" s="2">
        <v>29</v>
      </c>
      <c r="D25970" s="2" t="s">
        <v>638</v>
      </c>
      <c r="E25970" s="2"/>
      <c r="F25970" s="2"/>
      <c r="G25970" s="2"/>
      <c r="H25970" s="2"/>
    </row>
    <row r="25971" spans="2:8">
      <c r="B25971" s="2" t="s">
        <v>26593</v>
      </c>
      <c r="C25971" s="2">
        <v>34</v>
      </c>
      <c r="D25971" s="2" t="s">
        <v>638</v>
      </c>
      <c r="E25971" s="2"/>
      <c r="F25971" s="2"/>
      <c r="G25971" s="2"/>
      <c r="H25971" s="2"/>
    </row>
    <row r="25972" spans="2:8">
      <c r="B25972" s="2" t="s">
        <v>26594</v>
      </c>
      <c r="C25972" s="2">
        <v>34</v>
      </c>
      <c r="D25972" s="2" t="s">
        <v>638</v>
      </c>
      <c r="E25972" s="2"/>
      <c r="F25972" s="2"/>
      <c r="G25972" s="2"/>
      <c r="H25972" s="2"/>
    </row>
    <row r="25973" spans="2:8">
      <c r="B25973" s="2" t="s">
        <v>26595</v>
      </c>
      <c r="C25973" s="2">
        <v>35</v>
      </c>
      <c r="D25973" s="2" t="s">
        <v>638</v>
      </c>
      <c r="E25973" s="2"/>
      <c r="F25973" s="2"/>
      <c r="G25973" s="2"/>
      <c r="H25973" s="2"/>
    </row>
    <row r="25974" spans="2:8">
      <c r="B25974" s="2" t="s">
        <v>26596</v>
      </c>
      <c r="C25974" s="2">
        <v>36</v>
      </c>
      <c r="D25974" s="2" t="s">
        <v>638</v>
      </c>
      <c r="E25974" s="2"/>
      <c r="F25974" s="2"/>
      <c r="G25974" s="2"/>
      <c r="H25974" s="2"/>
    </row>
    <row r="25975" spans="2:8">
      <c r="B25975" s="2" t="s">
        <v>26597</v>
      </c>
      <c r="C25975" s="2">
        <v>17</v>
      </c>
      <c r="D25975" s="2" t="s">
        <v>638</v>
      </c>
      <c r="E25975" s="2"/>
      <c r="F25975" s="2"/>
      <c r="G25975" s="2"/>
      <c r="H25975" s="2"/>
    </row>
    <row r="25976" spans="2:8">
      <c r="B25976" s="2" t="s">
        <v>26598</v>
      </c>
      <c r="C25976" s="2">
        <v>12</v>
      </c>
      <c r="D25976" s="2" t="s">
        <v>638</v>
      </c>
      <c r="E25976" s="2"/>
      <c r="F25976" s="2"/>
      <c r="G25976" s="2"/>
      <c r="H25976" s="2"/>
    </row>
    <row r="25977" spans="2:8">
      <c r="B25977" s="2" t="s">
        <v>26599</v>
      </c>
      <c r="C25977" s="2">
        <v>19</v>
      </c>
      <c r="D25977" s="2" t="s">
        <v>638</v>
      </c>
      <c r="E25977" s="2"/>
      <c r="F25977" s="2"/>
      <c r="G25977" s="2"/>
      <c r="H25977" s="2"/>
    </row>
    <row r="25978" spans="2:8">
      <c r="B25978" s="2" t="s">
        <v>26600</v>
      </c>
      <c r="C25978" s="2">
        <v>23</v>
      </c>
      <c r="D25978" s="2" t="s">
        <v>638</v>
      </c>
      <c r="E25978" s="2"/>
      <c r="F25978" s="2"/>
      <c r="G25978" s="2"/>
      <c r="H25978" s="2"/>
    </row>
    <row r="25979" spans="2:8">
      <c r="B25979" s="2" t="s">
        <v>26601</v>
      </c>
      <c r="C25979" s="2">
        <v>24</v>
      </c>
      <c r="D25979" s="2" t="s">
        <v>638</v>
      </c>
      <c r="E25979" s="2"/>
      <c r="F25979" s="2"/>
      <c r="G25979" s="2"/>
      <c r="H25979" s="2"/>
    </row>
    <row r="25980" spans="2:8">
      <c r="B25980" s="2" t="s">
        <v>26602</v>
      </c>
      <c r="C25980" s="2">
        <v>26</v>
      </c>
      <c r="D25980" s="2" t="s">
        <v>638</v>
      </c>
      <c r="E25980" s="2"/>
      <c r="F25980" s="2"/>
      <c r="G25980" s="2"/>
      <c r="H25980" s="2"/>
    </row>
    <row r="25981" spans="2:8">
      <c r="B25981" s="2" t="s">
        <v>26603</v>
      </c>
      <c r="C25981" s="2">
        <v>30</v>
      </c>
      <c r="D25981" s="2" t="s">
        <v>638</v>
      </c>
      <c r="E25981" s="2"/>
      <c r="F25981" s="2"/>
      <c r="G25981" s="2"/>
      <c r="H25981" s="2"/>
    </row>
    <row r="25982" spans="2:8">
      <c r="B25982" s="2" t="s">
        <v>26604</v>
      </c>
      <c r="C25982" s="2">
        <v>30</v>
      </c>
      <c r="D25982" s="2" t="s">
        <v>638</v>
      </c>
      <c r="E25982" s="2"/>
      <c r="F25982" s="2"/>
      <c r="G25982" s="2"/>
      <c r="H25982" s="2"/>
    </row>
    <row r="25983" spans="2:8">
      <c r="B25983" s="2" t="s">
        <v>26605</v>
      </c>
      <c r="C25983" s="2">
        <v>22</v>
      </c>
      <c r="D25983" s="2" t="s">
        <v>638</v>
      </c>
      <c r="E25983" s="2"/>
      <c r="F25983" s="2"/>
      <c r="G25983" s="2"/>
      <c r="H25983" s="2"/>
    </row>
    <row r="25984" spans="2:8">
      <c r="B25984" s="2" t="s">
        <v>26606</v>
      </c>
      <c r="C25984" s="2">
        <v>26</v>
      </c>
      <c r="D25984" s="2" t="s">
        <v>638</v>
      </c>
      <c r="E25984" s="2"/>
      <c r="F25984" s="2"/>
      <c r="G25984" s="2"/>
      <c r="H25984" s="2"/>
    </row>
    <row r="25985" spans="2:8">
      <c r="B25985" s="2" t="s">
        <v>26607</v>
      </c>
      <c r="C25985" s="2">
        <v>27</v>
      </c>
      <c r="D25985" s="2" t="s">
        <v>638</v>
      </c>
      <c r="E25985" s="2"/>
      <c r="F25985" s="2"/>
      <c r="G25985" s="2"/>
      <c r="H25985" s="2"/>
    </row>
    <row r="25986" spans="2:8">
      <c r="B25986" s="2" t="s">
        <v>26608</v>
      </c>
      <c r="C25986" s="2">
        <v>27</v>
      </c>
      <c r="D25986" s="2" t="s">
        <v>638</v>
      </c>
      <c r="E25986" s="2"/>
      <c r="F25986" s="2"/>
      <c r="G25986" s="2"/>
      <c r="H25986" s="2"/>
    </row>
    <row r="25987" spans="2:8">
      <c r="B25987" s="2" t="s">
        <v>26609</v>
      </c>
      <c r="C25987" s="2">
        <v>23</v>
      </c>
      <c r="D25987" s="2" t="s">
        <v>638</v>
      </c>
      <c r="E25987" s="2"/>
      <c r="F25987" s="2"/>
      <c r="G25987" s="2"/>
      <c r="H25987" s="2"/>
    </row>
    <row r="25988" spans="2:8">
      <c r="B25988" s="2" t="s">
        <v>26610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26613</v>
      </c>
      <c r="C25991" s="2">
        <v>29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26614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26615</v>
      </c>
      <c r="C25993" s="2">
        <v>25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26616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26617</v>
      </c>
      <c r="C25995" s="2">
        <v>28</v>
      </c>
      <c r="D25995" s="2" t="s">
        <v>638</v>
      </c>
      <c r="E25995" s="2"/>
      <c r="F25995" s="2"/>
      <c r="G25995" s="2"/>
      <c r="H25995" s="2"/>
    </row>
    <row r="25996" spans="2:8">
      <c r="B25996" s="2" t="s">
        <v>26618</v>
      </c>
      <c r="C25996" s="2">
        <v>39</v>
      </c>
      <c r="D25996" s="2" t="s">
        <v>638</v>
      </c>
      <c r="E25996" s="2"/>
      <c r="F25996" s="2"/>
      <c r="G25996" s="2"/>
      <c r="H25996" s="2"/>
    </row>
    <row r="25997" spans="2:8">
      <c r="B25997" s="2" t="s">
        <v>26619</v>
      </c>
      <c r="C25997" s="2">
        <v>39</v>
      </c>
      <c r="D25997" s="2" t="s">
        <v>638</v>
      </c>
      <c r="E25997" s="2"/>
      <c r="F25997" s="2"/>
      <c r="G25997" s="2"/>
      <c r="H25997" s="2"/>
    </row>
    <row r="25998" spans="2:8">
      <c r="B25998" s="2" t="s">
        <v>26620</v>
      </c>
      <c r="C25998" s="2">
        <v>38</v>
      </c>
      <c r="D25998" s="2" t="s">
        <v>638</v>
      </c>
      <c r="E25998" s="2"/>
      <c r="F25998" s="2"/>
      <c r="G25998" s="2"/>
      <c r="H25998" s="2"/>
    </row>
    <row r="25999" spans="2:8">
      <c r="B25999" s="2" t="s">
        <v>26621</v>
      </c>
      <c r="C25999" s="2">
        <v>36</v>
      </c>
      <c r="D25999" s="2" t="s">
        <v>638</v>
      </c>
      <c r="E25999" s="2"/>
      <c r="F25999" s="2"/>
      <c r="G25999" s="2"/>
      <c r="H25999" s="2"/>
    </row>
    <row r="26000" spans="2:8">
      <c r="B26000" s="2" t="s">
        <v>26622</v>
      </c>
      <c r="C26000" s="2">
        <v>36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25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19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26637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26638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26639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26640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26641</v>
      </c>
      <c r="C26019" s="2">
        <v>17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19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18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20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29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21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11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13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19</v>
      </c>
      <c r="D26045" s="2" t="s">
        <v>638</v>
      </c>
      <c r="E26045" s="2"/>
      <c r="F26045" s="2"/>
      <c r="G26045" s="2"/>
      <c r="H26045" s="2"/>
    </row>
    <row r="26046" spans="2:8">
      <c r="B26046" s="2" t="s">
        <v>26668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33</v>
      </c>
      <c r="D26048" s="2" t="s">
        <v>638</v>
      </c>
      <c r="E26048" s="2"/>
      <c r="F26048" s="2"/>
      <c r="G26048" s="2"/>
      <c r="H26048" s="2"/>
    </row>
    <row r="26049" spans="2:8">
      <c r="B26049" s="2" t="s">
        <v>26671</v>
      </c>
      <c r="C26049" s="2">
        <v>35</v>
      </c>
      <c r="D26049" s="2" t="s">
        <v>638</v>
      </c>
      <c r="E26049" s="2"/>
      <c r="F26049" s="2"/>
      <c r="G26049" s="2"/>
      <c r="H26049" s="2"/>
    </row>
    <row r="26050" spans="2:8">
      <c r="B26050" s="2" t="s">
        <v>26672</v>
      </c>
      <c r="C26050" s="2">
        <v>33</v>
      </c>
      <c r="D26050" s="2" t="s">
        <v>638</v>
      </c>
      <c r="E26050" s="2"/>
      <c r="F26050" s="2"/>
      <c r="G26050" s="2"/>
      <c r="H26050" s="2"/>
    </row>
    <row r="26051" spans="2:8">
      <c r="B26051" s="2" t="s">
        <v>26673</v>
      </c>
      <c r="C26051" s="2">
        <v>17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16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18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17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20</v>
      </c>
      <c r="D26060" s="2" t="s">
        <v>638</v>
      </c>
      <c r="E26060" s="2"/>
      <c r="F26060" s="2"/>
      <c r="G26060" s="2"/>
      <c r="H26060" s="2"/>
    </row>
    <row r="26061" spans="2:8">
      <c r="B26061" s="2" t="s">
        <v>26683</v>
      </c>
      <c r="C26061" s="2">
        <v>28</v>
      </c>
      <c r="D26061" s="2" t="s">
        <v>638</v>
      </c>
      <c r="E26061" s="2"/>
      <c r="F26061" s="2"/>
      <c r="G26061" s="2"/>
      <c r="H26061" s="2"/>
    </row>
    <row r="26062" spans="2:8">
      <c r="B26062" s="2" t="s">
        <v>26684</v>
      </c>
      <c r="C26062" s="2">
        <v>30</v>
      </c>
      <c r="D26062" s="2" t="s">
        <v>638</v>
      </c>
      <c r="E26062" s="2"/>
      <c r="F26062" s="2"/>
      <c r="G26062" s="2"/>
      <c r="H26062" s="2"/>
    </row>
    <row r="26063" spans="2:8">
      <c r="B26063" s="2" t="s">
        <v>26685</v>
      </c>
      <c r="C26063" s="2">
        <v>28</v>
      </c>
      <c r="D26063" s="2" t="s">
        <v>638</v>
      </c>
      <c r="E26063" s="2"/>
      <c r="F26063" s="2"/>
      <c r="G26063" s="2"/>
      <c r="H26063" s="2"/>
    </row>
    <row r="26064" spans="2:8">
      <c r="B26064" s="2" t="s">
        <v>26686</v>
      </c>
      <c r="C26064" s="2">
        <v>23</v>
      </c>
      <c r="D26064" s="2" t="s">
        <v>638</v>
      </c>
      <c r="E26064" s="2"/>
      <c r="F26064" s="2"/>
      <c r="G26064" s="2"/>
      <c r="H26064" s="2"/>
    </row>
    <row r="26065" spans="2:8">
      <c r="B26065" s="2" t="s">
        <v>26687</v>
      </c>
      <c r="C26065" s="2">
        <v>30</v>
      </c>
      <c r="D26065" s="2" t="s">
        <v>638</v>
      </c>
      <c r="E26065" s="2"/>
      <c r="F26065" s="2"/>
      <c r="G26065" s="2"/>
      <c r="H26065" s="2"/>
    </row>
    <row r="26066" spans="2:8">
      <c r="B26066" s="2" t="s">
        <v>26688</v>
      </c>
      <c r="C26066" s="2">
        <v>32</v>
      </c>
      <c r="D26066" s="2" t="s">
        <v>638</v>
      </c>
      <c r="E26066" s="2"/>
      <c r="F26066" s="2"/>
      <c r="G26066" s="2"/>
      <c r="H26066" s="2"/>
    </row>
    <row r="26067" spans="2:8">
      <c r="B26067" s="2" t="s">
        <v>26689</v>
      </c>
      <c r="C26067" s="2">
        <v>30</v>
      </c>
      <c r="D26067" s="2" t="s">
        <v>638</v>
      </c>
      <c r="E26067" s="2"/>
      <c r="F26067" s="2"/>
      <c r="G26067" s="2"/>
      <c r="H26067" s="2"/>
    </row>
    <row r="26068" spans="2:8">
      <c r="B26068" s="2" t="s">
        <v>26690</v>
      </c>
      <c r="C26068" s="2">
        <v>26</v>
      </c>
      <c r="D26068" s="2" t="s">
        <v>638</v>
      </c>
      <c r="E26068" s="2"/>
      <c r="F26068" s="2"/>
      <c r="G26068" s="2"/>
      <c r="H26068" s="2"/>
    </row>
    <row r="26069" spans="2:8">
      <c r="B26069" s="2" t="s">
        <v>26691</v>
      </c>
      <c r="C26069" s="2">
        <v>41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26692</v>
      </c>
      <c r="C26070" s="2">
        <v>41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26693</v>
      </c>
      <c r="C26071" s="2">
        <v>40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26694</v>
      </c>
      <c r="C26072" s="2">
        <v>36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39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33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17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21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22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18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18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22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21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33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26720</v>
      </c>
      <c r="C26098" s="2">
        <v>22</v>
      </c>
      <c r="D26098" s="2" t="s">
        <v>638</v>
      </c>
      <c r="E26098" s="2"/>
      <c r="F26098" s="2"/>
      <c r="G26098" s="2"/>
      <c r="H26098" s="2"/>
    </row>
    <row r="26099" spans="2:8">
      <c r="B26099" s="2" t="s">
        <v>26721</v>
      </c>
      <c r="C26099" s="2">
        <v>24</v>
      </c>
      <c r="D26099" s="2" t="s">
        <v>638</v>
      </c>
      <c r="E26099" s="2"/>
      <c r="F26099" s="2"/>
      <c r="G26099" s="2"/>
      <c r="H26099" s="2"/>
    </row>
    <row r="26100" spans="2:8">
      <c r="B26100" s="2" t="s">
        <v>26722</v>
      </c>
      <c r="C26100" s="2">
        <v>26</v>
      </c>
      <c r="D26100" s="2" t="s">
        <v>638</v>
      </c>
      <c r="E26100" s="2"/>
      <c r="F26100" s="2"/>
      <c r="G26100" s="2"/>
      <c r="H26100" s="2"/>
    </row>
    <row r="26101" spans="2:8">
      <c r="B26101" s="2" t="s">
        <v>26723</v>
      </c>
      <c r="C26101" s="2">
        <v>26</v>
      </c>
      <c r="D26101" s="2" t="s">
        <v>638</v>
      </c>
      <c r="E26101" s="2"/>
      <c r="F26101" s="2"/>
      <c r="G26101" s="2"/>
      <c r="H26101" s="2"/>
    </row>
    <row r="26102" spans="2:8">
      <c r="B26102" s="2" t="s">
        <v>26724</v>
      </c>
      <c r="C26102" s="2">
        <v>26</v>
      </c>
      <c r="D26102" s="2" t="s">
        <v>638</v>
      </c>
      <c r="E26102" s="2"/>
      <c r="F26102" s="2"/>
      <c r="G26102" s="2"/>
      <c r="H26102" s="2"/>
    </row>
    <row r="26103" spans="2:8">
      <c r="B26103" s="2" t="s">
        <v>26725</v>
      </c>
      <c r="C26103" s="2">
        <v>27</v>
      </c>
      <c r="D26103" s="2" t="s">
        <v>638</v>
      </c>
      <c r="E26103" s="2"/>
      <c r="F26103" s="2"/>
      <c r="G26103" s="2"/>
      <c r="H26103" s="2"/>
    </row>
    <row r="26104" spans="2:8">
      <c r="B26104" s="2" t="s">
        <v>26726</v>
      </c>
      <c r="C26104" s="2">
        <v>27</v>
      </c>
      <c r="D26104" s="2" t="s">
        <v>638</v>
      </c>
      <c r="E26104" s="2"/>
      <c r="F26104" s="2"/>
      <c r="G26104" s="2"/>
      <c r="H26104" s="2"/>
    </row>
    <row r="26105" spans="2:8">
      <c r="B26105" s="2" t="s">
        <v>26727</v>
      </c>
      <c r="C26105" s="2">
        <v>27</v>
      </c>
      <c r="D26105" s="2" t="s">
        <v>638</v>
      </c>
      <c r="E26105" s="2"/>
      <c r="F26105" s="2"/>
      <c r="G26105" s="2"/>
      <c r="H26105" s="2"/>
    </row>
    <row r="26106" spans="2:8">
      <c r="B26106" s="2" t="s">
        <v>26728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35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26732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26733</v>
      </c>
      <c r="C26111" s="2">
        <v>35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26734</v>
      </c>
      <c r="C26112" s="2">
        <v>36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26735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34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13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34</v>
      </c>
      <c r="D26118" s="2" t="s">
        <v>638</v>
      </c>
      <c r="E26118" s="2"/>
      <c r="F26118" s="2"/>
      <c r="G26118" s="2"/>
      <c r="H26118" s="2"/>
    </row>
    <row r="26119" spans="2:8">
      <c r="B26119" s="2" t="s">
        <v>26741</v>
      </c>
      <c r="C26119" s="2">
        <v>37</v>
      </c>
      <c r="D26119" s="2" t="s">
        <v>638</v>
      </c>
      <c r="E26119" s="2"/>
      <c r="F26119" s="2"/>
      <c r="G26119" s="2"/>
      <c r="H26119" s="2"/>
    </row>
    <row r="26120" spans="2:8">
      <c r="B26120" s="2" t="s">
        <v>26742</v>
      </c>
      <c r="C26120" s="2">
        <v>35</v>
      </c>
      <c r="D26120" s="2" t="s">
        <v>638</v>
      </c>
      <c r="E26120" s="2"/>
      <c r="F26120" s="2"/>
      <c r="G26120" s="2"/>
      <c r="H26120" s="2"/>
    </row>
    <row r="26121" spans="2:8">
      <c r="B26121" s="2" t="s">
        <v>26743</v>
      </c>
      <c r="C26121" s="2">
        <v>33</v>
      </c>
      <c r="D26121" s="2" t="s">
        <v>638</v>
      </c>
      <c r="E26121" s="2"/>
      <c r="F26121" s="2"/>
      <c r="G26121" s="2"/>
      <c r="H26121" s="2"/>
    </row>
    <row r="26122" spans="2:8">
      <c r="B26122" s="2" t="s">
        <v>26744</v>
      </c>
      <c r="C26122" s="2">
        <v>31</v>
      </c>
      <c r="D26122" s="2" t="s">
        <v>638</v>
      </c>
      <c r="E26122" s="2"/>
      <c r="F26122" s="2"/>
      <c r="G26122" s="2"/>
      <c r="H26122" s="2"/>
    </row>
    <row r="26123" spans="2:8">
      <c r="B26123" s="2" t="s">
        <v>26745</v>
      </c>
      <c r="C26123" s="2">
        <v>16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16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17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15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26750</v>
      </c>
      <c r="C26128" s="2">
        <v>13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26751</v>
      </c>
      <c r="C26129" s="2">
        <v>22</v>
      </c>
      <c r="D26129" s="2" t="s">
        <v>638</v>
      </c>
      <c r="E26129" s="2"/>
      <c r="F26129" s="2"/>
      <c r="G26129" s="2"/>
      <c r="H26129" s="2"/>
    </row>
    <row r="26130" spans="2:8">
      <c r="B26130" s="2" t="s">
        <v>26752</v>
      </c>
      <c r="C26130" s="2">
        <v>26</v>
      </c>
      <c r="D26130" s="2" t="s">
        <v>638</v>
      </c>
      <c r="E26130" s="2"/>
      <c r="F26130" s="2"/>
      <c r="G26130" s="2"/>
      <c r="H26130" s="2"/>
    </row>
    <row r="26131" spans="2:8">
      <c r="B26131" s="2" t="s">
        <v>26753</v>
      </c>
      <c r="C26131" s="2">
        <v>29</v>
      </c>
      <c r="D26131" s="2" t="s">
        <v>638</v>
      </c>
      <c r="E26131" s="2"/>
      <c r="F26131" s="2"/>
      <c r="G26131" s="2"/>
      <c r="H26131" s="2"/>
    </row>
    <row r="26132" spans="2:8">
      <c r="B26132" s="2" t="s">
        <v>26754</v>
      </c>
      <c r="C26132" s="2">
        <v>28</v>
      </c>
      <c r="D26132" s="2" t="s">
        <v>638</v>
      </c>
      <c r="E26132" s="2"/>
      <c r="F26132" s="2"/>
      <c r="G26132" s="2"/>
      <c r="H26132" s="2"/>
    </row>
    <row r="26133" spans="2:8">
      <c r="B26133" s="2" t="s">
        <v>26755</v>
      </c>
      <c r="C26133" s="2">
        <v>24</v>
      </c>
      <c r="D26133" s="2" t="s">
        <v>638</v>
      </c>
      <c r="E26133" s="2"/>
      <c r="F26133" s="2"/>
      <c r="G26133" s="2"/>
      <c r="H26133" s="2"/>
    </row>
    <row r="26134" spans="2:8">
      <c r="B26134" s="2" t="s">
        <v>26756</v>
      </c>
      <c r="C26134" s="2">
        <v>22</v>
      </c>
      <c r="D26134" s="2" t="s">
        <v>638</v>
      </c>
      <c r="E26134" s="2"/>
      <c r="F26134" s="2"/>
      <c r="G26134" s="2"/>
      <c r="H26134" s="2"/>
    </row>
    <row r="26135" spans="2:8">
      <c r="B26135" s="2" t="s">
        <v>26757</v>
      </c>
      <c r="C26135" s="2">
        <v>14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32</v>
      </c>
      <c r="D26136" s="2" t="s">
        <v>638</v>
      </c>
      <c r="E26136" s="2"/>
      <c r="F26136" s="2"/>
      <c r="G26136" s="2"/>
      <c r="H26136" s="2"/>
    </row>
    <row r="26137" spans="2:8">
      <c r="B26137" s="2" t="s">
        <v>26759</v>
      </c>
      <c r="C26137" s="2">
        <v>34</v>
      </c>
      <c r="D26137" s="2" t="s">
        <v>638</v>
      </c>
      <c r="E26137" s="2"/>
      <c r="F26137" s="2"/>
      <c r="G26137" s="2"/>
      <c r="H26137" s="2"/>
    </row>
    <row r="26138" spans="2:8">
      <c r="B26138" s="2" t="s">
        <v>26760</v>
      </c>
      <c r="C26138" s="2">
        <v>34</v>
      </c>
      <c r="D26138" s="2" t="s">
        <v>638</v>
      </c>
      <c r="E26138" s="2"/>
      <c r="F26138" s="2"/>
      <c r="G26138" s="2"/>
      <c r="H26138" s="2"/>
    </row>
    <row r="26139" spans="2:8">
      <c r="B26139" s="2" t="s">
        <v>26761</v>
      </c>
      <c r="C26139" s="2">
        <v>31</v>
      </c>
      <c r="D26139" s="2" t="s">
        <v>638</v>
      </c>
      <c r="E26139" s="2"/>
      <c r="F26139" s="2"/>
      <c r="G26139" s="2"/>
      <c r="H26139" s="2"/>
    </row>
    <row r="26140" spans="2:8">
      <c r="B26140" s="2" t="s">
        <v>26762</v>
      </c>
      <c r="C26140" s="2">
        <v>28</v>
      </c>
      <c r="D26140" s="2" t="s">
        <v>638</v>
      </c>
      <c r="E26140" s="2"/>
      <c r="F26140" s="2"/>
      <c r="G26140" s="2"/>
      <c r="H26140" s="2"/>
    </row>
    <row r="26141" spans="2:8">
      <c r="B26141" s="2" t="s">
        <v>26763</v>
      </c>
      <c r="C26141" s="2">
        <v>26</v>
      </c>
      <c r="D26141" s="2" t="s">
        <v>638</v>
      </c>
      <c r="E26141" s="2"/>
      <c r="F26141" s="2"/>
      <c r="G26141" s="2"/>
      <c r="H26141" s="2"/>
    </row>
    <row r="26142" spans="2:8">
      <c r="B26142" s="2" t="s">
        <v>26764</v>
      </c>
      <c r="C26142" s="2">
        <v>29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32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32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11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35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37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26774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26775</v>
      </c>
      <c r="C26153" s="2">
        <v>38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26776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26777</v>
      </c>
      <c r="C26155" s="2">
        <v>29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29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21</v>
      </c>
      <c r="D26158" s="2" t="s">
        <v>638</v>
      </c>
      <c r="E26158" s="2"/>
      <c r="F26158" s="2"/>
      <c r="G26158" s="2"/>
      <c r="H26158" s="2"/>
    </row>
    <row r="26159" spans="2:8">
      <c r="B26159" s="2" t="s">
        <v>26781</v>
      </c>
      <c r="C26159" s="2">
        <v>28</v>
      </c>
      <c r="D26159" s="2" t="s">
        <v>638</v>
      </c>
      <c r="E26159" s="2"/>
      <c r="F26159" s="2"/>
      <c r="G26159" s="2"/>
      <c r="H26159" s="2"/>
    </row>
    <row r="26160" spans="2:8">
      <c r="B26160" s="2" t="s">
        <v>26782</v>
      </c>
      <c r="C26160" s="2">
        <v>28</v>
      </c>
      <c r="D26160" s="2" t="s">
        <v>638</v>
      </c>
      <c r="E26160" s="2"/>
      <c r="F26160" s="2"/>
      <c r="G26160" s="2"/>
      <c r="H26160" s="2"/>
    </row>
    <row r="26161" spans="2:8">
      <c r="B26161" s="2" t="s">
        <v>26783</v>
      </c>
      <c r="C26161" s="2">
        <v>29</v>
      </c>
      <c r="D26161" s="2" t="s">
        <v>638</v>
      </c>
      <c r="E26161" s="2"/>
      <c r="F26161" s="2"/>
      <c r="G26161" s="2"/>
      <c r="H26161" s="2"/>
    </row>
    <row r="26162" spans="2:8">
      <c r="B26162" s="2" t="s">
        <v>26784</v>
      </c>
      <c r="C26162" s="2">
        <v>30</v>
      </c>
      <c r="D26162" s="2" t="s">
        <v>638</v>
      </c>
      <c r="E26162" s="2"/>
      <c r="F26162" s="2"/>
      <c r="G26162" s="2"/>
      <c r="H26162" s="2"/>
    </row>
    <row r="26163" spans="2:8">
      <c r="B26163" s="2" t="s">
        <v>26785</v>
      </c>
      <c r="C26163" s="2">
        <v>34</v>
      </c>
      <c r="D26163" s="2" t="s">
        <v>638</v>
      </c>
      <c r="E26163" s="2"/>
      <c r="F26163" s="2"/>
      <c r="G26163" s="2"/>
      <c r="H26163" s="2"/>
    </row>
    <row r="26164" spans="2:8">
      <c r="B26164" s="2" t="s">
        <v>26786</v>
      </c>
      <c r="C26164" s="2">
        <v>33</v>
      </c>
      <c r="D26164" s="2" t="s">
        <v>638</v>
      </c>
      <c r="E26164" s="2"/>
      <c r="F26164" s="2"/>
      <c r="G26164" s="2"/>
      <c r="H26164" s="2"/>
    </row>
    <row r="26165" spans="2:8">
      <c r="B26165" s="2" t="s">
        <v>26787</v>
      </c>
      <c r="C26165" s="2">
        <v>29</v>
      </c>
      <c r="D26165" s="2" t="s">
        <v>638</v>
      </c>
      <c r="E26165" s="2"/>
      <c r="F26165" s="2"/>
      <c r="G26165" s="2"/>
      <c r="H26165" s="2"/>
    </row>
    <row r="26166" spans="2:8">
      <c r="B26166" s="2" t="s">
        <v>26788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26789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26790</v>
      </c>
      <c r="C26168" s="2">
        <v>28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26791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26792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26793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26794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19</v>
      </c>
      <c r="D26174" s="2" t="s">
        <v>638</v>
      </c>
      <c r="E26174" s="2"/>
      <c r="F26174" s="2"/>
      <c r="G26174" s="2"/>
      <c r="H26174" s="2"/>
    </row>
    <row r="26175" spans="2:8">
      <c r="B26175" s="2" t="s">
        <v>26797</v>
      </c>
      <c r="C26175" s="2">
        <v>27</v>
      </c>
      <c r="D26175" s="2" t="s">
        <v>638</v>
      </c>
      <c r="E26175" s="2"/>
      <c r="F26175" s="2"/>
      <c r="G26175" s="2"/>
      <c r="H26175" s="2"/>
    </row>
    <row r="26176" spans="2:8">
      <c r="B26176" s="2" t="s">
        <v>26798</v>
      </c>
      <c r="C26176" s="2">
        <v>31</v>
      </c>
      <c r="D26176" s="2" t="s">
        <v>638</v>
      </c>
      <c r="E26176" s="2"/>
      <c r="F26176" s="2"/>
      <c r="G26176" s="2"/>
      <c r="H26176" s="2"/>
    </row>
    <row r="26177" spans="2:8">
      <c r="B26177" s="2" t="s">
        <v>26799</v>
      </c>
      <c r="C26177" s="2">
        <v>30</v>
      </c>
      <c r="D26177" s="2" t="s">
        <v>638</v>
      </c>
      <c r="E26177" s="2"/>
      <c r="F26177" s="2"/>
      <c r="G26177" s="2"/>
      <c r="H26177" s="2"/>
    </row>
    <row r="26178" spans="2:8">
      <c r="B26178" s="2" t="s">
        <v>26800</v>
      </c>
      <c r="C26178" s="2">
        <v>24</v>
      </c>
      <c r="D26178" s="2" t="s">
        <v>638</v>
      </c>
      <c r="E26178" s="2"/>
      <c r="F26178" s="2"/>
      <c r="G26178" s="2"/>
      <c r="H26178" s="2"/>
    </row>
    <row r="26179" spans="2:8">
      <c r="B26179" s="2" t="s">
        <v>26801</v>
      </c>
      <c r="C26179" s="2">
        <v>15</v>
      </c>
      <c r="D26179" s="2" t="s">
        <v>638</v>
      </c>
      <c r="E26179" s="2"/>
      <c r="F26179" s="2"/>
      <c r="G26179" s="2"/>
      <c r="H26179" s="2"/>
    </row>
    <row r="26180" spans="2:8">
      <c r="B26180" s="2" t="s">
        <v>26802</v>
      </c>
      <c r="C26180" s="2">
        <v>19</v>
      </c>
      <c r="D26180" s="2" t="s">
        <v>638</v>
      </c>
      <c r="E26180" s="2"/>
      <c r="F26180" s="2"/>
      <c r="G26180" s="2"/>
      <c r="H26180" s="2"/>
    </row>
    <row r="26181" spans="2:8">
      <c r="B26181" s="2" t="s">
        <v>26803</v>
      </c>
      <c r="C26181" s="2">
        <v>27</v>
      </c>
      <c r="D26181" s="2" t="s">
        <v>638</v>
      </c>
      <c r="E26181" s="2"/>
      <c r="F26181" s="2"/>
      <c r="G26181" s="2"/>
      <c r="H26181" s="2"/>
    </row>
    <row r="26182" spans="2:8">
      <c r="B26182" s="2" t="s">
        <v>26804</v>
      </c>
      <c r="C26182" s="2">
        <v>34</v>
      </c>
      <c r="D26182" s="2" t="s">
        <v>638</v>
      </c>
      <c r="E26182" s="2"/>
      <c r="F26182" s="2"/>
      <c r="G26182" s="2"/>
      <c r="H26182" s="2"/>
    </row>
    <row r="26183" spans="2:8">
      <c r="B26183" s="2" t="s">
        <v>26805</v>
      </c>
      <c r="C26183" s="2">
        <v>41</v>
      </c>
      <c r="D26183" s="2" t="s">
        <v>638</v>
      </c>
      <c r="E26183" s="2"/>
      <c r="F26183" s="2"/>
      <c r="G26183" s="2"/>
      <c r="H26183" s="2"/>
    </row>
    <row r="26184" spans="2:8">
      <c r="B26184" s="2" t="s">
        <v>26806</v>
      </c>
      <c r="C26184" s="2">
        <v>41</v>
      </c>
      <c r="D26184" s="2" t="s">
        <v>638</v>
      </c>
      <c r="E26184" s="2"/>
      <c r="F26184" s="2"/>
      <c r="G26184" s="2"/>
      <c r="H26184" s="2"/>
    </row>
    <row r="26185" spans="2:8">
      <c r="B26185" s="2" t="s">
        <v>26807</v>
      </c>
      <c r="C26185" s="2">
        <v>39</v>
      </c>
      <c r="D26185" s="2" t="s">
        <v>638</v>
      </c>
      <c r="E26185" s="2"/>
      <c r="F26185" s="2"/>
      <c r="G26185" s="2"/>
      <c r="H26185" s="2"/>
    </row>
    <row r="26186" spans="2:8">
      <c r="B26186" s="2" t="s">
        <v>26808</v>
      </c>
      <c r="C26186" s="2">
        <v>32</v>
      </c>
      <c r="D26186" s="2" t="s">
        <v>638</v>
      </c>
      <c r="E26186" s="2"/>
      <c r="F26186" s="2"/>
      <c r="G26186" s="2"/>
      <c r="H26186" s="2"/>
    </row>
    <row r="26187" spans="2:8">
      <c r="B26187" s="2" t="s">
        <v>26809</v>
      </c>
      <c r="C26187" s="2">
        <v>22</v>
      </c>
      <c r="D26187" s="2" t="s">
        <v>638</v>
      </c>
      <c r="E26187" s="2"/>
      <c r="F26187" s="2"/>
      <c r="G26187" s="2"/>
      <c r="H26187" s="2"/>
    </row>
    <row r="26188" spans="2:8">
      <c r="B26188" s="2" t="s">
        <v>26810</v>
      </c>
      <c r="C26188" s="2">
        <v>26</v>
      </c>
      <c r="D26188" s="2" t="s">
        <v>638</v>
      </c>
      <c r="E26188" s="2"/>
      <c r="F26188" s="2"/>
      <c r="G26188" s="2"/>
      <c r="H26188" s="2"/>
    </row>
    <row r="26189" spans="2:8">
      <c r="B26189" s="2" t="s">
        <v>26811</v>
      </c>
      <c r="C26189" s="2">
        <v>30</v>
      </c>
      <c r="D26189" s="2" t="s">
        <v>638</v>
      </c>
      <c r="E26189" s="2"/>
      <c r="F26189" s="2"/>
      <c r="G26189" s="2"/>
      <c r="H26189" s="2"/>
    </row>
    <row r="26190" spans="2:8">
      <c r="B26190" s="2" t="s">
        <v>26812</v>
      </c>
      <c r="C26190" s="2">
        <v>30</v>
      </c>
      <c r="D26190" s="2" t="s">
        <v>638</v>
      </c>
      <c r="E26190" s="2"/>
      <c r="F26190" s="2"/>
      <c r="G26190" s="2"/>
      <c r="H26190" s="2"/>
    </row>
    <row r="26191" spans="2:8">
      <c r="B26191" s="2" t="s">
        <v>26813</v>
      </c>
      <c r="C26191" s="2">
        <v>28</v>
      </c>
      <c r="D26191" s="2" t="s">
        <v>638</v>
      </c>
      <c r="E26191" s="2"/>
      <c r="F26191" s="2"/>
      <c r="G26191" s="2"/>
      <c r="H26191" s="2"/>
    </row>
    <row r="26192" spans="2:8">
      <c r="B26192" s="2" t="s">
        <v>26814</v>
      </c>
      <c r="C26192" s="2">
        <v>26</v>
      </c>
      <c r="D26192" s="2" t="s">
        <v>638</v>
      </c>
      <c r="E26192" s="2"/>
      <c r="F26192" s="2"/>
      <c r="G26192" s="2"/>
      <c r="H26192" s="2"/>
    </row>
    <row r="26193" spans="2:8">
      <c r="B26193" s="2" t="s">
        <v>26815</v>
      </c>
      <c r="C26193" s="2">
        <v>24</v>
      </c>
      <c r="D26193" s="2" t="s">
        <v>638</v>
      </c>
      <c r="E26193" s="2"/>
      <c r="F26193" s="2"/>
      <c r="G26193" s="2"/>
      <c r="H26193" s="2"/>
    </row>
    <row r="26194" spans="2:8">
      <c r="B26194" s="2" t="s">
        <v>26816</v>
      </c>
      <c r="C26194" s="2">
        <v>24</v>
      </c>
      <c r="D26194" s="2" t="s">
        <v>638</v>
      </c>
      <c r="E26194" s="2"/>
      <c r="F26194" s="2"/>
      <c r="G26194" s="2"/>
      <c r="H26194" s="2"/>
    </row>
    <row r="26195" spans="2:8">
      <c r="B26195" s="2" t="s">
        <v>26817</v>
      </c>
      <c r="C26195" s="2">
        <v>29</v>
      </c>
      <c r="D26195" s="2" t="s">
        <v>638</v>
      </c>
      <c r="E26195" s="2"/>
      <c r="F26195" s="2"/>
      <c r="G26195" s="2"/>
      <c r="H26195" s="2"/>
    </row>
    <row r="26196" spans="2:8">
      <c r="B26196" s="2" t="s">
        <v>26818</v>
      </c>
      <c r="C26196" s="2">
        <v>27</v>
      </c>
      <c r="D26196" s="2" t="s">
        <v>638</v>
      </c>
      <c r="E26196" s="2"/>
      <c r="F26196" s="2"/>
      <c r="G26196" s="2"/>
      <c r="H26196" s="2"/>
    </row>
    <row r="26197" spans="2:8">
      <c r="B26197" s="2" t="s">
        <v>26819</v>
      </c>
      <c r="C26197" s="2">
        <v>27</v>
      </c>
      <c r="D26197" s="2" t="s">
        <v>638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638</v>
      </c>
      <c r="E26198" s="2"/>
      <c r="F26198" s="2"/>
      <c r="G26198" s="2"/>
      <c r="H26198" s="2"/>
    </row>
    <row r="26199" spans="2:8">
      <c r="B26199" s="2" t="s">
        <v>26821</v>
      </c>
      <c r="C26199" s="2">
        <v>26</v>
      </c>
      <c r="D26199" s="2" t="s">
        <v>638</v>
      </c>
      <c r="E26199" s="2"/>
      <c r="F26199" s="2"/>
      <c r="G26199" s="2"/>
      <c r="H26199" s="2"/>
    </row>
    <row r="26200" spans="2:8">
      <c r="B26200" s="2" t="s">
        <v>26822</v>
      </c>
      <c r="C26200" s="2">
        <v>24</v>
      </c>
      <c r="D26200" s="2" t="s">
        <v>638</v>
      </c>
      <c r="E26200" s="2"/>
      <c r="F26200" s="2"/>
      <c r="G26200" s="2"/>
      <c r="H26200" s="2"/>
    </row>
    <row r="26201" spans="2:8">
      <c r="B26201" s="2" t="s">
        <v>26823</v>
      </c>
      <c r="C26201" s="2">
        <v>20</v>
      </c>
      <c r="D26201" s="2" t="s">
        <v>638</v>
      </c>
      <c r="E26201" s="2"/>
      <c r="F26201" s="2"/>
      <c r="G26201" s="2"/>
      <c r="H26201" s="2"/>
    </row>
    <row r="26202" spans="2:8">
      <c r="B26202" s="2" t="s">
        <v>26824</v>
      </c>
      <c r="C26202" s="2">
        <v>29</v>
      </c>
      <c r="D26202" s="2" t="s">
        <v>638</v>
      </c>
      <c r="E26202" s="2"/>
      <c r="F26202" s="2"/>
      <c r="G26202" s="2"/>
      <c r="H26202" s="2"/>
    </row>
    <row r="26203" spans="2:8">
      <c r="B26203" s="2" t="s">
        <v>26825</v>
      </c>
      <c r="C26203" s="2">
        <v>19</v>
      </c>
      <c r="D26203" s="2" t="s">
        <v>638</v>
      </c>
      <c r="E26203" s="2"/>
      <c r="F26203" s="2"/>
      <c r="G26203" s="2"/>
      <c r="H26203" s="2"/>
    </row>
    <row r="26204" spans="2:8">
      <c r="B26204" s="2" t="s">
        <v>26826</v>
      </c>
      <c r="C26204" s="2">
        <v>13</v>
      </c>
      <c r="D26204" s="2" t="s">
        <v>638</v>
      </c>
      <c r="E26204" s="2"/>
      <c r="F26204" s="2"/>
      <c r="G26204" s="2"/>
      <c r="H26204" s="2"/>
    </row>
    <row r="26205" spans="2:8">
      <c r="B26205" s="2" t="s">
        <v>26827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17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26830</v>
      </c>
      <c r="C26208" s="2">
        <v>14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26831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26832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34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21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26841</v>
      </c>
      <c r="C26219" s="2">
        <v>22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26842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18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28</v>
      </c>
      <c r="D26230" s="2" t="s">
        <v>638</v>
      </c>
      <c r="E26230" s="2"/>
      <c r="F26230" s="2"/>
      <c r="G26230" s="2"/>
      <c r="H26230" s="2"/>
    </row>
    <row r="26231" spans="2:8">
      <c r="B26231" s="2" t="s">
        <v>26853</v>
      </c>
      <c r="C26231" s="2">
        <v>32</v>
      </c>
      <c r="D26231" s="2" t="s">
        <v>638</v>
      </c>
      <c r="E26231" s="2"/>
      <c r="F26231" s="2"/>
      <c r="G26231" s="2"/>
      <c r="H26231" s="2"/>
    </row>
    <row r="26232" spans="2:8">
      <c r="B26232" s="2" t="s">
        <v>26854</v>
      </c>
      <c r="C26232" s="2">
        <v>30</v>
      </c>
      <c r="D26232" s="2" t="s">
        <v>638</v>
      </c>
      <c r="E26232" s="2"/>
      <c r="F26232" s="2"/>
      <c r="G26232" s="2"/>
      <c r="H26232" s="2"/>
    </row>
    <row r="26233" spans="2:8">
      <c r="B26233" s="2" t="s">
        <v>26855</v>
      </c>
      <c r="C26233" s="2">
        <v>31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27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26</v>
      </c>
      <c r="D26241" s="2" t="s">
        <v>638</v>
      </c>
      <c r="E26241" s="2"/>
      <c r="F26241" s="2"/>
      <c r="G26241" s="2"/>
      <c r="H26241" s="2"/>
    </row>
    <row r="26242" spans="2:8">
      <c r="B26242" s="2" t="s">
        <v>26864</v>
      </c>
      <c r="C26242" s="2">
        <v>27</v>
      </c>
      <c r="D26242" s="2" t="s">
        <v>638</v>
      </c>
      <c r="E26242" s="2"/>
      <c r="F26242" s="2"/>
      <c r="G26242" s="2"/>
      <c r="H26242" s="2"/>
    </row>
    <row r="26243" spans="2:8">
      <c r="B26243" s="2" t="s">
        <v>26865</v>
      </c>
      <c r="C26243" s="2">
        <v>36</v>
      </c>
      <c r="D26243" s="2" t="s">
        <v>638</v>
      </c>
      <c r="E26243" s="2"/>
      <c r="F26243" s="2"/>
      <c r="G26243" s="2"/>
      <c r="H26243" s="2"/>
    </row>
    <row r="26244" spans="2:8">
      <c r="B26244" s="2" t="s">
        <v>26866</v>
      </c>
      <c r="C26244" s="2">
        <v>35</v>
      </c>
      <c r="D26244" s="2" t="s">
        <v>638</v>
      </c>
      <c r="E26244" s="2"/>
      <c r="F26244" s="2"/>
      <c r="G26244" s="2"/>
      <c r="H26244" s="2"/>
    </row>
    <row r="26245" spans="2:8">
      <c r="B26245" s="2" t="s">
        <v>26867</v>
      </c>
      <c r="C26245" s="2">
        <v>35</v>
      </c>
      <c r="D26245" s="2" t="s">
        <v>638</v>
      </c>
      <c r="E26245" s="2"/>
      <c r="F26245" s="2"/>
      <c r="G26245" s="2"/>
      <c r="H26245" s="2"/>
    </row>
    <row r="26246" spans="2:8">
      <c r="B26246" s="2" t="s">
        <v>26868</v>
      </c>
      <c r="C26246" s="2">
        <v>24</v>
      </c>
      <c r="D26246" s="2" t="s">
        <v>638</v>
      </c>
      <c r="E26246" s="2"/>
      <c r="F26246" s="2"/>
      <c r="G26246" s="2"/>
      <c r="H26246" s="2"/>
    </row>
    <row r="26247" spans="2:8">
      <c r="B26247" s="2" t="s">
        <v>26869</v>
      </c>
      <c r="C26247" s="2">
        <v>17</v>
      </c>
      <c r="D26247" s="2" t="s">
        <v>638</v>
      </c>
      <c r="E26247" s="2"/>
      <c r="F26247" s="2"/>
      <c r="G26247" s="2"/>
      <c r="H26247" s="2"/>
    </row>
    <row r="26248" spans="2:8">
      <c r="B26248" s="2" t="s">
        <v>26870</v>
      </c>
      <c r="C26248" s="2">
        <v>11</v>
      </c>
      <c r="D26248" s="2" t="s">
        <v>638</v>
      </c>
      <c r="E26248" s="2"/>
      <c r="F26248" s="2"/>
      <c r="G26248" s="2"/>
      <c r="H26248" s="2"/>
    </row>
    <row r="26249" spans="2:8">
      <c r="B26249" s="2" t="s">
        <v>26871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25</v>
      </c>
      <c r="D26254" s="2" t="s">
        <v>638</v>
      </c>
      <c r="E26254" s="2"/>
      <c r="F26254" s="2"/>
      <c r="G26254" s="2"/>
      <c r="H26254" s="2"/>
    </row>
    <row r="26255" spans="2:8">
      <c r="B26255" s="2" t="s">
        <v>26877</v>
      </c>
      <c r="C26255" s="2">
        <v>26</v>
      </c>
      <c r="D26255" s="2" t="s">
        <v>638</v>
      </c>
      <c r="E26255" s="2"/>
      <c r="F26255" s="2"/>
      <c r="G26255" s="2"/>
      <c r="H26255" s="2"/>
    </row>
    <row r="26256" spans="2:8">
      <c r="B26256" s="2" t="s">
        <v>26878</v>
      </c>
      <c r="C26256" s="2">
        <v>33</v>
      </c>
      <c r="D26256" s="2" t="s">
        <v>638</v>
      </c>
      <c r="E26256" s="2"/>
      <c r="F26256" s="2"/>
      <c r="G26256" s="2"/>
      <c r="H26256" s="2"/>
    </row>
    <row r="26257" spans="2:8">
      <c r="B26257" s="2" t="s">
        <v>26879</v>
      </c>
      <c r="C26257" s="2">
        <v>38</v>
      </c>
      <c r="D26257" s="2" t="s">
        <v>638</v>
      </c>
      <c r="E26257" s="2"/>
      <c r="F26257" s="2"/>
      <c r="G26257" s="2"/>
      <c r="H26257" s="2"/>
    </row>
    <row r="26258" spans="2:8">
      <c r="B26258" s="2" t="s">
        <v>26880</v>
      </c>
      <c r="C26258" s="2">
        <v>39</v>
      </c>
      <c r="D26258" s="2" t="s">
        <v>638</v>
      </c>
      <c r="E26258" s="2"/>
      <c r="F26258" s="2"/>
      <c r="G26258" s="2"/>
      <c r="H26258" s="2"/>
    </row>
    <row r="26259" spans="2:8">
      <c r="B26259" s="2" t="s">
        <v>26881</v>
      </c>
      <c r="C26259" s="2">
        <v>36</v>
      </c>
      <c r="D26259" s="2" t="s">
        <v>638</v>
      </c>
      <c r="E26259" s="2"/>
      <c r="F26259" s="2"/>
      <c r="G26259" s="2"/>
      <c r="H26259" s="2"/>
    </row>
    <row r="26260" spans="2:8">
      <c r="B26260" s="2" t="s">
        <v>26882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26883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26884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26885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29</v>
      </c>
      <c r="D26270" s="2" t="s">
        <v>638</v>
      </c>
      <c r="E26270" s="2"/>
      <c r="F26270" s="2"/>
      <c r="G26270" s="2"/>
      <c r="H26270" s="2"/>
    </row>
    <row r="26271" spans="2:8">
      <c r="B26271" s="2" t="s">
        <v>26893</v>
      </c>
      <c r="C26271" s="2">
        <v>28</v>
      </c>
      <c r="D26271" s="2" t="s">
        <v>638</v>
      </c>
      <c r="E26271" s="2"/>
      <c r="F26271" s="2"/>
      <c r="G26271" s="2"/>
      <c r="H26271" s="2"/>
    </row>
    <row r="26272" spans="2:8">
      <c r="B26272" s="2" t="s">
        <v>26894</v>
      </c>
      <c r="C26272" s="2">
        <v>27</v>
      </c>
      <c r="D26272" s="2" t="s">
        <v>638</v>
      </c>
      <c r="E26272" s="2"/>
      <c r="F26272" s="2"/>
      <c r="G26272" s="2"/>
      <c r="H26272" s="2"/>
    </row>
    <row r="26273" spans="2:8">
      <c r="B26273" s="2" t="s">
        <v>26895</v>
      </c>
      <c r="C26273" s="2">
        <v>25</v>
      </c>
      <c r="D26273" s="2" t="s">
        <v>638</v>
      </c>
      <c r="E26273" s="2"/>
      <c r="F26273" s="2"/>
      <c r="G26273" s="2"/>
      <c r="H26273" s="2"/>
    </row>
    <row r="26274" spans="2:8">
      <c r="B26274" s="2" t="s">
        <v>26896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26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24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21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17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17</v>
      </c>
      <c r="D26290" s="2" t="s">
        <v>638</v>
      </c>
      <c r="E26290" s="2"/>
      <c r="F26290" s="2"/>
      <c r="G26290" s="2"/>
      <c r="H26290" s="2"/>
    </row>
    <row r="26291" spans="2:8">
      <c r="B26291" s="2" t="s">
        <v>26913</v>
      </c>
      <c r="C26291" s="2">
        <v>22</v>
      </c>
      <c r="D26291" s="2" t="s">
        <v>638</v>
      </c>
      <c r="E26291" s="2"/>
      <c r="F26291" s="2"/>
      <c r="G26291" s="2"/>
      <c r="H26291" s="2"/>
    </row>
    <row r="26292" spans="2:8">
      <c r="B26292" s="2" t="s">
        <v>26914</v>
      </c>
      <c r="C26292" s="2">
        <v>28</v>
      </c>
      <c r="D26292" s="2" t="s">
        <v>638</v>
      </c>
      <c r="E26292" s="2"/>
      <c r="F26292" s="2"/>
      <c r="G26292" s="2"/>
      <c r="H26292" s="2"/>
    </row>
    <row r="26293" spans="2:8">
      <c r="B26293" s="2" t="s">
        <v>26915</v>
      </c>
      <c r="C26293" s="2">
        <v>33</v>
      </c>
      <c r="D26293" s="2" t="s">
        <v>638</v>
      </c>
      <c r="E26293" s="2"/>
      <c r="F26293" s="2"/>
      <c r="G26293" s="2"/>
      <c r="H26293" s="2"/>
    </row>
    <row r="26294" spans="2:8">
      <c r="B26294" s="2" t="s">
        <v>26916</v>
      </c>
      <c r="C26294" s="2">
        <v>32</v>
      </c>
      <c r="D26294" s="2" t="s">
        <v>638</v>
      </c>
      <c r="E26294" s="2"/>
      <c r="F26294" s="2"/>
      <c r="G26294" s="2"/>
      <c r="H26294" s="2"/>
    </row>
    <row r="26295" spans="2:8">
      <c r="B26295" s="2" t="s">
        <v>26917</v>
      </c>
      <c r="C26295" s="2">
        <v>28</v>
      </c>
      <c r="D26295" s="2" t="s">
        <v>638</v>
      </c>
      <c r="E26295" s="2"/>
      <c r="F26295" s="2"/>
      <c r="G26295" s="2"/>
      <c r="H26295" s="2"/>
    </row>
    <row r="26296" spans="2:8">
      <c r="B26296" s="2" t="s">
        <v>26918</v>
      </c>
      <c r="C26296" s="2">
        <v>22</v>
      </c>
      <c r="D26296" s="2" t="s">
        <v>638</v>
      </c>
      <c r="E26296" s="2"/>
      <c r="F26296" s="2"/>
      <c r="G26296" s="2"/>
      <c r="H26296" s="2"/>
    </row>
    <row r="26297" spans="2:8">
      <c r="B26297" s="2" t="s">
        <v>26919</v>
      </c>
      <c r="C26297" s="2">
        <v>29</v>
      </c>
      <c r="D26297" s="2" t="s">
        <v>638</v>
      </c>
      <c r="E26297" s="2"/>
      <c r="F26297" s="2"/>
      <c r="G26297" s="2"/>
      <c r="H26297" s="2"/>
    </row>
    <row r="26298" spans="2:8">
      <c r="B26298" s="2" t="s">
        <v>26920</v>
      </c>
      <c r="C26298" s="2">
        <v>32</v>
      </c>
      <c r="D26298" s="2" t="s">
        <v>638</v>
      </c>
      <c r="E26298" s="2"/>
      <c r="F26298" s="2"/>
      <c r="G26298" s="2"/>
      <c r="H26298" s="2"/>
    </row>
    <row r="26299" spans="2:8">
      <c r="B26299" s="2" t="s">
        <v>26921</v>
      </c>
      <c r="C26299" s="2">
        <v>31</v>
      </c>
      <c r="D26299" s="2" t="s">
        <v>638</v>
      </c>
      <c r="E26299" s="2"/>
      <c r="F26299" s="2"/>
      <c r="G26299" s="2"/>
      <c r="H26299" s="2"/>
    </row>
    <row r="26300" spans="2:8">
      <c r="B26300" s="2" t="s">
        <v>26922</v>
      </c>
      <c r="C26300" s="2">
        <v>29</v>
      </c>
      <c r="D26300" s="2" t="s">
        <v>638</v>
      </c>
      <c r="E26300" s="2"/>
      <c r="F26300" s="2"/>
      <c r="G26300" s="2"/>
      <c r="H26300" s="2"/>
    </row>
    <row r="26301" spans="2:8">
      <c r="B26301" s="2" t="s">
        <v>26923</v>
      </c>
      <c r="C26301" s="2">
        <v>27</v>
      </c>
      <c r="D26301" s="2" t="s">
        <v>638</v>
      </c>
      <c r="E26301" s="2"/>
      <c r="F26301" s="2"/>
      <c r="G26301" s="2"/>
      <c r="H26301" s="2"/>
    </row>
    <row r="26302" spans="2:8">
      <c r="B26302" s="2" t="s">
        <v>26924</v>
      </c>
      <c r="C26302" s="2">
        <v>25</v>
      </c>
      <c r="D26302" s="2" t="s">
        <v>638</v>
      </c>
      <c r="E26302" s="2"/>
      <c r="F26302" s="2"/>
      <c r="G26302" s="2"/>
      <c r="H26302" s="2"/>
    </row>
    <row r="26303" spans="2:8">
      <c r="B26303" s="2" t="s">
        <v>26925</v>
      </c>
      <c r="C26303" s="2">
        <v>22</v>
      </c>
      <c r="D26303" s="2" t="s">
        <v>638</v>
      </c>
      <c r="E26303" s="2"/>
      <c r="F26303" s="2"/>
      <c r="G26303" s="2"/>
      <c r="H26303" s="2"/>
    </row>
    <row r="26304" spans="2:8">
      <c r="B26304" s="2" t="s">
        <v>26926</v>
      </c>
      <c r="C26304" s="2">
        <v>25</v>
      </c>
      <c r="D26304" s="2" t="s">
        <v>638</v>
      </c>
      <c r="E26304" s="2"/>
      <c r="F26304" s="2"/>
      <c r="G26304" s="2"/>
      <c r="H26304" s="2"/>
    </row>
    <row r="26305" spans="2:8">
      <c r="B26305" s="2" t="s">
        <v>26927</v>
      </c>
      <c r="C26305" s="2">
        <v>32</v>
      </c>
      <c r="D26305" s="2" t="s">
        <v>638</v>
      </c>
      <c r="E26305" s="2"/>
      <c r="F26305" s="2"/>
      <c r="G26305" s="2"/>
      <c r="H26305" s="2"/>
    </row>
    <row r="26306" spans="2:8">
      <c r="B26306" s="2" t="s">
        <v>26928</v>
      </c>
      <c r="C26306" s="2">
        <v>34</v>
      </c>
      <c r="D26306" s="2" t="s">
        <v>638</v>
      </c>
      <c r="E26306" s="2"/>
      <c r="F26306" s="2"/>
      <c r="G26306" s="2"/>
      <c r="H26306" s="2"/>
    </row>
    <row r="26307" spans="2:8">
      <c r="B26307" s="2" t="s">
        <v>26929</v>
      </c>
      <c r="C26307" s="2">
        <v>31</v>
      </c>
      <c r="D26307" s="2" t="s">
        <v>638</v>
      </c>
      <c r="E26307" s="2"/>
      <c r="F26307" s="2"/>
      <c r="G26307" s="2"/>
      <c r="H26307" s="2"/>
    </row>
    <row r="26308" spans="2:8">
      <c r="B26308" s="2" t="s">
        <v>26930</v>
      </c>
      <c r="C26308" s="2">
        <v>30</v>
      </c>
      <c r="D26308" s="2" t="s">
        <v>638</v>
      </c>
      <c r="E26308" s="2"/>
      <c r="F26308" s="2"/>
      <c r="G26308" s="2"/>
      <c r="H26308" s="2"/>
    </row>
    <row r="26309" spans="2:8">
      <c r="B26309" s="2" t="s">
        <v>26931</v>
      </c>
      <c r="C26309" s="2">
        <v>27</v>
      </c>
      <c r="D26309" s="2" t="s">
        <v>638</v>
      </c>
      <c r="E26309" s="2"/>
      <c r="F26309" s="2"/>
      <c r="G26309" s="2"/>
      <c r="H26309" s="2"/>
    </row>
    <row r="26310" spans="2:8">
      <c r="B26310" s="2" t="s">
        <v>26932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26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26935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16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19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25</v>
      </c>
      <c r="D26324" s="2" t="s">
        <v>638</v>
      </c>
      <c r="E26324" s="2"/>
      <c r="F26324" s="2"/>
      <c r="G26324" s="2"/>
      <c r="H26324" s="2"/>
    </row>
    <row r="26325" spans="2:8">
      <c r="B26325" s="2" t="s">
        <v>26947</v>
      </c>
      <c r="C26325" s="2">
        <v>29</v>
      </c>
      <c r="D26325" s="2" t="s">
        <v>638</v>
      </c>
      <c r="E26325" s="2"/>
      <c r="F26325" s="2"/>
      <c r="G26325" s="2"/>
      <c r="H26325" s="2"/>
    </row>
    <row r="26326" spans="2:8">
      <c r="B26326" s="2" t="s">
        <v>26948</v>
      </c>
      <c r="C26326" s="2">
        <v>33</v>
      </c>
      <c r="D26326" s="2" t="s">
        <v>638</v>
      </c>
      <c r="E26326" s="2"/>
      <c r="F26326" s="2"/>
      <c r="G26326" s="2"/>
      <c r="H26326" s="2"/>
    </row>
    <row r="26327" spans="2:8">
      <c r="B26327" s="2" t="s">
        <v>26949</v>
      </c>
      <c r="C26327" s="2">
        <v>33</v>
      </c>
      <c r="D26327" s="2" t="s">
        <v>638</v>
      </c>
      <c r="E26327" s="2"/>
      <c r="F26327" s="2"/>
      <c r="G26327" s="2"/>
      <c r="H26327" s="2"/>
    </row>
    <row r="26328" spans="2:8">
      <c r="B26328" s="2" t="s">
        <v>26950</v>
      </c>
      <c r="C26328" s="2">
        <v>32</v>
      </c>
      <c r="D26328" s="2" t="s">
        <v>638</v>
      </c>
      <c r="E26328" s="2"/>
      <c r="F26328" s="2"/>
      <c r="G26328" s="2"/>
      <c r="H26328" s="2"/>
    </row>
    <row r="26329" spans="2:8">
      <c r="B26329" s="2" t="s">
        <v>26951</v>
      </c>
      <c r="C26329" s="2">
        <v>31</v>
      </c>
      <c r="D26329" s="2" t="s">
        <v>638</v>
      </c>
      <c r="E26329" s="2"/>
      <c r="F26329" s="2"/>
      <c r="G26329" s="2"/>
      <c r="H26329" s="2"/>
    </row>
    <row r="26330" spans="2:8">
      <c r="B26330" s="2" t="s">
        <v>26952</v>
      </c>
      <c r="C26330" s="2">
        <v>30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33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34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34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14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18</v>
      </c>
      <c r="D26345" s="2" t="s">
        <v>638</v>
      </c>
      <c r="E26345" s="2"/>
      <c r="F26345" s="2"/>
      <c r="G26345" s="2"/>
      <c r="H26345" s="2"/>
    </row>
    <row r="26346" spans="2:8">
      <c r="B26346" s="2" t="s">
        <v>26968</v>
      </c>
      <c r="C26346" s="2">
        <v>21</v>
      </c>
      <c r="D26346" s="2" t="s">
        <v>638</v>
      </c>
      <c r="E26346" s="2"/>
      <c r="F26346" s="2"/>
      <c r="G26346" s="2"/>
      <c r="H26346" s="2"/>
    </row>
    <row r="26347" spans="2:8">
      <c r="B26347" s="2" t="s">
        <v>26969</v>
      </c>
      <c r="C26347" s="2">
        <v>23</v>
      </c>
      <c r="D26347" s="2" t="s">
        <v>638</v>
      </c>
      <c r="E26347" s="2"/>
      <c r="F26347" s="2"/>
      <c r="G26347" s="2"/>
      <c r="H26347" s="2"/>
    </row>
    <row r="26348" spans="2:8">
      <c r="B26348" s="2" t="s">
        <v>26970</v>
      </c>
      <c r="C26348" s="2">
        <v>23</v>
      </c>
      <c r="D26348" s="2" t="s">
        <v>638</v>
      </c>
      <c r="E26348" s="2"/>
      <c r="F26348" s="2"/>
      <c r="G26348" s="2"/>
      <c r="H26348" s="2"/>
    </row>
    <row r="26349" spans="2:8">
      <c r="B26349" s="2" t="s">
        <v>26971</v>
      </c>
      <c r="C26349" s="2">
        <v>22</v>
      </c>
      <c r="D26349" s="2" t="s">
        <v>638</v>
      </c>
      <c r="E26349" s="2"/>
      <c r="F26349" s="2"/>
      <c r="G26349" s="2"/>
      <c r="H26349" s="2"/>
    </row>
    <row r="26350" spans="2:8">
      <c r="B26350" s="2" t="s">
        <v>26972</v>
      </c>
      <c r="C26350" s="2">
        <v>21</v>
      </c>
      <c r="D26350" s="2" t="s">
        <v>638</v>
      </c>
      <c r="E26350" s="2"/>
      <c r="F26350" s="2"/>
      <c r="G26350" s="2"/>
      <c r="H26350" s="2"/>
    </row>
    <row r="26351" spans="2:8">
      <c r="B26351" s="2" t="s">
        <v>26973</v>
      </c>
      <c r="C26351" s="2">
        <v>21</v>
      </c>
      <c r="D26351" s="2" t="s">
        <v>638</v>
      </c>
      <c r="E26351" s="2"/>
      <c r="F26351" s="2"/>
      <c r="G26351" s="2"/>
      <c r="H26351" s="2"/>
    </row>
    <row r="26352" spans="2:8">
      <c r="B26352" s="2" t="s">
        <v>26974</v>
      </c>
      <c r="C26352" s="2">
        <v>25</v>
      </c>
      <c r="D26352" s="2" t="s">
        <v>638</v>
      </c>
      <c r="E26352" s="2"/>
      <c r="F26352" s="2"/>
      <c r="G26352" s="2"/>
      <c r="H26352" s="2"/>
    </row>
    <row r="26353" spans="2:8">
      <c r="B26353" s="2" t="s">
        <v>26975</v>
      </c>
      <c r="C26353" s="2">
        <v>27</v>
      </c>
      <c r="D26353" s="2" t="s">
        <v>638</v>
      </c>
      <c r="E26353" s="2"/>
      <c r="F26353" s="2"/>
      <c r="G26353" s="2"/>
      <c r="H26353" s="2"/>
    </row>
    <row r="26354" spans="2:8">
      <c r="B26354" s="2" t="s">
        <v>26976</v>
      </c>
      <c r="C26354" s="2">
        <v>29</v>
      </c>
      <c r="D26354" s="2" t="s">
        <v>638</v>
      </c>
      <c r="E26354" s="2"/>
      <c r="F26354" s="2"/>
      <c r="G26354" s="2"/>
      <c r="H26354" s="2"/>
    </row>
    <row r="26355" spans="2:8">
      <c r="B26355" s="2" t="s">
        <v>26977</v>
      </c>
      <c r="C26355" s="2">
        <v>29</v>
      </c>
      <c r="D26355" s="2" t="s">
        <v>638</v>
      </c>
      <c r="E26355" s="2"/>
      <c r="F26355" s="2"/>
      <c r="G26355" s="2"/>
      <c r="H26355" s="2"/>
    </row>
    <row r="26356" spans="2:8">
      <c r="B26356" s="2" t="s">
        <v>26978</v>
      </c>
      <c r="C26356" s="2">
        <v>28</v>
      </c>
      <c r="D26356" s="2" t="s">
        <v>638</v>
      </c>
      <c r="E26356" s="2"/>
      <c r="F26356" s="2"/>
      <c r="G26356" s="2"/>
      <c r="H26356" s="2"/>
    </row>
    <row r="26357" spans="2:8">
      <c r="B26357" s="2" t="s">
        <v>26979</v>
      </c>
      <c r="C26357" s="2">
        <v>26</v>
      </c>
      <c r="D26357" s="2" t="s">
        <v>638</v>
      </c>
      <c r="E26357" s="2"/>
      <c r="F26357" s="2"/>
      <c r="G26357" s="2"/>
      <c r="H26357" s="2"/>
    </row>
    <row r="26358" spans="2:8">
      <c r="B26358" s="2" t="s">
        <v>26980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31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20</v>
      </c>
      <c r="D26364" s="2" t="s">
        <v>638</v>
      </c>
      <c r="E26364" s="2"/>
      <c r="F26364" s="2"/>
      <c r="G26364" s="2"/>
      <c r="H26364" s="2"/>
    </row>
    <row r="26365" spans="2:8">
      <c r="B26365" s="2" t="s">
        <v>26987</v>
      </c>
      <c r="C26365" s="2">
        <v>24</v>
      </c>
      <c r="D26365" s="2" t="s">
        <v>638</v>
      </c>
      <c r="E26365" s="2"/>
      <c r="F26365" s="2"/>
      <c r="G26365" s="2"/>
      <c r="H26365" s="2"/>
    </row>
    <row r="26366" spans="2:8">
      <c r="B26366" s="2" t="s">
        <v>26988</v>
      </c>
      <c r="C26366" s="2">
        <v>38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40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39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23</v>
      </c>
      <c r="D26371" s="2" t="s">
        <v>638</v>
      </c>
      <c r="E26371" s="2"/>
      <c r="F26371" s="2"/>
      <c r="G26371" s="2"/>
      <c r="H26371" s="2"/>
    </row>
    <row r="26372" spans="2:8">
      <c r="B26372" s="2" t="s">
        <v>26994</v>
      </c>
      <c r="C26372" s="2">
        <v>16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16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16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15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16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16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20</v>
      </c>
      <c r="D26381" s="2" t="s">
        <v>638</v>
      </c>
      <c r="E26381" s="2"/>
      <c r="F26381" s="2"/>
      <c r="G26381" s="2"/>
      <c r="H26381" s="2"/>
    </row>
    <row r="26382" spans="2:8">
      <c r="B26382" s="2" t="s">
        <v>27004</v>
      </c>
      <c r="C26382" s="2">
        <v>24</v>
      </c>
      <c r="D26382" s="2" t="s">
        <v>638</v>
      </c>
      <c r="E26382" s="2"/>
      <c r="F26382" s="2"/>
      <c r="G26382" s="2"/>
      <c r="H26382" s="2"/>
    </row>
    <row r="26383" spans="2:8">
      <c r="B26383" s="2" t="s">
        <v>27005</v>
      </c>
      <c r="C26383" s="2">
        <v>25</v>
      </c>
      <c r="D26383" s="2" t="s">
        <v>638</v>
      </c>
      <c r="E26383" s="2"/>
      <c r="F26383" s="2"/>
      <c r="G26383" s="2"/>
      <c r="H26383" s="2"/>
    </row>
    <row r="26384" spans="2:8">
      <c r="B26384" s="2" t="s">
        <v>27006</v>
      </c>
      <c r="C26384" s="2">
        <v>25</v>
      </c>
      <c r="D26384" s="2" t="s">
        <v>638</v>
      </c>
      <c r="E26384" s="2"/>
      <c r="F26384" s="2"/>
      <c r="G26384" s="2"/>
      <c r="H26384" s="2"/>
    </row>
    <row r="26385" spans="2:8">
      <c r="B26385" s="2" t="s">
        <v>27007</v>
      </c>
      <c r="C26385" s="2">
        <v>25</v>
      </c>
      <c r="D26385" s="2" t="s">
        <v>638</v>
      </c>
      <c r="E26385" s="2"/>
      <c r="F26385" s="2"/>
      <c r="G26385" s="2"/>
      <c r="H26385" s="2"/>
    </row>
    <row r="26386" spans="2:8">
      <c r="B26386" s="2" t="s">
        <v>27008</v>
      </c>
      <c r="C26386" s="2">
        <v>25</v>
      </c>
      <c r="D26386" s="2" t="s">
        <v>638</v>
      </c>
      <c r="E26386" s="2"/>
      <c r="F26386" s="2"/>
      <c r="G26386" s="2"/>
      <c r="H26386" s="2"/>
    </row>
    <row r="26387" spans="2:8">
      <c r="B26387" s="2" t="s">
        <v>27009</v>
      </c>
      <c r="C26387" s="2">
        <v>24</v>
      </c>
      <c r="D26387" s="2" t="s">
        <v>638</v>
      </c>
      <c r="E26387" s="2"/>
      <c r="F26387" s="2"/>
      <c r="G26387" s="2"/>
      <c r="H26387" s="2"/>
    </row>
    <row r="26388" spans="2:8">
      <c r="B26388" s="2" t="s">
        <v>27010</v>
      </c>
      <c r="C26388" s="2">
        <v>24</v>
      </c>
      <c r="D26388" s="2" t="s">
        <v>638</v>
      </c>
      <c r="E26388" s="2"/>
      <c r="F26388" s="2"/>
      <c r="G26388" s="2"/>
      <c r="H26388" s="2"/>
    </row>
    <row r="26389" spans="2:8">
      <c r="B26389" s="2" t="s">
        <v>27011</v>
      </c>
      <c r="C26389" s="2">
        <v>22</v>
      </c>
      <c r="D26389" s="2" t="s">
        <v>638</v>
      </c>
      <c r="E26389" s="2"/>
      <c r="F26389" s="2"/>
      <c r="G26389" s="2"/>
      <c r="H26389" s="2"/>
    </row>
    <row r="26390" spans="2:8">
      <c r="B26390" s="2" t="s">
        <v>27012</v>
      </c>
      <c r="C26390" s="2">
        <v>21</v>
      </c>
      <c r="D26390" s="2" t="s">
        <v>638</v>
      </c>
      <c r="E26390" s="2"/>
      <c r="F26390" s="2"/>
      <c r="G26390" s="2"/>
      <c r="H26390" s="2"/>
    </row>
    <row r="26391" spans="2:8">
      <c r="B26391" s="2" t="s">
        <v>27013</v>
      </c>
      <c r="C26391" s="2">
        <v>29</v>
      </c>
      <c r="D26391" s="2" t="s">
        <v>638</v>
      </c>
      <c r="E26391" s="2"/>
      <c r="F26391" s="2"/>
      <c r="G26391" s="2"/>
      <c r="H26391" s="2"/>
    </row>
    <row r="26392" spans="2:8">
      <c r="B26392" s="2" t="s">
        <v>27014</v>
      </c>
      <c r="C26392" s="2">
        <v>33</v>
      </c>
      <c r="D26392" s="2" t="s">
        <v>638</v>
      </c>
      <c r="E26392" s="2"/>
      <c r="F26392" s="2"/>
      <c r="G26392" s="2"/>
      <c r="H26392" s="2"/>
    </row>
    <row r="26393" spans="2:8">
      <c r="B26393" s="2" t="s">
        <v>27015</v>
      </c>
      <c r="C26393" s="2">
        <v>37</v>
      </c>
      <c r="D26393" s="2" t="s">
        <v>638</v>
      </c>
      <c r="E26393" s="2"/>
      <c r="F26393" s="2"/>
      <c r="G26393" s="2"/>
      <c r="H26393" s="2"/>
    </row>
    <row r="26394" spans="2:8">
      <c r="B26394" s="2" t="s">
        <v>27016</v>
      </c>
      <c r="C26394" s="2">
        <v>36</v>
      </c>
      <c r="D26394" s="2" t="s">
        <v>638</v>
      </c>
      <c r="E26394" s="2"/>
      <c r="F26394" s="2"/>
      <c r="G26394" s="2"/>
      <c r="H26394" s="2"/>
    </row>
    <row r="26395" spans="2:8">
      <c r="B26395" s="2" t="s">
        <v>27017</v>
      </c>
      <c r="C26395" s="2">
        <v>35</v>
      </c>
      <c r="D26395" s="2" t="s">
        <v>638</v>
      </c>
      <c r="E26395" s="2"/>
      <c r="F26395" s="2"/>
      <c r="G26395" s="2"/>
      <c r="H26395" s="2"/>
    </row>
    <row r="26396" spans="2:8">
      <c r="B26396" s="2" t="s">
        <v>27018</v>
      </c>
      <c r="C26396" s="2">
        <v>39</v>
      </c>
      <c r="D26396" s="2" t="s">
        <v>638</v>
      </c>
      <c r="E26396" s="2"/>
      <c r="F26396" s="2"/>
      <c r="G26396" s="2"/>
      <c r="H26396" s="2"/>
    </row>
    <row r="26397" spans="2:8">
      <c r="B26397" s="2" t="s">
        <v>27019</v>
      </c>
      <c r="C26397" s="2">
        <v>42</v>
      </c>
      <c r="D26397" s="2" t="s">
        <v>638</v>
      </c>
      <c r="E26397" s="2"/>
      <c r="F26397" s="2"/>
      <c r="G26397" s="2"/>
      <c r="H26397" s="2"/>
    </row>
    <row r="26398" spans="2:8">
      <c r="B26398" s="2" t="s">
        <v>27020</v>
      </c>
      <c r="C26398" s="2">
        <v>41</v>
      </c>
      <c r="D26398" s="2" t="s">
        <v>638</v>
      </c>
      <c r="E26398" s="2"/>
      <c r="F26398" s="2"/>
      <c r="G26398" s="2"/>
      <c r="H26398" s="2"/>
    </row>
    <row r="26399" spans="2:8">
      <c r="B26399" s="2" t="s">
        <v>27021</v>
      </c>
      <c r="C26399" s="2">
        <v>40</v>
      </c>
      <c r="D26399" s="2" t="s">
        <v>638</v>
      </c>
      <c r="E26399" s="2"/>
      <c r="F26399" s="2"/>
      <c r="G26399" s="2"/>
      <c r="H26399" s="2"/>
    </row>
    <row r="26400" spans="2:8">
      <c r="B26400" s="2" t="s">
        <v>27022</v>
      </c>
      <c r="C26400" s="2">
        <v>19</v>
      </c>
      <c r="D26400" s="2" t="s">
        <v>638</v>
      </c>
      <c r="E26400" s="2"/>
      <c r="F26400" s="2"/>
      <c r="G26400" s="2"/>
      <c r="H26400" s="2"/>
    </row>
    <row r="26401" spans="2:8">
      <c r="B26401" s="2" t="s">
        <v>27023</v>
      </c>
      <c r="C26401" s="2">
        <v>27</v>
      </c>
      <c r="D26401" s="2" t="s">
        <v>638</v>
      </c>
      <c r="E26401" s="2"/>
      <c r="F26401" s="2"/>
      <c r="G26401" s="2"/>
      <c r="H26401" s="2"/>
    </row>
    <row r="26402" spans="2:8">
      <c r="B26402" s="2" t="s">
        <v>27024</v>
      </c>
      <c r="C26402" s="2">
        <v>31</v>
      </c>
      <c r="D26402" s="2" t="s">
        <v>638</v>
      </c>
      <c r="E26402" s="2"/>
      <c r="F26402" s="2"/>
      <c r="G26402" s="2"/>
      <c r="H26402" s="2"/>
    </row>
    <row r="26403" spans="2:8">
      <c r="B26403" s="2" t="s">
        <v>27025</v>
      </c>
      <c r="C26403" s="2">
        <v>33</v>
      </c>
      <c r="D26403" s="2" t="s">
        <v>638</v>
      </c>
      <c r="E26403" s="2"/>
      <c r="F26403" s="2"/>
      <c r="G26403" s="2"/>
      <c r="H26403" s="2"/>
    </row>
    <row r="26404" spans="2:8">
      <c r="B26404" s="2" t="s">
        <v>27026</v>
      </c>
      <c r="C26404" s="2">
        <v>30</v>
      </c>
      <c r="D26404" s="2" t="s">
        <v>638</v>
      </c>
      <c r="E26404" s="2"/>
      <c r="F26404" s="2"/>
      <c r="G26404" s="2"/>
      <c r="H26404" s="2"/>
    </row>
    <row r="26405" spans="2:8">
      <c r="B26405" s="2" t="s">
        <v>27027</v>
      </c>
      <c r="C26405" s="2">
        <v>29</v>
      </c>
      <c r="D26405" s="2" t="s">
        <v>638</v>
      </c>
      <c r="E26405" s="2"/>
      <c r="F26405" s="2"/>
      <c r="G26405" s="2"/>
      <c r="H26405" s="2"/>
    </row>
    <row r="26406" spans="2:8">
      <c r="B26406" s="2" t="s">
        <v>27028</v>
      </c>
      <c r="C26406" s="2">
        <v>29</v>
      </c>
      <c r="D26406" s="2" t="s">
        <v>638</v>
      </c>
      <c r="E26406" s="2"/>
      <c r="F26406" s="2"/>
      <c r="G26406" s="2"/>
      <c r="H26406" s="2"/>
    </row>
    <row r="26407" spans="2:8">
      <c r="B26407" s="2" t="s">
        <v>27029</v>
      </c>
      <c r="C26407" s="2">
        <v>26</v>
      </c>
      <c r="D26407" s="2" t="s">
        <v>638</v>
      </c>
      <c r="E26407" s="2"/>
      <c r="F26407" s="2"/>
      <c r="G26407" s="2"/>
      <c r="H26407" s="2"/>
    </row>
    <row r="26408" spans="2:8">
      <c r="B26408" s="2" t="s">
        <v>27030</v>
      </c>
      <c r="C26408" s="2">
        <v>34</v>
      </c>
      <c r="D26408" s="2" t="s">
        <v>638</v>
      </c>
      <c r="E26408" s="2"/>
      <c r="F26408" s="2"/>
      <c r="G26408" s="2"/>
      <c r="H26408" s="2"/>
    </row>
    <row r="26409" spans="2:8">
      <c r="B26409" s="2" t="s">
        <v>27031</v>
      </c>
      <c r="C26409" s="2">
        <v>33</v>
      </c>
      <c r="D26409" s="2" t="s">
        <v>638</v>
      </c>
      <c r="E26409" s="2"/>
      <c r="F26409" s="2"/>
      <c r="G26409" s="2"/>
      <c r="H26409" s="2"/>
    </row>
    <row r="26410" spans="2:8">
      <c r="B26410" s="2" t="s">
        <v>27032</v>
      </c>
      <c r="C26410" s="2">
        <v>33</v>
      </c>
      <c r="D26410" s="2" t="s">
        <v>638</v>
      </c>
      <c r="E26410" s="2"/>
      <c r="F26410" s="2"/>
      <c r="G26410" s="2"/>
      <c r="H26410" s="2"/>
    </row>
    <row r="26411" spans="2:8">
      <c r="B26411" s="2" t="s">
        <v>27033</v>
      </c>
      <c r="C26411" s="2">
        <v>34</v>
      </c>
      <c r="D26411" s="2" t="s">
        <v>638</v>
      </c>
      <c r="E26411" s="2"/>
      <c r="F26411" s="2"/>
      <c r="G26411" s="2"/>
      <c r="H26411" s="2"/>
    </row>
    <row r="26412" spans="2:8">
      <c r="B26412" s="2" t="s">
        <v>27034</v>
      </c>
      <c r="C26412" s="2">
        <v>33</v>
      </c>
      <c r="D26412" s="2" t="s">
        <v>638</v>
      </c>
      <c r="E26412" s="2"/>
      <c r="F26412" s="2"/>
      <c r="G26412" s="2"/>
      <c r="H26412" s="2"/>
    </row>
    <row r="26413" spans="2:8">
      <c r="B26413" s="2" t="s">
        <v>27035</v>
      </c>
      <c r="C26413" s="2">
        <v>32</v>
      </c>
      <c r="D26413" s="2" t="s">
        <v>638</v>
      </c>
      <c r="E26413" s="2"/>
      <c r="F26413" s="2"/>
      <c r="G26413" s="2"/>
      <c r="H26413" s="2"/>
    </row>
    <row r="26414" spans="2:8">
      <c r="B26414" s="2" t="s">
        <v>27036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21</v>
      </c>
      <c r="D26420" s="2" t="s">
        <v>638</v>
      </c>
      <c r="E26420" s="2"/>
      <c r="F26420" s="2"/>
      <c r="G26420" s="2"/>
      <c r="H26420" s="2"/>
    </row>
    <row r="26421" spans="2:8">
      <c r="B26421" s="2" t="s">
        <v>27043</v>
      </c>
      <c r="C26421" s="2">
        <v>28</v>
      </c>
      <c r="D26421" s="2" t="s">
        <v>638</v>
      </c>
      <c r="E26421" s="2"/>
      <c r="F26421" s="2"/>
      <c r="G26421" s="2"/>
      <c r="H26421" s="2"/>
    </row>
    <row r="26422" spans="2:8">
      <c r="B26422" s="2" t="s">
        <v>27044</v>
      </c>
      <c r="C26422" s="2">
        <v>29</v>
      </c>
      <c r="D26422" s="2" t="s">
        <v>638</v>
      </c>
      <c r="E26422" s="2"/>
      <c r="F26422" s="2"/>
      <c r="G26422" s="2"/>
      <c r="H26422" s="2"/>
    </row>
    <row r="26423" spans="2:8">
      <c r="B26423" s="2" t="s">
        <v>27045</v>
      </c>
      <c r="C26423" s="2">
        <v>31</v>
      </c>
      <c r="D26423" s="2" t="s">
        <v>638</v>
      </c>
      <c r="E26423" s="2"/>
      <c r="F26423" s="2"/>
      <c r="G26423" s="2"/>
      <c r="H26423" s="2"/>
    </row>
    <row r="26424" spans="2:8">
      <c r="B26424" s="2" t="s">
        <v>27046</v>
      </c>
      <c r="C26424" s="2">
        <v>32</v>
      </c>
      <c r="D26424" s="2" t="s">
        <v>638</v>
      </c>
      <c r="E26424" s="2"/>
      <c r="F26424" s="2"/>
      <c r="G26424" s="2"/>
      <c r="H26424" s="2"/>
    </row>
    <row r="26425" spans="2:8">
      <c r="B26425" s="2" t="s">
        <v>27047</v>
      </c>
      <c r="C26425" s="2">
        <v>33</v>
      </c>
      <c r="D26425" s="2" t="s">
        <v>638</v>
      </c>
      <c r="E26425" s="2"/>
      <c r="F26425" s="2"/>
      <c r="G26425" s="2"/>
      <c r="H26425" s="2"/>
    </row>
    <row r="26426" spans="2:8">
      <c r="B26426" s="2" t="s">
        <v>27048</v>
      </c>
      <c r="C26426" s="2">
        <v>32</v>
      </c>
      <c r="D26426" s="2" t="s">
        <v>638</v>
      </c>
      <c r="E26426" s="2"/>
      <c r="F26426" s="2"/>
      <c r="G26426" s="2"/>
      <c r="H26426" s="2"/>
    </row>
    <row r="26427" spans="2:8">
      <c r="B26427" s="2" t="s">
        <v>27049</v>
      </c>
      <c r="C26427" s="2">
        <v>32</v>
      </c>
      <c r="D26427" s="2" t="s">
        <v>638</v>
      </c>
      <c r="E26427" s="2"/>
      <c r="F26427" s="2"/>
      <c r="G26427" s="2"/>
      <c r="H26427" s="2"/>
    </row>
    <row r="26428" spans="2:8">
      <c r="B26428" s="2" t="s">
        <v>27050</v>
      </c>
      <c r="C26428" s="2">
        <v>33</v>
      </c>
      <c r="D26428" s="2" t="s">
        <v>638</v>
      </c>
      <c r="E26428" s="2"/>
      <c r="F26428" s="2"/>
      <c r="G26428" s="2"/>
      <c r="H26428" s="2"/>
    </row>
    <row r="26429" spans="2:8">
      <c r="B26429" s="2" t="s">
        <v>27051</v>
      </c>
      <c r="C26429" s="2">
        <v>33</v>
      </c>
      <c r="D26429" s="2" t="s">
        <v>638</v>
      </c>
      <c r="E26429" s="2"/>
      <c r="F26429" s="2"/>
      <c r="G26429" s="2"/>
      <c r="H26429" s="2"/>
    </row>
    <row r="26430" spans="2:8">
      <c r="B26430" s="2" t="s">
        <v>27052</v>
      </c>
      <c r="C26430" s="2">
        <v>31</v>
      </c>
      <c r="D26430" s="2" t="s">
        <v>638</v>
      </c>
      <c r="E26430" s="2"/>
      <c r="F26430" s="2"/>
      <c r="G26430" s="2"/>
      <c r="H26430" s="2"/>
    </row>
    <row r="26431" spans="2:8">
      <c r="B26431" s="2" t="s">
        <v>27053</v>
      </c>
      <c r="C26431" s="2">
        <v>30</v>
      </c>
      <c r="D26431" s="2" t="s">
        <v>638</v>
      </c>
      <c r="E26431" s="2"/>
      <c r="F26431" s="2"/>
      <c r="G26431" s="2"/>
      <c r="H26431" s="2"/>
    </row>
    <row r="26432" spans="2:8">
      <c r="B26432" s="2" t="s">
        <v>27054</v>
      </c>
      <c r="C26432" s="2">
        <v>24</v>
      </c>
      <c r="D26432" s="2" t="s">
        <v>638</v>
      </c>
      <c r="E26432" s="2"/>
      <c r="F26432" s="2"/>
      <c r="G26432" s="2"/>
      <c r="H26432" s="2"/>
    </row>
    <row r="26433" spans="2:8">
      <c r="B26433" s="2" t="s">
        <v>27055</v>
      </c>
      <c r="C26433" s="2">
        <v>29</v>
      </c>
      <c r="D26433" s="2" t="s">
        <v>638</v>
      </c>
      <c r="E26433" s="2"/>
      <c r="F26433" s="2"/>
      <c r="G26433" s="2"/>
      <c r="H26433" s="2"/>
    </row>
    <row r="26434" spans="2:8">
      <c r="B26434" s="2" t="s">
        <v>27056</v>
      </c>
      <c r="C26434" s="2">
        <v>34</v>
      </c>
      <c r="D26434" s="2" t="s">
        <v>638</v>
      </c>
      <c r="E26434" s="2"/>
      <c r="F26434" s="2"/>
      <c r="G26434" s="2"/>
      <c r="H26434" s="2"/>
    </row>
    <row r="26435" spans="2:8">
      <c r="B26435" s="2" t="s">
        <v>27057</v>
      </c>
      <c r="C26435" s="2">
        <v>35</v>
      </c>
      <c r="D26435" s="2" t="s">
        <v>638</v>
      </c>
      <c r="E26435" s="2"/>
      <c r="F26435" s="2"/>
      <c r="G26435" s="2"/>
      <c r="H26435" s="2"/>
    </row>
    <row r="26436" spans="2:8">
      <c r="B26436" s="2" t="s">
        <v>27058</v>
      </c>
      <c r="C26436" s="2">
        <v>35</v>
      </c>
      <c r="D26436" s="2" t="s">
        <v>638</v>
      </c>
      <c r="E26436" s="2"/>
      <c r="F26436" s="2"/>
      <c r="G26436" s="2"/>
      <c r="H26436" s="2"/>
    </row>
    <row r="26437" spans="2:8">
      <c r="B26437" s="2" t="s">
        <v>27059</v>
      </c>
      <c r="C26437" s="2">
        <v>34</v>
      </c>
      <c r="D26437" s="2" t="s">
        <v>638</v>
      </c>
      <c r="E26437" s="2"/>
      <c r="F26437" s="2"/>
      <c r="G26437" s="2"/>
      <c r="H26437" s="2"/>
    </row>
    <row r="26438" spans="2:8">
      <c r="B26438" s="2" t="s">
        <v>27060</v>
      </c>
      <c r="C26438" s="2">
        <v>26</v>
      </c>
      <c r="D26438" s="2" t="s">
        <v>638</v>
      </c>
      <c r="E26438" s="2"/>
      <c r="F26438" s="2"/>
      <c r="G26438" s="2"/>
      <c r="H26438" s="2"/>
    </row>
    <row r="26439" spans="2:8">
      <c r="B26439" s="2" t="s">
        <v>27061</v>
      </c>
      <c r="C26439" s="2">
        <v>33</v>
      </c>
      <c r="D26439" s="2" t="s">
        <v>638</v>
      </c>
      <c r="E26439" s="2"/>
      <c r="F26439" s="2"/>
      <c r="G26439" s="2"/>
      <c r="H26439" s="2"/>
    </row>
    <row r="26440" spans="2:8">
      <c r="B26440" s="2" t="s">
        <v>27062</v>
      </c>
      <c r="C26440" s="2">
        <v>32</v>
      </c>
      <c r="D26440" s="2" t="s">
        <v>638</v>
      </c>
      <c r="E26440" s="2"/>
      <c r="F26440" s="2"/>
      <c r="G26440" s="2"/>
      <c r="H26440" s="2"/>
    </row>
    <row r="26441" spans="2:8">
      <c r="B26441" s="2" t="s">
        <v>27063</v>
      </c>
      <c r="C26441" s="2">
        <v>30</v>
      </c>
      <c r="D26441" s="2" t="s">
        <v>638</v>
      </c>
      <c r="E26441" s="2"/>
      <c r="F26441" s="2"/>
      <c r="G26441" s="2"/>
      <c r="H26441" s="2"/>
    </row>
    <row r="26442" spans="2:8">
      <c r="B26442" s="2" t="s">
        <v>27064</v>
      </c>
      <c r="C26442" s="2">
        <v>30</v>
      </c>
      <c r="D26442" s="2" t="s">
        <v>638</v>
      </c>
      <c r="E26442" s="2"/>
      <c r="F26442" s="2"/>
      <c r="G26442" s="2"/>
      <c r="H26442" s="2"/>
    </row>
    <row r="26443" spans="2:8">
      <c r="B26443" s="2" t="s">
        <v>27065</v>
      </c>
      <c r="C26443" s="2">
        <v>30</v>
      </c>
      <c r="D26443" s="2" t="s">
        <v>638</v>
      </c>
      <c r="E26443" s="2"/>
      <c r="F26443" s="2"/>
      <c r="G26443" s="2"/>
      <c r="H26443" s="2"/>
    </row>
    <row r="26444" spans="2:8">
      <c r="B26444" s="2" t="s">
        <v>27066</v>
      </c>
      <c r="C26444" s="2">
        <v>11</v>
      </c>
      <c r="D26444" s="2" t="s">
        <v>638</v>
      </c>
      <c r="E26444" s="2"/>
      <c r="F26444" s="2"/>
      <c r="G26444" s="2"/>
      <c r="H26444" s="2"/>
    </row>
    <row r="26445" spans="2:8">
      <c r="B26445" s="2" t="s">
        <v>27067</v>
      </c>
      <c r="C26445" s="2">
        <v>16</v>
      </c>
      <c r="D26445" s="2" t="s">
        <v>638</v>
      </c>
      <c r="E26445" s="2"/>
      <c r="F26445" s="2"/>
      <c r="G26445" s="2"/>
      <c r="H26445" s="2"/>
    </row>
    <row r="26446" spans="2:8">
      <c r="B26446" s="2" t="s">
        <v>27068</v>
      </c>
      <c r="C26446" s="2">
        <v>16</v>
      </c>
      <c r="D26446" s="2" t="s">
        <v>638</v>
      </c>
      <c r="E26446" s="2"/>
      <c r="F26446" s="2"/>
      <c r="G26446" s="2"/>
      <c r="H26446" s="2"/>
    </row>
    <row r="26447" spans="2:8">
      <c r="B26447" s="2" t="s">
        <v>27069</v>
      </c>
      <c r="C26447" s="2">
        <v>16</v>
      </c>
      <c r="D26447" s="2" t="s">
        <v>638</v>
      </c>
      <c r="E26447" s="2"/>
      <c r="F26447" s="2"/>
      <c r="G26447" s="2"/>
      <c r="H26447" s="2"/>
    </row>
    <row r="26448" spans="2:8">
      <c r="B26448" s="2" t="s">
        <v>27070</v>
      </c>
      <c r="C26448" s="2">
        <v>16</v>
      </c>
      <c r="D26448" s="2" t="s">
        <v>638</v>
      </c>
      <c r="E26448" s="2"/>
      <c r="F26448" s="2"/>
      <c r="G26448" s="2"/>
      <c r="H26448" s="2"/>
    </row>
    <row r="26449" spans="2:8">
      <c r="B26449" s="2" t="s">
        <v>27071</v>
      </c>
      <c r="C26449" s="2">
        <v>16</v>
      </c>
      <c r="D26449" s="2" t="s">
        <v>638</v>
      </c>
      <c r="E26449" s="2"/>
      <c r="F26449" s="2"/>
      <c r="G26449" s="2"/>
      <c r="H26449" s="2"/>
    </row>
    <row r="26450" spans="2:8">
      <c r="B26450" s="2" t="s">
        <v>27072</v>
      </c>
      <c r="C26450" s="2">
        <v>16</v>
      </c>
      <c r="D26450" s="2" t="s">
        <v>638</v>
      </c>
      <c r="E26450" s="2"/>
      <c r="F26450" s="2"/>
      <c r="G26450" s="2"/>
      <c r="H26450" s="2"/>
    </row>
    <row r="26451" spans="2:8">
      <c r="B26451" s="2" t="s">
        <v>27073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27074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27075</v>
      </c>
      <c r="C26453" s="2">
        <v>24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21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18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16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14</v>
      </c>
      <c r="D26457" s="2" t="s">
        <v>638</v>
      </c>
      <c r="E26457" s="2"/>
      <c r="F26457" s="2"/>
      <c r="G26457" s="2"/>
      <c r="H26457" s="2"/>
    </row>
    <row r="26458" spans="2:8">
      <c r="B26458" s="2" t="s">
        <v>27080</v>
      </c>
      <c r="C26458" s="2">
        <v>16</v>
      </c>
      <c r="D26458" s="2" t="s">
        <v>638</v>
      </c>
      <c r="E26458" s="2"/>
      <c r="F26458" s="2"/>
      <c r="G26458" s="2"/>
      <c r="H26458" s="2"/>
    </row>
    <row r="26459" spans="2:8">
      <c r="B26459" s="2" t="s">
        <v>27081</v>
      </c>
      <c r="C26459" s="2">
        <v>18</v>
      </c>
      <c r="D26459" s="2" t="s">
        <v>638</v>
      </c>
      <c r="E26459" s="2"/>
      <c r="F26459" s="2"/>
      <c r="G26459" s="2"/>
      <c r="H26459" s="2"/>
    </row>
    <row r="26460" spans="2:8">
      <c r="B26460" s="2" t="s">
        <v>27082</v>
      </c>
      <c r="C26460" s="2">
        <v>18</v>
      </c>
      <c r="D26460" s="2" t="s">
        <v>638</v>
      </c>
      <c r="E26460" s="2"/>
      <c r="F26460" s="2"/>
      <c r="G26460" s="2"/>
      <c r="H26460" s="2"/>
    </row>
    <row r="26461" spans="2:8">
      <c r="B26461" s="2" t="s">
        <v>27083</v>
      </c>
      <c r="C26461" s="2">
        <v>18</v>
      </c>
      <c r="D26461" s="2" t="s">
        <v>638</v>
      </c>
      <c r="E26461" s="2"/>
      <c r="F26461" s="2"/>
      <c r="G26461" s="2"/>
      <c r="H26461" s="2"/>
    </row>
    <row r="26462" spans="2:8">
      <c r="B26462" s="2" t="s">
        <v>27084</v>
      </c>
      <c r="C26462" s="2">
        <v>18</v>
      </c>
      <c r="D26462" s="2" t="s">
        <v>638</v>
      </c>
      <c r="E26462" s="2"/>
      <c r="F26462" s="2"/>
      <c r="G26462" s="2"/>
      <c r="H26462" s="2"/>
    </row>
    <row r="26463" spans="2:8">
      <c r="B26463" s="2" t="s">
        <v>27085</v>
      </c>
      <c r="C26463" s="2">
        <v>18</v>
      </c>
      <c r="D26463" s="2" t="s">
        <v>638</v>
      </c>
      <c r="E26463" s="2"/>
      <c r="F26463" s="2"/>
      <c r="G26463" s="2"/>
      <c r="H26463" s="2"/>
    </row>
    <row r="26464" spans="2:8">
      <c r="B26464" s="2" t="s">
        <v>27086</v>
      </c>
      <c r="C26464" s="2">
        <v>19</v>
      </c>
      <c r="D26464" s="2" t="s">
        <v>638</v>
      </c>
      <c r="E26464" s="2"/>
      <c r="F26464" s="2"/>
      <c r="G26464" s="2"/>
      <c r="H26464" s="2"/>
    </row>
    <row r="26465" spans="2:8">
      <c r="B26465" s="2" t="s">
        <v>27087</v>
      </c>
      <c r="C26465" s="2">
        <v>19</v>
      </c>
      <c r="D26465" s="2" t="s">
        <v>638</v>
      </c>
      <c r="E26465" s="2"/>
      <c r="F26465" s="2"/>
      <c r="G26465" s="2"/>
      <c r="H26465" s="2"/>
    </row>
    <row r="26466" spans="2:8">
      <c r="B26466" s="2" t="s">
        <v>27088</v>
      </c>
      <c r="C26466" s="2">
        <v>28</v>
      </c>
      <c r="D26466" s="2" t="s">
        <v>638</v>
      </c>
      <c r="E26466" s="2"/>
      <c r="F26466" s="2"/>
      <c r="G26466" s="2"/>
      <c r="H26466" s="2"/>
    </row>
    <row r="26467" spans="2:8">
      <c r="B26467" s="2" t="s">
        <v>27089</v>
      </c>
      <c r="C26467" s="2">
        <v>31</v>
      </c>
      <c r="D26467" s="2" t="s">
        <v>638</v>
      </c>
      <c r="E26467" s="2"/>
      <c r="F26467" s="2"/>
      <c r="G26467" s="2"/>
      <c r="H26467" s="2"/>
    </row>
    <row r="26468" spans="2:8">
      <c r="B26468" s="2" t="s">
        <v>27090</v>
      </c>
      <c r="C26468" s="2">
        <v>33</v>
      </c>
      <c r="D26468" s="2" t="s">
        <v>638</v>
      </c>
      <c r="E26468" s="2"/>
      <c r="F26468" s="2"/>
      <c r="G26468" s="2"/>
      <c r="H26468" s="2"/>
    </row>
    <row r="26469" spans="2:8">
      <c r="B26469" s="2" t="s">
        <v>27091</v>
      </c>
      <c r="C26469" s="2">
        <v>31</v>
      </c>
      <c r="D26469" s="2" t="s">
        <v>638</v>
      </c>
      <c r="E26469" s="2"/>
      <c r="F26469" s="2"/>
      <c r="G26469" s="2"/>
      <c r="H26469" s="2"/>
    </row>
    <row r="26470" spans="2:8">
      <c r="B26470" s="2" t="s">
        <v>27092</v>
      </c>
      <c r="C26470" s="2">
        <v>30</v>
      </c>
      <c r="D26470" s="2" t="s">
        <v>638</v>
      </c>
      <c r="E26470" s="2"/>
      <c r="F26470" s="2"/>
      <c r="G26470" s="2"/>
      <c r="H26470" s="2"/>
    </row>
    <row r="26471" spans="2:8">
      <c r="B26471" s="2" t="s">
        <v>27093</v>
      </c>
      <c r="C26471" s="2">
        <v>31</v>
      </c>
      <c r="D26471" s="2" t="s">
        <v>638</v>
      </c>
      <c r="E26471" s="2"/>
      <c r="F26471" s="2"/>
      <c r="G26471" s="2"/>
      <c r="H26471" s="2"/>
    </row>
    <row r="26472" spans="2:8">
      <c r="B26472" s="2" t="s">
        <v>27094</v>
      </c>
      <c r="C26472" s="2">
        <v>30</v>
      </c>
      <c r="D26472" s="2" t="s">
        <v>638</v>
      </c>
      <c r="E26472" s="2"/>
      <c r="F26472" s="2"/>
      <c r="G26472" s="2"/>
      <c r="H26472" s="2"/>
    </row>
    <row r="26473" spans="2:8">
      <c r="B26473" s="2" t="s">
        <v>27095</v>
      </c>
      <c r="C26473" s="2">
        <v>24</v>
      </c>
      <c r="D26473" s="2" t="s">
        <v>638</v>
      </c>
      <c r="E26473" s="2"/>
      <c r="F26473" s="2"/>
      <c r="G26473" s="2"/>
      <c r="H26473" s="2"/>
    </row>
    <row r="26474" spans="2:8">
      <c r="B26474" s="2" t="s">
        <v>27096</v>
      </c>
      <c r="C26474" s="2">
        <v>30</v>
      </c>
      <c r="D26474" s="2" t="s">
        <v>638</v>
      </c>
      <c r="E26474" s="2"/>
      <c r="F26474" s="2"/>
      <c r="G26474" s="2"/>
      <c r="H26474" s="2"/>
    </row>
    <row r="26475" spans="2:8">
      <c r="B26475" s="2" t="s">
        <v>27097</v>
      </c>
      <c r="C26475" s="2">
        <v>35</v>
      </c>
      <c r="D26475" s="2" t="s">
        <v>638</v>
      </c>
      <c r="E26475" s="2"/>
      <c r="F26475" s="2"/>
      <c r="G26475" s="2"/>
      <c r="H26475" s="2"/>
    </row>
    <row r="26476" spans="2:8">
      <c r="B26476" s="2" t="s">
        <v>27098</v>
      </c>
      <c r="C26476" s="2">
        <v>38</v>
      </c>
      <c r="D26476" s="2" t="s">
        <v>638</v>
      </c>
      <c r="E26476" s="2"/>
      <c r="F26476" s="2"/>
      <c r="G26476" s="2"/>
      <c r="H26476" s="2"/>
    </row>
    <row r="26477" spans="2:8">
      <c r="B26477" s="2" t="s">
        <v>27099</v>
      </c>
      <c r="C26477" s="2">
        <v>35</v>
      </c>
      <c r="D26477" s="2" t="s">
        <v>638</v>
      </c>
      <c r="E26477" s="2"/>
      <c r="F26477" s="2"/>
      <c r="G26477" s="2"/>
      <c r="H26477" s="2"/>
    </row>
    <row r="26478" spans="2:8">
      <c r="B26478" s="2" t="s">
        <v>27100</v>
      </c>
      <c r="C26478" s="2">
        <v>33</v>
      </c>
      <c r="D26478" s="2" t="s">
        <v>638</v>
      </c>
      <c r="E26478" s="2"/>
      <c r="F26478" s="2"/>
      <c r="G26478" s="2"/>
      <c r="H26478" s="2"/>
    </row>
    <row r="26479" spans="2:8">
      <c r="B26479" s="2" t="s">
        <v>27101</v>
      </c>
      <c r="C26479" s="2">
        <v>31</v>
      </c>
      <c r="D26479" s="2" t="s">
        <v>638</v>
      </c>
      <c r="E26479" s="2"/>
      <c r="F26479" s="2"/>
      <c r="G26479" s="2"/>
      <c r="H26479" s="2"/>
    </row>
    <row r="26480" spans="2:8">
      <c r="B26480" s="2" t="s">
        <v>27102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27104</v>
      </c>
      <c r="C26482" s="2">
        <v>34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24</v>
      </c>
      <c r="D26486" s="2" t="s">
        <v>638</v>
      </c>
      <c r="E26486" s="2"/>
      <c r="F26486" s="2"/>
      <c r="G26486" s="2"/>
      <c r="H26486" s="2"/>
    </row>
    <row r="26487" spans="2:8">
      <c r="B26487" s="2" t="s">
        <v>27109</v>
      </c>
      <c r="C26487" s="2">
        <v>35</v>
      </c>
      <c r="D26487" s="2" t="s">
        <v>638</v>
      </c>
      <c r="E26487" s="2"/>
      <c r="F26487" s="2"/>
      <c r="G26487" s="2"/>
      <c r="H26487" s="2"/>
    </row>
    <row r="26488" spans="2:8">
      <c r="B26488" s="2" t="s">
        <v>27110</v>
      </c>
      <c r="C26488" s="2">
        <v>38</v>
      </c>
      <c r="D26488" s="2" t="s">
        <v>638</v>
      </c>
      <c r="E26488" s="2"/>
      <c r="F26488" s="2"/>
      <c r="G26488" s="2"/>
      <c r="H26488" s="2"/>
    </row>
    <row r="26489" spans="2:8">
      <c r="B26489" s="2" t="s">
        <v>27111</v>
      </c>
      <c r="C26489" s="2">
        <v>42</v>
      </c>
      <c r="D26489" s="2" t="s">
        <v>638</v>
      </c>
      <c r="E26489" s="2"/>
      <c r="F26489" s="2"/>
      <c r="G26489" s="2"/>
      <c r="H26489" s="2"/>
    </row>
    <row r="26490" spans="2:8">
      <c r="B26490" s="2" t="s">
        <v>27112</v>
      </c>
      <c r="C26490" s="2">
        <v>42</v>
      </c>
      <c r="D26490" s="2" t="s">
        <v>638</v>
      </c>
      <c r="E26490" s="2"/>
      <c r="F26490" s="2"/>
      <c r="G26490" s="2"/>
      <c r="H26490" s="2"/>
    </row>
    <row r="26491" spans="2:8">
      <c r="B26491" s="2" t="s">
        <v>27113</v>
      </c>
      <c r="C26491" s="2">
        <v>40</v>
      </c>
      <c r="D26491" s="2" t="s">
        <v>638</v>
      </c>
      <c r="E26491" s="2"/>
      <c r="F26491" s="2"/>
      <c r="G26491" s="2"/>
      <c r="H26491" s="2"/>
    </row>
    <row r="26492" spans="2:8">
      <c r="B26492" s="2" t="s">
        <v>27114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43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27117</v>
      </c>
      <c r="C26495" s="2">
        <v>40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27118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27119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27120</v>
      </c>
      <c r="C26498" s="2">
        <v>25</v>
      </c>
      <c r="D26498" s="2" t="s">
        <v>638</v>
      </c>
      <c r="E26498" s="2"/>
      <c r="F26498" s="2"/>
      <c r="G26498" s="2"/>
      <c r="H26498" s="2"/>
    </row>
    <row r="26499" spans="2:8">
      <c r="B26499" s="2" t="s">
        <v>27121</v>
      </c>
      <c r="C26499" s="2">
        <v>34</v>
      </c>
      <c r="D26499" s="2" t="s">
        <v>638</v>
      </c>
      <c r="E26499" s="2"/>
      <c r="F26499" s="2"/>
      <c r="G26499" s="2"/>
      <c r="H26499" s="2"/>
    </row>
    <row r="26500" spans="2:8">
      <c r="B26500" s="2" t="s">
        <v>27122</v>
      </c>
      <c r="C26500" s="2">
        <v>33</v>
      </c>
      <c r="D26500" s="2" t="s">
        <v>638</v>
      </c>
      <c r="E26500" s="2"/>
      <c r="F26500" s="2"/>
      <c r="G26500" s="2"/>
      <c r="H26500" s="2"/>
    </row>
    <row r="26501" spans="2:8">
      <c r="B26501" s="2" t="s">
        <v>27123</v>
      </c>
      <c r="C26501" s="2">
        <v>34</v>
      </c>
      <c r="D26501" s="2" t="s">
        <v>638</v>
      </c>
      <c r="E26501" s="2"/>
      <c r="F26501" s="2"/>
      <c r="G26501" s="2"/>
      <c r="H26501" s="2"/>
    </row>
    <row r="26502" spans="2:8">
      <c r="B26502" s="2" t="s">
        <v>27124</v>
      </c>
      <c r="C26502" s="2">
        <v>35</v>
      </c>
      <c r="D26502" s="2" t="s">
        <v>638</v>
      </c>
      <c r="E26502" s="2"/>
      <c r="F26502" s="2"/>
      <c r="G26502" s="2"/>
      <c r="H26502" s="2"/>
    </row>
    <row r="26503" spans="2:8">
      <c r="B26503" s="2" t="s">
        <v>27125</v>
      </c>
      <c r="C26503" s="2">
        <v>34</v>
      </c>
      <c r="D26503" s="2" t="s">
        <v>638</v>
      </c>
      <c r="E26503" s="2"/>
      <c r="F26503" s="2"/>
      <c r="G26503" s="2"/>
      <c r="H26503" s="2"/>
    </row>
    <row r="26504" spans="2:8">
      <c r="B26504" s="2" t="s">
        <v>27126</v>
      </c>
      <c r="C26504" s="2">
        <v>20</v>
      </c>
      <c r="D26504" s="2" t="s">
        <v>638</v>
      </c>
      <c r="E26504" s="2"/>
      <c r="F26504" s="2"/>
      <c r="G26504" s="2"/>
      <c r="H26504" s="2"/>
    </row>
    <row r="26505" spans="2:8">
      <c r="B26505" s="2" t="s">
        <v>27127</v>
      </c>
      <c r="C26505" s="2">
        <v>25</v>
      </c>
      <c r="D26505" s="2" t="s">
        <v>638</v>
      </c>
      <c r="E26505" s="2"/>
      <c r="F26505" s="2"/>
      <c r="G26505" s="2"/>
      <c r="H26505" s="2"/>
    </row>
    <row r="26506" spans="2:8">
      <c r="B26506" s="2" t="s">
        <v>27128</v>
      </c>
      <c r="C26506" s="2">
        <v>27</v>
      </c>
      <c r="D26506" s="2" t="s">
        <v>638</v>
      </c>
      <c r="E26506" s="2"/>
      <c r="F26506" s="2"/>
      <c r="G26506" s="2"/>
      <c r="H26506" s="2"/>
    </row>
    <row r="26507" spans="2:8">
      <c r="B26507" s="2" t="s">
        <v>27129</v>
      </c>
      <c r="C26507" s="2">
        <v>29</v>
      </c>
      <c r="D26507" s="2" t="s">
        <v>638</v>
      </c>
      <c r="E26507" s="2"/>
      <c r="F26507" s="2"/>
      <c r="G26507" s="2"/>
      <c r="H26507" s="2"/>
    </row>
    <row r="26508" spans="2:8">
      <c r="B26508" s="2" t="s">
        <v>27130</v>
      </c>
      <c r="C26508" s="2">
        <v>30</v>
      </c>
      <c r="D26508" s="2" t="s">
        <v>638</v>
      </c>
      <c r="E26508" s="2"/>
      <c r="F26508" s="2"/>
      <c r="G26508" s="2"/>
      <c r="H26508" s="2"/>
    </row>
    <row r="26509" spans="2:8">
      <c r="B26509" s="2" t="s">
        <v>27131</v>
      </c>
      <c r="C26509" s="2">
        <v>30</v>
      </c>
      <c r="D26509" s="2" t="s">
        <v>638</v>
      </c>
      <c r="E26509" s="2"/>
      <c r="F26509" s="2"/>
      <c r="G26509" s="2"/>
      <c r="H26509" s="2"/>
    </row>
    <row r="26510" spans="2:8">
      <c r="B26510" s="2" t="s">
        <v>27132</v>
      </c>
      <c r="C26510" s="2">
        <v>30</v>
      </c>
      <c r="D26510" s="2" t="s">
        <v>638</v>
      </c>
      <c r="E26510" s="2"/>
      <c r="F26510" s="2"/>
      <c r="G26510" s="2"/>
      <c r="H26510" s="2"/>
    </row>
    <row r="26511" spans="2:8">
      <c r="B26511" s="2" t="s">
        <v>27133</v>
      </c>
      <c r="C26511" s="2">
        <v>27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29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30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31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29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27138</v>
      </c>
      <c r="C26516" s="2">
        <v>28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20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19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16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13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31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13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10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11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17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18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16</v>
      </c>
      <c r="D26545" s="2" t="s">
        <v>638</v>
      </c>
      <c r="E26545" s="2"/>
      <c r="F26545" s="2"/>
      <c r="G26545" s="2"/>
      <c r="H26545" s="2"/>
    </row>
    <row r="26546" spans="2:8">
      <c r="B26546" s="2" t="s">
        <v>27168</v>
      </c>
      <c r="C26546" s="2">
        <v>27</v>
      </c>
      <c r="D26546" s="2" t="s">
        <v>638</v>
      </c>
      <c r="E26546" s="2"/>
      <c r="F26546" s="2"/>
      <c r="G26546" s="2"/>
      <c r="H26546" s="2"/>
    </row>
    <row r="26547" spans="2:8">
      <c r="B26547" s="2" t="s">
        <v>27169</v>
      </c>
      <c r="C26547" s="2">
        <v>26</v>
      </c>
      <c r="D26547" s="2" t="s">
        <v>638</v>
      </c>
      <c r="E26547" s="2"/>
      <c r="F26547" s="2"/>
      <c r="G26547" s="2"/>
      <c r="H26547" s="2"/>
    </row>
    <row r="26548" spans="2:8">
      <c r="B26548" s="2" t="s">
        <v>27170</v>
      </c>
      <c r="C26548" s="2">
        <v>24</v>
      </c>
      <c r="D26548" s="2" t="s">
        <v>638</v>
      </c>
      <c r="E26548" s="2"/>
      <c r="F26548" s="2"/>
      <c r="G26548" s="2"/>
      <c r="H26548" s="2"/>
    </row>
    <row r="26549" spans="2:8">
      <c r="B26549" s="2" t="s">
        <v>27171</v>
      </c>
      <c r="C26549" s="2">
        <v>23</v>
      </c>
      <c r="D26549" s="2" t="s">
        <v>638</v>
      </c>
      <c r="E26549" s="2"/>
      <c r="F26549" s="2"/>
      <c r="G26549" s="2"/>
      <c r="H26549" s="2"/>
    </row>
    <row r="26550" spans="2:8">
      <c r="B26550" s="2" t="s">
        <v>27172</v>
      </c>
      <c r="C26550" s="2">
        <v>20</v>
      </c>
      <c r="D26550" s="2" t="s">
        <v>638</v>
      </c>
      <c r="E26550" s="2"/>
      <c r="F26550" s="2"/>
      <c r="G26550" s="2"/>
      <c r="H26550" s="2"/>
    </row>
    <row r="26551" spans="2:8">
      <c r="B26551" s="2" t="s">
        <v>27173</v>
      </c>
      <c r="C26551" s="2">
        <v>13</v>
      </c>
      <c r="D26551" s="2" t="s">
        <v>638</v>
      </c>
      <c r="E26551" s="2"/>
      <c r="F26551" s="2"/>
      <c r="G26551" s="2"/>
      <c r="H26551" s="2"/>
    </row>
    <row r="26552" spans="2:8">
      <c r="B26552" s="2" t="s">
        <v>27174</v>
      </c>
      <c r="C26552" s="2">
        <v>11</v>
      </c>
      <c r="D26552" s="2" t="s">
        <v>638</v>
      </c>
      <c r="E26552" s="2"/>
      <c r="F26552" s="2"/>
      <c r="G26552" s="2"/>
      <c r="H26552" s="2"/>
    </row>
    <row r="26553" spans="2:8">
      <c r="B26553" s="2" t="s">
        <v>27175</v>
      </c>
      <c r="C26553" s="2">
        <v>11</v>
      </c>
      <c r="D26553" s="2" t="s">
        <v>638</v>
      </c>
      <c r="E26553" s="2"/>
      <c r="F26553" s="2"/>
      <c r="G26553" s="2"/>
      <c r="H26553" s="2"/>
    </row>
    <row r="26554" spans="2:8">
      <c r="B26554" s="2" t="s">
        <v>27176</v>
      </c>
      <c r="C26554" s="2">
        <v>14</v>
      </c>
      <c r="D26554" s="2" t="s">
        <v>638</v>
      </c>
      <c r="E26554" s="2"/>
      <c r="F26554" s="2"/>
      <c r="G26554" s="2"/>
      <c r="H26554" s="2"/>
    </row>
    <row r="26555" spans="2:8">
      <c r="B26555" s="2" t="s">
        <v>27177</v>
      </c>
      <c r="C26555" s="2">
        <v>16</v>
      </c>
      <c r="D26555" s="2" t="s">
        <v>638</v>
      </c>
      <c r="E26555" s="2"/>
      <c r="F26555" s="2"/>
      <c r="G26555" s="2"/>
      <c r="H26555" s="2"/>
    </row>
    <row r="26556" spans="2:8">
      <c r="B26556" s="2" t="s">
        <v>27178</v>
      </c>
      <c r="C26556" s="2">
        <v>25</v>
      </c>
      <c r="D26556" s="2" t="s">
        <v>638</v>
      </c>
      <c r="E26556" s="2"/>
      <c r="F26556" s="2"/>
      <c r="G26556" s="2"/>
      <c r="H26556" s="2"/>
    </row>
    <row r="26557" spans="2:8">
      <c r="B26557" s="2" t="s">
        <v>27179</v>
      </c>
      <c r="C26557" s="2">
        <v>30</v>
      </c>
      <c r="D26557" s="2" t="s">
        <v>638</v>
      </c>
      <c r="E26557" s="2"/>
      <c r="F26557" s="2"/>
      <c r="G26557" s="2"/>
      <c r="H26557" s="2"/>
    </row>
    <row r="26558" spans="2:8">
      <c r="B26558" s="2" t="s">
        <v>27180</v>
      </c>
      <c r="C26558" s="2">
        <v>33</v>
      </c>
      <c r="D26558" s="2" t="s">
        <v>638</v>
      </c>
      <c r="E26558" s="2"/>
      <c r="F26558" s="2"/>
      <c r="G26558" s="2"/>
      <c r="H26558" s="2"/>
    </row>
    <row r="26559" spans="2:8">
      <c r="B26559" s="2" t="s">
        <v>27181</v>
      </c>
      <c r="C26559" s="2">
        <v>34</v>
      </c>
      <c r="D26559" s="2" t="s">
        <v>638</v>
      </c>
      <c r="E26559" s="2"/>
      <c r="F26559" s="2"/>
      <c r="G26559" s="2"/>
      <c r="H26559" s="2"/>
    </row>
    <row r="26560" spans="2:8">
      <c r="B26560" s="2" t="s">
        <v>27182</v>
      </c>
      <c r="C26560" s="2">
        <v>34</v>
      </c>
      <c r="D26560" s="2" t="s">
        <v>638</v>
      </c>
      <c r="E26560" s="2"/>
      <c r="F26560" s="2"/>
      <c r="G26560" s="2"/>
      <c r="H26560" s="2"/>
    </row>
    <row r="26561" spans="2:8">
      <c r="B26561" s="2" t="s">
        <v>27183</v>
      </c>
      <c r="C26561" s="2">
        <v>32</v>
      </c>
      <c r="D26561" s="2" t="s">
        <v>638</v>
      </c>
      <c r="E26561" s="2"/>
      <c r="F26561" s="2"/>
      <c r="G26561" s="2"/>
      <c r="H26561" s="2"/>
    </row>
    <row r="26562" spans="2:8">
      <c r="B26562" s="2" t="s">
        <v>27184</v>
      </c>
      <c r="C26562" s="2">
        <v>29</v>
      </c>
      <c r="D26562" s="2" t="s">
        <v>638</v>
      </c>
      <c r="E26562" s="2"/>
      <c r="F26562" s="2"/>
      <c r="G26562" s="2"/>
      <c r="H26562" s="2"/>
    </row>
    <row r="26563" spans="2:8">
      <c r="B26563" s="2" t="s">
        <v>27185</v>
      </c>
      <c r="C26563" s="2">
        <v>28</v>
      </c>
      <c r="D26563" s="2" t="s">
        <v>638</v>
      </c>
      <c r="E26563" s="2"/>
      <c r="F26563" s="2"/>
      <c r="G26563" s="2"/>
      <c r="H26563" s="2"/>
    </row>
    <row r="26564" spans="2:8">
      <c r="B26564" s="2" t="s">
        <v>27186</v>
      </c>
      <c r="C26564" s="2">
        <v>33</v>
      </c>
      <c r="D26564" s="2" t="s">
        <v>638</v>
      </c>
      <c r="E26564" s="2"/>
      <c r="F26564" s="2"/>
      <c r="G26564" s="2"/>
      <c r="H26564" s="2"/>
    </row>
    <row r="26565" spans="2:8">
      <c r="B26565" s="2" t="s">
        <v>27187</v>
      </c>
      <c r="C26565" s="2">
        <v>35</v>
      </c>
      <c r="D26565" s="2" t="s">
        <v>638</v>
      </c>
      <c r="E26565" s="2"/>
      <c r="F26565" s="2"/>
      <c r="G26565" s="2"/>
      <c r="H26565" s="2"/>
    </row>
    <row r="26566" spans="2:8">
      <c r="B26566" s="2" t="s">
        <v>27188</v>
      </c>
      <c r="C26566" s="2">
        <v>37</v>
      </c>
      <c r="D26566" s="2" t="s">
        <v>638</v>
      </c>
      <c r="E26566" s="2"/>
      <c r="F26566" s="2"/>
      <c r="G26566" s="2"/>
      <c r="H26566" s="2"/>
    </row>
    <row r="26567" spans="2:8">
      <c r="B26567" s="2" t="s">
        <v>27189</v>
      </c>
      <c r="C26567" s="2">
        <v>36</v>
      </c>
      <c r="D26567" s="2" t="s">
        <v>638</v>
      </c>
      <c r="E26567" s="2"/>
      <c r="F26567" s="2"/>
      <c r="G26567" s="2"/>
      <c r="H26567" s="2"/>
    </row>
    <row r="26568" spans="2:8">
      <c r="B26568" s="2" t="s">
        <v>27190</v>
      </c>
      <c r="C26568" s="2">
        <v>18</v>
      </c>
      <c r="D26568" s="2" t="s">
        <v>638</v>
      </c>
      <c r="E26568" s="2"/>
      <c r="F26568" s="2"/>
      <c r="G26568" s="2"/>
      <c r="H26568" s="2"/>
    </row>
    <row r="26569" spans="2:8">
      <c r="B26569" s="2" t="s">
        <v>27191</v>
      </c>
      <c r="C26569" s="2">
        <v>23</v>
      </c>
      <c r="D26569" s="2" t="s">
        <v>638</v>
      </c>
      <c r="E26569" s="2"/>
      <c r="F26569" s="2"/>
      <c r="G26569" s="2"/>
      <c r="H26569" s="2"/>
    </row>
    <row r="26570" spans="2:8">
      <c r="B26570" s="2" t="s">
        <v>27192</v>
      </c>
      <c r="C26570" s="2">
        <v>25</v>
      </c>
      <c r="D26570" s="2" t="s">
        <v>638</v>
      </c>
      <c r="E26570" s="2"/>
      <c r="F26570" s="2"/>
      <c r="G26570" s="2"/>
      <c r="H26570" s="2"/>
    </row>
    <row r="26571" spans="2:8">
      <c r="B26571" s="2" t="s">
        <v>27193</v>
      </c>
      <c r="C26571" s="2">
        <v>28</v>
      </c>
      <c r="D26571" s="2" t="s">
        <v>638</v>
      </c>
      <c r="E26571" s="2"/>
      <c r="F26571" s="2"/>
      <c r="G26571" s="2"/>
      <c r="H26571" s="2"/>
    </row>
    <row r="26572" spans="2:8">
      <c r="B26572" s="2" t="s">
        <v>27194</v>
      </c>
      <c r="C26572" s="2">
        <v>28</v>
      </c>
      <c r="D26572" s="2" t="s">
        <v>638</v>
      </c>
      <c r="E26572" s="2"/>
      <c r="F26572" s="2"/>
      <c r="G26572" s="2"/>
      <c r="H26572" s="2"/>
    </row>
    <row r="26573" spans="2:8">
      <c r="B26573" s="2" t="s">
        <v>27195</v>
      </c>
      <c r="C26573" s="2">
        <v>28</v>
      </c>
      <c r="D26573" s="2" t="s">
        <v>638</v>
      </c>
      <c r="E26573" s="2"/>
      <c r="F26573" s="2"/>
      <c r="G26573" s="2"/>
      <c r="H26573" s="2"/>
    </row>
    <row r="26574" spans="2:8">
      <c r="B26574" s="2" t="s">
        <v>27196</v>
      </c>
      <c r="C26574" s="2">
        <v>26</v>
      </c>
      <c r="D26574" s="2" t="s">
        <v>638</v>
      </c>
      <c r="E26574" s="2"/>
      <c r="F26574" s="2"/>
      <c r="G26574" s="2"/>
      <c r="H26574" s="2"/>
    </row>
    <row r="26575" spans="2:8">
      <c r="B26575" s="2" t="s">
        <v>27197</v>
      </c>
      <c r="C26575" s="2">
        <v>20</v>
      </c>
      <c r="D26575" s="2" t="s">
        <v>638</v>
      </c>
      <c r="E26575" s="2"/>
      <c r="F26575" s="2"/>
      <c r="G26575" s="2"/>
      <c r="H26575" s="2"/>
    </row>
    <row r="26576" spans="2:8">
      <c r="B26576" s="2" t="s">
        <v>27198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27201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27202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27203</v>
      </c>
      <c r="C26581" s="2">
        <v>17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27204</v>
      </c>
      <c r="C26582" s="2">
        <v>16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27205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27206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27207</v>
      </c>
      <c r="C26585" s="2">
        <v>17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27208</v>
      </c>
      <c r="C26586" s="2">
        <v>18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27209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27210</v>
      </c>
      <c r="C26588" s="2">
        <v>19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27211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27212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12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35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19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21</v>
      </c>
      <c r="D26604" s="2" t="s">
        <v>638</v>
      </c>
      <c r="E26604" s="2"/>
      <c r="F26604" s="2"/>
      <c r="G26604" s="2"/>
      <c r="H26604" s="2"/>
    </row>
    <row r="26605" spans="2:8">
      <c r="B26605" s="2" t="s">
        <v>27227</v>
      </c>
      <c r="C26605" s="2">
        <v>24</v>
      </c>
      <c r="D26605" s="2" t="s">
        <v>638</v>
      </c>
      <c r="E26605" s="2"/>
      <c r="F26605" s="2"/>
      <c r="G26605" s="2"/>
      <c r="H26605" s="2"/>
    </row>
    <row r="26606" spans="2:8">
      <c r="B26606" s="2" t="s">
        <v>27228</v>
      </c>
      <c r="C26606" s="2">
        <v>27</v>
      </c>
      <c r="D26606" s="2" t="s">
        <v>638</v>
      </c>
      <c r="E26606" s="2"/>
      <c r="F26606" s="2"/>
      <c r="G26606" s="2"/>
      <c r="H26606" s="2"/>
    </row>
    <row r="26607" spans="2:8">
      <c r="B26607" s="2" t="s">
        <v>27229</v>
      </c>
      <c r="C26607" s="2">
        <v>25</v>
      </c>
      <c r="D26607" s="2" t="s">
        <v>638</v>
      </c>
      <c r="E26607" s="2"/>
      <c r="F26607" s="2"/>
      <c r="G26607" s="2"/>
      <c r="H26607" s="2"/>
    </row>
    <row r="26608" spans="2:8">
      <c r="B26608" s="2" t="s">
        <v>27230</v>
      </c>
      <c r="C26608" s="2">
        <v>26</v>
      </c>
      <c r="D26608" s="2" t="s">
        <v>638</v>
      </c>
      <c r="E26608" s="2"/>
      <c r="F26608" s="2"/>
      <c r="G26608" s="2"/>
      <c r="H26608" s="2"/>
    </row>
    <row r="26609" spans="2:8">
      <c r="B26609" s="2" t="s">
        <v>27231</v>
      </c>
      <c r="C26609" s="2">
        <v>25</v>
      </c>
      <c r="D26609" s="2" t="s">
        <v>638</v>
      </c>
      <c r="E26609" s="2"/>
      <c r="F26609" s="2"/>
      <c r="G26609" s="2"/>
      <c r="H26609" s="2"/>
    </row>
    <row r="26610" spans="2:8">
      <c r="B26610" s="2" t="s">
        <v>27232</v>
      </c>
      <c r="C26610" s="2">
        <v>26</v>
      </c>
      <c r="D26610" s="2" t="s">
        <v>638</v>
      </c>
      <c r="E26610" s="2"/>
      <c r="F26610" s="2"/>
      <c r="G26610" s="2"/>
      <c r="H26610" s="2"/>
    </row>
    <row r="26611" spans="2:8">
      <c r="B26611" s="2" t="s">
        <v>27233</v>
      </c>
      <c r="C26611" s="2">
        <v>29</v>
      </c>
      <c r="D26611" s="2" t="s">
        <v>638</v>
      </c>
      <c r="E26611" s="2"/>
      <c r="F26611" s="2"/>
      <c r="G26611" s="2"/>
      <c r="H26611" s="2"/>
    </row>
    <row r="26612" spans="2:8">
      <c r="B26612" s="2" t="s">
        <v>27234</v>
      </c>
      <c r="C26612" s="2">
        <v>31</v>
      </c>
      <c r="D26612" s="2" t="s">
        <v>638</v>
      </c>
      <c r="E26612" s="2"/>
      <c r="F26612" s="2"/>
      <c r="G26612" s="2"/>
      <c r="H26612" s="2"/>
    </row>
    <row r="26613" spans="2:8">
      <c r="B26613" s="2" t="s">
        <v>27235</v>
      </c>
      <c r="C26613" s="2">
        <v>32</v>
      </c>
      <c r="D26613" s="2" t="s">
        <v>638</v>
      </c>
      <c r="E26613" s="2"/>
      <c r="F26613" s="2"/>
      <c r="G26613" s="2"/>
      <c r="H26613" s="2"/>
    </row>
    <row r="26614" spans="2:8">
      <c r="B26614" s="2" t="s">
        <v>27236</v>
      </c>
      <c r="C26614" s="2">
        <v>32</v>
      </c>
      <c r="D26614" s="2" t="s">
        <v>638</v>
      </c>
      <c r="E26614" s="2"/>
      <c r="F26614" s="2"/>
      <c r="G26614" s="2"/>
      <c r="H26614" s="2"/>
    </row>
    <row r="26615" spans="2:8">
      <c r="B26615" s="2" t="s">
        <v>27237</v>
      </c>
      <c r="C26615" s="2">
        <v>34</v>
      </c>
      <c r="D26615" s="2" t="s">
        <v>638</v>
      </c>
      <c r="E26615" s="2"/>
      <c r="F26615" s="2"/>
      <c r="G26615" s="2"/>
      <c r="H26615" s="2"/>
    </row>
    <row r="26616" spans="2:8">
      <c r="B26616" s="2" t="s">
        <v>27238</v>
      </c>
      <c r="C26616" s="2">
        <v>20</v>
      </c>
      <c r="D26616" s="2" t="s">
        <v>638</v>
      </c>
      <c r="E26616" s="2"/>
      <c r="F26616" s="2"/>
      <c r="G26616" s="2"/>
      <c r="H26616" s="2"/>
    </row>
    <row r="26617" spans="2:8">
      <c r="B26617" s="2" t="s">
        <v>27239</v>
      </c>
      <c r="C26617" s="2">
        <v>28</v>
      </c>
      <c r="D26617" s="2" t="s">
        <v>638</v>
      </c>
      <c r="E26617" s="2"/>
      <c r="F26617" s="2"/>
      <c r="G26617" s="2"/>
      <c r="H26617" s="2"/>
    </row>
    <row r="26618" spans="2:8">
      <c r="B26618" s="2" t="s">
        <v>27240</v>
      </c>
      <c r="C26618" s="2">
        <v>34</v>
      </c>
      <c r="D26618" s="2" t="s">
        <v>638</v>
      </c>
      <c r="E26618" s="2"/>
      <c r="F26618" s="2"/>
      <c r="G26618" s="2"/>
      <c r="H26618" s="2"/>
    </row>
    <row r="26619" spans="2:8">
      <c r="B26619" s="2" t="s">
        <v>27241</v>
      </c>
      <c r="C26619" s="2">
        <v>34</v>
      </c>
      <c r="D26619" s="2" t="s">
        <v>638</v>
      </c>
      <c r="E26619" s="2"/>
      <c r="F26619" s="2"/>
      <c r="G26619" s="2"/>
      <c r="H26619" s="2"/>
    </row>
    <row r="26620" spans="2:8">
      <c r="B26620" s="2" t="s">
        <v>27242</v>
      </c>
      <c r="C26620" s="2">
        <v>34</v>
      </c>
      <c r="D26620" s="2" t="s">
        <v>638</v>
      </c>
      <c r="E26620" s="2"/>
      <c r="F26620" s="2"/>
      <c r="G26620" s="2"/>
      <c r="H26620" s="2"/>
    </row>
    <row r="26621" spans="2:8">
      <c r="B26621" s="2" t="s">
        <v>27243</v>
      </c>
      <c r="C26621" s="2">
        <v>33</v>
      </c>
      <c r="D26621" s="2" t="s">
        <v>638</v>
      </c>
      <c r="E26621" s="2"/>
      <c r="F26621" s="2"/>
      <c r="G26621" s="2"/>
      <c r="H26621" s="2"/>
    </row>
    <row r="26622" spans="2:8">
      <c r="B26622" s="2" t="s">
        <v>27244</v>
      </c>
      <c r="C26622" s="2">
        <v>31</v>
      </c>
      <c r="D26622" s="2" t="s">
        <v>638</v>
      </c>
      <c r="E26622" s="2"/>
      <c r="F26622" s="2"/>
      <c r="G26622" s="2"/>
      <c r="H26622" s="2"/>
    </row>
    <row r="26623" spans="2:8">
      <c r="B26623" s="2" t="s">
        <v>27245</v>
      </c>
      <c r="C26623" s="2">
        <v>49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47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40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36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27251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27252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26</v>
      </c>
      <c r="D26635" s="2" t="s">
        <v>638</v>
      </c>
      <c r="E26635" s="2"/>
      <c r="F26635" s="2"/>
      <c r="G26635" s="2"/>
      <c r="H26635" s="2"/>
    </row>
    <row r="26636" spans="2:8">
      <c r="B26636" s="2" t="s">
        <v>27258</v>
      </c>
      <c r="C26636" s="2">
        <v>35</v>
      </c>
      <c r="D26636" s="2" t="s">
        <v>638</v>
      </c>
      <c r="E26636" s="2"/>
      <c r="F26636" s="2"/>
      <c r="G26636" s="2"/>
      <c r="H26636" s="2"/>
    </row>
    <row r="26637" spans="2:8">
      <c r="B26637" s="2" t="s">
        <v>27259</v>
      </c>
      <c r="C26637" s="2">
        <v>33</v>
      </c>
      <c r="D26637" s="2" t="s">
        <v>638</v>
      </c>
      <c r="E26637" s="2"/>
      <c r="F26637" s="2"/>
      <c r="G26637" s="2"/>
      <c r="H26637" s="2"/>
    </row>
    <row r="26638" spans="2:8">
      <c r="B26638" s="2" t="s">
        <v>27260</v>
      </c>
      <c r="C26638" s="2">
        <v>29</v>
      </c>
      <c r="D26638" s="2" t="s">
        <v>638</v>
      </c>
      <c r="E26638" s="2"/>
      <c r="F26638" s="2"/>
      <c r="G26638" s="2"/>
      <c r="H26638" s="2"/>
    </row>
    <row r="26639" spans="2:8">
      <c r="B26639" s="2" t="s">
        <v>27261</v>
      </c>
      <c r="C26639" s="2">
        <v>35</v>
      </c>
      <c r="D26639" s="2" t="s">
        <v>638</v>
      </c>
      <c r="E26639" s="2"/>
      <c r="F26639" s="2"/>
      <c r="G26639" s="2"/>
      <c r="H26639" s="2"/>
    </row>
    <row r="26640" spans="2:8">
      <c r="B26640" s="2" t="s">
        <v>27262</v>
      </c>
      <c r="C26640" s="2">
        <v>36</v>
      </c>
      <c r="D26640" s="2" t="s">
        <v>638</v>
      </c>
      <c r="E26640" s="2"/>
      <c r="F26640" s="2"/>
      <c r="G26640" s="2"/>
      <c r="H26640" s="2"/>
    </row>
    <row r="26641" spans="2:8">
      <c r="B26641" s="2" t="s">
        <v>27263</v>
      </c>
      <c r="C26641" s="2">
        <v>35</v>
      </c>
      <c r="D26641" s="2" t="s">
        <v>638</v>
      </c>
      <c r="E26641" s="2"/>
      <c r="F26641" s="2"/>
      <c r="G26641" s="2"/>
      <c r="H26641" s="2"/>
    </row>
    <row r="26642" spans="2:8">
      <c r="B26642" s="2" t="s">
        <v>27264</v>
      </c>
      <c r="C26642" s="2">
        <v>32</v>
      </c>
      <c r="D26642" s="2" t="s">
        <v>638</v>
      </c>
      <c r="E26642" s="2"/>
      <c r="F26642" s="2"/>
      <c r="G26642" s="2"/>
      <c r="H26642" s="2"/>
    </row>
    <row r="26643" spans="2:8">
      <c r="B26643" s="2" t="s">
        <v>27265</v>
      </c>
      <c r="C26643" s="2">
        <v>29</v>
      </c>
      <c r="D26643" s="2" t="s">
        <v>638</v>
      </c>
      <c r="E26643" s="2"/>
      <c r="F26643" s="2"/>
      <c r="G26643" s="2"/>
      <c r="H26643" s="2"/>
    </row>
    <row r="26644" spans="2:8">
      <c r="B26644" s="2" t="s">
        <v>27266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14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41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42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40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39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40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41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38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27277</v>
      </c>
      <c r="C26655" s="2">
        <v>18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27278</v>
      </c>
      <c r="C26656" s="2">
        <v>34</v>
      </c>
      <c r="D26656" s="2" t="s">
        <v>638</v>
      </c>
      <c r="E26656" s="2"/>
      <c r="F26656" s="2"/>
      <c r="G26656" s="2"/>
      <c r="H26656" s="2"/>
    </row>
    <row r="26657" spans="2:8">
      <c r="B26657" s="2" t="s">
        <v>27279</v>
      </c>
      <c r="C26657" s="2">
        <v>37</v>
      </c>
      <c r="D26657" s="2" t="s">
        <v>638</v>
      </c>
      <c r="E26657" s="2"/>
      <c r="F26657" s="2"/>
      <c r="G26657" s="2"/>
      <c r="H26657" s="2"/>
    </row>
    <row r="26658" spans="2:8">
      <c r="B26658" s="2" t="s">
        <v>27280</v>
      </c>
      <c r="C26658" s="2">
        <v>35</v>
      </c>
      <c r="D26658" s="2" t="s">
        <v>638</v>
      </c>
      <c r="E26658" s="2"/>
      <c r="F26658" s="2"/>
      <c r="G26658" s="2"/>
      <c r="H26658" s="2"/>
    </row>
    <row r="26659" spans="2:8">
      <c r="B26659" s="2" t="s">
        <v>27281</v>
      </c>
      <c r="C26659" s="2">
        <v>34</v>
      </c>
      <c r="D26659" s="2" t="s">
        <v>638</v>
      </c>
      <c r="E26659" s="2"/>
      <c r="F26659" s="2"/>
      <c r="G26659" s="2"/>
      <c r="H26659" s="2"/>
    </row>
    <row r="26660" spans="2:8">
      <c r="B26660" s="2" t="s">
        <v>27282</v>
      </c>
      <c r="C26660" s="2">
        <v>32</v>
      </c>
      <c r="D26660" s="2" t="s">
        <v>638</v>
      </c>
      <c r="E26660" s="2"/>
      <c r="F26660" s="2"/>
      <c r="G26660" s="2"/>
      <c r="H26660" s="2"/>
    </row>
    <row r="26661" spans="2:8">
      <c r="B26661" s="2" t="s">
        <v>27283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18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28</v>
      </c>
      <c r="D26664" s="2" t="s">
        <v>638</v>
      </c>
      <c r="E26664" s="2"/>
      <c r="F26664" s="2"/>
      <c r="G26664" s="2"/>
      <c r="H26664" s="2"/>
    </row>
    <row r="26665" spans="2:8">
      <c r="B26665" s="2" t="s">
        <v>27287</v>
      </c>
      <c r="C26665" s="2">
        <v>30</v>
      </c>
      <c r="D26665" s="2" t="s">
        <v>638</v>
      </c>
      <c r="E26665" s="2"/>
      <c r="F26665" s="2"/>
      <c r="G26665" s="2"/>
      <c r="H26665" s="2"/>
    </row>
    <row r="26666" spans="2:8">
      <c r="B26666" s="2" t="s">
        <v>27288</v>
      </c>
      <c r="C26666" s="2">
        <v>34</v>
      </c>
      <c r="D26666" s="2" t="s">
        <v>638</v>
      </c>
      <c r="E26666" s="2"/>
      <c r="F26666" s="2"/>
      <c r="G26666" s="2"/>
      <c r="H26666" s="2"/>
    </row>
    <row r="26667" spans="2:8">
      <c r="B26667" s="2" t="s">
        <v>27289</v>
      </c>
      <c r="C26667" s="2">
        <v>35</v>
      </c>
      <c r="D26667" s="2" t="s">
        <v>638</v>
      </c>
      <c r="E26667" s="2"/>
      <c r="F26667" s="2"/>
      <c r="G26667" s="2"/>
      <c r="H26667" s="2"/>
    </row>
    <row r="26668" spans="2:8">
      <c r="B26668" s="2" t="s">
        <v>27290</v>
      </c>
      <c r="C26668" s="2">
        <v>34</v>
      </c>
      <c r="D26668" s="2" t="s">
        <v>638</v>
      </c>
      <c r="E26668" s="2"/>
      <c r="F26668" s="2"/>
      <c r="G26668" s="2"/>
      <c r="H26668" s="2"/>
    </row>
    <row r="26669" spans="2:8">
      <c r="B26669" s="2" t="s">
        <v>27291</v>
      </c>
      <c r="C26669" s="2">
        <v>33</v>
      </c>
      <c r="D26669" s="2" t="s">
        <v>638</v>
      </c>
      <c r="E26669" s="2"/>
      <c r="F26669" s="2"/>
      <c r="G26669" s="2"/>
      <c r="H26669" s="2"/>
    </row>
    <row r="26670" spans="2:8">
      <c r="B26670" s="2" t="s">
        <v>27292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11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25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22</v>
      </c>
      <c r="D26682" s="2" t="s">
        <v>638</v>
      </c>
      <c r="E26682" s="2"/>
      <c r="F26682" s="2"/>
      <c r="G26682" s="2"/>
      <c r="H26682" s="2"/>
    </row>
    <row r="26683" spans="2:8">
      <c r="B26683" s="2" t="s">
        <v>27305</v>
      </c>
      <c r="C26683" s="2">
        <v>31</v>
      </c>
      <c r="D26683" s="2" t="s">
        <v>638</v>
      </c>
      <c r="E26683" s="2"/>
      <c r="F26683" s="2"/>
      <c r="G26683" s="2"/>
      <c r="H26683" s="2"/>
    </row>
    <row r="26684" spans="2:8">
      <c r="B26684" s="2" t="s">
        <v>27306</v>
      </c>
      <c r="C26684" s="2">
        <v>35</v>
      </c>
      <c r="D26684" s="2" t="s">
        <v>638</v>
      </c>
      <c r="E26684" s="2"/>
      <c r="F26684" s="2"/>
      <c r="G26684" s="2"/>
      <c r="H26684" s="2"/>
    </row>
    <row r="26685" spans="2:8">
      <c r="B26685" s="2" t="s">
        <v>27307</v>
      </c>
      <c r="C26685" s="2">
        <v>35</v>
      </c>
      <c r="D26685" s="2" t="s">
        <v>638</v>
      </c>
      <c r="E26685" s="2"/>
      <c r="F26685" s="2"/>
      <c r="G26685" s="2"/>
      <c r="H26685" s="2"/>
    </row>
    <row r="26686" spans="2:8">
      <c r="B26686" s="2" t="s">
        <v>27308</v>
      </c>
      <c r="C26686" s="2">
        <v>35</v>
      </c>
      <c r="D26686" s="2" t="s">
        <v>638</v>
      </c>
      <c r="E26686" s="2"/>
      <c r="F26686" s="2"/>
      <c r="G26686" s="2"/>
      <c r="H26686" s="2"/>
    </row>
    <row r="26687" spans="2:8">
      <c r="B26687" s="2" t="s">
        <v>27309</v>
      </c>
      <c r="C26687" s="2">
        <v>36</v>
      </c>
      <c r="D26687" s="2" t="s">
        <v>638</v>
      </c>
      <c r="E26687" s="2"/>
      <c r="F26687" s="2"/>
      <c r="G26687" s="2"/>
      <c r="H26687" s="2"/>
    </row>
    <row r="26688" spans="2:8">
      <c r="B26688" s="2" t="s">
        <v>27310</v>
      </c>
      <c r="C26688" s="2">
        <v>16</v>
      </c>
      <c r="D26688" s="2" t="s">
        <v>638</v>
      </c>
      <c r="E26688" s="2"/>
      <c r="F26688" s="2"/>
      <c r="G26688" s="2"/>
      <c r="H26688" s="2"/>
    </row>
    <row r="26689" spans="2:8">
      <c r="B26689" s="2" t="s">
        <v>27311</v>
      </c>
      <c r="C26689" s="2">
        <v>19</v>
      </c>
      <c r="D26689" s="2" t="s">
        <v>638</v>
      </c>
      <c r="E26689" s="2"/>
      <c r="F26689" s="2"/>
      <c r="G26689" s="2"/>
      <c r="H26689" s="2"/>
    </row>
    <row r="26690" spans="2:8">
      <c r="B26690" s="2" t="s">
        <v>27312</v>
      </c>
      <c r="C26690" s="2">
        <v>21</v>
      </c>
      <c r="D26690" s="2" t="s">
        <v>638</v>
      </c>
      <c r="E26690" s="2"/>
      <c r="F26690" s="2"/>
      <c r="G26690" s="2"/>
      <c r="H26690" s="2"/>
    </row>
    <row r="26691" spans="2:8">
      <c r="B26691" s="2" t="s">
        <v>27313</v>
      </c>
      <c r="C26691" s="2">
        <v>21</v>
      </c>
      <c r="D26691" s="2" t="s">
        <v>638</v>
      </c>
      <c r="E26691" s="2"/>
      <c r="F26691" s="2"/>
      <c r="G26691" s="2"/>
      <c r="H26691" s="2"/>
    </row>
    <row r="26692" spans="2:8">
      <c r="B26692" s="2" t="s">
        <v>27314</v>
      </c>
      <c r="C26692" s="2">
        <v>20</v>
      </c>
      <c r="D26692" s="2" t="s">
        <v>638</v>
      </c>
      <c r="E26692" s="2"/>
      <c r="F26692" s="2"/>
      <c r="G26692" s="2"/>
      <c r="H26692" s="2"/>
    </row>
    <row r="26693" spans="2:8">
      <c r="B26693" s="2" t="s">
        <v>27315</v>
      </c>
      <c r="C26693" s="2">
        <v>22</v>
      </c>
      <c r="D26693" s="2" t="s">
        <v>638</v>
      </c>
      <c r="E26693" s="2"/>
      <c r="F26693" s="2"/>
      <c r="G26693" s="2"/>
      <c r="H26693" s="2"/>
    </row>
    <row r="26694" spans="2:8">
      <c r="B26694" s="2" t="s">
        <v>27316</v>
      </c>
      <c r="C26694" s="2">
        <v>23</v>
      </c>
      <c r="D26694" s="2" t="s">
        <v>638</v>
      </c>
      <c r="E26694" s="2"/>
      <c r="F26694" s="2"/>
      <c r="G26694" s="2"/>
      <c r="H26694" s="2"/>
    </row>
    <row r="26695" spans="2:8">
      <c r="B26695" s="2" t="s">
        <v>27317</v>
      </c>
      <c r="C26695" s="2">
        <v>24</v>
      </c>
      <c r="D26695" s="2" t="s">
        <v>638</v>
      </c>
      <c r="E26695" s="2"/>
      <c r="F26695" s="2"/>
      <c r="G26695" s="2"/>
      <c r="H26695" s="2"/>
    </row>
    <row r="26696" spans="2:8">
      <c r="B26696" s="2" t="s">
        <v>27318</v>
      </c>
      <c r="C26696" s="2">
        <v>23</v>
      </c>
      <c r="D26696" s="2" t="s">
        <v>638</v>
      </c>
      <c r="E26696" s="2"/>
      <c r="F26696" s="2"/>
      <c r="G26696" s="2"/>
      <c r="H26696" s="2"/>
    </row>
    <row r="26697" spans="2:8">
      <c r="B26697" s="2" t="s">
        <v>27319</v>
      </c>
      <c r="C26697" s="2">
        <v>23</v>
      </c>
      <c r="D26697" s="2" t="s">
        <v>638</v>
      </c>
      <c r="E26697" s="2"/>
      <c r="F26697" s="2"/>
      <c r="G26697" s="2"/>
      <c r="H26697" s="2"/>
    </row>
    <row r="26698" spans="2:8">
      <c r="B26698" s="2" t="s">
        <v>27320</v>
      </c>
      <c r="C26698" s="2">
        <v>26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30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14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16</v>
      </c>
      <c r="D26707" s="2" t="s">
        <v>638</v>
      </c>
      <c r="E26707" s="2"/>
      <c r="F26707" s="2"/>
      <c r="G26707" s="2"/>
      <c r="H26707" s="2"/>
    </row>
    <row r="26708" spans="2:8">
      <c r="B26708" s="2" t="s">
        <v>27330</v>
      </c>
      <c r="C26708" s="2">
        <v>19</v>
      </c>
      <c r="D26708" s="2" t="s">
        <v>638</v>
      </c>
      <c r="E26708" s="2"/>
      <c r="F26708" s="2"/>
      <c r="G26708" s="2"/>
      <c r="H26708" s="2"/>
    </row>
    <row r="26709" spans="2:8">
      <c r="B26709" s="2" t="s">
        <v>27331</v>
      </c>
      <c r="C26709" s="2">
        <v>20</v>
      </c>
      <c r="D26709" s="2" t="s">
        <v>638</v>
      </c>
      <c r="E26709" s="2"/>
      <c r="F26709" s="2"/>
      <c r="G26709" s="2"/>
      <c r="H26709" s="2"/>
    </row>
    <row r="26710" spans="2:8">
      <c r="B26710" s="2" t="s">
        <v>27332</v>
      </c>
      <c r="C26710" s="2">
        <v>20</v>
      </c>
      <c r="D26710" s="2" t="s">
        <v>638</v>
      </c>
      <c r="E26710" s="2"/>
      <c r="F26710" s="2"/>
      <c r="G26710" s="2"/>
      <c r="H26710" s="2"/>
    </row>
    <row r="26711" spans="2:8">
      <c r="B26711" s="2" t="s">
        <v>27333</v>
      </c>
      <c r="C26711" s="2">
        <v>21</v>
      </c>
      <c r="D26711" s="2" t="s">
        <v>638</v>
      </c>
      <c r="E26711" s="2"/>
      <c r="F26711" s="2"/>
      <c r="G26711" s="2"/>
      <c r="H26711" s="2"/>
    </row>
    <row r="26712" spans="2:8">
      <c r="B26712" s="2" t="s">
        <v>27334</v>
      </c>
      <c r="C26712" s="2">
        <v>22</v>
      </c>
      <c r="D26712" s="2" t="s">
        <v>638</v>
      </c>
      <c r="E26712" s="2"/>
      <c r="F26712" s="2"/>
      <c r="G26712" s="2"/>
      <c r="H26712" s="2"/>
    </row>
    <row r="26713" spans="2:8">
      <c r="B26713" s="2" t="s">
        <v>27335</v>
      </c>
      <c r="C26713" s="2">
        <v>23</v>
      </c>
      <c r="D26713" s="2" t="s">
        <v>638</v>
      </c>
      <c r="E26713" s="2"/>
      <c r="F26713" s="2"/>
      <c r="G26713" s="2"/>
      <c r="H26713" s="2"/>
    </row>
    <row r="26714" spans="2:8">
      <c r="B26714" s="2" t="s">
        <v>27336</v>
      </c>
      <c r="C26714" s="2">
        <v>23</v>
      </c>
      <c r="D26714" s="2" t="s">
        <v>638</v>
      </c>
      <c r="E26714" s="2"/>
      <c r="F26714" s="2"/>
      <c r="G26714" s="2"/>
      <c r="H26714" s="2"/>
    </row>
    <row r="26715" spans="2:8">
      <c r="B26715" s="2" t="s">
        <v>27337</v>
      </c>
      <c r="C26715" s="2">
        <v>24</v>
      </c>
      <c r="D26715" s="2" t="s">
        <v>638</v>
      </c>
      <c r="E26715" s="2"/>
      <c r="F26715" s="2"/>
      <c r="G26715" s="2"/>
      <c r="H26715" s="2"/>
    </row>
    <row r="26716" spans="2:8">
      <c r="B26716" s="2" t="s">
        <v>27338</v>
      </c>
      <c r="C26716" s="2">
        <v>32</v>
      </c>
      <c r="D26716" s="2" t="s">
        <v>638</v>
      </c>
      <c r="E26716" s="2"/>
      <c r="F26716" s="2"/>
      <c r="G26716" s="2"/>
      <c r="H26716" s="2"/>
    </row>
    <row r="26717" spans="2:8">
      <c r="B26717" s="2" t="s">
        <v>27339</v>
      </c>
      <c r="C26717" s="2">
        <v>34</v>
      </c>
      <c r="D26717" s="2" t="s">
        <v>638</v>
      </c>
      <c r="E26717" s="2"/>
      <c r="F26717" s="2"/>
      <c r="G26717" s="2"/>
      <c r="H26717" s="2"/>
    </row>
    <row r="26718" spans="2:8">
      <c r="B26718" s="2" t="s">
        <v>27340</v>
      </c>
      <c r="C26718" s="2">
        <v>32</v>
      </c>
      <c r="D26718" s="2" t="s">
        <v>638</v>
      </c>
      <c r="E26718" s="2"/>
      <c r="F26718" s="2"/>
      <c r="G26718" s="2"/>
      <c r="H26718" s="2"/>
    </row>
    <row r="26719" spans="2:8">
      <c r="B26719" s="2" t="s">
        <v>27341</v>
      </c>
      <c r="C26719" s="2">
        <v>30</v>
      </c>
      <c r="D26719" s="2" t="s">
        <v>638</v>
      </c>
      <c r="E26719" s="2"/>
      <c r="F26719" s="2"/>
      <c r="G26719" s="2"/>
      <c r="H26719" s="2"/>
    </row>
    <row r="26720" spans="2:8">
      <c r="B26720" s="2" t="s">
        <v>27342</v>
      </c>
      <c r="C26720" s="2">
        <v>26</v>
      </c>
      <c r="D26720" s="2" t="s">
        <v>638</v>
      </c>
      <c r="E26720" s="2"/>
      <c r="F26720" s="2"/>
      <c r="G26720" s="2"/>
      <c r="H26720" s="2"/>
    </row>
    <row r="26721" spans="2:8">
      <c r="B26721" s="2" t="s">
        <v>27343</v>
      </c>
      <c r="C26721" s="2">
        <v>16</v>
      </c>
      <c r="D26721" s="2" t="s">
        <v>638</v>
      </c>
      <c r="E26721" s="2"/>
      <c r="F26721" s="2"/>
      <c r="G26721" s="2"/>
      <c r="H26721" s="2"/>
    </row>
    <row r="26722" spans="2:8">
      <c r="B26722" s="2" t="s">
        <v>27344</v>
      </c>
      <c r="C26722" s="2">
        <v>12</v>
      </c>
      <c r="D26722" s="2" t="s">
        <v>638</v>
      </c>
      <c r="E26722" s="2"/>
      <c r="F26722" s="2"/>
      <c r="G26722" s="2"/>
      <c r="H26722" s="2"/>
    </row>
    <row r="26723" spans="2:8">
      <c r="B26723" s="2" t="s">
        <v>27345</v>
      </c>
      <c r="C26723" s="2">
        <v>12</v>
      </c>
      <c r="D26723" s="2" t="s">
        <v>638</v>
      </c>
      <c r="E26723" s="2"/>
      <c r="F26723" s="2"/>
      <c r="G26723" s="2"/>
      <c r="H26723" s="2"/>
    </row>
    <row r="26724" spans="2:8">
      <c r="B26724" s="2" t="s">
        <v>27346</v>
      </c>
      <c r="C26724" s="2">
        <v>12</v>
      </c>
      <c r="D26724" s="2" t="s">
        <v>638</v>
      </c>
      <c r="E26724" s="2"/>
      <c r="F26724" s="2"/>
      <c r="G26724" s="2"/>
      <c r="H26724" s="2"/>
    </row>
    <row r="26725" spans="2:8">
      <c r="B26725" s="2" t="s">
        <v>27347</v>
      </c>
      <c r="C26725" s="2">
        <v>13</v>
      </c>
      <c r="D26725" s="2" t="s">
        <v>638</v>
      </c>
      <c r="E26725" s="2"/>
      <c r="F26725" s="2"/>
      <c r="G26725" s="2"/>
      <c r="H26725" s="2"/>
    </row>
    <row r="26726" spans="2:8">
      <c r="B26726" s="2" t="s">
        <v>27348</v>
      </c>
      <c r="C26726" s="2">
        <v>23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27349</v>
      </c>
      <c r="C26727" s="2">
        <v>24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27350</v>
      </c>
      <c r="C26728" s="2">
        <v>23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35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37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27359</v>
      </c>
      <c r="C26737" s="2">
        <v>40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27360</v>
      </c>
      <c r="C26738" s="2">
        <v>44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44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27362</v>
      </c>
      <c r="C26740" s="2">
        <v>38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27363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11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16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16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28</v>
      </c>
      <c r="D26745" s="2" t="s">
        <v>638</v>
      </c>
      <c r="E26745" s="2"/>
      <c r="F26745" s="2"/>
      <c r="G26745" s="2"/>
      <c r="H26745" s="2"/>
    </row>
    <row r="26746" spans="2:8">
      <c r="B26746" s="2" t="s">
        <v>27368</v>
      </c>
      <c r="C26746" s="2">
        <v>34</v>
      </c>
      <c r="D26746" s="2" t="s">
        <v>638</v>
      </c>
      <c r="E26746" s="2"/>
      <c r="F26746" s="2"/>
      <c r="G26746" s="2"/>
      <c r="H26746" s="2"/>
    </row>
    <row r="26747" spans="2:8">
      <c r="B26747" s="2" t="s">
        <v>27369</v>
      </c>
      <c r="C26747" s="2">
        <v>34</v>
      </c>
      <c r="D26747" s="2" t="s">
        <v>638</v>
      </c>
      <c r="E26747" s="2"/>
      <c r="F26747" s="2"/>
      <c r="G26747" s="2"/>
      <c r="H26747" s="2"/>
    </row>
    <row r="26748" spans="2:8">
      <c r="B26748" s="2" t="s">
        <v>27370</v>
      </c>
      <c r="C26748" s="2">
        <v>33</v>
      </c>
      <c r="D26748" s="2" t="s">
        <v>638</v>
      </c>
      <c r="E26748" s="2"/>
      <c r="F26748" s="2"/>
      <c r="G26748" s="2"/>
      <c r="H26748" s="2"/>
    </row>
    <row r="26749" spans="2:8">
      <c r="B26749" s="2" t="s">
        <v>27371</v>
      </c>
      <c r="C26749" s="2">
        <v>16</v>
      </c>
      <c r="D26749" s="2" t="s">
        <v>638</v>
      </c>
      <c r="E26749" s="2"/>
      <c r="F26749" s="2"/>
      <c r="G26749" s="2"/>
      <c r="H26749" s="2"/>
    </row>
    <row r="26750" spans="2:8">
      <c r="B26750" s="2" t="s">
        <v>27372</v>
      </c>
      <c r="C26750" s="2">
        <v>16</v>
      </c>
      <c r="D26750" s="2" t="s">
        <v>638</v>
      </c>
      <c r="E26750" s="2"/>
      <c r="F26750" s="2"/>
      <c r="G26750" s="2"/>
      <c r="H26750" s="2"/>
    </row>
    <row r="26751" spans="2:8">
      <c r="B26751" s="2" t="s">
        <v>27373</v>
      </c>
      <c r="C26751" s="2">
        <v>16</v>
      </c>
      <c r="D26751" s="2" t="s">
        <v>638</v>
      </c>
      <c r="E26751" s="2"/>
      <c r="F26751" s="2"/>
      <c r="G26751" s="2"/>
      <c r="H26751" s="2"/>
    </row>
    <row r="26752" spans="2:8">
      <c r="B26752" s="2" t="s">
        <v>27374</v>
      </c>
      <c r="C26752" s="2">
        <v>16</v>
      </c>
      <c r="D26752" s="2" t="s">
        <v>638</v>
      </c>
      <c r="E26752" s="2"/>
      <c r="F26752" s="2"/>
      <c r="G26752" s="2"/>
      <c r="H26752" s="2"/>
    </row>
    <row r="26753" spans="2:8">
      <c r="B26753" s="2" t="s">
        <v>27375</v>
      </c>
      <c r="C26753" s="2">
        <v>16</v>
      </c>
      <c r="D26753" s="2" t="s">
        <v>638</v>
      </c>
      <c r="E26753" s="2"/>
      <c r="F26753" s="2"/>
      <c r="G26753" s="2"/>
      <c r="H26753" s="2"/>
    </row>
    <row r="26754" spans="2:8">
      <c r="B26754" s="2" t="s">
        <v>27376</v>
      </c>
      <c r="C26754" s="2">
        <v>16</v>
      </c>
      <c r="D26754" s="2" t="s">
        <v>638</v>
      </c>
      <c r="E26754" s="2"/>
      <c r="F26754" s="2"/>
      <c r="G26754" s="2"/>
      <c r="H26754" s="2"/>
    </row>
    <row r="26755" spans="2:8">
      <c r="B26755" s="2" t="s">
        <v>27377</v>
      </c>
      <c r="C26755" s="2">
        <v>19</v>
      </c>
      <c r="D26755" s="2" t="s">
        <v>638</v>
      </c>
      <c r="E26755" s="2"/>
      <c r="F26755" s="2"/>
      <c r="G26755" s="2"/>
      <c r="H26755" s="2"/>
    </row>
    <row r="26756" spans="2:8">
      <c r="B26756" s="2" t="s">
        <v>27378</v>
      </c>
      <c r="C26756" s="2">
        <v>20</v>
      </c>
      <c r="D26756" s="2" t="s">
        <v>638</v>
      </c>
      <c r="E26756" s="2"/>
      <c r="F26756" s="2"/>
      <c r="G26756" s="2"/>
      <c r="H26756" s="2"/>
    </row>
    <row r="26757" spans="2:8">
      <c r="B26757" s="2" t="s">
        <v>27379</v>
      </c>
      <c r="C26757" s="2">
        <v>23</v>
      </c>
      <c r="D26757" s="2" t="s">
        <v>638</v>
      </c>
      <c r="E26757" s="2"/>
      <c r="F26757" s="2"/>
      <c r="G26757" s="2"/>
      <c r="H26757" s="2"/>
    </row>
    <row r="26758" spans="2:8">
      <c r="B26758" s="2" t="s">
        <v>27380</v>
      </c>
      <c r="C26758" s="2">
        <v>28</v>
      </c>
      <c r="D26758" s="2" t="s">
        <v>638</v>
      </c>
      <c r="E26758" s="2"/>
      <c r="F26758" s="2"/>
      <c r="G26758" s="2"/>
      <c r="H26758" s="2"/>
    </row>
    <row r="26759" spans="2:8">
      <c r="B26759" s="2" t="s">
        <v>27381</v>
      </c>
      <c r="C26759" s="2">
        <v>31</v>
      </c>
      <c r="D26759" s="2" t="s">
        <v>638</v>
      </c>
      <c r="E26759" s="2"/>
      <c r="F26759" s="2"/>
      <c r="G26759" s="2"/>
      <c r="H26759" s="2"/>
    </row>
    <row r="26760" spans="2:8">
      <c r="B26760" s="2" t="s">
        <v>27382</v>
      </c>
      <c r="C26760" s="2">
        <v>30</v>
      </c>
      <c r="D26760" s="2" t="s">
        <v>638</v>
      </c>
      <c r="E26760" s="2"/>
      <c r="F26760" s="2"/>
      <c r="G26760" s="2"/>
      <c r="H26760" s="2"/>
    </row>
    <row r="26761" spans="2:8">
      <c r="B26761" s="2" t="s">
        <v>27383</v>
      </c>
      <c r="C26761" s="2">
        <v>28</v>
      </c>
      <c r="D26761" s="2" t="s">
        <v>638</v>
      </c>
      <c r="E26761" s="2"/>
      <c r="F26761" s="2"/>
      <c r="G26761" s="2"/>
      <c r="H26761" s="2"/>
    </row>
    <row r="26762" spans="2:8">
      <c r="B26762" s="2" t="s">
        <v>27384</v>
      </c>
      <c r="C26762" s="2">
        <v>29</v>
      </c>
      <c r="D26762" s="2" t="s">
        <v>638</v>
      </c>
      <c r="E26762" s="2"/>
      <c r="F26762" s="2"/>
      <c r="G26762" s="2"/>
      <c r="H26762" s="2"/>
    </row>
    <row r="26763" spans="2:8">
      <c r="B26763" s="2" t="s">
        <v>27385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19</v>
      </c>
      <c r="D26764" s="2" t="s">
        <v>638</v>
      </c>
      <c r="E26764" s="2"/>
      <c r="F26764" s="2"/>
      <c r="G26764" s="2"/>
      <c r="H26764" s="2"/>
    </row>
    <row r="26765" spans="2:8">
      <c r="B26765" s="2" t="s">
        <v>27387</v>
      </c>
      <c r="C26765" s="2">
        <v>22</v>
      </c>
      <c r="D26765" s="2" t="s">
        <v>638</v>
      </c>
      <c r="E26765" s="2"/>
      <c r="F26765" s="2"/>
      <c r="G26765" s="2"/>
      <c r="H26765" s="2"/>
    </row>
    <row r="26766" spans="2:8">
      <c r="B26766" s="2" t="s">
        <v>27388</v>
      </c>
      <c r="C26766" s="2">
        <v>24</v>
      </c>
      <c r="D26766" s="2" t="s">
        <v>638</v>
      </c>
      <c r="E26766" s="2"/>
      <c r="F26766" s="2"/>
      <c r="G26766" s="2"/>
      <c r="H26766" s="2"/>
    </row>
    <row r="26767" spans="2:8">
      <c r="B26767" s="2" t="s">
        <v>27389</v>
      </c>
      <c r="C26767" s="2">
        <v>26</v>
      </c>
      <c r="D26767" s="2" t="s">
        <v>638</v>
      </c>
      <c r="E26767" s="2"/>
      <c r="F26767" s="2"/>
      <c r="G26767" s="2"/>
      <c r="H26767" s="2"/>
    </row>
    <row r="26768" spans="2:8">
      <c r="B26768" s="2" t="s">
        <v>27390</v>
      </c>
      <c r="C26768" s="2">
        <v>26</v>
      </c>
      <c r="D26768" s="2" t="s">
        <v>638</v>
      </c>
      <c r="E26768" s="2"/>
      <c r="F26768" s="2"/>
      <c r="G26768" s="2"/>
      <c r="H26768" s="2"/>
    </row>
    <row r="26769" spans="2:8">
      <c r="B26769" s="2" t="s">
        <v>27391</v>
      </c>
      <c r="C26769" s="2">
        <v>27</v>
      </c>
      <c r="D26769" s="2" t="s">
        <v>638</v>
      </c>
      <c r="E26769" s="2"/>
      <c r="F26769" s="2"/>
      <c r="G26769" s="2"/>
      <c r="H26769" s="2"/>
    </row>
    <row r="26770" spans="2:8">
      <c r="B26770" s="2" t="s">
        <v>27392</v>
      </c>
      <c r="C26770" s="2">
        <v>28</v>
      </c>
      <c r="D26770" s="2" t="s">
        <v>638</v>
      </c>
      <c r="E26770" s="2"/>
      <c r="F26770" s="2"/>
      <c r="G26770" s="2"/>
      <c r="H26770" s="2"/>
    </row>
    <row r="26771" spans="2:8">
      <c r="B26771" s="2" t="s">
        <v>27393</v>
      </c>
      <c r="C26771" s="2">
        <v>27</v>
      </c>
      <c r="D26771" s="2" t="s">
        <v>638</v>
      </c>
      <c r="E26771" s="2"/>
      <c r="F26771" s="2"/>
      <c r="G26771" s="2"/>
      <c r="H26771" s="2"/>
    </row>
    <row r="26772" spans="2:8">
      <c r="B26772" s="2" t="s">
        <v>27394</v>
      </c>
      <c r="C26772" s="2">
        <v>18</v>
      </c>
      <c r="D26772" s="2" t="s">
        <v>638</v>
      </c>
      <c r="E26772" s="2"/>
      <c r="F26772" s="2"/>
      <c r="G26772" s="2"/>
      <c r="H26772" s="2"/>
    </row>
    <row r="26773" spans="2:8">
      <c r="B26773" s="2" t="s">
        <v>27395</v>
      </c>
      <c r="C26773" s="2">
        <v>23</v>
      </c>
      <c r="D26773" s="2" t="s">
        <v>638</v>
      </c>
      <c r="E26773" s="2"/>
      <c r="F26773" s="2"/>
      <c r="G26773" s="2"/>
      <c r="H26773" s="2"/>
    </row>
    <row r="26774" spans="2:8">
      <c r="B26774" s="2" t="s">
        <v>27396</v>
      </c>
      <c r="C26774" s="2">
        <v>21</v>
      </c>
      <c r="D26774" s="2" t="s">
        <v>638</v>
      </c>
      <c r="E26774" s="2"/>
      <c r="F26774" s="2"/>
      <c r="G26774" s="2"/>
      <c r="H26774" s="2"/>
    </row>
    <row r="26775" spans="2:8">
      <c r="B26775" s="2" t="s">
        <v>27397</v>
      </c>
      <c r="C26775" s="2">
        <v>26</v>
      </c>
      <c r="D26775" s="2" t="s">
        <v>638</v>
      </c>
      <c r="E26775" s="2"/>
      <c r="F26775" s="2"/>
      <c r="G26775" s="2"/>
      <c r="H26775" s="2"/>
    </row>
    <row r="26776" spans="2:8">
      <c r="B26776" s="2" t="s">
        <v>27398</v>
      </c>
      <c r="C26776" s="2">
        <v>31</v>
      </c>
      <c r="D26776" s="2" t="s">
        <v>638</v>
      </c>
      <c r="E26776" s="2"/>
      <c r="F26776" s="2"/>
      <c r="G26776" s="2"/>
      <c r="H26776" s="2"/>
    </row>
    <row r="26777" spans="2:8">
      <c r="B26777" s="2" t="s">
        <v>27399</v>
      </c>
      <c r="C26777" s="2">
        <v>30</v>
      </c>
      <c r="D26777" s="2" t="s">
        <v>638</v>
      </c>
      <c r="E26777" s="2"/>
      <c r="F26777" s="2"/>
      <c r="G26777" s="2"/>
      <c r="H26777" s="2"/>
    </row>
    <row r="26778" spans="2:8">
      <c r="B26778" s="2" t="s">
        <v>27400</v>
      </c>
      <c r="C26778" s="2">
        <v>29</v>
      </c>
      <c r="D26778" s="2" t="s">
        <v>638</v>
      </c>
      <c r="E26778" s="2"/>
      <c r="F26778" s="2"/>
      <c r="G26778" s="2"/>
      <c r="H26778" s="2"/>
    </row>
    <row r="26779" spans="2:8">
      <c r="B26779" s="2" t="s">
        <v>27401</v>
      </c>
      <c r="C26779" s="2">
        <v>28</v>
      </c>
      <c r="D26779" s="2" t="s">
        <v>638</v>
      </c>
      <c r="E26779" s="2"/>
      <c r="F26779" s="2"/>
      <c r="G26779" s="2"/>
      <c r="H26779" s="2"/>
    </row>
    <row r="26780" spans="2:8">
      <c r="B26780" s="2" t="s">
        <v>27402</v>
      </c>
      <c r="C26780" s="2">
        <v>26</v>
      </c>
      <c r="D26780" s="2" t="s">
        <v>638</v>
      </c>
      <c r="E26780" s="2"/>
      <c r="F26780" s="2"/>
      <c r="G26780" s="2"/>
      <c r="H26780" s="2"/>
    </row>
    <row r="26781" spans="2:8">
      <c r="B26781" s="2" t="s">
        <v>27403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27407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27408</v>
      </c>
      <c r="C26786" s="2">
        <v>25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23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13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38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20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11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27431</v>
      </c>
      <c r="C26809" s="2">
        <v>11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27432</v>
      </c>
      <c r="C26810" s="2">
        <v>33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27433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17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16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27440</v>
      </c>
      <c r="C26818" s="2">
        <v>12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36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38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45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49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39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27458</v>
      </c>
      <c r="C26836" s="2">
        <v>39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27459</v>
      </c>
      <c r="C26837" s="2">
        <v>35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27460</v>
      </c>
      <c r="C26838" s="2">
        <v>28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17</v>
      </c>
      <c r="D26848" s="2" t="s">
        <v>638</v>
      </c>
      <c r="E26848" s="2"/>
      <c r="F26848" s="2"/>
      <c r="G26848" s="2"/>
      <c r="H26848" s="2"/>
    </row>
    <row r="26849" spans="2:8">
      <c r="B26849" s="2" t="s">
        <v>27471</v>
      </c>
      <c r="C26849" s="2">
        <v>23</v>
      </c>
      <c r="D26849" s="2" t="s">
        <v>638</v>
      </c>
      <c r="E26849" s="2"/>
      <c r="F26849" s="2"/>
      <c r="G26849" s="2"/>
      <c r="H26849" s="2"/>
    </row>
    <row r="26850" spans="2:8">
      <c r="B26850" s="2" t="s">
        <v>27472</v>
      </c>
      <c r="C26850" s="2">
        <v>26</v>
      </c>
      <c r="D26850" s="2" t="s">
        <v>638</v>
      </c>
      <c r="E26850" s="2"/>
      <c r="F26850" s="2"/>
      <c r="G26850" s="2"/>
      <c r="H26850" s="2"/>
    </row>
    <row r="26851" spans="2:8">
      <c r="B26851" s="2" t="s">
        <v>27473</v>
      </c>
      <c r="C26851" s="2">
        <v>29</v>
      </c>
      <c r="D26851" s="2" t="s">
        <v>638</v>
      </c>
      <c r="E26851" s="2"/>
      <c r="F26851" s="2"/>
      <c r="G26851" s="2"/>
      <c r="H26851" s="2"/>
    </row>
    <row r="26852" spans="2:8">
      <c r="B26852" s="2" t="s">
        <v>27474</v>
      </c>
      <c r="C26852" s="2">
        <v>30</v>
      </c>
      <c r="D26852" s="2" t="s">
        <v>638</v>
      </c>
      <c r="E26852" s="2"/>
      <c r="F26852" s="2"/>
      <c r="G26852" s="2"/>
      <c r="H26852" s="2"/>
    </row>
    <row r="26853" spans="2:8">
      <c r="B26853" s="2" t="s">
        <v>27475</v>
      </c>
      <c r="C26853" s="2">
        <v>31</v>
      </c>
      <c r="D26853" s="2" t="s">
        <v>638</v>
      </c>
      <c r="E26853" s="2"/>
      <c r="F26853" s="2"/>
      <c r="G26853" s="2"/>
      <c r="H26853" s="2"/>
    </row>
    <row r="26854" spans="2:8">
      <c r="B26854" s="2" t="s">
        <v>27476</v>
      </c>
      <c r="C26854" s="2">
        <v>32</v>
      </c>
      <c r="D26854" s="2" t="s">
        <v>638</v>
      </c>
      <c r="E26854" s="2"/>
      <c r="F26854" s="2"/>
      <c r="G26854" s="2"/>
      <c r="H26854" s="2"/>
    </row>
    <row r="26855" spans="2:8">
      <c r="B26855" s="2" t="s">
        <v>27477</v>
      </c>
      <c r="C26855" s="2">
        <v>31</v>
      </c>
      <c r="D26855" s="2" t="s">
        <v>638</v>
      </c>
      <c r="E26855" s="2"/>
      <c r="F26855" s="2"/>
      <c r="G26855" s="2"/>
      <c r="H26855" s="2"/>
    </row>
    <row r="26856" spans="2:8">
      <c r="B26856" s="2" t="s">
        <v>27478</v>
      </c>
      <c r="C26856" s="2">
        <v>25</v>
      </c>
      <c r="D26856" s="2" t="s">
        <v>638</v>
      </c>
      <c r="E26856" s="2"/>
      <c r="F26856" s="2"/>
      <c r="G26856" s="2"/>
      <c r="H26856" s="2"/>
    </row>
    <row r="26857" spans="2:8">
      <c r="B26857" s="2" t="s">
        <v>27479</v>
      </c>
      <c r="C26857" s="2">
        <v>27</v>
      </c>
      <c r="D26857" s="2" t="s">
        <v>638</v>
      </c>
      <c r="E26857" s="2"/>
      <c r="F26857" s="2"/>
      <c r="G26857" s="2"/>
      <c r="H26857" s="2"/>
    </row>
    <row r="26858" spans="2:8">
      <c r="B26858" s="2" t="s">
        <v>27480</v>
      </c>
      <c r="C26858" s="2">
        <v>27</v>
      </c>
      <c r="D26858" s="2" t="s">
        <v>638</v>
      </c>
      <c r="E26858" s="2"/>
      <c r="F26858" s="2"/>
      <c r="G26858" s="2"/>
      <c r="H26858" s="2"/>
    </row>
    <row r="26859" spans="2:8">
      <c r="B26859" s="2" t="s">
        <v>27481</v>
      </c>
      <c r="C26859" s="2">
        <v>27</v>
      </c>
      <c r="D26859" s="2" t="s">
        <v>638</v>
      </c>
      <c r="E26859" s="2"/>
      <c r="F26859" s="2"/>
      <c r="G26859" s="2"/>
      <c r="H26859" s="2"/>
    </row>
    <row r="26860" spans="2:8">
      <c r="B26860" s="2" t="s">
        <v>27482</v>
      </c>
      <c r="C26860" s="2">
        <v>26</v>
      </c>
      <c r="D26860" s="2" t="s">
        <v>638</v>
      </c>
      <c r="E26860" s="2"/>
      <c r="F26860" s="2"/>
      <c r="G26860" s="2"/>
      <c r="H26860" s="2"/>
    </row>
    <row r="26861" spans="2:8">
      <c r="B26861" s="2" t="s">
        <v>27483</v>
      </c>
      <c r="C26861" s="2">
        <v>25</v>
      </c>
      <c r="D26861" s="2" t="s">
        <v>638</v>
      </c>
      <c r="E26861" s="2"/>
      <c r="F26861" s="2"/>
      <c r="G26861" s="2"/>
      <c r="H26861" s="2"/>
    </row>
    <row r="26862" spans="2:8">
      <c r="B26862" s="2" t="s">
        <v>27484</v>
      </c>
      <c r="C26862" s="2">
        <v>22</v>
      </c>
      <c r="D26862" s="2" t="s">
        <v>638</v>
      </c>
      <c r="E26862" s="2"/>
      <c r="F26862" s="2"/>
      <c r="G26862" s="2"/>
      <c r="H26862" s="2"/>
    </row>
    <row r="26863" spans="2:8">
      <c r="B26863" s="2" t="s">
        <v>27485</v>
      </c>
      <c r="C26863" s="2">
        <v>22</v>
      </c>
      <c r="D26863" s="2" t="s">
        <v>638</v>
      </c>
      <c r="E26863" s="2"/>
      <c r="F26863" s="2"/>
      <c r="G26863" s="2"/>
      <c r="H26863" s="2"/>
    </row>
    <row r="26864" spans="2:8">
      <c r="B26864" s="2" t="s">
        <v>27486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24</v>
      </c>
      <c r="D26869" s="2" t="s">
        <v>638</v>
      </c>
      <c r="E26869" s="2"/>
      <c r="F26869" s="2"/>
      <c r="G26869" s="2"/>
      <c r="H26869" s="2"/>
    </row>
    <row r="26870" spans="2:8">
      <c r="B26870" s="2" t="s">
        <v>27492</v>
      </c>
      <c r="C26870" s="2">
        <v>33</v>
      </c>
      <c r="D26870" s="2" t="s">
        <v>638</v>
      </c>
      <c r="E26870" s="2"/>
      <c r="F26870" s="2"/>
      <c r="G26870" s="2"/>
      <c r="H26870" s="2"/>
    </row>
    <row r="26871" spans="2:8">
      <c r="B26871" s="2" t="s">
        <v>27493</v>
      </c>
      <c r="C26871" s="2">
        <v>36</v>
      </c>
      <c r="D26871" s="2" t="s">
        <v>638</v>
      </c>
      <c r="E26871" s="2"/>
      <c r="F26871" s="2"/>
      <c r="G26871" s="2"/>
      <c r="H26871" s="2"/>
    </row>
    <row r="26872" spans="2:8">
      <c r="B26872" s="2" t="s">
        <v>27494</v>
      </c>
      <c r="C26872" s="2">
        <v>35</v>
      </c>
      <c r="D26872" s="2" t="s">
        <v>638</v>
      </c>
      <c r="E26872" s="2"/>
      <c r="F26872" s="2"/>
      <c r="G26872" s="2"/>
      <c r="H26872" s="2"/>
    </row>
    <row r="26873" spans="2:8">
      <c r="B26873" s="2" t="s">
        <v>27495</v>
      </c>
      <c r="C26873" s="2">
        <v>31</v>
      </c>
      <c r="D26873" s="2" t="s">
        <v>638</v>
      </c>
      <c r="E26873" s="2"/>
      <c r="F26873" s="2"/>
      <c r="G26873" s="2"/>
      <c r="H26873" s="2"/>
    </row>
    <row r="26874" spans="2:8">
      <c r="B26874" s="2" t="s">
        <v>27496</v>
      </c>
      <c r="C26874" s="2">
        <v>29</v>
      </c>
      <c r="D26874" s="2" t="s">
        <v>638</v>
      </c>
      <c r="E26874" s="2"/>
      <c r="F26874" s="2"/>
      <c r="G26874" s="2"/>
      <c r="H26874" s="2"/>
    </row>
    <row r="26875" spans="2:8">
      <c r="B26875" s="2" t="s">
        <v>27497</v>
      </c>
      <c r="C26875" s="2">
        <v>29</v>
      </c>
      <c r="D26875" s="2" t="s">
        <v>638</v>
      </c>
      <c r="E26875" s="2"/>
      <c r="F26875" s="2"/>
      <c r="G26875" s="2"/>
      <c r="H26875" s="2"/>
    </row>
    <row r="26876" spans="2:8">
      <c r="B26876" s="2" t="s">
        <v>27498</v>
      </c>
      <c r="C26876" s="2">
        <v>7</v>
      </c>
      <c r="D26876" s="2" t="s">
        <v>638</v>
      </c>
      <c r="E26876" s="2"/>
      <c r="F26876" s="2"/>
      <c r="G26876" s="2"/>
      <c r="H26876" s="2"/>
    </row>
    <row r="26877" spans="2:8">
      <c r="B26877" s="2" t="s">
        <v>27499</v>
      </c>
      <c r="C26877" s="2">
        <v>7</v>
      </c>
      <c r="D26877" s="2" t="s">
        <v>638</v>
      </c>
      <c r="E26877" s="2"/>
      <c r="F26877" s="2"/>
      <c r="G26877" s="2"/>
      <c r="H26877" s="2"/>
    </row>
    <row r="26878" spans="2:8">
      <c r="B26878" s="2" t="s">
        <v>27500</v>
      </c>
      <c r="C26878" s="2">
        <v>10</v>
      </c>
      <c r="D26878" s="2" t="s">
        <v>638</v>
      </c>
      <c r="E26878" s="2"/>
      <c r="F26878" s="2"/>
      <c r="G26878" s="2"/>
      <c r="H26878" s="2"/>
    </row>
    <row r="26879" spans="2:8">
      <c r="B26879" s="2" t="s">
        <v>27501</v>
      </c>
      <c r="C26879" s="2">
        <v>11</v>
      </c>
      <c r="D26879" s="2" t="s">
        <v>638</v>
      </c>
      <c r="E26879" s="2"/>
      <c r="F26879" s="2"/>
      <c r="G26879" s="2"/>
      <c r="H26879" s="2"/>
    </row>
    <row r="26880" spans="2:8">
      <c r="B26880" s="2" t="s">
        <v>27502</v>
      </c>
      <c r="C26880" s="2">
        <v>15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15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16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15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14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14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13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13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13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13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12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11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11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32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32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19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40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40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16</v>
      </c>
      <c r="D26905" s="2" t="s">
        <v>638</v>
      </c>
      <c r="E26905" s="2"/>
      <c r="F26905" s="2"/>
      <c r="G26905" s="2"/>
      <c r="H26905" s="2"/>
    </row>
    <row r="26906" spans="2:8">
      <c r="B26906" s="2" t="s">
        <v>27528</v>
      </c>
      <c r="C26906" s="2">
        <v>21</v>
      </c>
      <c r="D26906" s="2" t="s">
        <v>638</v>
      </c>
      <c r="E26906" s="2"/>
      <c r="F26906" s="2"/>
      <c r="G26906" s="2"/>
      <c r="H26906" s="2"/>
    </row>
    <row r="26907" spans="2:8">
      <c r="B26907" s="2" t="s">
        <v>27529</v>
      </c>
      <c r="C26907" s="2">
        <v>25</v>
      </c>
      <c r="D26907" s="2" t="s">
        <v>638</v>
      </c>
      <c r="E26907" s="2"/>
      <c r="F26907" s="2"/>
      <c r="G26907" s="2"/>
      <c r="H26907" s="2"/>
    </row>
    <row r="26908" spans="2:8">
      <c r="B26908" s="2" t="s">
        <v>27530</v>
      </c>
      <c r="C26908" s="2">
        <v>25</v>
      </c>
      <c r="D26908" s="2" t="s">
        <v>638</v>
      </c>
      <c r="E26908" s="2"/>
      <c r="F26908" s="2"/>
      <c r="G26908" s="2"/>
      <c r="H26908" s="2"/>
    </row>
    <row r="26909" spans="2:8">
      <c r="B26909" s="2" t="s">
        <v>27531</v>
      </c>
      <c r="C26909" s="2">
        <v>27</v>
      </c>
      <c r="D26909" s="2" t="s">
        <v>638</v>
      </c>
      <c r="E26909" s="2"/>
      <c r="F26909" s="2"/>
      <c r="G26909" s="2"/>
      <c r="H26909" s="2"/>
    </row>
    <row r="26910" spans="2:8">
      <c r="B26910" s="2" t="s">
        <v>27532</v>
      </c>
      <c r="C26910" s="2">
        <v>27</v>
      </c>
      <c r="D26910" s="2" t="s">
        <v>638</v>
      </c>
      <c r="E26910" s="2"/>
      <c r="F26910" s="2"/>
      <c r="G26910" s="2"/>
      <c r="H26910" s="2"/>
    </row>
    <row r="26911" spans="2:8">
      <c r="B26911" s="2" t="s">
        <v>27533</v>
      </c>
      <c r="C26911" s="2">
        <v>25</v>
      </c>
      <c r="D26911" s="2" t="s">
        <v>638</v>
      </c>
      <c r="E26911" s="2"/>
      <c r="F26911" s="2"/>
      <c r="G26911" s="2"/>
      <c r="H26911" s="2"/>
    </row>
    <row r="26912" spans="2:8">
      <c r="B26912" s="2" t="s">
        <v>27534</v>
      </c>
      <c r="C26912" s="2">
        <v>25</v>
      </c>
      <c r="D26912" s="2" t="s">
        <v>638</v>
      </c>
      <c r="E26912" s="2"/>
      <c r="F26912" s="2"/>
      <c r="G26912" s="2"/>
      <c r="H26912" s="2"/>
    </row>
    <row r="26913" spans="2:8">
      <c r="B26913" s="2" t="s">
        <v>27535</v>
      </c>
      <c r="C26913" s="2">
        <v>23</v>
      </c>
      <c r="D26913" s="2" t="s">
        <v>638</v>
      </c>
      <c r="E26913" s="2"/>
      <c r="F26913" s="2"/>
      <c r="G26913" s="2"/>
      <c r="H26913" s="2"/>
    </row>
    <row r="26914" spans="2:8">
      <c r="B26914" s="2" t="s">
        <v>27536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29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26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25</v>
      </c>
      <c r="D26921" s="2" t="s">
        <v>638</v>
      </c>
      <c r="E26921" s="2"/>
      <c r="F26921" s="2"/>
      <c r="G26921" s="2"/>
      <c r="H26921" s="2"/>
    </row>
    <row r="26922" spans="2:8">
      <c r="B26922" s="2" t="s">
        <v>27544</v>
      </c>
      <c r="C26922" s="2">
        <v>30</v>
      </c>
      <c r="D26922" s="2" t="s">
        <v>638</v>
      </c>
      <c r="E26922" s="2"/>
      <c r="F26922" s="2"/>
      <c r="G26922" s="2"/>
      <c r="H26922" s="2"/>
    </row>
    <row r="26923" spans="2:8">
      <c r="B26923" s="2" t="s">
        <v>27545</v>
      </c>
      <c r="C26923" s="2">
        <v>28</v>
      </c>
      <c r="D26923" s="2" t="s">
        <v>638</v>
      </c>
      <c r="E26923" s="2"/>
      <c r="F26923" s="2"/>
      <c r="G26923" s="2"/>
      <c r="H26923" s="2"/>
    </row>
    <row r="26924" spans="2:8">
      <c r="B26924" s="2" t="s">
        <v>27546</v>
      </c>
      <c r="C26924" s="2">
        <v>26</v>
      </c>
      <c r="D26924" s="2" t="s">
        <v>638</v>
      </c>
      <c r="E26924" s="2"/>
      <c r="F26924" s="2"/>
      <c r="G26924" s="2"/>
      <c r="H26924" s="2"/>
    </row>
    <row r="26925" spans="2:8">
      <c r="B26925" s="2" t="s">
        <v>27547</v>
      </c>
      <c r="C26925" s="2">
        <v>26</v>
      </c>
      <c r="D26925" s="2" t="s">
        <v>638</v>
      </c>
      <c r="E26925" s="2"/>
      <c r="F26925" s="2"/>
      <c r="G26925" s="2"/>
      <c r="H26925" s="2"/>
    </row>
    <row r="26926" spans="2:8">
      <c r="B26926" s="2" t="s">
        <v>27548</v>
      </c>
      <c r="C26926" s="2">
        <v>25</v>
      </c>
      <c r="D26926" s="2" t="s">
        <v>638</v>
      </c>
      <c r="E26926" s="2"/>
      <c r="F26926" s="2"/>
      <c r="G26926" s="2"/>
      <c r="H26926" s="2"/>
    </row>
    <row r="26927" spans="2:8">
      <c r="B26927" s="2" t="s">
        <v>27549</v>
      </c>
      <c r="C26927" s="2">
        <v>25</v>
      </c>
      <c r="D26927" s="2" t="s">
        <v>638</v>
      </c>
      <c r="E26927" s="2"/>
      <c r="F26927" s="2"/>
      <c r="G26927" s="2"/>
      <c r="H26927" s="2"/>
    </row>
    <row r="26928" spans="2:8">
      <c r="B26928" s="2" t="s">
        <v>27550</v>
      </c>
      <c r="C26928" s="2">
        <v>25</v>
      </c>
      <c r="D26928" s="2" t="s">
        <v>638</v>
      </c>
      <c r="E26928" s="2"/>
      <c r="F26928" s="2"/>
      <c r="G26928" s="2"/>
      <c r="H26928" s="2"/>
    </row>
    <row r="26929" spans="2:8">
      <c r="B26929" s="2" t="s">
        <v>27551</v>
      </c>
      <c r="C26929" s="2">
        <v>30</v>
      </c>
      <c r="D26929" s="2" t="s">
        <v>638</v>
      </c>
      <c r="E26929" s="2"/>
      <c r="F26929" s="2"/>
      <c r="G26929" s="2"/>
      <c r="H26929" s="2"/>
    </row>
    <row r="26930" spans="2:8">
      <c r="B26930" s="2" t="s">
        <v>27552</v>
      </c>
      <c r="C26930" s="2">
        <v>38</v>
      </c>
      <c r="D26930" s="2" t="s">
        <v>638</v>
      </c>
      <c r="E26930" s="2"/>
      <c r="F26930" s="2"/>
      <c r="G26930" s="2"/>
      <c r="H26930" s="2"/>
    </row>
    <row r="26931" spans="2:8">
      <c r="B26931" s="2" t="s">
        <v>27553</v>
      </c>
      <c r="C26931" s="2">
        <v>37</v>
      </c>
      <c r="D26931" s="2" t="s">
        <v>638</v>
      </c>
      <c r="E26931" s="2"/>
      <c r="F26931" s="2"/>
      <c r="G26931" s="2"/>
      <c r="H26931" s="2"/>
    </row>
    <row r="26932" spans="2:8">
      <c r="B26932" s="2" t="s">
        <v>27554</v>
      </c>
      <c r="C26932" s="2">
        <v>36</v>
      </c>
      <c r="D26932" s="2" t="s">
        <v>638</v>
      </c>
      <c r="E26932" s="2"/>
      <c r="F26932" s="2"/>
      <c r="G26932" s="2"/>
      <c r="H26932" s="2"/>
    </row>
    <row r="26933" spans="2:8">
      <c r="B26933" s="2" t="s">
        <v>27555</v>
      </c>
      <c r="C26933" s="2">
        <v>36</v>
      </c>
      <c r="D26933" s="2" t="s">
        <v>638</v>
      </c>
      <c r="E26933" s="2"/>
      <c r="F26933" s="2"/>
      <c r="G26933" s="2"/>
      <c r="H26933" s="2"/>
    </row>
    <row r="26934" spans="2:8">
      <c r="B26934" s="2" t="s">
        <v>27556</v>
      </c>
      <c r="C26934" s="2">
        <v>35</v>
      </c>
      <c r="D26934" s="2" t="s">
        <v>638</v>
      </c>
      <c r="E26934" s="2"/>
      <c r="F26934" s="2"/>
      <c r="G26934" s="2"/>
      <c r="H26934" s="2"/>
    </row>
    <row r="26935" spans="2:8">
      <c r="B26935" s="2" t="s">
        <v>27557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29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10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26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17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10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12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10</v>
      </c>
      <c r="D26955" s="2" t="s">
        <v>638</v>
      </c>
      <c r="E26955" s="2"/>
      <c r="F26955" s="2"/>
      <c r="G26955" s="2"/>
      <c r="H26955" s="2"/>
    </row>
    <row r="26956" spans="2:8">
      <c r="B26956" s="2" t="s">
        <v>27578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34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30</v>
      </c>
      <c r="D26963" s="2" t="s">
        <v>638</v>
      </c>
      <c r="E26963" s="2"/>
      <c r="F26963" s="2"/>
      <c r="G26963" s="2"/>
      <c r="H26963" s="2"/>
    </row>
    <row r="26964" spans="2:8">
      <c r="B26964" s="2" t="s">
        <v>27586</v>
      </c>
      <c r="C26964" s="2">
        <v>38</v>
      </c>
      <c r="D26964" s="2" t="s">
        <v>638</v>
      </c>
      <c r="E26964" s="2"/>
      <c r="F26964" s="2"/>
      <c r="G26964" s="2"/>
      <c r="H26964" s="2"/>
    </row>
    <row r="26965" spans="2:8">
      <c r="B26965" s="2" t="s">
        <v>27587</v>
      </c>
      <c r="C26965" s="2">
        <v>37</v>
      </c>
      <c r="D26965" s="2" t="s">
        <v>638</v>
      </c>
      <c r="E26965" s="2"/>
      <c r="F26965" s="2"/>
      <c r="G26965" s="2"/>
      <c r="H26965" s="2"/>
    </row>
    <row r="26966" spans="2:8">
      <c r="B26966" s="2" t="s">
        <v>27588</v>
      </c>
      <c r="C26966" s="2">
        <v>34</v>
      </c>
      <c r="D26966" s="2" t="s">
        <v>638</v>
      </c>
      <c r="E26966" s="2"/>
      <c r="F26966" s="2"/>
      <c r="G26966" s="2"/>
      <c r="H26966" s="2"/>
    </row>
    <row r="26967" spans="2:8">
      <c r="B26967" s="2" t="s">
        <v>27589</v>
      </c>
      <c r="C26967" s="2">
        <v>33</v>
      </c>
      <c r="D26967" s="2" t="s">
        <v>638</v>
      </c>
      <c r="E26967" s="2"/>
      <c r="F26967" s="2"/>
      <c r="G26967" s="2"/>
      <c r="H26967" s="2"/>
    </row>
    <row r="26968" spans="2:8">
      <c r="B26968" s="2" t="s">
        <v>27590</v>
      </c>
      <c r="C26968" s="2">
        <v>16</v>
      </c>
      <c r="D26968" s="2" t="s">
        <v>638</v>
      </c>
      <c r="E26968" s="2"/>
      <c r="F26968" s="2"/>
      <c r="G26968" s="2"/>
      <c r="H26968" s="2"/>
    </row>
    <row r="26969" spans="2:8">
      <c r="B26969" s="2" t="s">
        <v>27591</v>
      </c>
      <c r="C26969" s="2">
        <v>23</v>
      </c>
      <c r="D26969" s="2" t="s">
        <v>638</v>
      </c>
      <c r="E26969" s="2"/>
      <c r="F26969" s="2"/>
      <c r="G26969" s="2"/>
      <c r="H26969" s="2"/>
    </row>
    <row r="26970" spans="2:8">
      <c r="B26970" s="2" t="s">
        <v>27592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35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34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18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19</v>
      </c>
      <c r="D26977" s="2" t="s">
        <v>638</v>
      </c>
      <c r="E26977" s="2"/>
      <c r="F26977" s="2"/>
      <c r="G26977" s="2"/>
      <c r="H26977" s="2"/>
    </row>
    <row r="26978" spans="2:8">
      <c r="B26978" s="2" t="s">
        <v>27600</v>
      </c>
      <c r="C26978" s="2">
        <v>22</v>
      </c>
      <c r="D26978" s="2" t="s">
        <v>638</v>
      </c>
      <c r="E26978" s="2"/>
      <c r="F26978" s="2"/>
      <c r="G26978" s="2"/>
      <c r="H26978" s="2"/>
    </row>
    <row r="26979" spans="2:8">
      <c r="B26979" s="2" t="s">
        <v>27601</v>
      </c>
      <c r="C26979" s="2">
        <v>25</v>
      </c>
      <c r="D26979" s="2" t="s">
        <v>638</v>
      </c>
      <c r="E26979" s="2"/>
      <c r="F26979" s="2"/>
      <c r="G26979" s="2"/>
      <c r="H26979" s="2"/>
    </row>
    <row r="26980" spans="2:8">
      <c r="B26980" s="2" t="s">
        <v>27602</v>
      </c>
      <c r="C26980" s="2">
        <v>27</v>
      </c>
      <c r="D26980" s="2" t="s">
        <v>638</v>
      </c>
      <c r="E26980" s="2"/>
      <c r="F26980" s="2"/>
      <c r="G26980" s="2"/>
      <c r="H26980" s="2"/>
    </row>
    <row r="26981" spans="2:8">
      <c r="B26981" s="2" t="s">
        <v>27603</v>
      </c>
      <c r="C26981" s="2">
        <v>28</v>
      </c>
      <c r="D26981" s="2" t="s">
        <v>638</v>
      </c>
      <c r="E26981" s="2"/>
      <c r="F26981" s="2"/>
      <c r="G26981" s="2"/>
      <c r="H26981" s="2"/>
    </row>
    <row r="26982" spans="2:8">
      <c r="B26982" s="2" t="s">
        <v>27604</v>
      </c>
      <c r="C26982" s="2">
        <v>29</v>
      </c>
      <c r="D26982" s="2" t="s">
        <v>638</v>
      </c>
      <c r="E26982" s="2"/>
      <c r="F26982" s="2"/>
      <c r="G26982" s="2"/>
      <c r="H26982" s="2"/>
    </row>
    <row r="26983" spans="2:8">
      <c r="B26983" s="2" t="s">
        <v>27605</v>
      </c>
      <c r="C26983" s="2">
        <v>29</v>
      </c>
      <c r="D26983" s="2" t="s">
        <v>638</v>
      </c>
      <c r="E26983" s="2"/>
      <c r="F26983" s="2"/>
      <c r="G26983" s="2"/>
      <c r="H26983" s="2"/>
    </row>
    <row r="26984" spans="2:8">
      <c r="B26984" s="2" t="s">
        <v>27606</v>
      </c>
      <c r="C26984" s="2">
        <v>30</v>
      </c>
      <c r="D26984" s="2" t="s">
        <v>638</v>
      </c>
      <c r="E26984" s="2"/>
      <c r="F26984" s="2"/>
      <c r="G26984" s="2"/>
      <c r="H26984" s="2"/>
    </row>
    <row r="26985" spans="2:8">
      <c r="B26985" s="2" t="s">
        <v>27607</v>
      </c>
      <c r="C26985" s="2">
        <v>27</v>
      </c>
      <c r="D26985" s="2" t="s">
        <v>638</v>
      </c>
      <c r="E26985" s="2"/>
      <c r="F26985" s="2"/>
      <c r="G26985" s="2"/>
      <c r="H26985" s="2"/>
    </row>
    <row r="26986" spans="2:8">
      <c r="B26986" s="2" t="s">
        <v>27608</v>
      </c>
      <c r="C26986" s="2">
        <v>18</v>
      </c>
      <c r="D26986" s="2" t="s">
        <v>638</v>
      </c>
      <c r="E26986" s="2"/>
      <c r="F26986" s="2"/>
      <c r="G26986" s="2"/>
      <c r="H26986" s="2"/>
    </row>
    <row r="26987" spans="2:8">
      <c r="B26987" s="2" t="s">
        <v>27609</v>
      </c>
      <c r="C26987" s="2">
        <v>21</v>
      </c>
      <c r="D26987" s="2" t="s">
        <v>638</v>
      </c>
      <c r="E26987" s="2"/>
      <c r="F26987" s="2"/>
      <c r="G26987" s="2"/>
      <c r="H26987" s="2"/>
    </row>
    <row r="26988" spans="2:8">
      <c r="B26988" s="2" t="s">
        <v>27610</v>
      </c>
      <c r="C26988" s="2">
        <v>23</v>
      </c>
      <c r="D26988" s="2" t="s">
        <v>638</v>
      </c>
      <c r="E26988" s="2"/>
      <c r="F26988" s="2"/>
      <c r="G26988" s="2"/>
      <c r="H26988" s="2"/>
    </row>
    <row r="26989" spans="2:8">
      <c r="B26989" s="2" t="s">
        <v>27611</v>
      </c>
      <c r="C26989" s="2">
        <v>22</v>
      </c>
      <c r="D26989" s="2" t="s">
        <v>638</v>
      </c>
      <c r="E26989" s="2"/>
      <c r="F26989" s="2"/>
      <c r="G26989" s="2"/>
      <c r="H26989" s="2"/>
    </row>
    <row r="26990" spans="2:8">
      <c r="B26990" s="2" t="s">
        <v>27612</v>
      </c>
      <c r="C26990" s="2">
        <v>19</v>
      </c>
      <c r="D26990" s="2" t="s">
        <v>638</v>
      </c>
      <c r="E26990" s="2"/>
      <c r="F26990" s="2"/>
      <c r="G26990" s="2"/>
      <c r="H26990" s="2"/>
    </row>
    <row r="26991" spans="2:8">
      <c r="B26991" s="2" t="s">
        <v>27613</v>
      </c>
      <c r="C26991" s="2">
        <v>16</v>
      </c>
      <c r="D26991" s="2" t="s">
        <v>638</v>
      </c>
      <c r="E26991" s="2"/>
      <c r="F26991" s="2"/>
      <c r="G26991" s="2"/>
      <c r="H26991" s="2"/>
    </row>
    <row r="26992" spans="2:8">
      <c r="B26992" s="2" t="s">
        <v>27614</v>
      </c>
      <c r="C26992" s="2">
        <v>11</v>
      </c>
      <c r="D26992" s="2" t="s">
        <v>638</v>
      </c>
      <c r="E26992" s="2"/>
      <c r="F26992" s="2"/>
      <c r="G26992" s="2"/>
      <c r="H26992" s="2"/>
    </row>
    <row r="26993" spans="2:8">
      <c r="B26993" s="2" t="s">
        <v>27615</v>
      </c>
      <c r="C26993" s="2">
        <v>11</v>
      </c>
      <c r="D26993" s="2" t="s">
        <v>638</v>
      </c>
      <c r="E26993" s="2"/>
      <c r="F26993" s="2"/>
      <c r="G26993" s="2"/>
      <c r="H26993" s="2"/>
    </row>
    <row r="26994" spans="2:8">
      <c r="B26994" s="2" t="s">
        <v>27616</v>
      </c>
      <c r="C26994" s="2">
        <v>14</v>
      </c>
      <c r="D26994" s="2" t="s">
        <v>638</v>
      </c>
      <c r="E26994" s="2"/>
      <c r="F26994" s="2"/>
      <c r="G26994" s="2"/>
      <c r="H26994" s="2"/>
    </row>
    <row r="26995" spans="2:8">
      <c r="B26995" s="2" t="s">
        <v>27617</v>
      </c>
      <c r="C26995" s="2">
        <v>16</v>
      </c>
      <c r="D26995" s="2" t="s">
        <v>638</v>
      </c>
      <c r="E26995" s="2"/>
      <c r="F26995" s="2"/>
      <c r="G26995" s="2"/>
      <c r="H26995" s="2"/>
    </row>
    <row r="26996" spans="2:8">
      <c r="B26996" s="2" t="s">
        <v>27618</v>
      </c>
      <c r="C26996" s="2">
        <v>17</v>
      </c>
      <c r="D26996" s="2" t="s">
        <v>638</v>
      </c>
      <c r="E26996" s="2"/>
      <c r="F26996" s="2"/>
      <c r="G26996" s="2"/>
      <c r="H26996" s="2"/>
    </row>
    <row r="26997" spans="2:8">
      <c r="B26997" s="2" t="s">
        <v>27619</v>
      </c>
      <c r="C26997" s="2">
        <v>21</v>
      </c>
      <c r="D26997" s="2" t="s">
        <v>638</v>
      </c>
      <c r="E26997" s="2"/>
      <c r="F26997" s="2"/>
      <c r="G26997" s="2"/>
      <c r="H26997" s="2"/>
    </row>
    <row r="26998" spans="2:8">
      <c r="B26998" s="2" t="s">
        <v>27620</v>
      </c>
      <c r="C26998" s="2">
        <v>22</v>
      </c>
      <c r="D26998" s="2" t="s">
        <v>638</v>
      </c>
      <c r="E26998" s="2"/>
      <c r="F26998" s="2"/>
      <c r="G26998" s="2"/>
      <c r="H26998" s="2"/>
    </row>
    <row r="26999" spans="2:8">
      <c r="B26999" s="2" t="s">
        <v>27621</v>
      </c>
      <c r="C26999" s="2">
        <v>22</v>
      </c>
      <c r="D26999" s="2" t="s">
        <v>638</v>
      </c>
      <c r="E26999" s="2"/>
      <c r="F26999" s="2"/>
      <c r="G26999" s="2"/>
      <c r="H26999" s="2"/>
    </row>
    <row r="27000" spans="2:8">
      <c r="B27000" s="2" t="s">
        <v>27622</v>
      </c>
      <c r="C27000" s="2">
        <v>22</v>
      </c>
      <c r="D27000" s="2" t="s">
        <v>638</v>
      </c>
      <c r="E27000" s="2"/>
      <c r="F27000" s="2"/>
      <c r="G27000" s="2"/>
      <c r="H27000" s="2"/>
    </row>
    <row r="27001" spans="2:8">
      <c r="B27001" s="2" t="s">
        <v>27623</v>
      </c>
      <c r="C27001" s="2">
        <v>22</v>
      </c>
      <c r="D27001" s="2" t="s">
        <v>638</v>
      </c>
      <c r="E27001" s="2"/>
      <c r="F27001" s="2"/>
      <c r="G27001" s="2"/>
      <c r="H27001" s="2"/>
    </row>
    <row r="27002" spans="2:8">
      <c r="B27002" s="2" t="s">
        <v>27624</v>
      </c>
      <c r="C27002" s="2">
        <v>21</v>
      </c>
      <c r="D27002" s="2" t="s">
        <v>638</v>
      </c>
      <c r="E27002" s="2"/>
      <c r="F27002" s="2"/>
      <c r="G27002" s="2"/>
      <c r="H27002" s="2"/>
    </row>
    <row r="27003" spans="2:8">
      <c r="B27003" s="2" t="s">
        <v>27625</v>
      </c>
      <c r="C27003" s="2">
        <v>20</v>
      </c>
      <c r="D27003" s="2" t="s">
        <v>638</v>
      </c>
      <c r="E27003" s="2"/>
      <c r="F27003" s="2"/>
      <c r="G27003" s="2"/>
      <c r="H27003" s="2"/>
    </row>
    <row r="27004" spans="2:8">
      <c r="B27004" s="2" t="s">
        <v>27626</v>
      </c>
      <c r="C27004" s="2">
        <v>19</v>
      </c>
      <c r="D27004" s="2" t="s">
        <v>638</v>
      </c>
      <c r="E27004" s="2"/>
      <c r="F27004" s="2"/>
      <c r="G27004" s="2"/>
      <c r="H27004" s="2"/>
    </row>
    <row r="27005" spans="2:8">
      <c r="B27005" s="2" t="s">
        <v>27627</v>
      </c>
      <c r="C27005" s="2">
        <v>40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42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40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34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35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35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22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21</v>
      </c>
      <c r="D27017" s="2" t="s">
        <v>638</v>
      </c>
      <c r="E27017" s="2"/>
      <c r="F27017" s="2"/>
      <c r="G27017" s="2"/>
      <c r="H27017" s="2"/>
    </row>
    <row r="27018" spans="2:8">
      <c r="B27018" s="2" t="s">
        <v>27640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39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34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20</v>
      </c>
      <c r="D27024" s="2" t="s">
        <v>638</v>
      </c>
      <c r="E27024" s="2"/>
      <c r="F27024" s="2"/>
      <c r="G27024" s="2"/>
      <c r="H27024" s="2"/>
    </row>
    <row r="27025" spans="2:8">
      <c r="B27025" s="2" t="s">
        <v>27647</v>
      </c>
      <c r="C27025" s="2">
        <v>30</v>
      </c>
      <c r="D27025" s="2" t="s">
        <v>638</v>
      </c>
      <c r="E27025" s="2"/>
      <c r="F27025" s="2"/>
      <c r="G27025" s="2"/>
      <c r="H27025" s="2"/>
    </row>
    <row r="27026" spans="2:8">
      <c r="B27026" s="2" t="s">
        <v>27648</v>
      </c>
      <c r="C27026" s="2">
        <v>32</v>
      </c>
      <c r="D27026" s="2" t="s">
        <v>638</v>
      </c>
      <c r="E27026" s="2"/>
      <c r="F27026" s="2"/>
      <c r="G27026" s="2"/>
      <c r="H27026" s="2"/>
    </row>
    <row r="27027" spans="2:8">
      <c r="B27027" s="2" t="s">
        <v>27649</v>
      </c>
      <c r="C27027" s="2">
        <v>37</v>
      </c>
      <c r="D27027" s="2" t="s">
        <v>638</v>
      </c>
      <c r="E27027" s="2"/>
      <c r="F27027" s="2"/>
      <c r="G27027" s="2"/>
      <c r="H27027" s="2"/>
    </row>
    <row r="27028" spans="2:8">
      <c r="B27028" s="2" t="s">
        <v>27650</v>
      </c>
      <c r="C27028" s="2">
        <v>37</v>
      </c>
      <c r="D27028" s="2" t="s">
        <v>638</v>
      </c>
      <c r="E27028" s="2"/>
      <c r="F27028" s="2"/>
      <c r="G27028" s="2"/>
      <c r="H27028" s="2"/>
    </row>
    <row r="27029" spans="2:8">
      <c r="B27029" s="2" t="s">
        <v>27651</v>
      </c>
      <c r="C27029" s="2">
        <v>35</v>
      </c>
      <c r="D27029" s="2" t="s">
        <v>638</v>
      </c>
      <c r="E27029" s="2"/>
      <c r="F27029" s="2"/>
      <c r="G27029" s="2"/>
      <c r="H27029" s="2"/>
    </row>
    <row r="27030" spans="2:8">
      <c r="B27030" s="2" t="s">
        <v>27652</v>
      </c>
      <c r="C27030" s="2">
        <v>31</v>
      </c>
      <c r="D27030" s="2" t="s">
        <v>638</v>
      </c>
      <c r="E27030" s="2"/>
      <c r="F27030" s="2"/>
      <c r="G27030" s="2"/>
      <c r="H27030" s="2"/>
    </row>
    <row r="27031" spans="2:8">
      <c r="B27031" s="2" t="s">
        <v>27653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19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16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16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16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17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17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16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14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29</v>
      </c>
      <c r="D27048" s="2" t="s">
        <v>638</v>
      </c>
      <c r="E27048" s="2"/>
      <c r="F27048" s="2"/>
      <c r="G27048" s="2"/>
      <c r="H27048" s="2"/>
    </row>
    <row r="27049" spans="2:8">
      <c r="B27049" s="2" t="s">
        <v>27671</v>
      </c>
      <c r="C27049" s="2">
        <v>34</v>
      </c>
      <c r="D27049" s="2" t="s">
        <v>638</v>
      </c>
      <c r="E27049" s="2"/>
      <c r="F27049" s="2"/>
      <c r="G27049" s="2"/>
      <c r="H27049" s="2"/>
    </row>
    <row r="27050" spans="2:8">
      <c r="B27050" s="2" t="s">
        <v>27672</v>
      </c>
      <c r="C27050" s="2">
        <v>36</v>
      </c>
      <c r="D27050" s="2" t="s">
        <v>638</v>
      </c>
      <c r="E27050" s="2"/>
      <c r="F27050" s="2"/>
      <c r="G27050" s="2"/>
      <c r="H27050" s="2"/>
    </row>
    <row r="27051" spans="2:8">
      <c r="B27051" s="2" t="s">
        <v>27673</v>
      </c>
      <c r="C27051" s="2">
        <v>36</v>
      </c>
      <c r="D27051" s="2" t="s">
        <v>638</v>
      </c>
      <c r="E27051" s="2"/>
      <c r="F27051" s="2"/>
      <c r="G27051" s="2"/>
      <c r="H27051" s="2"/>
    </row>
    <row r="27052" spans="2:8">
      <c r="B27052" s="2" t="s">
        <v>27674</v>
      </c>
      <c r="C27052" s="2">
        <v>34</v>
      </c>
      <c r="D27052" s="2" t="s">
        <v>638</v>
      </c>
      <c r="E27052" s="2"/>
      <c r="F27052" s="2"/>
      <c r="G27052" s="2"/>
      <c r="H27052" s="2"/>
    </row>
    <row r="27053" spans="2:8">
      <c r="B27053" s="2" t="s">
        <v>27675</v>
      </c>
      <c r="C27053" s="2">
        <v>31</v>
      </c>
      <c r="D27053" s="2" t="s">
        <v>638</v>
      </c>
      <c r="E27053" s="2"/>
      <c r="F27053" s="2"/>
      <c r="G27053" s="2"/>
      <c r="H27053" s="2"/>
    </row>
    <row r="27054" spans="2:8">
      <c r="B27054" s="2" t="s">
        <v>27676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21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21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18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17</v>
      </c>
      <c r="D27062" s="2" t="s">
        <v>638</v>
      </c>
      <c r="E27062" s="2"/>
      <c r="F27062" s="2"/>
      <c r="G27062" s="2"/>
      <c r="H27062" s="2"/>
    </row>
    <row r="27063" spans="2:8">
      <c r="B27063" s="2" t="s">
        <v>27685</v>
      </c>
      <c r="C27063" s="2">
        <v>20</v>
      </c>
      <c r="D27063" s="2" t="s">
        <v>638</v>
      </c>
      <c r="E27063" s="2"/>
      <c r="F27063" s="2"/>
      <c r="G27063" s="2"/>
      <c r="H27063" s="2"/>
    </row>
    <row r="27064" spans="2:8">
      <c r="B27064" s="2" t="s">
        <v>27686</v>
      </c>
      <c r="C27064" s="2">
        <v>26</v>
      </c>
      <c r="D27064" s="2" t="s">
        <v>638</v>
      </c>
      <c r="E27064" s="2"/>
      <c r="F27064" s="2"/>
      <c r="G27064" s="2"/>
      <c r="H27064" s="2"/>
    </row>
    <row r="27065" spans="2:8">
      <c r="B27065" s="2" t="s">
        <v>27687</v>
      </c>
      <c r="C27065" s="2">
        <v>32</v>
      </c>
      <c r="D27065" s="2" t="s">
        <v>638</v>
      </c>
      <c r="E27065" s="2"/>
      <c r="F27065" s="2"/>
      <c r="G27065" s="2"/>
      <c r="H27065" s="2"/>
    </row>
    <row r="27066" spans="2:8">
      <c r="B27066" s="2" t="s">
        <v>27688</v>
      </c>
      <c r="C27066" s="2">
        <v>36</v>
      </c>
      <c r="D27066" s="2" t="s">
        <v>638</v>
      </c>
      <c r="E27066" s="2"/>
      <c r="F27066" s="2"/>
      <c r="G27066" s="2"/>
      <c r="H27066" s="2"/>
    </row>
    <row r="27067" spans="2:8">
      <c r="B27067" s="2" t="s">
        <v>27689</v>
      </c>
      <c r="C27067" s="2">
        <v>34</v>
      </c>
      <c r="D27067" s="2" t="s">
        <v>638</v>
      </c>
      <c r="E27067" s="2"/>
      <c r="F27067" s="2"/>
      <c r="G27067" s="2"/>
      <c r="H27067" s="2"/>
    </row>
    <row r="27068" spans="2:8">
      <c r="B27068" s="2" t="s">
        <v>27690</v>
      </c>
      <c r="C27068" s="2">
        <v>35</v>
      </c>
      <c r="D27068" s="2" t="s">
        <v>638</v>
      </c>
      <c r="E27068" s="2"/>
      <c r="F27068" s="2"/>
      <c r="G27068" s="2"/>
      <c r="H27068" s="2"/>
    </row>
    <row r="27069" spans="2:8">
      <c r="B27069" s="2" t="s">
        <v>27691</v>
      </c>
      <c r="C27069" s="2">
        <v>34</v>
      </c>
      <c r="D27069" s="2" t="s">
        <v>638</v>
      </c>
      <c r="E27069" s="2"/>
      <c r="F27069" s="2"/>
      <c r="G27069" s="2"/>
      <c r="H27069" s="2"/>
    </row>
    <row r="27070" spans="2:8">
      <c r="B27070" s="2" t="s">
        <v>27692</v>
      </c>
      <c r="C27070" s="2">
        <v>36</v>
      </c>
      <c r="D27070" s="2" t="s">
        <v>638</v>
      </c>
      <c r="E27070" s="2"/>
      <c r="F27070" s="2"/>
      <c r="G27070" s="2"/>
      <c r="H27070" s="2"/>
    </row>
    <row r="27071" spans="2:8">
      <c r="B27071" s="2" t="s">
        <v>27693</v>
      </c>
      <c r="C27071" s="2">
        <v>39</v>
      </c>
      <c r="D27071" s="2" t="s">
        <v>638</v>
      </c>
      <c r="E27071" s="2"/>
      <c r="F27071" s="2"/>
      <c r="G27071" s="2"/>
      <c r="H27071" s="2"/>
    </row>
    <row r="27072" spans="2:8">
      <c r="B27072" s="2" t="s">
        <v>27694</v>
      </c>
      <c r="C27072" s="2">
        <v>40</v>
      </c>
      <c r="D27072" s="2" t="s">
        <v>638</v>
      </c>
      <c r="E27072" s="2"/>
      <c r="F27072" s="2"/>
      <c r="G27072" s="2"/>
      <c r="H27072" s="2"/>
    </row>
    <row r="27073" spans="2:8">
      <c r="B27073" s="2" t="s">
        <v>27695</v>
      </c>
      <c r="C27073" s="2">
        <v>13</v>
      </c>
      <c r="D27073" s="2" t="s">
        <v>638</v>
      </c>
      <c r="E27073" s="2"/>
      <c r="F27073" s="2"/>
      <c r="G27073" s="2"/>
      <c r="H27073" s="2"/>
    </row>
    <row r="27074" spans="2:8">
      <c r="B27074" s="2" t="s">
        <v>27696</v>
      </c>
      <c r="C27074" s="2">
        <v>14</v>
      </c>
      <c r="D27074" s="2" t="s">
        <v>638</v>
      </c>
      <c r="E27074" s="2"/>
      <c r="F27074" s="2"/>
      <c r="G27074" s="2"/>
      <c r="H27074" s="2"/>
    </row>
    <row r="27075" spans="2:8">
      <c r="B27075" s="2" t="s">
        <v>27697</v>
      </c>
      <c r="C27075" s="2">
        <v>15</v>
      </c>
      <c r="D27075" s="2" t="s">
        <v>638</v>
      </c>
      <c r="E27075" s="2"/>
      <c r="F27075" s="2"/>
      <c r="G27075" s="2"/>
      <c r="H27075" s="2"/>
    </row>
    <row r="27076" spans="2:8">
      <c r="B27076" s="2" t="s">
        <v>27698</v>
      </c>
      <c r="C27076" s="2">
        <v>15</v>
      </c>
      <c r="D27076" s="2" t="s">
        <v>638</v>
      </c>
      <c r="E27076" s="2"/>
      <c r="F27076" s="2"/>
      <c r="G27076" s="2"/>
      <c r="H27076" s="2"/>
    </row>
    <row r="27077" spans="2:8">
      <c r="B27077" s="2" t="s">
        <v>27699</v>
      </c>
      <c r="C27077" s="2">
        <v>15</v>
      </c>
      <c r="D27077" s="2" t="s">
        <v>638</v>
      </c>
      <c r="E27077" s="2"/>
      <c r="F27077" s="2"/>
      <c r="G27077" s="2"/>
      <c r="H27077" s="2"/>
    </row>
    <row r="27078" spans="2:8">
      <c r="B27078" s="2" t="s">
        <v>27700</v>
      </c>
      <c r="C27078" s="2">
        <v>14</v>
      </c>
      <c r="D27078" s="2" t="s">
        <v>638</v>
      </c>
      <c r="E27078" s="2"/>
      <c r="F27078" s="2"/>
      <c r="G27078" s="2"/>
      <c r="H27078" s="2"/>
    </row>
    <row r="27079" spans="2:8">
      <c r="B27079" s="2" t="s">
        <v>27701</v>
      </c>
      <c r="C27079" s="2">
        <v>14</v>
      </c>
      <c r="D27079" s="2" t="s">
        <v>638</v>
      </c>
      <c r="E27079" s="2"/>
      <c r="F27079" s="2"/>
      <c r="G27079" s="2"/>
      <c r="H27079" s="2"/>
    </row>
    <row r="27080" spans="2:8">
      <c r="B27080" s="2" t="s">
        <v>27702</v>
      </c>
      <c r="C27080" s="2">
        <v>15</v>
      </c>
      <c r="D27080" s="2" t="s">
        <v>638</v>
      </c>
      <c r="E27080" s="2"/>
      <c r="F27080" s="2"/>
      <c r="G27080" s="2"/>
      <c r="H27080" s="2"/>
    </row>
    <row r="27081" spans="2:8">
      <c r="B27081" s="2" t="s">
        <v>27703</v>
      </c>
      <c r="C27081" s="2">
        <v>14</v>
      </c>
      <c r="D27081" s="2" t="s">
        <v>638</v>
      </c>
      <c r="E27081" s="2"/>
      <c r="F27081" s="2"/>
      <c r="G27081" s="2"/>
      <c r="H27081" s="2"/>
    </row>
    <row r="27082" spans="2:8">
      <c r="B27082" s="2" t="s">
        <v>27704</v>
      </c>
      <c r="C27082" s="2">
        <v>14</v>
      </c>
      <c r="D27082" s="2" t="s">
        <v>638</v>
      </c>
      <c r="E27082" s="2"/>
      <c r="F27082" s="2"/>
      <c r="G27082" s="2"/>
      <c r="H27082" s="2"/>
    </row>
    <row r="27083" spans="2:8">
      <c r="B27083" s="2" t="s">
        <v>27705</v>
      </c>
      <c r="C27083" s="2">
        <v>15</v>
      </c>
      <c r="D27083" s="2" t="s">
        <v>638</v>
      </c>
      <c r="E27083" s="2"/>
      <c r="F27083" s="2"/>
      <c r="G27083" s="2"/>
      <c r="H27083" s="2"/>
    </row>
    <row r="27084" spans="2:8">
      <c r="B27084" s="2" t="s">
        <v>27706</v>
      </c>
      <c r="C27084" s="2">
        <v>14</v>
      </c>
      <c r="D27084" s="2" t="s">
        <v>638</v>
      </c>
      <c r="E27084" s="2"/>
      <c r="F27084" s="2"/>
      <c r="G27084" s="2"/>
      <c r="H27084" s="2"/>
    </row>
    <row r="27085" spans="2:8">
      <c r="B27085" s="2" t="s">
        <v>27707</v>
      </c>
      <c r="C27085" s="2">
        <v>15</v>
      </c>
      <c r="D27085" s="2" t="s">
        <v>638</v>
      </c>
      <c r="E27085" s="2"/>
      <c r="F27085" s="2"/>
      <c r="G27085" s="2"/>
      <c r="H27085" s="2"/>
    </row>
    <row r="27086" spans="2:8">
      <c r="B27086" s="2" t="s">
        <v>27708</v>
      </c>
      <c r="C27086" s="2">
        <v>14</v>
      </c>
      <c r="D27086" s="2" t="s">
        <v>638</v>
      </c>
      <c r="E27086" s="2"/>
      <c r="F27086" s="2"/>
      <c r="G27086" s="2"/>
      <c r="H27086" s="2"/>
    </row>
    <row r="27087" spans="2:8">
      <c r="B27087" s="2" t="s">
        <v>27709</v>
      </c>
      <c r="C27087" s="2">
        <v>17</v>
      </c>
      <c r="D27087" s="2" t="s">
        <v>638</v>
      </c>
      <c r="E27087" s="2"/>
      <c r="F27087" s="2"/>
      <c r="G27087" s="2"/>
      <c r="H27087" s="2"/>
    </row>
    <row r="27088" spans="2:8">
      <c r="B27088" s="2" t="s">
        <v>27710</v>
      </c>
      <c r="C27088" s="2">
        <v>21</v>
      </c>
      <c r="D27088" s="2" t="s">
        <v>638</v>
      </c>
      <c r="E27088" s="2"/>
      <c r="F27088" s="2"/>
      <c r="G27088" s="2"/>
      <c r="H27088" s="2"/>
    </row>
    <row r="27089" spans="2:8">
      <c r="B27089" s="2" t="s">
        <v>27711</v>
      </c>
      <c r="C27089" s="2">
        <v>25</v>
      </c>
      <c r="D27089" s="2" t="s">
        <v>638</v>
      </c>
      <c r="E27089" s="2"/>
      <c r="F27089" s="2"/>
      <c r="G27089" s="2"/>
      <c r="H27089" s="2"/>
    </row>
    <row r="27090" spans="2:8">
      <c r="B27090" s="2" t="s">
        <v>27712</v>
      </c>
      <c r="C27090" s="2">
        <v>26</v>
      </c>
      <c r="D27090" s="2" t="s">
        <v>638</v>
      </c>
      <c r="E27090" s="2"/>
      <c r="F27090" s="2"/>
      <c r="G27090" s="2"/>
      <c r="H27090" s="2"/>
    </row>
    <row r="27091" spans="2:8">
      <c r="B27091" s="2" t="s">
        <v>27713</v>
      </c>
      <c r="C27091" s="2">
        <v>26</v>
      </c>
      <c r="D27091" s="2" t="s">
        <v>638</v>
      </c>
      <c r="E27091" s="2"/>
      <c r="F27091" s="2"/>
      <c r="G27091" s="2"/>
      <c r="H27091" s="2"/>
    </row>
    <row r="27092" spans="2:8">
      <c r="B27092" s="2" t="s">
        <v>27714</v>
      </c>
      <c r="C27092" s="2">
        <v>26</v>
      </c>
      <c r="D27092" s="2" t="s">
        <v>638</v>
      </c>
      <c r="E27092" s="2"/>
      <c r="F27092" s="2"/>
      <c r="G27092" s="2"/>
      <c r="H27092" s="2"/>
    </row>
    <row r="27093" spans="2:8">
      <c r="B27093" s="2" t="s">
        <v>27715</v>
      </c>
      <c r="C27093" s="2">
        <v>27</v>
      </c>
      <c r="D27093" s="2" t="s">
        <v>638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638</v>
      </c>
      <c r="E27094" s="2"/>
      <c r="F27094" s="2"/>
      <c r="G27094" s="2"/>
      <c r="H27094" s="2"/>
    </row>
    <row r="27095" spans="2:8">
      <c r="B27095" s="2" t="s">
        <v>27717</v>
      </c>
      <c r="C27095" s="2">
        <v>27</v>
      </c>
      <c r="D27095" s="2" t="s">
        <v>638</v>
      </c>
      <c r="E27095" s="2"/>
      <c r="F27095" s="2"/>
      <c r="G27095" s="2"/>
      <c r="H27095" s="2"/>
    </row>
    <row r="27096" spans="2:8">
      <c r="B27096" s="2" t="s">
        <v>27718</v>
      </c>
      <c r="C27096" s="2">
        <v>27</v>
      </c>
      <c r="D27096" s="2" t="s">
        <v>638</v>
      </c>
      <c r="E27096" s="2"/>
      <c r="F27096" s="2"/>
      <c r="G27096" s="2"/>
      <c r="H27096" s="2"/>
    </row>
    <row r="27097" spans="2:8">
      <c r="B27097" s="2" t="s">
        <v>27719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25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25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22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17</v>
      </c>
      <c r="D27105" s="2" t="s">
        <v>638</v>
      </c>
      <c r="E27105" s="2"/>
      <c r="F27105" s="2"/>
      <c r="G27105" s="2"/>
      <c r="H27105" s="2"/>
    </row>
    <row r="27106" spans="2:8">
      <c r="B27106" s="2" t="s">
        <v>27728</v>
      </c>
      <c r="C27106" s="2">
        <v>22</v>
      </c>
      <c r="D27106" s="2" t="s">
        <v>638</v>
      </c>
      <c r="E27106" s="2"/>
      <c r="F27106" s="2"/>
      <c r="G27106" s="2"/>
      <c r="H27106" s="2"/>
    </row>
    <row r="27107" spans="2:8">
      <c r="B27107" s="2" t="s">
        <v>27729</v>
      </c>
      <c r="C27107" s="2">
        <v>25</v>
      </c>
      <c r="D27107" s="2" t="s">
        <v>638</v>
      </c>
      <c r="E27107" s="2"/>
      <c r="F27107" s="2"/>
      <c r="G27107" s="2"/>
      <c r="H27107" s="2"/>
    </row>
    <row r="27108" spans="2:8">
      <c r="B27108" s="2" t="s">
        <v>27730</v>
      </c>
      <c r="C27108" s="2">
        <v>29</v>
      </c>
      <c r="D27108" s="2" t="s">
        <v>638</v>
      </c>
      <c r="E27108" s="2"/>
      <c r="F27108" s="2"/>
      <c r="G27108" s="2"/>
      <c r="H27108" s="2"/>
    </row>
    <row r="27109" spans="2:8">
      <c r="B27109" s="2" t="s">
        <v>27731</v>
      </c>
      <c r="C27109" s="2">
        <v>30</v>
      </c>
      <c r="D27109" s="2" t="s">
        <v>638</v>
      </c>
      <c r="E27109" s="2"/>
      <c r="F27109" s="2"/>
      <c r="G27109" s="2"/>
      <c r="H27109" s="2"/>
    </row>
    <row r="27110" spans="2:8">
      <c r="B27110" s="2" t="s">
        <v>27732</v>
      </c>
      <c r="C27110" s="2">
        <v>30</v>
      </c>
      <c r="D27110" s="2" t="s">
        <v>638</v>
      </c>
      <c r="E27110" s="2"/>
      <c r="F27110" s="2"/>
      <c r="G27110" s="2"/>
      <c r="H27110" s="2"/>
    </row>
    <row r="27111" spans="2:8">
      <c r="B27111" s="2" t="s">
        <v>27733</v>
      </c>
      <c r="C27111" s="2">
        <v>30</v>
      </c>
      <c r="D27111" s="2" t="s">
        <v>638</v>
      </c>
      <c r="E27111" s="2"/>
      <c r="F27111" s="2"/>
      <c r="G27111" s="2"/>
      <c r="H27111" s="2"/>
    </row>
    <row r="27112" spans="2:8">
      <c r="B27112" s="2" t="s">
        <v>27734</v>
      </c>
      <c r="C27112" s="2">
        <v>29</v>
      </c>
      <c r="D27112" s="2" t="s">
        <v>638</v>
      </c>
      <c r="E27112" s="2"/>
      <c r="F27112" s="2"/>
      <c r="G27112" s="2"/>
      <c r="H27112" s="2"/>
    </row>
    <row r="27113" spans="2:8">
      <c r="B27113" s="2" t="s">
        <v>27735</v>
      </c>
      <c r="C27113" s="2">
        <v>24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15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36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32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27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34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33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17</v>
      </c>
      <c r="D27135" s="2" t="s">
        <v>638</v>
      </c>
      <c r="E27135" s="2"/>
      <c r="F27135" s="2"/>
      <c r="G27135" s="2"/>
      <c r="H27135" s="2"/>
    </row>
    <row r="27136" spans="2:8">
      <c r="B27136" s="2" t="s">
        <v>27758</v>
      </c>
      <c r="C27136" s="2">
        <v>24</v>
      </c>
      <c r="D27136" s="2" t="s">
        <v>638</v>
      </c>
      <c r="E27136" s="2"/>
      <c r="F27136" s="2"/>
      <c r="G27136" s="2"/>
      <c r="H27136" s="2"/>
    </row>
    <row r="27137" spans="2:8">
      <c r="B27137" s="2" t="s">
        <v>27759</v>
      </c>
      <c r="C27137" s="2">
        <v>28</v>
      </c>
      <c r="D27137" s="2" t="s">
        <v>638</v>
      </c>
      <c r="E27137" s="2"/>
      <c r="F27137" s="2"/>
      <c r="G27137" s="2"/>
      <c r="H27137" s="2"/>
    </row>
    <row r="27138" spans="2:8">
      <c r="B27138" s="2" t="s">
        <v>27760</v>
      </c>
      <c r="C27138" s="2">
        <v>32</v>
      </c>
      <c r="D27138" s="2" t="s">
        <v>638</v>
      </c>
      <c r="E27138" s="2"/>
      <c r="F27138" s="2"/>
      <c r="G27138" s="2"/>
      <c r="H27138" s="2"/>
    </row>
    <row r="27139" spans="2:8">
      <c r="B27139" s="2" t="s">
        <v>27761</v>
      </c>
      <c r="C27139" s="2">
        <v>33</v>
      </c>
      <c r="D27139" s="2" t="s">
        <v>638</v>
      </c>
      <c r="E27139" s="2"/>
      <c r="F27139" s="2"/>
      <c r="G27139" s="2"/>
      <c r="H27139" s="2"/>
    </row>
    <row r="27140" spans="2:8">
      <c r="B27140" s="2" t="s">
        <v>27762</v>
      </c>
      <c r="C27140" s="2">
        <v>35</v>
      </c>
      <c r="D27140" s="2" t="s">
        <v>638</v>
      </c>
      <c r="E27140" s="2"/>
      <c r="F27140" s="2"/>
      <c r="G27140" s="2"/>
      <c r="H27140" s="2"/>
    </row>
    <row r="27141" spans="2:8">
      <c r="B27141" s="2" t="s">
        <v>27763</v>
      </c>
      <c r="C27141" s="2">
        <v>35</v>
      </c>
      <c r="D27141" s="2" t="s">
        <v>638</v>
      </c>
      <c r="E27141" s="2"/>
      <c r="F27141" s="2"/>
      <c r="G27141" s="2"/>
      <c r="H27141" s="2"/>
    </row>
    <row r="27142" spans="2:8">
      <c r="B27142" s="2" t="s">
        <v>27764</v>
      </c>
      <c r="C27142" s="2">
        <v>33</v>
      </c>
      <c r="D27142" s="2" t="s">
        <v>638</v>
      </c>
      <c r="E27142" s="2"/>
      <c r="F27142" s="2"/>
      <c r="G27142" s="2"/>
      <c r="H27142" s="2"/>
    </row>
    <row r="27143" spans="2:8">
      <c r="B27143" s="2" t="s">
        <v>27765</v>
      </c>
      <c r="C27143" s="2">
        <v>27</v>
      </c>
      <c r="D27143" s="2" t="s">
        <v>638</v>
      </c>
      <c r="E27143" s="2"/>
      <c r="F27143" s="2"/>
      <c r="G27143" s="2"/>
      <c r="H27143" s="2"/>
    </row>
    <row r="27144" spans="2:8">
      <c r="B27144" s="2" t="s">
        <v>27766</v>
      </c>
      <c r="C27144" s="2">
        <v>30</v>
      </c>
      <c r="D27144" s="2" t="s">
        <v>638</v>
      </c>
      <c r="E27144" s="2"/>
      <c r="F27144" s="2"/>
      <c r="G27144" s="2"/>
      <c r="H27144" s="2"/>
    </row>
    <row r="27145" spans="2:8">
      <c r="B27145" s="2" t="s">
        <v>27767</v>
      </c>
      <c r="C27145" s="2">
        <v>34</v>
      </c>
      <c r="D27145" s="2" t="s">
        <v>638</v>
      </c>
      <c r="E27145" s="2"/>
      <c r="F27145" s="2"/>
      <c r="G27145" s="2"/>
      <c r="H27145" s="2"/>
    </row>
    <row r="27146" spans="2:8">
      <c r="B27146" s="2" t="s">
        <v>27768</v>
      </c>
      <c r="C27146" s="2">
        <v>31</v>
      </c>
      <c r="D27146" s="2" t="s">
        <v>638</v>
      </c>
      <c r="E27146" s="2"/>
      <c r="F27146" s="2"/>
      <c r="G27146" s="2"/>
      <c r="H27146" s="2"/>
    </row>
    <row r="27147" spans="2:8">
      <c r="B27147" s="2" t="s">
        <v>27769</v>
      </c>
      <c r="C27147" s="2">
        <v>29</v>
      </c>
      <c r="D27147" s="2" t="s">
        <v>638</v>
      </c>
      <c r="E27147" s="2"/>
      <c r="F27147" s="2"/>
      <c r="G27147" s="2"/>
      <c r="H27147" s="2"/>
    </row>
    <row r="27148" spans="2:8">
      <c r="B27148" s="2" t="s">
        <v>27770</v>
      </c>
      <c r="C27148" s="2">
        <v>26</v>
      </c>
      <c r="D27148" s="2" t="s">
        <v>638</v>
      </c>
      <c r="E27148" s="2"/>
      <c r="F27148" s="2"/>
      <c r="G27148" s="2"/>
      <c r="H27148" s="2"/>
    </row>
    <row r="27149" spans="2:8">
      <c r="B27149" s="2" t="s">
        <v>27771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35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34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35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27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16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23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27787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22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21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12</v>
      </c>
      <c r="D27170" s="2" t="s">
        <v>638</v>
      </c>
      <c r="E27170" s="2"/>
      <c r="F27170" s="2"/>
      <c r="G27170" s="2"/>
      <c r="H27170" s="2"/>
    </row>
    <row r="27171" spans="2:8">
      <c r="B27171" s="2" t="s">
        <v>27793</v>
      </c>
      <c r="C27171" s="2">
        <v>16</v>
      </c>
      <c r="D27171" s="2" t="s">
        <v>638</v>
      </c>
      <c r="E27171" s="2"/>
      <c r="F27171" s="2"/>
      <c r="G27171" s="2"/>
      <c r="H27171" s="2"/>
    </row>
    <row r="27172" spans="2:8">
      <c r="B27172" s="2" t="s">
        <v>27794</v>
      </c>
      <c r="C27172" s="2">
        <v>18</v>
      </c>
      <c r="D27172" s="2" t="s">
        <v>638</v>
      </c>
      <c r="E27172" s="2"/>
      <c r="F27172" s="2"/>
      <c r="G27172" s="2"/>
      <c r="H27172" s="2"/>
    </row>
    <row r="27173" spans="2:8">
      <c r="B27173" s="2" t="s">
        <v>27795</v>
      </c>
      <c r="C27173" s="2">
        <v>16</v>
      </c>
      <c r="D27173" s="2" t="s">
        <v>638</v>
      </c>
      <c r="E27173" s="2"/>
      <c r="F27173" s="2"/>
      <c r="G27173" s="2"/>
      <c r="H27173" s="2"/>
    </row>
    <row r="27174" spans="2:8">
      <c r="B27174" s="2" t="s">
        <v>27796</v>
      </c>
      <c r="C27174" s="2">
        <v>16</v>
      </c>
      <c r="D27174" s="2" t="s">
        <v>638</v>
      </c>
      <c r="E27174" s="2"/>
      <c r="F27174" s="2"/>
      <c r="G27174" s="2"/>
      <c r="H27174" s="2"/>
    </row>
    <row r="27175" spans="2:8">
      <c r="B27175" s="2" t="s">
        <v>27797</v>
      </c>
      <c r="C27175" s="2">
        <v>18</v>
      </c>
      <c r="D27175" s="2" t="s">
        <v>638</v>
      </c>
      <c r="E27175" s="2"/>
      <c r="F27175" s="2"/>
      <c r="G27175" s="2"/>
      <c r="H27175" s="2"/>
    </row>
    <row r="27176" spans="2:8">
      <c r="B27176" s="2" t="s">
        <v>27798</v>
      </c>
      <c r="C27176" s="2">
        <v>17</v>
      </c>
      <c r="D27176" s="2" t="s">
        <v>638</v>
      </c>
      <c r="E27176" s="2"/>
      <c r="F27176" s="2"/>
      <c r="G27176" s="2"/>
      <c r="H27176" s="2"/>
    </row>
    <row r="27177" spans="2:8">
      <c r="B27177" s="2" t="s">
        <v>27799</v>
      </c>
      <c r="C27177" s="2">
        <v>17</v>
      </c>
      <c r="D27177" s="2" t="s">
        <v>638</v>
      </c>
      <c r="E27177" s="2"/>
      <c r="F27177" s="2"/>
      <c r="G27177" s="2"/>
      <c r="H27177" s="2"/>
    </row>
    <row r="27178" spans="2:8">
      <c r="B27178" s="2" t="s">
        <v>27800</v>
      </c>
      <c r="C27178" s="2">
        <v>18</v>
      </c>
      <c r="D27178" s="2" t="s">
        <v>638</v>
      </c>
      <c r="E27178" s="2"/>
      <c r="F27178" s="2"/>
      <c r="G27178" s="2"/>
      <c r="H27178" s="2"/>
    </row>
    <row r="27179" spans="2:8">
      <c r="B27179" s="2" t="s">
        <v>27801</v>
      </c>
      <c r="C27179" s="2">
        <v>18</v>
      </c>
      <c r="D27179" s="2" t="s">
        <v>638</v>
      </c>
      <c r="E27179" s="2"/>
      <c r="F27179" s="2"/>
      <c r="G27179" s="2"/>
      <c r="H27179" s="2"/>
    </row>
    <row r="27180" spans="2:8">
      <c r="B27180" s="2" t="s">
        <v>27802</v>
      </c>
      <c r="C27180" s="2">
        <v>26</v>
      </c>
      <c r="D27180" s="2" t="s">
        <v>638</v>
      </c>
      <c r="E27180" s="2"/>
      <c r="F27180" s="2"/>
      <c r="G27180" s="2"/>
      <c r="H27180" s="2"/>
    </row>
    <row r="27181" spans="2:8">
      <c r="B27181" s="2" t="s">
        <v>27803</v>
      </c>
      <c r="C27181" s="2">
        <v>25</v>
      </c>
      <c r="D27181" s="2" t="s">
        <v>638</v>
      </c>
      <c r="E27181" s="2"/>
      <c r="F27181" s="2"/>
      <c r="G27181" s="2"/>
      <c r="H27181" s="2"/>
    </row>
    <row r="27182" spans="2:8">
      <c r="B27182" s="2" t="s">
        <v>27804</v>
      </c>
      <c r="C27182" s="2">
        <v>23</v>
      </c>
      <c r="D27182" s="2" t="s">
        <v>638</v>
      </c>
      <c r="E27182" s="2"/>
      <c r="F27182" s="2"/>
      <c r="G27182" s="2"/>
      <c r="H27182" s="2"/>
    </row>
    <row r="27183" spans="2:8">
      <c r="B27183" s="2" t="s">
        <v>27805</v>
      </c>
      <c r="C27183" s="2">
        <v>23</v>
      </c>
      <c r="D27183" s="2" t="s">
        <v>638</v>
      </c>
      <c r="E27183" s="2"/>
      <c r="F27183" s="2"/>
      <c r="G27183" s="2"/>
      <c r="H27183" s="2"/>
    </row>
    <row r="27184" spans="2:8">
      <c r="B27184" s="2" t="s">
        <v>27806</v>
      </c>
      <c r="C27184" s="2">
        <v>23</v>
      </c>
      <c r="D27184" s="2" t="s">
        <v>638</v>
      </c>
      <c r="E27184" s="2"/>
      <c r="F27184" s="2"/>
      <c r="G27184" s="2"/>
      <c r="H27184" s="2"/>
    </row>
    <row r="27185" spans="2:8">
      <c r="B27185" s="2" t="s">
        <v>27807</v>
      </c>
      <c r="C27185" s="2">
        <v>8</v>
      </c>
      <c r="D27185" s="2" t="s">
        <v>638</v>
      </c>
      <c r="E27185" s="2"/>
      <c r="F27185" s="2"/>
      <c r="G27185" s="2"/>
      <c r="H27185" s="2"/>
    </row>
    <row r="27186" spans="2:8">
      <c r="B27186" s="2" t="s">
        <v>27808</v>
      </c>
      <c r="C27186" s="2">
        <v>17</v>
      </c>
      <c r="D27186" s="2" t="s">
        <v>638</v>
      </c>
      <c r="E27186" s="2"/>
      <c r="F27186" s="2"/>
      <c r="G27186" s="2"/>
      <c r="H27186" s="2"/>
    </row>
    <row r="27187" spans="2:8">
      <c r="B27187" s="2" t="s">
        <v>27809</v>
      </c>
      <c r="C27187" s="2">
        <v>22</v>
      </c>
      <c r="D27187" s="2" t="s">
        <v>638</v>
      </c>
      <c r="E27187" s="2"/>
      <c r="F27187" s="2"/>
      <c r="G27187" s="2"/>
      <c r="H27187" s="2"/>
    </row>
    <row r="27188" spans="2:8">
      <c r="B27188" s="2" t="s">
        <v>27810</v>
      </c>
      <c r="C27188" s="2">
        <v>12</v>
      </c>
      <c r="D27188" s="2" t="s">
        <v>638</v>
      </c>
      <c r="E27188" s="2"/>
      <c r="F27188" s="2"/>
      <c r="G27188" s="2"/>
      <c r="H27188" s="2"/>
    </row>
    <row r="27189" spans="2:8">
      <c r="B27189" s="2" t="s">
        <v>27811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37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34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16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14</v>
      </c>
      <c r="D27195" s="2" t="s">
        <v>638</v>
      </c>
      <c r="E27195" s="2"/>
      <c r="F27195" s="2"/>
      <c r="G27195" s="2"/>
      <c r="H27195" s="2"/>
    </row>
    <row r="27196" spans="2:8">
      <c r="B27196" s="2" t="s">
        <v>27818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32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18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11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26</v>
      </c>
      <c r="D27204" s="2" t="s">
        <v>638</v>
      </c>
      <c r="E27204" s="2"/>
      <c r="F27204" s="2"/>
      <c r="G27204" s="2"/>
      <c r="H27204" s="2"/>
    </row>
    <row r="27205" spans="2:8">
      <c r="B27205" s="2" t="s">
        <v>27827</v>
      </c>
      <c r="C27205" s="2">
        <v>33</v>
      </c>
      <c r="D27205" s="2" t="s">
        <v>638</v>
      </c>
      <c r="E27205" s="2"/>
      <c r="F27205" s="2"/>
      <c r="G27205" s="2"/>
      <c r="H27205" s="2"/>
    </row>
    <row r="27206" spans="2:8">
      <c r="B27206" s="2" t="s">
        <v>27828</v>
      </c>
      <c r="C27206" s="2">
        <v>34</v>
      </c>
      <c r="D27206" s="2" t="s">
        <v>638</v>
      </c>
      <c r="E27206" s="2"/>
      <c r="F27206" s="2"/>
      <c r="G27206" s="2"/>
      <c r="H27206" s="2"/>
    </row>
    <row r="27207" spans="2:8">
      <c r="B27207" s="2" t="s">
        <v>27829</v>
      </c>
      <c r="C27207" s="2">
        <v>35</v>
      </c>
      <c r="D27207" s="2" t="s">
        <v>638</v>
      </c>
      <c r="E27207" s="2"/>
      <c r="F27207" s="2"/>
      <c r="G27207" s="2"/>
      <c r="H27207" s="2"/>
    </row>
    <row r="27208" spans="2:8">
      <c r="B27208" s="2" t="s">
        <v>27830</v>
      </c>
      <c r="C27208" s="2">
        <v>33</v>
      </c>
      <c r="D27208" s="2" t="s">
        <v>638</v>
      </c>
      <c r="E27208" s="2"/>
      <c r="F27208" s="2"/>
      <c r="G27208" s="2"/>
      <c r="H27208" s="2"/>
    </row>
    <row r="27209" spans="2:8">
      <c r="B27209" s="2" t="s">
        <v>27831</v>
      </c>
      <c r="C27209" s="2">
        <v>31</v>
      </c>
      <c r="D27209" s="2" t="s">
        <v>638</v>
      </c>
      <c r="E27209" s="2"/>
      <c r="F27209" s="2"/>
      <c r="G27209" s="2"/>
      <c r="H27209" s="2"/>
    </row>
    <row r="27210" spans="2:8">
      <c r="B27210" s="2" t="s">
        <v>27832</v>
      </c>
      <c r="C27210" s="2">
        <v>29</v>
      </c>
      <c r="D27210" s="2" t="s">
        <v>638</v>
      </c>
      <c r="E27210" s="2"/>
      <c r="F27210" s="2"/>
      <c r="G27210" s="2"/>
      <c r="H27210" s="2"/>
    </row>
    <row r="27211" spans="2:8">
      <c r="B27211" s="2" t="s">
        <v>27833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25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23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15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39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38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27846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27847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10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31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17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29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14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22</v>
      </c>
      <c r="D27242" s="2" t="s">
        <v>638</v>
      </c>
      <c r="E27242" s="2"/>
      <c r="F27242" s="2"/>
      <c r="G27242" s="2"/>
      <c r="H27242" s="2"/>
    </row>
    <row r="27243" spans="2:8">
      <c r="B27243" s="2" t="s">
        <v>27865</v>
      </c>
      <c r="C27243" s="2">
        <v>28</v>
      </c>
      <c r="D27243" s="2" t="s">
        <v>638</v>
      </c>
      <c r="E27243" s="2"/>
      <c r="F27243" s="2"/>
      <c r="G27243" s="2"/>
      <c r="H27243" s="2"/>
    </row>
    <row r="27244" spans="2:8">
      <c r="B27244" s="2" t="s">
        <v>27866</v>
      </c>
      <c r="C27244" s="2">
        <v>37</v>
      </c>
      <c r="D27244" s="2" t="s">
        <v>638</v>
      </c>
      <c r="E27244" s="2"/>
      <c r="F27244" s="2"/>
      <c r="G27244" s="2"/>
      <c r="H27244" s="2"/>
    </row>
    <row r="27245" spans="2:8">
      <c r="B27245" s="2" t="s">
        <v>27867</v>
      </c>
      <c r="C27245" s="2">
        <v>42</v>
      </c>
      <c r="D27245" s="2" t="s">
        <v>638</v>
      </c>
      <c r="E27245" s="2"/>
      <c r="F27245" s="2"/>
      <c r="G27245" s="2"/>
      <c r="H27245" s="2"/>
    </row>
    <row r="27246" spans="2:8">
      <c r="B27246" s="2" t="s">
        <v>27868</v>
      </c>
      <c r="C27246" s="2">
        <v>40</v>
      </c>
      <c r="D27246" s="2" t="s">
        <v>638</v>
      </c>
      <c r="E27246" s="2"/>
      <c r="F27246" s="2"/>
      <c r="G27246" s="2"/>
      <c r="H27246" s="2"/>
    </row>
    <row r="27247" spans="2:8">
      <c r="B27247" s="2" t="s">
        <v>27869</v>
      </c>
      <c r="C27247" s="2">
        <v>38</v>
      </c>
      <c r="D27247" s="2" t="s">
        <v>638</v>
      </c>
      <c r="E27247" s="2"/>
      <c r="F27247" s="2"/>
      <c r="G27247" s="2"/>
      <c r="H27247" s="2"/>
    </row>
    <row r="27248" spans="2:8">
      <c r="B27248" s="2" t="s">
        <v>27870</v>
      </c>
      <c r="C27248" s="2">
        <v>31</v>
      </c>
      <c r="D27248" s="2" t="s">
        <v>638</v>
      </c>
      <c r="E27248" s="2"/>
      <c r="F27248" s="2"/>
      <c r="G27248" s="2"/>
      <c r="H27248" s="2"/>
    </row>
    <row r="27249" spans="2:8">
      <c r="B27249" s="2" t="s">
        <v>27871</v>
      </c>
      <c r="C27249" s="2">
        <v>11</v>
      </c>
      <c r="D27249" s="2" t="s">
        <v>638</v>
      </c>
      <c r="E27249" s="2"/>
      <c r="F27249" s="2"/>
      <c r="G27249" s="2"/>
      <c r="H27249" s="2"/>
    </row>
    <row r="27250" spans="2:8">
      <c r="B27250" s="2" t="s">
        <v>27872</v>
      </c>
      <c r="C27250" s="2">
        <v>9</v>
      </c>
      <c r="D27250" s="2" t="s">
        <v>638</v>
      </c>
      <c r="E27250" s="2"/>
      <c r="F27250" s="2"/>
      <c r="G27250" s="2"/>
      <c r="H27250" s="2"/>
    </row>
    <row r="27251" spans="2:8">
      <c r="B27251" s="2" t="s">
        <v>27873</v>
      </c>
      <c r="C27251" s="2">
        <v>13</v>
      </c>
      <c r="D27251" s="2" t="s">
        <v>638</v>
      </c>
      <c r="E27251" s="2"/>
      <c r="F27251" s="2"/>
      <c r="G27251" s="2"/>
      <c r="H27251" s="2"/>
    </row>
    <row r="27252" spans="2:8">
      <c r="B27252" s="2" t="s">
        <v>27874</v>
      </c>
      <c r="C27252" s="2">
        <v>16</v>
      </c>
      <c r="D27252" s="2" t="s">
        <v>638</v>
      </c>
      <c r="E27252" s="2"/>
      <c r="F27252" s="2"/>
      <c r="G27252" s="2"/>
      <c r="H27252" s="2"/>
    </row>
    <row r="27253" spans="2:8">
      <c r="B27253" s="2" t="s">
        <v>27875</v>
      </c>
      <c r="C27253" s="2">
        <v>18</v>
      </c>
      <c r="D27253" s="2" t="s">
        <v>638</v>
      </c>
      <c r="E27253" s="2"/>
      <c r="F27253" s="2"/>
      <c r="G27253" s="2"/>
      <c r="H27253" s="2"/>
    </row>
    <row r="27254" spans="2:8">
      <c r="B27254" s="2" t="s">
        <v>27876</v>
      </c>
      <c r="C27254" s="2">
        <v>18</v>
      </c>
      <c r="D27254" s="2" t="s">
        <v>638</v>
      </c>
      <c r="E27254" s="2"/>
      <c r="F27254" s="2"/>
      <c r="G27254" s="2"/>
      <c r="H27254" s="2"/>
    </row>
    <row r="27255" spans="2:8">
      <c r="B27255" s="2" t="s">
        <v>27877</v>
      </c>
      <c r="C27255" s="2">
        <v>16</v>
      </c>
      <c r="D27255" s="2" t="s">
        <v>638</v>
      </c>
      <c r="E27255" s="2"/>
      <c r="F27255" s="2"/>
      <c r="G27255" s="2"/>
      <c r="H27255" s="2"/>
    </row>
    <row r="27256" spans="2:8">
      <c r="B27256" s="2" t="s">
        <v>27878</v>
      </c>
      <c r="C27256" s="2">
        <v>13</v>
      </c>
      <c r="D27256" s="2" t="s">
        <v>638</v>
      </c>
      <c r="E27256" s="2"/>
      <c r="F27256" s="2"/>
      <c r="G27256" s="2"/>
      <c r="H27256" s="2"/>
    </row>
    <row r="27257" spans="2:8">
      <c r="B27257" s="2" t="s">
        <v>27879</v>
      </c>
      <c r="C27257" s="2">
        <v>11</v>
      </c>
      <c r="D27257" s="2" t="s">
        <v>638</v>
      </c>
      <c r="E27257" s="2"/>
      <c r="F27257" s="2"/>
      <c r="G27257" s="2"/>
      <c r="H27257" s="2"/>
    </row>
    <row r="27258" spans="2:8">
      <c r="B27258" s="2" t="s">
        <v>27880</v>
      </c>
      <c r="C27258" s="2">
        <v>8</v>
      </c>
      <c r="D27258" s="2" t="s">
        <v>638</v>
      </c>
      <c r="E27258" s="2"/>
      <c r="F27258" s="2"/>
      <c r="G27258" s="2"/>
      <c r="H27258" s="2"/>
    </row>
    <row r="27259" spans="2:8">
      <c r="B27259" s="2" t="s">
        <v>27881</v>
      </c>
      <c r="C27259" s="2">
        <v>42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41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13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35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39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41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39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14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13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12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27901</v>
      </c>
      <c r="C27279" s="2">
        <v>38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27902</v>
      </c>
      <c r="C27280" s="2">
        <v>39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38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18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30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27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37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14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39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41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40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37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14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24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31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32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14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11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22</v>
      </c>
      <c r="D27319" s="2" t="s">
        <v>638</v>
      </c>
      <c r="E27319" s="2"/>
      <c r="F27319" s="2"/>
      <c r="G27319" s="2"/>
      <c r="H27319" s="2"/>
    </row>
    <row r="27320" spans="2:8">
      <c r="B27320" s="2" t="s">
        <v>27942</v>
      </c>
      <c r="C27320" s="2">
        <v>27</v>
      </c>
      <c r="D27320" s="2" t="s">
        <v>638</v>
      </c>
      <c r="E27320" s="2"/>
      <c r="F27320" s="2"/>
      <c r="G27320" s="2"/>
      <c r="H27320" s="2"/>
    </row>
    <row r="27321" spans="2:8">
      <c r="B27321" s="2" t="s">
        <v>27943</v>
      </c>
      <c r="C27321" s="2">
        <v>32</v>
      </c>
      <c r="D27321" s="2" t="s">
        <v>638</v>
      </c>
      <c r="E27321" s="2"/>
      <c r="F27321" s="2"/>
      <c r="G27321" s="2"/>
      <c r="H27321" s="2"/>
    </row>
    <row r="27322" spans="2:8">
      <c r="B27322" s="2" t="s">
        <v>27944</v>
      </c>
      <c r="C27322" s="2">
        <v>32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29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17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13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27959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37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36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36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36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43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47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33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33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27980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27981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27982</v>
      </c>
      <c r="C27360" s="2">
        <v>13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27983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32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14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45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43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42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37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41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40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37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16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16</v>
      </c>
      <c r="D27380" s="2" t="s">
        <v>638</v>
      </c>
      <c r="E27380" s="2"/>
      <c r="F27380" s="2"/>
      <c r="G27380" s="2"/>
      <c r="H27380" s="2"/>
    </row>
    <row r="27381" spans="2:8">
      <c r="B27381" s="2" t="s">
        <v>28003</v>
      </c>
      <c r="C27381" s="2">
        <v>22</v>
      </c>
      <c r="D27381" s="2" t="s">
        <v>638</v>
      </c>
      <c r="E27381" s="2"/>
      <c r="F27381" s="2"/>
      <c r="G27381" s="2"/>
      <c r="H27381" s="2"/>
    </row>
    <row r="27382" spans="2:8">
      <c r="B27382" s="2" t="s">
        <v>28004</v>
      </c>
      <c r="C27382" s="2">
        <v>27</v>
      </c>
      <c r="D27382" s="2" t="s">
        <v>638</v>
      </c>
      <c r="E27382" s="2"/>
      <c r="F27382" s="2"/>
      <c r="G27382" s="2"/>
      <c r="H27382" s="2"/>
    </row>
    <row r="27383" spans="2:8">
      <c r="B27383" s="2" t="s">
        <v>28005</v>
      </c>
      <c r="C27383" s="2">
        <v>29</v>
      </c>
      <c r="D27383" s="2" t="s">
        <v>638</v>
      </c>
      <c r="E27383" s="2"/>
      <c r="F27383" s="2"/>
      <c r="G27383" s="2"/>
      <c r="H27383" s="2"/>
    </row>
    <row r="27384" spans="2:8">
      <c r="B27384" s="2" t="s">
        <v>28006</v>
      </c>
      <c r="C27384" s="2">
        <v>31</v>
      </c>
      <c r="D27384" s="2" t="s">
        <v>638</v>
      </c>
      <c r="E27384" s="2"/>
      <c r="F27384" s="2"/>
      <c r="G27384" s="2"/>
      <c r="H27384" s="2"/>
    </row>
    <row r="27385" spans="2:8">
      <c r="B27385" s="2" t="s">
        <v>28007</v>
      </c>
      <c r="C27385" s="2">
        <v>32</v>
      </c>
      <c r="D27385" s="2" t="s">
        <v>638</v>
      </c>
      <c r="E27385" s="2"/>
      <c r="F27385" s="2"/>
      <c r="G27385" s="2"/>
      <c r="H27385" s="2"/>
    </row>
    <row r="27386" spans="2:8">
      <c r="B27386" s="2" t="s">
        <v>28008</v>
      </c>
      <c r="C27386" s="2">
        <v>31</v>
      </c>
      <c r="D27386" s="2" t="s">
        <v>638</v>
      </c>
      <c r="E27386" s="2"/>
      <c r="F27386" s="2"/>
      <c r="G27386" s="2"/>
      <c r="H27386" s="2"/>
    </row>
    <row r="27387" spans="2:8">
      <c r="B27387" s="2" t="s">
        <v>28009</v>
      </c>
      <c r="C27387" s="2">
        <v>31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15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33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32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33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13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28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28028</v>
      </c>
      <c r="C27406" s="2">
        <v>26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28029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28030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28031</v>
      </c>
      <c r="C27409" s="2">
        <v>18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26</v>
      </c>
      <c r="D27413" s="2" t="s">
        <v>638</v>
      </c>
      <c r="E27413" s="2"/>
      <c r="F27413" s="2"/>
      <c r="G27413" s="2"/>
      <c r="H27413" s="2"/>
    </row>
    <row r="27414" spans="2:8">
      <c r="B27414" s="2" t="s">
        <v>28036</v>
      </c>
      <c r="C27414" s="2">
        <v>28</v>
      </c>
      <c r="D27414" s="2" t="s">
        <v>638</v>
      </c>
      <c r="E27414" s="2"/>
      <c r="F27414" s="2"/>
      <c r="G27414" s="2"/>
      <c r="H27414" s="2"/>
    </row>
    <row r="27415" spans="2:8">
      <c r="B27415" s="2" t="s">
        <v>28037</v>
      </c>
      <c r="C27415" s="2">
        <v>28</v>
      </c>
      <c r="D27415" s="2" t="s">
        <v>638</v>
      </c>
      <c r="E27415" s="2"/>
      <c r="F27415" s="2"/>
      <c r="G27415" s="2"/>
      <c r="H27415" s="2"/>
    </row>
    <row r="27416" spans="2:8">
      <c r="B27416" s="2" t="s">
        <v>28038</v>
      </c>
      <c r="C27416" s="2">
        <v>30</v>
      </c>
      <c r="D27416" s="2" t="s">
        <v>638</v>
      </c>
      <c r="E27416" s="2"/>
      <c r="F27416" s="2"/>
      <c r="G27416" s="2"/>
      <c r="H27416" s="2"/>
    </row>
    <row r="27417" spans="2:8">
      <c r="B27417" s="2" t="s">
        <v>28039</v>
      </c>
      <c r="C27417" s="2">
        <v>31</v>
      </c>
      <c r="D27417" s="2" t="s">
        <v>638</v>
      </c>
      <c r="E27417" s="2"/>
      <c r="F27417" s="2"/>
      <c r="G27417" s="2"/>
      <c r="H27417" s="2"/>
    </row>
    <row r="27418" spans="2:8">
      <c r="B27418" s="2" t="s">
        <v>28040</v>
      </c>
      <c r="C27418" s="2">
        <v>32</v>
      </c>
      <c r="D27418" s="2" t="s">
        <v>638</v>
      </c>
      <c r="E27418" s="2"/>
      <c r="F27418" s="2"/>
      <c r="G27418" s="2"/>
      <c r="H27418" s="2"/>
    </row>
    <row r="27419" spans="2:8">
      <c r="B27419" s="2" t="s">
        <v>28041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33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26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33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31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30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21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12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20</v>
      </c>
      <c r="D27433" s="2" t="s">
        <v>638</v>
      </c>
      <c r="E27433" s="2"/>
      <c r="F27433" s="2"/>
      <c r="G27433" s="2"/>
      <c r="H27433" s="2"/>
    </row>
    <row r="27434" spans="2:8">
      <c r="B27434" s="2" t="s">
        <v>28056</v>
      </c>
      <c r="C27434" s="2">
        <v>30</v>
      </c>
      <c r="D27434" s="2" t="s">
        <v>638</v>
      </c>
      <c r="E27434" s="2"/>
      <c r="F27434" s="2"/>
      <c r="G27434" s="2"/>
      <c r="H27434" s="2"/>
    </row>
    <row r="27435" spans="2:8">
      <c r="B27435" s="2" t="s">
        <v>28057</v>
      </c>
      <c r="C27435" s="2">
        <v>37</v>
      </c>
      <c r="D27435" s="2" t="s">
        <v>638</v>
      </c>
      <c r="E27435" s="2"/>
      <c r="F27435" s="2"/>
      <c r="G27435" s="2"/>
      <c r="H27435" s="2"/>
    </row>
    <row r="27436" spans="2:8">
      <c r="B27436" s="2" t="s">
        <v>28058</v>
      </c>
      <c r="C27436" s="2">
        <v>39</v>
      </c>
      <c r="D27436" s="2" t="s">
        <v>638</v>
      </c>
      <c r="E27436" s="2"/>
      <c r="F27436" s="2"/>
      <c r="G27436" s="2"/>
      <c r="H27436" s="2"/>
    </row>
    <row r="27437" spans="2:8">
      <c r="B27437" s="2" t="s">
        <v>28059</v>
      </c>
      <c r="C27437" s="2">
        <v>43</v>
      </c>
      <c r="D27437" s="2" t="s">
        <v>638</v>
      </c>
      <c r="E27437" s="2"/>
      <c r="F27437" s="2"/>
      <c r="G27437" s="2"/>
      <c r="H27437" s="2"/>
    </row>
    <row r="27438" spans="2:8">
      <c r="B27438" s="2" t="s">
        <v>28060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22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23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28065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28066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17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36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35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8</v>
      </c>
      <c r="D27452" s="2" t="s">
        <v>638</v>
      </c>
      <c r="E27452" s="2"/>
      <c r="F27452" s="2"/>
      <c r="G27452" s="2"/>
      <c r="H27452" s="2"/>
    </row>
    <row r="27453" spans="2:8">
      <c r="B27453" s="2" t="s">
        <v>28075</v>
      </c>
      <c r="C27453" s="2">
        <v>14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13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16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28078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28079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28080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28081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41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39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23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34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33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32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44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44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42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38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37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17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32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34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21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14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19</v>
      </c>
      <c r="D27491" s="2" t="s">
        <v>638</v>
      </c>
      <c r="E27491" s="2"/>
      <c r="F27491" s="2"/>
      <c r="G27491" s="2"/>
      <c r="H27491" s="2"/>
    </row>
    <row r="27492" spans="2:8">
      <c r="B27492" s="2" t="s">
        <v>28114</v>
      </c>
      <c r="C27492" s="2">
        <v>23</v>
      </c>
      <c r="D27492" s="2" t="s">
        <v>638</v>
      </c>
      <c r="E27492" s="2"/>
      <c r="F27492" s="2"/>
      <c r="G27492" s="2"/>
      <c r="H27492" s="2"/>
    </row>
    <row r="27493" spans="2:8">
      <c r="B27493" s="2" t="s">
        <v>28115</v>
      </c>
      <c r="C27493" s="2">
        <v>27</v>
      </c>
      <c r="D27493" s="2" t="s">
        <v>638</v>
      </c>
      <c r="E27493" s="2"/>
      <c r="F27493" s="2"/>
      <c r="G27493" s="2"/>
      <c r="H27493" s="2"/>
    </row>
    <row r="27494" spans="2:8">
      <c r="B27494" s="2" t="s">
        <v>28116</v>
      </c>
      <c r="C27494" s="2">
        <v>26</v>
      </c>
      <c r="D27494" s="2" t="s">
        <v>638</v>
      </c>
      <c r="E27494" s="2"/>
      <c r="F27494" s="2"/>
      <c r="G27494" s="2"/>
      <c r="H27494" s="2"/>
    </row>
    <row r="27495" spans="2:8">
      <c r="B27495" s="2" t="s">
        <v>28117</v>
      </c>
      <c r="C27495" s="2">
        <v>28</v>
      </c>
      <c r="D27495" s="2" t="s">
        <v>638</v>
      </c>
      <c r="E27495" s="2"/>
      <c r="F27495" s="2"/>
      <c r="G27495" s="2"/>
      <c r="H27495" s="2"/>
    </row>
    <row r="27496" spans="2:8">
      <c r="B27496" s="2" t="s">
        <v>28118</v>
      </c>
      <c r="C27496" s="2">
        <v>27</v>
      </c>
      <c r="D27496" s="2" t="s">
        <v>638</v>
      </c>
      <c r="E27496" s="2"/>
      <c r="F27496" s="2"/>
      <c r="G27496" s="2"/>
      <c r="H27496" s="2"/>
    </row>
    <row r="27497" spans="2:8">
      <c r="B27497" s="2" t="s">
        <v>28119</v>
      </c>
      <c r="C27497" s="2">
        <v>27</v>
      </c>
      <c r="D27497" s="2" t="s">
        <v>638</v>
      </c>
      <c r="E27497" s="2"/>
      <c r="F27497" s="2"/>
      <c r="G27497" s="2"/>
      <c r="H27497" s="2"/>
    </row>
    <row r="27498" spans="2:8">
      <c r="B27498" s="2" t="s">
        <v>28120</v>
      </c>
      <c r="C27498" s="2">
        <v>27</v>
      </c>
      <c r="D27498" s="2" t="s">
        <v>638</v>
      </c>
      <c r="E27498" s="2"/>
      <c r="F27498" s="2"/>
      <c r="G27498" s="2"/>
      <c r="H27498" s="2"/>
    </row>
    <row r="27499" spans="2:8">
      <c r="B27499" s="2" t="s">
        <v>28121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28125</v>
      </c>
      <c r="C27503" s="2">
        <v>31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28126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28127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12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28129</v>
      </c>
      <c r="C27507" s="2">
        <v>12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28130</v>
      </c>
      <c r="C27508" s="2">
        <v>13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28131</v>
      </c>
      <c r="C27509" s="2">
        <v>20</v>
      </c>
      <c r="D27509" s="2" t="s">
        <v>638</v>
      </c>
      <c r="E27509" s="2"/>
      <c r="F27509" s="2"/>
      <c r="G27509" s="2"/>
      <c r="H27509" s="2"/>
    </row>
    <row r="27510" spans="2:8">
      <c r="B27510" s="2" t="s">
        <v>28132</v>
      </c>
      <c r="C27510" s="2">
        <v>27</v>
      </c>
      <c r="D27510" s="2" t="s">
        <v>638</v>
      </c>
      <c r="E27510" s="2"/>
      <c r="F27510" s="2"/>
      <c r="G27510" s="2"/>
      <c r="H27510" s="2"/>
    </row>
    <row r="27511" spans="2:8">
      <c r="B27511" s="2" t="s">
        <v>28133</v>
      </c>
      <c r="C27511" s="2">
        <v>28</v>
      </c>
      <c r="D27511" s="2" t="s">
        <v>638</v>
      </c>
      <c r="E27511" s="2"/>
      <c r="F27511" s="2"/>
      <c r="G27511" s="2"/>
      <c r="H27511" s="2"/>
    </row>
    <row r="27512" spans="2:8">
      <c r="B27512" s="2" t="s">
        <v>28134</v>
      </c>
      <c r="C27512" s="2">
        <v>21</v>
      </c>
      <c r="D27512" s="2" t="s">
        <v>638</v>
      </c>
      <c r="E27512" s="2"/>
      <c r="F27512" s="2"/>
      <c r="G27512" s="2"/>
      <c r="H27512" s="2"/>
    </row>
    <row r="27513" spans="2:8">
      <c r="B27513" s="2" t="s">
        <v>28135</v>
      </c>
      <c r="C27513" s="2">
        <v>26</v>
      </c>
      <c r="D27513" s="2" t="s">
        <v>638</v>
      </c>
      <c r="E27513" s="2"/>
      <c r="F27513" s="2"/>
      <c r="G27513" s="2"/>
      <c r="H27513" s="2"/>
    </row>
    <row r="27514" spans="2:8">
      <c r="B27514" s="2" t="s">
        <v>28136</v>
      </c>
      <c r="C27514" s="2">
        <v>28</v>
      </c>
      <c r="D27514" s="2" t="s">
        <v>638</v>
      </c>
      <c r="E27514" s="2"/>
      <c r="F27514" s="2"/>
      <c r="G27514" s="2"/>
      <c r="H27514" s="2"/>
    </row>
    <row r="27515" spans="2:8">
      <c r="B27515" s="2" t="s">
        <v>28137</v>
      </c>
      <c r="C27515" s="2">
        <v>29</v>
      </c>
      <c r="D27515" s="2" t="s">
        <v>638</v>
      </c>
      <c r="E27515" s="2"/>
      <c r="F27515" s="2"/>
      <c r="G27515" s="2"/>
      <c r="H27515" s="2"/>
    </row>
    <row r="27516" spans="2:8">
      <c r="B27516" s="2" t="s">
        <v>28138</v>
      </c>
      <c r="C27516" s="2">
        <v>29</v>
      </c>
      <c r="D27516" s="2" t="s">
        <v>638</v>
      </c>
      <c r="E27516" s="2"/>
      <c r="F27516" s="2"/>
      <c r="G27516" s="2"/>
      <c r="H27516" s="2"/>
    </row>
    <row r="27517" spans="2:8">
      <c r="B27517" s="2" t="s">
        <v>28139</v>
      </c>
      <c r="C27517" s="2">
        <v>28</v>
      </c>
      <c r="D27517" s="2" t="s">
        <v>638</v>
      </c>
      <c r="E27517" s="2"/>
      <c r="F27517" s="2"/>
      <c r="G27517" s="2"/>
      <c r="H27517" s="2"/>
    </row>
    <row r="27518" spans="2:8">
      <c r="B27518" s="2" t="s">
        <v>28140</v>
      </c>
      <c r="C27518" s="2">
        <v>27</v>
      </c>
      <c r="D27518" s="2" t="s">
        <v>638</v>
      </c>
      <c r="E27518" s="2"/>
      <c r="F27518" s="2"/>
      <c r="G27518" s="2"/>
      <c r="H27518" s="2"/>
    </row>
    <row r="27519" spans="2:8">
      <c r="B27519" s="2" t="s">
        <v>28141</v>
      </c>
      <c r="C27519" s="2">
        <v>36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37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36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24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10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10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10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12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12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13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15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28162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15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15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28168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28169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25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16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11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30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30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28193</v>
      </c>
      <c r="C27571" s="2">
        <v>18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28194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28195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28196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28197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28198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28199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28200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28201</v>
      </c>
      <c r="C27579" s="2">
        <v>18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28202</v>
      </c>
      <c r="C27580" s="2">
        <v>28</v>
      </c>
      <c r="D27580" s="2" t="s">
        <v>638</v>
      </c>
      <c r="E27580" s="2"/>
      <c r="F27580" s="2"/>
      <c r="G27580" s="2"/>
      <c r="H27580" s="2"/>
    </row>
    <row r="27581" spans="2:8">
      <c r="B27581" s="2" t="s">
        <v>28203</v>
      </c>
      <c r="C27581" s="2">
        <v>36</v>
      </c>
      <c r="D27581" s="2" t="s">
        <v>638</v>
      </c>
      <c r="E27581" s="2"/>
      <c r="F27581" s="2"/>
      <c r="G27581" s="2"/>
      <c r="H27581" s="2"/>
    </row>
    <row r="27582" spans="2:8">
      <c r="B27582" s="2" t="s">
        <v>28204</v>
      </c>
      <c r="C27582" s="2">
        <v>42</v>
      </c>
      <c r="D27582" s="2" t="s">
        <v>638</v>
      </c>
      <c r="E27582" s="2"/>
      <c r="F27582" s="2"/>
      <c r="G27582" s="2"/>
      <c r="H27582" s="2"/>
    </row>
    <row r="27583" spans="2:8">
      <c r="B27583" s="2" t="s">
        <v>28205</v>
      </c>
      <c r="C27583" s="2">
        <v>42</v>
      </c>
      <c r="D27583" s="2" t="s">
        <v>638</v>
      </c>
      <c r="E27583" s="2"/>
      <c r="F27583" s="2"/>
      <c r="G27583" s="2"/>
      <c r="H27583" s="2"/>
    </row>
    <row r="27584" spans="2:8">
      <c r="B27584" s="2" t="s">
        <v>28206</v>
      </c>
      <c r="C27584" s="2">
        <v>36</v>
      </c>
      <c r="D27584" s="2" t="s">
        <v>638</v>
      </c>
      <c r="E27584" s="2"/>
      <c r="F27584" s="2"/>
      <c r="G27584" s="2"/>
      <c r="H27584" s="2"/>
    </row>
    <row r="27585" spans="2:8">
      <c r="B27585" s="2" t="s">
        <v>28207</v>
      </c>
      <c r="C27585" s="2">
        <v>39</v>
      </c>
      <c r="D27585" s="2" t="s">
        <v>638</v>
      </c>
      <c r="E27585" s="2"/>
      <c r="F27585" s="2"/>
      <c r="G27585" s="2"/>
      <c r="H27585" s="2"/>
    </row>
    <row r="27586" spans="2:8">
      <c r="B27586" s="2" t="s">
        <v>28208</v>
      </c>
      <c r="C27586" s="2">
        <v>40</v>
      </c>
      <c r="D27586" s="2" t="s">
        <v>638</v>
      </c>
      <c r="E27586" s="2"/>
      <c r="F27586" s="2"/>
      <c r="G27586" s="2"/>
      <c r="H27586" s="2"/>
    </row>
    <row r="27587" spans="2:8">
      <c r="B27587" s="2" t="s">
        <v>28209</v>
      </c>
      <c r="C27587" s="2">
        <v>25</v>
      </c>
      <c r="D27587" s="2" t="s">
        <v>638</v>
      </c>
      <c r="E27587" s="2"/>
      <c r="F27587" s="2"/>
      <c r="G27587" s="2"/>
      <c r="H27587" s="2"/>
    </row>
    <row r="27588" spans="2:8">
      <c r="B27588" s="2" t="s">
        <v>28210</v>
      </c>
      <c r="C27588" s="2">
        <v>25</v>
      </c>
      <c r="D27588" s="2" t="s">
        <v>638</v>
      </c>
      <c r="E27588" s="2"/>
      <c r="F27588" s="2"/>
      <c r="G27588" s="2"/>
      <c r="H27588" s="2"/>
    </row>
    <row r="27589" spans="2:8">
      <c r="B27589" s="2" t="s">
        <v>28211</v>
      </c>
      <c r="C27589" s="2">
        <v>26</v>
      </c>
      <c r="D27589" s="2" t="s">
        <v>638</v>
      </c>
      <c r="E27589" s="2"/>
      <c r="F27589" s="2"/>
      <c r="G27589" s="2"/>
      <c r="H27589" s="2"/>
    </row>
    <row r="27590" spans="2:8">
      <c r="B27590" s="2" t="s">
        <v>28212</v>
      </c>
      <c r="C27590" s="2">
        <v>29</v>
      </c>
      <c r="D27590" s="2" t="s">
        <v>638</v>
      </c>
      <c r="E27590" s="2"/>
      <c r="F27590" s="2"/>
      <c r="G27590" s="2"/>
      <c r="H27590" s="2"/>
    </row>
    <row r="27591" spans="2:8">
      <c r="B27591" s="2" t="s">
        <v>28213</v>
      </c>
      <c r="C27591" s="2">
        <v>28</v>
      </c>
      <c r="D27591" s="2" t="s">
        <v>638</v>
      </c>
      <c r="E27591" s="2"/>
      <c r="F27591" s="2"/>
      <c r="G27591" s="2"/>
      <c r="H27591" s="2"/>
    </row>
    <row r="27592" spans="2:8">
      <c r="B27592" s="2" t="s">
        <v>28214</v>
      </c>
      <c r="C27592" s="2">
        <v>28</v>
      </c>
      <c r="D27592" s="2" t="s">
        <v>638</v>
      </c>
      <c r="E27592" s="2"/>
      <c r="F27592" s="2"/>
      <c r="G27592" s="2"/>
      <c r="H27592" s="2"/>
    </row>
    <row r="27593" spans="2:8">
      <c r="B27593" s="2" t="s">
        <v>28215</v>
      </c>
      <c r="C27593" s="2">
        <v>38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38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16</v>
      </c>
      <c r="D27595" s="2" t="s">
        <v>638</v>
      </c>
      <c r="E27595" s="2"/>
      <c r="F27595" s="2"/>
      <c r="G27595" s="2"/>
      <c r="H27595" s="2"/>
    </row>
    <row r="27596" spans="2:8">
      <c r="B27596" s="2" t="s">
        <v>28218</v>
      </c>
      <c r="C27596" s="2">
        <v>16</v>
      </c>
      <c r="D27596" s="2" t="s">
        <v>638</v>
      </c>
      <c r="E27596" s="2"/>
      <c r="F27596" s="2"/>
      <c r="G27596" s="2"/>
      <c r="H27596" s="2"/>
    </row>
    <row r="27597" spans="2:8">
      <c r="B27597" s="2" t="s">
        <v>28219</v>
      </c>
      <c r="C27597" s="2">
        <v>17</v>
      </c>
      <c r="D27597" s="2" t="s">
        <v>638</v>
      </c>
      <c r="E27597" s="2"/>
      <c r="F27597" s="2"/>
      <c r="G27597" s="2"/>
      <c r="H27597" s="2"/>
    </row>
    <row r="27598" spans="2:8">
      <c r="B27598" s="2" t="s">
        <v>28220</v>
      </c>
      <c r="C27598" s="2">
        <v>17</v>
      </c>
      <c r="D27598" s="2" t="s">
        <v>638</v>
      </c>
      <c r="E27598" s="2"/>
      <c r="F27598" s="2"/>
      <c r="G27598" s="2"/>
      <c r="H27598" s="2"/>
    </row>
    <row r="27599" spans="2:8">
      <c r="B27599" s="2" t="s">
        <v>28221</v>
      </c>
      <c r="C27599" s="2">
        <v>17</v>
      </c>
      <c r="D27599" s="2" t="s">
        <v>638</v>
      </c>
      <c r="E27599" s="2"/>
      <c r="F27599" s="2"/>
      <c r="G27599" s="2"/>
      <c r="H27599" s="2"/>
    </row>
    <row r="27600" spans="2:8">
      <c r="B27600" s="2" t="s">
        <v>28222</v>
      </c>
      <c r="C27600" s="2">
        <v>17</v>
      </c>
      <c r="D27600" s="2" t="s">
        <v>638</v>
      </c>
      <c r="E27600" s="2"/>
      <c r="F27600" s="2"/>
      <c r="G27600" s="2"/>
      <c r="H27600" s="2"/>
    </row>
    <row r="27601" spans="2:8">
      <c r="B27601" s="2" t="s">
        <v>28223</v>
      </c>
      <c r="C27601" s="2">
        <v>17</v>
      </c>
      <c r="D27601" s="2" t="s">
        <v>638</v>
      </c>
      <c r="E27601" s="2"/>
      <c r="F27601" s="2"/>
      <c r="G27601" s="2"/>
      <c r="H27601" s="2"/>
    </row>
    <row r="27602" spans="2:8">
      <c r="B27602" s="2" t="s">
        <v>28224</v>
      </c>
      <c r="C27602" s="2">
        <v>17</v>
      </c>
      <c r="D27602" s="2" t="s">
        <v>638</v>
      </c>
      <c r="E27602" s="2"/>
      <c r="F27602" s="2"/>
      <c r="G27602" s="2"/>
      <c r="H27602" s="2"/>
    </row>
    <row r="27603" spans="2:8">
      <c r="B27603" s="2" t="s">
        <v>28225</v>
      </c>
      <c r="C27603" s="2">
        <v>17</v>
      </c>
      <c r="D27603" s="2" t="s">
        <v>638</v>
      </c>
      <c r="E27603" s="2"/>
      <c r="F27603" s="2"/>
      <c r="G27603" s="2"/>
      <c r="H27603" s="2"/>
    </row>
    <row r="27604" spans="2:8">
      <c r="B27604" s="2" t="s">
        <v>28226</v>
      </c>
      <c r="C27604" s="2">
        <v>27</v>
      </c>
      <c r="D27604" s="2" t="s">
        <v>638</v>
      </c>
      <c r="E27604" s="2"/>
      <c r="F27604" s="2"/>
      <c r="G27604" s="2"/>
      <c r="H27604" s="2"/>
    </row>
    <row r="27605" spans="2:8">
      <c r="B27605" s="2" t="s">
        <v>28227</v>
      </c>
      <c r="C27605" s="2">
        <v>28</v>
      </c>
      <c r="D27605" s="2" t="s">
        <v>638</v>
      </c>
      <c r="E27605" s="2"/>
      <c r="F27605" s="2"/>
      <c r="G27605" s="2"/>
      <c r="H27605" s="2"/>
    </row>
    <row r="27606" spans="2:8">
      <c r="B27606" s="2" t="s">
        <v>28228</v>
      </c>
      <c r="C27606" s="2">
        <v>25</v>
      </c>
      <c r="D27606" s="2" t="s">
        <v>638</v>
      </c>
      <c r="E27606" s="2"/>
      <c r="F27606" s="2"/>
      <c r="G27606" s="2"/>
      <c r="H27606" s="2"/>
    </row>
    <row r="27607" spans="2:8">
      <c r="B27607" s="2" t="s">
        <v>28229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17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33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34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20</v>
      </c>
      <c r="D27621" s="2" t="s">
        <v>638</v>
      </c>
      <c r="E27621" s="2"/>
      <c r="F27621" s="2"/>
      <c r="G27621" s="2"/>
      <c r="H27621" s="2"/>
    </row>
    <row r="27622" spans="2:8">
      <c r="B27622" s="2" t="s">
        <v>28244</v>
      </c>
      <c r="C27622" s="2">
        <v>21</v>
      </c>
      <c r="D27622" s="2" t="s">
        <v>638</v>
      </c>
      <c r="E27622" s="2"/>
      <c r="F27622" s="2"/>
      <c r="G27622" s="2"/>
      <c r="H27622" s="2"/>
    </row>
    <row r="27623" spans="2:8">
      <c r="B27623" s="2" t="s">
        <v>28245</v>
      </c>
      <c r="C27623" s="2">
        <v>23</v>
      </c>
      <c r="D27623" s="2" t="s">
        <v>638</v>
      </c>
      <c r="E27623" s="2"/>
      <c r="F27623" s="2"/>
      <c r="G27623" s="2"/>
      <c r="H27623" s="2"/>
    </row>
    <row r="27624" spans="2:8">
      <c r="B27624" s="2" t="s">
        <v>28246</v>
      </c>
      <c r="C27624" s="2">
        <v>22</v>
      </c>
      <c r="D27624" s="2" t="s">
        <v>638</v>
      </c>
      <c r="E27624" s="2"/>
      <c r="F27624" s="2"/>
      <c r="G27624" s="2"/>
      <c r="H27624" s="2"/>
    </row>
    <row r="27625" spans="2:8">
      <c r="B27625" s="2" t="s">
        <v>28247</v>
      </c>
      <c r="C27625" s="2">
        <v>22</v>
      </c>
      <c r="D27625" s="2" t="s">
        <v>638</v>
      </c>
      <c r="E27625" s="2"/>
      <c r="F27625" s="2"/>
      <c r="G27625" s="2"/>
      <c r="H27625" s="2"/>
    </row>
    <row r="27626" spans="2:8">
      <c r="B27626" s="2" t="s">
        <v>28248</v>
      </c>
      <c r="C27626" s="2">
        <v>22</v>
      </c>
      <c r="D27626" s="2" t="s">
        <v>638</v>
      </c>
      <c r="E27626" s="2"/>
      <c r="F27626" s="2"/>
      <c r="G27626" s="2"/>
      <c r="H27626" s="2"/>
    </row>
    <row r="27627" spans="2:8">
      <c r="B27627" s="2" t="s">
        <v>28249</v>
      </c>
      <c r="C27627" s="2">
        <v>22</v>
      </c>
      <c r="D27627" s="2" t="s">
        <v>638</v>
      </c>
      <c r="E27627" s="2"/>
      <c r="F27627" s="2"/>
      <c r="G27627" s="2"/>
      <c r="H27627" s="2"/>
    </row>
    <row r="27628" spans="2:8">
      <c r="B27628" s="2" t="s">
        <v>28250</v>
      </c>
      <c r="C27628" s="2">
        <v>22</v>
      </c>
      <c r="D27628" s="2" t="s">
        <v>638</v>
      </c>
      <c r="E27628" s="2"/>
      <c r="F27628" s="2"/>
      <c r="G27628" s="2"/>
      <c r="H27628" s="2"/>
    </row>
    <row r="27629" spans="2:8">
      <c r="B27629" s="2" t="s">
        <v>28251</v>
      </c>
      <c r="C27629" s="2">
        <v>21</v>
      </c>
      <c r="D27629" s="2" t="s">
        <v>638</v>
      </c>
      <c r="E27629" s="2"/>
      <c r="F27629" s="2"/>
      <c r="G27629" s="2"/>
      <c r="H27629" s="2"/>
    </row>
    <row r="27630" spans="2:8">
      <c r="B27630" s="2" t="s">
        <v>28252</v>
      </c>
      <c r="C27630" s="2">
        <v>36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26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17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19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19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15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31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28269</v>
      </c>
      <c r="C27647" s="2">
        <v>40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28270</v>
      </c>
      <c r="C27648" s="2">
        <v>38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36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31</v>
      </c>
      <c r="D27656" s="2" t="s">
        <v>638</v>
      </c>
      <c r="E27656" s="2"/>
      <c r="F27656" s="2"/>
      <c r="G27656" s="2"/>
      <c r="H27656" s="2"/>
    </row>
    <row r="27657" spans="2:8">
      <c r="B27657" s="2" t="s">
        <v>28279</v>
      </c>
      <c r="C27657" s="2">
        <v>38</v>
      </c>
      <c r="D27657" s="2" t="s">
        <v>638</v>
      </c>
      <c r="E27657" s="2"/>
      <c r="F27657" s="2"/>
      <c r="G27657" s="2"/>
      <c r="H27657" s="2"/>
    </row>
    <row r="27658" spans="2:8">
      <c r="B27658" s="2" t="s">
        <v>28280</v>
      </c>
      <c r="C27658" s="2">
        <v>43</v>
      </c>
      <c r="D27658" s="2" t="s">
        <v>638</v>
      </c>
      <c r="E27658" s="2"/>
      <c r="F27658" s="2"/>
      <c r="G27658" s="2"/>
      <c r="H27658" s="2"/>
    </row>
    <row r="27659" spans="2:8">
      <c r="B27659" s="2" t="s">
        <v>28281</v>
      </c>
      <c r="C27659" s="2">
        <v>40</v>
      </c>
      <c r="D27659" s="2" t="s">
        <v>638</v>
      </c>
      <c r="E27659" s="2"/>
      <c r="F27659" s="2"/>
      <c r="G27659" s="2"/>
      <c r="H27659" s="2"/>
    </row>
    <row r="27660" spans="2:8">
      <c r="B27660" s="2" t="s">
        <v>28282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25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15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28291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28292</v>
      </c>
      <c r="C27670" s="2">
        <v>38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37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35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26</v>
      </c>
      <c r="D27675" s="2" t="s">
        <v>638</v>
      </c>
      <c r="E27675" s="2"/>
      <c r="F27675" s="2"/>
      <c r="G27675" s="2"/>
      <c r="H27675" s="2"/>
    </row>
    <row r="27676" spans="2:8">
      <c r="B27676" s="2" t="s">
        <v>28298</v>
      </c>
      <c r="C27676" s="2">
        <v>37</v>
      </c>
      <c r="D27676" s="2" t="s">
        <v>638</v>
      </c>
      <c r="E27676" s="2"/>
      <c r="F27676" s="2"/>
      <c r="G27676" s="2"/>
      <c r="H27676" s="2"/>
    </row>
    <row r="27677" spans="2:8">
      <c r="B27677" s="2" t="s">
        <v>28299</v>
      </c>
      <c r="C27677" s="2">
        <v>39</v>
      </c>
      <c r="D27677" s="2" t="s">
        <v>638</v>
      </c>
      <c r="E27677" s="2"/>
      <c r="F27677" s="2"/>
      <c r="G27677" s="2"/>
      <c r="H27677" s="2"/>
    </row>
    <row r="27678" spans="2:8">
      <c r="B27678" s="2" t="s">
        <v>28300</v>
      </c>
      <c r="C27678" s="2">
        <v>42</v>
      </c>
      <c r="D27678" s="2" t="s">
        <v>638</v>
      </c>
      <c r="E27678" s="2"/>
      <c r="F27678" s="2"/>
      <c r="G27678" s="2"/>
      <c r="H27678" s="2"/>
    </row>
    <row r="27679" spans="2:8">
      <c r="B27679" s="2" t="s">
        <v>28301</v>
      </c>
      <c r="C27679" s="2">
        <v>43</v>
      </c>
      <c r="D27679" s="2" t="s">
        <v>638</v>
      </c>
      <c r="E27679" s="2"/>
      <c r="F27679" s="2"/>
      <c r="G27679" s="2"/>
      <c r="H27679" s="2"/>
    </row>
    <row r="27680" spans="2:8">
      <c r="B27680" s="2" t="s">
        <v>28302</v>
      </c>
      <c r="C27680" s="2">
        <v>21</v>
      </c>
      <c r="D27680" s="2" t="s">
        <v>638</v>
      </c>
      <c r="E27680" s="2"/>
      <c r="F27680" s="2"/>
      <c r="G27680" s="2"/>
      <c r="H27680" s="2"/>
    </row>
    <row r="27681" spans="2:8">
      <c r="B27681" s="2" t="s">
        <v>28303</v>
      </c>
      <c r="C27681" s="2">
        <v>28</v>
      </c>
      <c r="D27681" s="2" t="s">
        <v>638</v>
      </c>
      <c r="E27681" s="2"/>
      <c r="F27681" s="2"/>
      <c r="G27681" s="2"/>
      <c r="H27681" s="2"/>
    </row>
    <row r="27682" spans="2:8">
      <c r="B27682" s="2" t="s">
        <v>28304</v>
      </c>
      <c r="C27682" s="2">
        <v>33</v>
      </c>
      <c r="D27682" s="2" t="s">
        <v>638</v>
      </c>
      <c r="E27682" s="2"/>
      <c r="F27682" s="2"/>
      <c r="G27682" s="2"/>
      <c r="H27682" s="2"/>
    </row>
    <row r="27683" spans="2:8">
      <c r="B27683" s="2" t="s">
        <v>28305</v>
      </c>
      <c r="C27683" s="2">
        <v>34</v>
      </c>
      <c r="D27683" s="2" t="s">
        <v>638</v>
      </c>
      <c r="E27683" s="2"/>
      <c r="F27683" s="2"/>
      <c r="G27683" s="2"/>
      <c r="H27683" s="2"/>
    </row>
    <row r="27684" spans="2:8">
      <c r="B27684" s="2" t="s">
        <v>28306</v>
      </c>
      <c r="C27684" s="2">
        <v>34</v>
      </c>
      <c r="D27684" s="2" t="s">
        <v>638</v>
      </c>
      <c r="E27684" s="2"/>
      <c r="F27684" s="2"/>
      <c r="G27684" s="2"/>
      <c r="H27684" s="2"/>
    </row>
    <row r="27685" spans="2:8">
      <c r="B27685" s="2" t="s">
        <v>28307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13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14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15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16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17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17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17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15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35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38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36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18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20</v>
      </c>
      <c r="D27712" s="2" t="s">
        <v>638</v>
      </c>
      <c r="E27712" s="2"/>
      <c r="F27712" s="2"/>
      <c r="G27712" s="2"/>
      <c r="H27712" s="2"/>
    </row>
    <row r="27713" spans="2:8">
      <c r="B27713" s="2" t="s">
        <v>28335</v>
      </c>
      <c r="C27713" s="2">
        <v>24</v>
      </c>
      <c r="D27713" s="2" t="s">
        <v>638</v>
      </c>
      <c r="E27713" s="2"/>
      <c r="F27713" s="2"/>
      <c r="G27713" s="2"/>
      <c r="H27713" s="2"/>
    </row>
    <row r="27714" spans="2:8">
      <c r="B27714" s="2" t="s">
        <v>28336</v>
      </c>
      <c r="C27714" s="2">
        <v>28</v>
      </c>
      <c r="D27714" s="2" t="s">
        <v>638</v>
      </c>
      <c r="E27714" s="2"/>
      <c r="F27714" s="2"/>
      <c r="G27714" s="2"/>
      <c r="H27714" s="2"/>
    </row>
    <row r="27715" spans="2:8">
      <c r="B27715" s="2" t="s">
        <v>28337</v>
      </c>
      <c r="C27715" s="2">
        <v>30</v>
      </c>
      <c r="D27715" s="2" t="s">
        <v>638</v>
      </c>
      <c r="E27715" s="2"/>
      <c r="F27715" s="2"/>
      <c r="G27715" s="2"/>
      <c r="H27715" s="2"/>
    </row>
    <row r="27716" spans="2:8">
      <c r="B27716" s="2" t="s">
        <v>28338</v>
      </c>
      <c r="C27716" s="2">
        <v>31</v>
      </c>
      <c r="D27716" s="2" t="s">
        <v>638</v>
      </c>
      <c r="E27716" s="2"/>
      <c r="F27716" s="2"/>
      <c r="G27716" s="2"/>
      <c r="H27716" s="2"/>
    </row>
    <row r="27717" spans="2:8">
      <c r="B27717" s="2" t="s">
        <v>28339</v>
      </c>
      <c r="C27717" s="2">
        <v>29</v>
      </c>
      <c r="D27717" s="2" t="s">
        <v>638</v>
      </c>
      <c r="E27717" s="2"/>
      <c r="F27717" s="2"/>
      <c r="G27717" s="2"/>
      <c r="H27717" s="2"/>
    </row>
    <row r="27718" spans="2:8">
      <c r="B27718" s="2" t="s">
        <v>28340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28346</v>
      </c>
      <c r="C27724" s="2">
        <v>20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28347</v>
      </c>
      <c r="C27725" s="2">
        <v>13</v>
      </c>
      <c r="D27725" s="2" t="s">
        <v>638</v>
      </c>
      <c r="E27725" s="2"/>
      <c r="F27725" s="2"/>
      <c r="G27725" s="2"/>
      <c r="H27725" s="2"/>
    </row>
    <row r="27726" spans="2:8">
      <c r="B27726" s="2" t="s">
        <v>28348</v>
      </c>
      <c r="C27726" s="2">
        <v>17</v>
      </c>
      <c r="D27726" s="2" t="s">
        <v>638</v>
      </c>
      <c r="E27726" s="2"/>
      <c r="F27726" s="2"/>
      <c r="G27726" s="2"/>
      <c r="H27726" s="2"/>
    </row>
    <row r="27727" spans="2:8">
      <c r="B27727" s="2" t="s">
        <v>28349</v>
      </c>
      <c r="C27727" s="2">
        <v>20</v>
      </c>
      <c r="D27727" s="2" t="s">
        <v>638</v>
      </c>
      <c r="E27727" s="2"/>
      <c r="F27727" s="2"/>
      <c r="G27727" s="2"/>
      <c r="H27727" s="2"/>
    </row>
    <row r="27728" spans="2:8">
      <c r="B27728" s="2" t="s">
        <v>28350</v>
      </c>
      <c r="C27728" s="2">
        <v>24</v>
      </c>
      <c r="D27728" s="2" t="s">
        <v>638</v>
      </c>
      <c r="E27728" s="2"/>
      <c r="F27728" s="2"/>
      <c r="G27728" s="2"/>
      <c r="H27728" s="2"/>
    </row>
    <row r="27729" spans="2:8">
      <c r="B27729" s="2" t="s">
        <v>28351</v>
      </c>
      <c r="C27729" s="2">
        <v>26</v>
      </c>
      <c r="D27729" s="2" t="s">
        <v>638</v>
      </c>
      <c r="E27729" s="2"/>
      <c r="F27729" s="2"/>
      <c r="G27729" s="2"/>
      <c r="H27729" s="2"/>
    </row>
    <row r="27730" spans="2:8">
      <c r="B27730" s="2" t="s">
        <v>28352</v>
      </c>
      <c r="C27730" s="2">
        <v>28</v>
      </c>
      <c r="D27730" s="2" t="s">
        <v>638</v>
      </c>
      <c r="E27730" s="2"/>
      <c r="F27730" s="2"/>
      <c r="G27730" s="2"/>
      <c r="H27730" s="2"/>
    </row>
    <row r="27731" spans="2:8">
      <c r="B27731" s="2" t="s">
        <v>28353</v>
      </c>
      <c r="C27731" s="2">
        <v>27</v>
      </c>
      <c r="D27731" s="2" t="s">
        <v>638</v>
      </c>
      <c r="E27731" s="2"/>
      <c r="F27731" s="2"/>
      <c r="G27731" s="2"/>
      <c r="H27731" s="2"/>
    </row>
    <row r="27732" spans="2:8">
      <c r="B27732" s="2" t="s">
        <v>28354</v>
      </c>
      <c r="C27732" s="2">
        <v>25</v>
      </c>
      <c r="D27732" s="2" t="s">
        <v>638</v>
      </c>
      <c r="E27732" s="2"/>
      <c r="F27732" s="2"/>
      <c r="G27732" s="2"/>
      <c r="H27732" s="2"/>
    </row>
    <row r="27733" spans="2:8">
      <c r="B27733" s="2" t="s">
        <v>28355</v>
      </c>
      <c r="C27733" s="2">
        <v>25</v>
      </c>
      <c r="D27733" s="2" t="s">
        <v>638</v>
      </c>
      <c r="E27733" s="2"/>
      <c r="F27733" s="2"/>
      <c r="G27733" s="2"/>
      <c r="H27733" s="2"/>
    </row>
    <row r="27734" spans="2:8">
      <c r="B27734" s="2" t="s">
        <v>28356</v>
      </c>
      <c r="C27734" s="2">
        <v>14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28357</v>
      </c>
      <c r="C27735" s="2">
        <v>13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28358</v>
      </c>
      <c r="C27736" s="2">
        <v>13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28359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28360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28361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20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16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12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12</v>
      </c>
      <c r="D27743" s="2" t="s">
        <v>638</v>
      </c>
      <c r="E27743" s="2"/>
      <c r="F27743" s="2"/>
      <c r="G27743" s="2"/>
      <c r="H27743" s="2"/>
    </row>
    <row r="27744" spans="2:8">
      <c r="B27744" s="2" t="s">
        <v>28366</v>
      </c>
      <c r="C27744" s="2">
        <v>11</v>
      </c>
      <c r="D27744" s="2" t="s">
        <v>638</v>
      </c>
      <c r="E27744" s="2"/>
      <c r="F27744" s="2"/>
      <c r="G27744" s="2"/>
      <c r="H27744" s="2"/>
    </row>
    <row r="27745" spans="2:8">
      <c r="B27745" s="2" t="s">
        <v>28367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26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30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28376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28377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28378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18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11</v>
      </c>
      <c r="D27758" s="2" t="s">
        <v>638</v>
      </c>
      <c r="E27758" s="2"/>
      <c r="F27758" s="2"/>
      <c r="G27758" s="2"/>
      <c r="H27758" s="2"/>
    </row>
    <row r="27759" spans="2:8">
      <c r="B27759" s="2" t="s">
        <v>28381</v>
      </c>
      <c r="C27759" s="2">
        <v>15</v>
      </c>
      <c r="D27759" s="2" t="s">
        <v>638</v>
      </c>
      <c r="E27759" s="2"/>
      <c r="F27759" s="2"/>
      <c r="G27759" s="2"/>
      <c r="H27759" s="2"/>
    </row>
    <row r="27760" spans="2:8">
      <c r="B27760" s="2" t="s">
        <v>28382</v>
      </c>
      <c r="C27760" s="2">
        <v>17</v>
      </c>
      <c r="D27760" s="2" t="s">
        <v>638</v>
      </c>
      <c r="E27760" s="2"/>
      <c r="F27760" s="2"/>
      <c r="G27760" s="2"/>
      <c r="H27760" s="2"/>
    </row>
    <row r="27761" spans="2:8">
      <c r="B27761" s="2" t="s">
        <v>28383</v>
      </c>
      <c r="C27761" s="2">
        <v>21</v>
      </c>
      <c r="D27761" s="2" t="s">
        <v>638</v>
      </c>
      <c r="E27761" s="2"/>
      <c r="F27761" s="2"/>
      <c r="G27761" s="2"/>
      <c r="H27761" s="2"/>
    </row>
    <row r="27762" spans="2:8">
      <c r="B27762" s="2" t="s">
        <v>28384</v>
      </c>
      <c r="C27762" s="2">
        <v>25</v>
      </c>
      <c r="D27762" s="2" t="s">
        <v>638</v>
      </c>
      <c r="E27762" s="2"/>
      <c r="F27762" s="2"/>
      <c r="G27762" s="2"/>
      <c r="H27762" s="2"/>
    </row>
    <row r="27763" spans="2:8">
      <c r="B27763" s="2" t="s">
        <v>28385</v>
      </c>
      <c r="C27763" s="2">
        <v>26</v>
      </c>
      <c r="D27763" s="2" t="s">
        <v>638</v>
      </c>
      <c r="E27763" s="2"/>
      <c r="F27763" s="2"/>
      <c r="G27763" s="2"/>
      <c r="H27763" s="2"/>
    </row>
    <row r="27764" spans="2:8">
      <c r="B27764" s="2" t="s">
        <v>28386</v>
      </c>
      <c r="C27764" s="2">
        <v>30</v>
      </c>
      <c r="D27764" s="2" t="s">
        <v>638</v>
      </c>
      <c r="E27764" s="2"/>
      <c r="F27764" s="2"/>
      <c r="G27764" s="2"/>
      <c r="H27764" s="2"/>
    </row>
    <row r="27765" spans="2:8">
      <c r="B27765" s="2" t="s">
        <v>28387</v>
      </c>
      <c r="C27765" s="2">
        <v>30</v>
      </c>
      <c r="D27765" s="2" t="s">
        <v>638</v>
      </c>
      <c r="E27765" s="2"/>
      <c r="F27765" s="2"/>
      <c r="G27765" s="2"/>
      <c r="H27765" s="2"/>
    </row>
    <row r="27766" spans="2:8">
      <c r="B27766" s="2" t="s">
        <v>28388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35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23</v>
      </c>
      <c r="D27771" s="2" t="s">
        <v>638</v>
      </c>
      <c r="E27771" s="2"/>
      <c r="F27771" s="2"/>
      <c r="G27771" s="2"/>
      <c r="H27771" s="2"/>
    </row>
    <row r="27772" spans="2:8">
      <c r="B27772" s="2" t="s">
        <v>28394</v>
      </c>
      <c r="C27772" s="2">
        <v>30</v>
      </c>
      <c r="D27772" s="2" t="s">
        <v>638</v>
      </c>
      <c r="E27772" s="2"/>
      <c r="F27772" s="2"/>
      <c r="G27772" s="2"/>
      <c r="H27772" s="2"/>
    </row>
    <row r="27773" spans="2:8">
      <c r="B27773" s="2" t="s">
        <v>28395</v>
      </c>
      <c r="C27773" s="2">
        <v>31</v>
      </c>
      <c r="D27773" s="2" t="s">
        <v>638</v>
      </c>
      <c r="E27773" s="2"/>
      <c r="F27773" s="2"/>
      <c r="G27773" s="2"/>
      <c r="H27773" s="2"/>
    </row>
    <row r="27774" spans="2:8">
      <c r="B27774" s="2" t="s">
        <v>28396</v>
      </c>
      <c r="C27774" s="2">
        <v>28</v>
      </c>
      <c r="D27774" s="2" t="s">
        <v>638</v>
      </c>
      <c r="E27774" s="2"/>
      <c r="F27774" s="2"/>
      <c r="G27774" s="2"/>
      <c r="H27774" s="2"/>
    </row>
    <row r="27775" spans="2:8">
      <c r="B27775" s="2" t="s">
        <v>28397</v>
      </c>
      <c r="C27775" s="2">
        <v>27</v>
      </c>
      <c r="D27775" s="2" t="s">
        <v>638</v>
      </c>
      <c r="E27775" s="2"/>
      <c r="F27775" s="2"/>
      <c r="G27775" s="2"/>
      <c r="H27775" s="2"/>
    </row>
    <row r="27776" spans="2:8">
      <c r="B27776" s="2" t="s">
        <v>28398</v>
      </c>
      <c r="C27776" s="2">
        <v>29</v>
      </c>
      <c r="D27776" s="2" t="s">
        <v>638</v>
      </c>
      <c r="E27776" s="2"/>
      <c r="F27776" s="2"/>
      <c r="G27776" s="2"/>
      <c r="H27776" s="2"/>
    </row>
    <row r="27777" spans="2:8">
      <c r="B27777" s="2" t="s">
        <v>28399</v>
      </c>
      <c r="C27777" s="2">
        <v>34</v>
      </c>
      <c r="D27777" s="2" t="s">
        <v>638</v>
      </c>
      <c r="E27777" s="2"/>
      <c r="F27777" s="2"/>
      <c r="G27777" s="2"/>
      <c r="H27777" s="2"/>
    </row>
    <row r="27778" spans="2:8">
      <c r="B27778" s="2" t="s">
        <v>28400</v>
      </c>
      <c r="C27778" s="2">
        <v>36</v>
      </c>
      <c r="D27778" s="2" t="s">
        <v>638</v>
      </c>
      <c r="E27778" s="2"/>
      <c r="F27778" s="2"/>
      <c r="G27778" s="2"/>
      <c r="H27778" s="2"/>
    </row>
    <row r="27779" spans="2:8">
      <c r="B27779" s="2" t="s">
        <v>28401</v>
      </c>
      <c r="C27779" s="2">
        <v>35</v>
      </c>
      <c r="D27779" s="2" t="s">
        <v>638</v>
      </c>
      <c r="E27779" s="2"/>
      <c r="F27779" s="2"/>
      <c r="G27779" s="2"/>
      <c r="H27779" s="2"/>
    </row>
    <row r="27780" spans="2:8">
      <c r="B27780" s="2" t="s">
        <v>28402</v>
      </c>
      <c r="C27780" s="2">
        <v>31</v>
      </c>
      <c r="D27780" s="2" t="s">
        <v>638</v>
      </c>
      <c r="E27780" s="2"/>
      <c r="F27780" s="2"/>
      <c r="G27780" s="2"/>
      <c r="H27780" s="2"/>
    </row>
    <row r="27781" spans="2:8">
      <c r="B27781" s="2" t="s">
        <v>28403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28411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28412</v>
      </c>
      <c r="C27790" s="2">
        <v>26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28413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28414</v>
      </c>
      <c r="C27792" s="2">
        <v>19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28415</v>
      </c>
      <c r="C27793" s="2">
        <v>16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28416</v>
      </c>
      <c r="C27794" s="2">
        <v>13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28417</v>
      </c>
      <c r="C27795" s="2">
        <v>47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28418</v>
      </c>
      <c r="C27796" s="2">
        <v>48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28419</v>
      </c>
      <c r="C27797" s="2">
        <v>44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21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19</v>
      </c>
      <c r="D27800" s="2" t="s">
        <v>638</v>
      </c>
      <c r="E27800" s="2"/>
      <c r="F27800" s="2"/>
      <c r="G27800" s="2"/>
      <c r="H27800" s="2"/>
    </row>
    <row r="27801" spans="2:8">
      <c r="B27801" s="2" t="s">
        <v>28423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31</v>
      </c>
      <c r="D27802" s="2" t="s">
        <v>638</v>
      </c>
      <c r="E27802" s="2"/>
      <c r="F27802" s="2"/>
      <c r="G27802" s="2"/>
      <c r="H27802" s="2"/>
    </row>
    <row r="27803" spans="2:8">
      <c r="B27803" s="2" t="s">
        <v>28425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28426</v>
      </c>
      <c r="C27804" s="2">
        <v>34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39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13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13</v>
      </c>
      <c r="D27822" s="2" t="s">
        <v>638</v>
      </c>
      <c r="E27822" s="2"/>
      <c r="F27822" s="2"/>
      <c r="G27822" s="2"/>
      <c r="H27822" s="2"/>
    </row>
    <row r="27823" spans="2:8">
      <c r="B27823" s="2" t="s">
        <v>28445</v>
      </c>
      <c r="C27823" s="2">
        <v>14</v>
      </c>
      <c r="D27823" s="2" t="s">
        <v>638</v>
      </c>
      <c r="E27823" s="2"/>
      <c r="F27823" s="2"/>
      <c r="G27823" s="2"/>
      <c r="H27823" s="2"/>
    </row>
    <row r="27824" spans="2:8">
      <c r="B27824" s="2" t="s">
        <v>28446</v>
      </c>
      <c r="C27824" s="2">
        <v>21</v>
      </c>
      <c r="D27824" s="2" t="s">
        <v>638</v>
      </c>
      <c r="E27824" s="2"/>
      <c r="F27824" s="2"/>
      <c r="G27824" s="2"/>
      <c r="H27824" s="2"/>
    </row>
    <row r="27825" spans="2:8">
      <c r="B27825" s="2" t="s">
        <v>28447</v>
      </c>
      <c r="C27825" s="2">
        <v>25</v>
      </c>
      <c r="D27825" s="2" t="s">
        <v>638</v>
      </c>
      <c r="E27825" s="2"/>
      <c r="F27825" s="2"/>
      <c r="G27825" s="2"/>
      <c r="H27825" s="2"/>
    </row>
    <row r="27826" spans="2:8">
      <c r="B27826" s="2" t="s">
        <v>28448</v>
      </c>
      <c r="C27826" s="2">
        <v>28</v>
      </c>
      <c r="D27826" s="2" t="s">
        <v>638</v>
      </c>
      <c r="E27826" s="2"/>
      <c r="F27826" s="2"/>
      <c r="G27826" s="2"/>
      <c r="H27826" s="2"/>
    </row>
    <row r="27827" spans="2:8">
      <c r="B27827" s="2" t="s">
        <v>28449</v>
      </c>
      <c r="C27827" s="2">
        <v>29</v>
      </c>
      <c r="D27827" s="2" t="s">
        <v>638</v>
      </c>
      <c r="E27827" s="2"/>
      <c r="F27827" s="2"/>
      <c r="G27827" s="2"/>
      <c r="H27827" s="2"/>
    </row>
    <row r="27828" spans="2:8">
      <c r="B27828" s="2" t="s">
        <v>28450</v>
      </c>
      <c r="C27828" s="2">
        <v>29</v>
      </c>
      <c r="D27828" s="2" t="s">
        <v>638</v>
      </c>
      <c r="E27828" s="2"/>
      <c r="F27828" s="2"/>
      <c r="G27828" s="2"/>
      <c r="H27828" s="2"/>
    </row>
    <row r="27829" spans="2:8">
      <c r="B27829" s="2" t="s">
        <v>28451</v>
      </c>
      <c r="C27829" s="2">
        <v>14</v>
      </c>
      <c r="D27829" s="2" t="s">
        <v>638</v>
      </c>
      <c r="E27829" s="2"/>
      <c r="F27829" s="2"/>
      <c r="G27829" s="2"/>
      <c r="H27829" s="2"/>
    </row>
    <row r="27830" spans="2:8">
      <c r="B27830" s="2" t="s">
        <v>28452</v>
      </c>
      <c r="C27830" s="2">
        <v>20</v>
      </c>
      <c r="D27830" s="2" t="s">
        <v>638</v>
      </c>
      <c r="E27830" s="2"/>
      <c r="F27830" s="2"/>
      <c r="G27830" s="2"/>
      <c r="H27830" s="2"/>
    </row>
    <row r="27831" spans="2:8">
      <c r="B27831" s="2" t="s">
        <v>28453</v>
      </c>
      <c r="C27831" s="2">
        <v>23</v>
      </c>
      <c r="D27831" s="2" t="s">
        <v>638</v>
      </c>
      <c r="E27831" s="2"/>
      <c r="F27831" s="2"/>
      <c r="G27831" s="2"/>
      <c r="H27831" s="2"/>
    </row>
    <row r="27832" spans="2:8">
      <c r="B27832" s="2" t="s">
        <v>28454</v>
      </c>
      <c r="C27832" s="2">
        <v>26</v>
      </c>
      <c r="D27832" s="2" t="s">
        <v>638</v>
      </c>
      <c r="E27832" s="2"/>
      <c r="F27832" s="2"/>
      <c r="G27832" s="2"/>
      <c r="H27832" s="2"/>
    </row>
    <row r="27833" spans="2:8">
      <c r="B27833" s="2" t="s">
        <v>28455</v>
      </c>
      <c r="C27833" s="2">
        <v>29</v>
      </c>
      <c r="D27833" s="2" t="s">
        <v>638</v>
      </c>
      <c r="E27833" s="2"/>
      <c r="F27833" s="2"/>
      <c r="G27833" s="2"/>
      <c r="H27833" s="2"/>
    </row>
    <row r="27834" spans="2:8">
      <c r="B27834" s="2" t="s">
        <v>28456</v>
      </c>
      <c r="C27834" s="2">
        <v>30</v>
      </c>
      <c r="D27834" s="2" t="s">
        <v>638</v>
      </c>
      <c r="E27834" s="2"/>
      <c r="F27834" s="2"/>
      <c r="G27834" s="2"/>
      <c r="H27834" s="2"/>
    </row>
    <row r="27835" spans="2:8">
      <c r="B27835" s="2" t="s">
        <v>28457</v>
      </c>
      <c r="C27835" s="2">
        <v>31</v>
      </c>
      <c r="D27835" s="2" t="s">
        <v>638</v>
      </c>
      <c r="E27835" s="2"/>
      <c r="F27835" s="2"/>
      <c r="G27835" s="2"/>
      <c r="H27835" s="2"/>
    </row>
    <row r="27836" spans="2:8">
      <c r="B27836" s="2" t="s">
        <v>28458</v>
      </c>
      <c r="C27836" s="2">
        <v>32</v>
      </c>
      <c r="D27836" s="2" t="s">
        <v>638</v>
      </c>
      <c r="E27836" s="2"/>
      <c r="F27836" s="2"/>
      <c r="G27836" s="2"/>
      <c r="H27836" s="2"/>
    </row>
    <row r="27837" spans="2:8">
      <c r="B27837" s="2" t="s">
        <v>28459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16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26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30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39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40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39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36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28476</v>
      </c>
      <c r="C27854" s="2">
        <v>32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28477</v>
      </c>
      <c r="C27855" s="2">
        <v>11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19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18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17</v>
      </c>
      <c r="D27858" s="2" t="s">
        <v>638</v>
      </c>
      <c r="E27858" s="2"/>
      <c r="F27858" s="2"/>
      <c r="G27858" s="2"/>
      <c r="H27858" s="2"/>
    </row>
    <row r="27859" spans="2:8">
      <c r="B27859" s="2" t="s">
        <v>28481</v>
      </c>
      <c r="C27859" s="2">
        <v>17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21</v>
      </c>
      <c r="D27862" s="2" t="s">
        <v>638</v>
      </c>
      <c r="E27862" s="2"/>
      <c r="F27862" s="2"/>
      <c r="G27862" s="2"/>
      <c r="H27862" s="2"/>
    </row>
    <row r="27863" spans="2:8">
      <c r="B27863" s="2" t="s">
        <v>28485</v>
      </c>
      <c r="C27863" s="2">
        <v>35</v>
      </c>
      <c r="D27863" s="2" t="s">
        <v>638</v>
      </c>
      <c r="E27863" s="2"/>
      <c r="F27863" s="2"/>
      <c r="G27863" s="2"/>
      <c r="H27863" s="2"/>
    </row>
    <row r="27864" spans="2:8">
      <c r="B27864" s="2" t="s">
        <v>28486</v>
      </c>
      <c r="C27864" s="2">
        <v>35</v>
      </c>
      <c r="D27864" s="2" t="s">
        <v>638</v>
      </c>
      <c r="E27864" s="2"/>
      <c r="F27864" s="2"/>
      <c r="G27864" s="2"/>
      <c r="H27864" s="2"/>
    </row>
    <row r="27865" spans="2:8">
      <c r="B27865" s="2" t="s">
        <v>28487</v>
      </c>
      <c r="C27865" s="2">
        <v>36</v>
      </c>
      <c r="D27865" s="2" t="s">
        <v>638</v>
      </c>
      <c r="E27865" s="2"/>
      <c r="F27865" s="2"/>
      <c r="G27865" s="2"/>
      <c r="H27865" s="2"/>
    </row>
    <row r="27866" spans="2:8">
      <c r="B27866" s="2" t="s">
        <v>28488</v>
      </c>
      <c r="C27866" s="2">
        <v>36</v>
      </c>
      <c r="D27866" s="2" t="s">
        <v>638</v>
      </c>
      <c r="E27866" s="2"/>
      <c r="F27866" s="2"/>
      <c r="G27866" s="2"/>
      <c r="H27866" s="2"/>
    </row>
    <row r="27867" spans="2:8">
      <c r="B27867" s="2" t="s">
        <v>28489</v>
      </c>
      <c r="C27867" s="2">
        <v>19</v>
      </c>
      <c r="D27867" s="2" t="s">
        <v>638</v>
      </c>
      <c r="E27867" s="2"/>
      <c r="F27867" s="2"/>
      <c r="G27867" s="2"/>
      <c r="H27867" s="2"/>
    </row>
    <row r="27868" spans="2:8">
      <c r="B27868" s="2" t="s">
        <v>28490</v>
      </c>
      <c r="C27868" s="2">
        <v>30</v>
      </c>
      <c r="D27868" s="2" t="s">
        <v>638</v>
      </c>
      <c r="E27868" s="2"/>
      <c r="F27868" s="2"/>
      <c r="G27868" s="2"/>
      <c r="H27868" s="2"/>
    </row>
    <row r="27869" spans="2:8">
      <c r="B27869" s="2" t="s">
        <v>28491</v>
      </c>
      <c r="C27869" s="2">
        <v>29</v>
      </c>
      <c r="D27869" s="2" t="s">
        <v>638</v>
      </c>
      <c r="E27869" s="2"/>
      <c r="F27869" s="2"/>
      <c r="G27869" s="2"/>
      <c r="H27869" s="2"/>
    </row>
    <row r="27870" spans="2:8">
      <c r="B27870" s="2" t="s">
        <v>28492</v>
      </c>
      <c r="C27870" s="2">
        <v>30</v>
      </c>
      <c r="D27870" s="2" t="s">
        <v>638</v>
      </c>
      <c r="E27870" s="2"/>
      <c r="F27870" s="2"/>
      <c r="G27870" s="2"/>
      <c r="H27870" s="2"/>
    </row>
    <row r="27871" spans="2:8">
      <c r="B27871" s="2" t="s">
        <v>28493</v>
      </c>
      <c r="C27871" s="2">
        <v>29</v>
      </c>
      <c r="D27871" s="2" t="s">
        <v>638</v>
      </c>
      <c r="E27871" s="2"/>
      <c r="F27871" s="2"/>
      <c r="G27871" s="2"/>
      <c r="H27871" s="2"/>
    </row>
    <row r="27872" spans="2:8">
      <c r="B27872" s="2" t="s">
        <v>28494</v>
      </c>
      <c r="C27872" s="2">
        <v>25</v>
      </c>
      <c r="D27872" s="2" t="s">
        <v>638</v>
      </c>
      <c r="E27872" s="2"/>
      <c r="F27872" s="2"/>
      <c r="G27872" s="2"/>
      <c r="H27872" s="2"/>
    </row>
    <row r="27873" spans="2:8">
      <c r="B27873" s="2" t="s">
        <v>28495</v>
      </c>
      <c r="C27873" s="2">
        <v>31</v>
      </c>
      <c r="D27873" s="2" t="s">
        <v>638</v>
      </c>
      <c r="E27873" s="2"/>
      <c r="F27873" s="2"/>
      <c r="G27873" s="2"/>
      <c r="H27873" s="2"/>
    </row>
    <row r="27874" spans="2:8">
      <c r="B27874" s="2" t="s">
        <v>28496</v>
      </c>
      <c r="C27874" s="2">
        <v>38</v>
      </c>
      <c r="D27874" s="2" t="s">
        <v>638</v>
      </c>
      <c r="E27874" s="2"/>
      <c r="F27874" s="2"/>
      <c r="G27874" s="2"/>
      <c r="H27874" s="2"/>
    </row>
    <row r="27875" spans="2:8">
      <c r="B27875" s="2" t="s">
        <v>28497</v>
      </c>
      <c r="C27875" s="2">
        <v>41</v>
      </c>
      <c r="D27875" s="2" t="s">
        <v>638</v>
      </c>
      <c r="E27875" s="2"/>
      <c r="F27875" s="2"/>
      <c r="G27875" s="2"/>
      <c r="H27875" s="2"/>
    </row>
    <row r="27876" spans="2:8">
      <c r="B27876" s="2" t="s">
        <v>28498</v>
      </c>
      <c r="C27876" s="2">
        <v>38</v>
      </c>
      <c r="D27876" s="2" t="s">
        <v>638</v>
      </c>
      <c r="E27876" s="2"/>
      <c r="F27876" s="2"/>
      <c r="G27876" s="2"/>
      <c r="H27876" s="2"/>
    </row>
    <row r="27877" spans="2:8">
      <c r="B27877" s="2" t="s">
        <v>28499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29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20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11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12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12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17</v>
      </c>
      <c r="D27887" s="2" t="s">
        <v>638</v>
      </c>
      <c r="E27887" s="2"/>
      <c r="F27887" s="2"/>
      <c r="G27887" s="2"/>
      <c r="H27887" s="2"/>
    </row>
    <row r="27888" spans="2:8">
      <c r="B27888" s="2" t="s">
        <v>28510</v>
      </c>
      <c r="C27888" s="2">
        <v>20</v>
      </c>
      <c r="D27888" s="2" t="s">
        <v>638</v>
      </c>
      <c r="E27888" s="2"/>
      <c r="F27888" s="2"/>
      <c r="G27888" s="2"/>
      <c r="H27888" s="2"/>
    </row>
    <row r="27889" spans="2:8">
      <c r="B27889" s="2" t="s">
        <v>28511</v>
      </c>
      <c r="C27889" s="2">
        <v>23</v>
      </c>
      <c r="D27889" s="2" t="s">
        <v>638</v>
      </c>
      <c r="E27889" s="2"/>
      <c r="F27889" s="2"/>
      <c r="G27889" s="2"/>
      <c r="H27889" s="2"/>
    </row>
    <row r="27890" spans="2:8">
      <c r="B27890" s="2" t="s">
        <v>28512</v>
      </c>
      <c r="C27890" s="2">
        <v>25</v>
      </c>
      <c r="D27890" s="2" t="s">
        <v>638</v>
      </c>
      <c r="E27890" s="2"/>
      <c r="F27890" s="2"/>
      <c r="G27890" s="2"/>
      <c r="H27890" s="2"/>
    </row>
    <row r="27891" spans="2:8">
      <c r="B27891" s="2" t="s">
        <v>28513</v>
      </c>
      <c r="C27891" s="2">
        <v>27</v>
      </c>
      <c r="D27891" s="2" t="s">
        <v>638</v>
      </c>
      <c r="E27891" s="2"/>
      <c r="F27891" s="2"/>
      <c r="G27891" s="2"/>
      <c r="H27891" s="2"/>
    </row>
    <row r="27892" spans="2:8">
      <c r="B27892" s="2" t="s">
        <v>28514</v>
      </c>
      <c r="C27892" s="2">
        <v>27</v>
      </c>
      <c r="D27892" s="2" t="s">
        <v>638</v>
      </c>
      <c r="E27892" s="2"/>
      <c r="F27892" s="2"/>
      <c r="G27892" s="2"/>
      <c r="H27892" s="2"/>
    </row>
    <row r="27893" spans="2:8">
      <c r="B27893" s="2" t="s">
        <v>28515</v>
      </c>
      <c r="C27893" s="2">
        <v>28</v>
      </c>
      <c r="D27893" s="2" t="s">
        <v>638</v>
      </c>
      <c r="E27893" s="2"/>
      <c r="F27893" s="2"/>
      <c r="G27893" s="2"/>
      <c r="H27893" s="2"/>
    </row>
    <row r="27894" spans="2:8">
      <c r="B27894" s="2" t="s">
        <v>28516</v>
      </c>
      <c r="C27894" s="2">
        <v>28</v>
      </c>
      <c r="D27894" s="2" t="s">
        <v>638</v>
      </c>
      <c r="E27894" s="2"/>
      <c r="F27894" s="2"/>
      <c r="G27894" s="2"/>
      <c r="H27894" s="2"/>
    </row>
    <row r="27895" spans="2:8">
      <c r="B27895" s="2" t="s">
        <v>28517</v>
      </c>
      <c r="C27895" s="2">
        <v>19</v>
      </c>
      <c r="D27895" s="2" t="s">
        <v>638</v>
      </c>
      <c r="E27895" s="2"/>
      <c r="F27895" s="2"/>
      <c r="G27895" s="2"/>
      <c r="H27895" s="2"/>
    </row>
    <row r="27896" spans="2:8">
      <c r="B27896" s="2" t="s">
        <v>28518</v>
      </c>
      <c r="C27896" s="2">
        <v>14</v>
      </c>
      <c r="D27896" s="2" t="s">
        <v>638</v>
      </c>
      <c r="E27896" s="2"/>
      <c r="F27896" s="2"/>
      <c r="G27896" s="2"/>
      <c r="H27896" s="2"/>
    </row>
    <row r="27897" spans="2:8">
      <c r="B27897" s="2" t="s">
        <v>28519</v>
      </c>
      <c r="C27897" s="2">
        <v>9</v>
      </c>
      <c r="D27897" s="2" t="s">
        <v>638</v>
      </c>
      <c r="E27897" s="2"/>
      <c r="F27897" s="2"/>
      <c r="G27897" s="2"/>
      <c r="H27897" s="2"/>
    </row>
    <row r="27898" spans="2:8">
      <c r="B27898" s="2" t="s">
        <v>28520</v>
      </c>
      <c r="C27898" s="2">
        <v>14</v>
      </c>
      <c r="D27898" s="2" t="s">
        <v>638</v>
      </c>
      <c r="E27898" s="2"/>
      <c r="F27898" s="2"/>
      <c r="G27898" s="2"/>
      <c r="H27898" s="2"/>
    </row>
    <row r="27899" spans="2:8">
      <c r="B27899" s="2" t="s">
        <v>28521</v>
      </c>
      <c r="C27899" s="2">
        <v>17</v>
      </c>
      <c r="D27899" s="2" t="s">
        <v>638</v>
      </c>
      <c r="E27899" s="2"/>
      <c r="F27899" s="2"/>
      <c r="G27899" s="2"/>
      <c r="H27899" s="2"/>
    </row>
    <row r="27900" spans="2:8">
      <c r="B27900" s="2" t="s">
        <v>28522</v>
      </c>
      <c r="C27900" s="2">
        <v>19</v>
      </c>
      <c r="D27900" s="2" t="s">
        <v>638</v>
      </c>
      <c r="E27900" s="2"/>
      <c r="F27900" s="2"/>
      <c r="G27900" s="2"/>
      <c r="H27900" s="2"/>
    </row>
    <row r="27901" spans="2:8">
      <c r="B27901" s="2" t="s">
        <v>28523</v>
      </c>
      <c r="C27901" s="2">
        <v>21</v>
      </c>
      <c r="D27901" s="2" t="s">
        <v>638</v>
      </c>
      <c r="E27901" s="2"/>
      <c r="F27901" s="2"/>
      <c r="G27901" s="2"/>
      <c r="H27901" s="2"/>
    </row>
    <row r="27902" spans="2:8">
      <c r="B27902" s="2" t="s">
        <v>28524</v>
      </c>
      <c r="C27902" s="2">
        <v>20</v>
      </c>
      <c r="D27902" s="2" t="s">
        <v>638</v>
      </c>
      <c r="E27902" s="2"/>
      <c r="F27902" s="2"/>
      <c r="G27902" s="2"/>
      <c r="H27902" s="2"/>
    </row>
    <row r="27903" spans="2:8">
      <c r="B27903" s="2" t="s">
        <v>28525</v>
      </c>
      <c r="C27903" s="2">
        <v>21</v>
      </c>
      <c r="D27903" s="2" t="s">
        <v>638</v>
      </c>
      <c r="E27903" s="2"/>
      <c r="F27903" s="2"/>
      <c r="G27903" s="2"/>
      <c r="H27903" s="2"/>
    </row>
    <row r="27904" spans="2:8">
      <c r="B27904" s="2" t="s">
        <v>28526</v>
      </c>
      <c r="C27904" s="2">
        <v>27</v>
      </c>
      <c r="D27904" s="2" t="s">
        <v>638</v>
      </c>
      <c r="E27904" s="2"/>
      <c r="F27904" s="2"/>
      <c r="G27904" s="2"/>
      <c r="H27904" s="2"/>
    </row>
    <row r="27905" spans="2:8">
      <c r="B27905" s="2" t="s">
        <v>28527</v>
      </c>
      <c r="C27905" s="2">
        <v>30</v>
      </c>
      <c r="D27905" s="2" t="s">
        <v>638</v>
      </c>
      <c r="E27905" s="2"/>
      <c r="F27905" s="2"/>
      <c r="G27905" s="2"/>
      <c r="H27905" s="2"/>
    </row>
    <row r="27906" spans="2:8">
      <c r="B27906" s="2" t="s">
        <v>28528</v>
      </c>
      <c r="C27906" s="2">
        <v>33</v>
      </c>
      <c r="D27906" s="2" t="s">
        <v>638</v>
      </c>
      <c r="E27906" s="2"/>
      <c r="F27906" s="2"/>
      <c r="G27906" s="2"/>
      <c r="H27906" s="2"/>
    </row>
    <row r="27907" spans="2:8">
      <c r="B27907" s="2" t="s">
        <v>28529</v>
      </c>
      <c r="C27907" s="2">
        <v>32</v>
      </c>
      <c r="D27907" s="2" t="s">
        <v>638</v>
      </c>
      <c r="E27907" s="2"/>
      <c r="F27907" s="2"/>
      <c r="G27907" s="2"/>
      <c r="H27907" s="2"/>
    </row>
    <row r="27908" spans="2:8">
      <c r="B27908" s="2" t="s">
        <v>28530</v>
      </c>
      <c r="C27908" s="2">
        <v>30</v>
      </c>
      <c r="D27908" s="2" t="s">
        <v>638</v>
      </c>
      <c r="E27908" s="2"/>
      <c r="F27908" s="2"/>
      <c r="G27908" s="2"/>
      <c r="H27908" s="2"/>
    </row>
    <row r="27909" spans="2:8">
      <c r="B27909" s="2" t="s">
        <v>28531</v>
      </c>
      <c r="C27909" s="2">
        <v>29</v>
      </c>
      <c r="D27909" s="2" t="s">
        <v>638</v>
      </c>
      <c r="E27909" s="2"/>
      <c r="F27909" s="2"/>
      <c r="G27909" s="2"/>
      <c r="H27909" s="2"/>
    </row>
    <row r="27910" spans="2:8">
      <c r="B27910" s="2" t="s">
        <v>28532</v>
      </c>
      <c r="C27910" s="2">
        <v>16</v>
      </c>
      <c r="D27910" s="2" t="s">
        <v>638</v>
      </c>
      <c r="E27910" s="2"/>
      <c r="F27910" s="2"/>
      <c r="G27910" s="2"/>
      <c r="H27910" s="2"/>
    </row>
    <row r="27911" spans="2:8">
      <c r="B27911" s="2" t="s">
        <v>28533</v>
      </c>
      <c r="C27911" s="2">
        <v>19</v>
      </c>
      <c r="D27911" s="2" t="s">
        <v>638</v>
      </c>
      <c r="E27911" s="2"/>
      <c r="F27911" s="2"/>
      <c r="G27911" s="2"/>
      <c r="H27911" s="2"/>
    </row>
    <row r="27912" spans="2:8">
      <c r="B27912" s="2" t="s">
        <v>28534</v>
      </c>
      <c r="C27912" s="2">
        <v>21</v>
      </c>
      <c r="D27912" s="2" t="s">
        <v>638</v>
      </c>
      <c r="E27912" s="2"/>
      <c r="F27912" s="2"/>
      <c r="G27912" s="2"/>
      <c r="H27912" s="2"/>
    </row>
    <row r="27913" spans="2:8">
      <c r="B27913" s="2" t="s">
        <v>28535</v>
      </c>
      <c r="C27913" s="2">
        <v>22</v>
      </c>
      <c r="D27913" s="2" t="s">
        <v>638</v>
      </c>
      <c r="E27913" s="2"/>
      <c r="F27913" s="2"/>
      <c r="G27913" s="2"/>
      <c r="H27913" s="2"/>
    </row>
    <row r="27914" spans="2:8">
      <c r="B27914" s="2" t="s">
        <v>28536</v>
      </c>
      <c r="C27914" s="2">
        <v>23</v>
      </c>
      <c r="D27914" s="2" t="s">
        <v>638</v>
      </c>
      <c r="E27914" s="2"/>
      <c r="F27914" s="2"/>
      <c r="G27914" s="2"/>
      <c r="H27914" s="2"/>
    </row>
    <row r="27915" spans="2:8">
      <c r="B27915" s="2" t="s">
        <v>28537</v>
      </c>
      <c r="C27915" s="2">
        <v>24</v>
      </c>
      <c r="D27915" s="2" t="s">
        <v>638</v>
      </c>
      <c r="E27915" s="2"/>
      <c r="F27915" s="2"/>
      <c r="G27915" s="2"/>
      <c r="H27915" s="2"/>
    </row>
    <row r="27916" spans="2:8">
      <c r="B27916" s="2" t="s">
        <v>28538</v>
      </c>
      <c r="C27916" s="2">
        <v>24</v>
      </c>
      <c r="D27916" s="2" t="s">
        <v>638</v>
      </c>
      <c r="E27916" s="2"/>
      <c r="F27916" s="2"/>
      <c r="G27916" s="2"/>
      <c r="H27916" s="2"/>
    </row>
    <row r="27917" spans="2:8">
      <c r="B27917" s="2" t="s">
        <v>28539</v>
      </c>
      <c r="C27917" s="2">
        <v>24</v>
      </c>
      <c r="D27917" s="2" t="s">
        <v>638</v>
      </c>
      <c r="E27917" s="2"/>
      <c r="F27917" s="2"/>
      <c r="G27917" s="2"/>
      <c r="H27917" s="2"/>
    </row>
    <row r="27918" spans="2:8">
      <c r="B27918" s="2" t="s">
        <v>28540</v>
      </c>
      <c r="C27918" s="2">
        <v>23</v>
      </c>
      <c r="D27918" s="2" t="s">
        <v>638</v>
      </c>
      <c r="E27918" s="2"/>
      <c r="F27918" s="2"/>
      <c r="G27918" s="2"/>
      <c r="H27918" s="2"/>
    </row>
    <row r="27919" spans="2:8">
      <c r="B27919" s="2" t="s">
        <v>28541</v>
      </c>
      <c r="C27919" s="2">
        <v>21</v>
      </c>
      <c r="D27919" s="2" t="s">
        <v>638</v>
      </c>
      <c r="E27919" s="2"/>
      <c r="F27919" s="2"/>
      <c r="G27919" s="2"/>
      <c r="H27919" s="2"/>
    </row>
    <row r="27920" spans="2:8">
      <c r="B27920" s="2" t="s">
        <v>28542</v>
      </c>
      <c r="C27920" s="2">
        <v>33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40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42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41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20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16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15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15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16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14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14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16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15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14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14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13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12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11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37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43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46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13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40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14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15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15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13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39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39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38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18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18</v>
      </c>
      <c r="D27964" s="2" t="s">
        <v>638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638</v>
      </c>
      <c r="E27965" s="2"/>
      <c r="F27965" s="2"/>
      <c r="G27965" s="2"/>
      <c r="H27965" s="2"/>
    </row>
    <row r="27966" spans="2:8">
      <c r="B27966" s="2" t="s">
        <v>28588</v>
      </c>
      <c r="C27966" s="2">
        <v>21</v>
      </c>
      <c r="D27966" s="2" t="s">
        <v>638</v>
      </c>
      <c r="E27966" s="2"/>
      <c r="F27966" s="2"/>
      <c r="G27966" s="2"/>
      <c r="H27966" s="2"/>
    </row>
    <row r="27967" spans="2:8">
      <c r="B27967" s="2" t="s">
        <v>28589</v>
      </c>
      <c r="C27967" s="2">
        <v>23</v>
      </c>
      <c r="D27967" s="2" t="s">
        <v>638</v>
      </c>
      <c r="E27967" s="2"/>
      <c r="F27967" s="2"/>
      <c r="G27967" s="2"/>
      <c r="H27967" s="2"/>
    </row>
    <row r="27968" spans="2:8">
      <c r="B27968" s="2" t="s">
        <v>28590</v>
      </c>
      <c r="C27968" s="2">
        <v>24</v>
      </c>
      <c r="D27968" s="2" t="s">
        <v>638</v>
      </c>
      <c r="E27968" s="2"/>
      <c r="F27968" s="2"/>
      <c r="G27968" s="2"/>
      <c r="H27968" s="2"/>
    </row>
    <row r="27969" spans="2:8">
      <c r="B27969" s="2" t="s">
        <v>28591</v>
      </c>
      <c r="C27969" s="2">
        <v>26</v>
      </c>
      <c r="D27969" s="2" t="s">
        <v>638</v>
      </c>
      <c r="E27969" s="2"/>
      <c r="F27969" s="2"/>
      <c r="G27969" s="2"/>
      <c r="H27969" s="2"/>
    </row>
    <row r="27970" spans="2:8">
      <c r="B27970" s="2" t="s">
        <v>28592</v>
      </c>
      <c r="C27970" s="2">
        <v>25</v>
      </c>
      <c r="D27970" s="2" t="s">
        <v>638</v>
      </c>
      <c r="E27970" s="2"/>
      <c r="F27970" s="2"/>
      <c r="G27970" s="2"/>
      <c r="H27970" s="2"/>
    </row>
    <row r="27971" spans="2:8">
      <c r="B27971" s="2" t="s">
        <v>28593</v>
      </c>
      <c r="C27971" s="2">
        <v>21</v>
      </c>
      <c r="D27971" s="2" t="s">
        <v>638</v>
      </c>
      <c r="E27971" s="2"/>
      <c r="F27971" s="2"/>
      <c r="G27971" s="2"/>
      <c r="H27971" s="2"/>
    </row>
    <row r="27972" spans="2:8">
      <c r="B27972" s="2" t="s">
        <v>28594</v>
      </c>
      <c r="C27972" s="2">
        <v>34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34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33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31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18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25</v>
      </c>
      <c r="D27979" s="2" t="s">
        <v>638</v>
      </c>
      <c r="E27979" s="2"/>
      <c r="F27979" s="2"/>
      <c r="G27979" s="2"/>
      <c r="H27979" s="2"/>
    </row>
    <row r="27980" spans="2:8">
      <c r="B27980" s="2" t="s">
        <v>28602</v>
      </c>
      <c r="C27980" s="2">
        <v>32</v>
      </c>
      <c r="D27980" s="2" t="s">
        <v>638</v>
      </c>
      <c r="E27980" s="2"/>
      <c r="F27980" s="2"/>
      <c r="G27980" s="2"/>
      <c r="H27980" s="2"/>
    </row>
    <row r="27981" spans="2:8">
      <c r="B27981" s="2" t="s">
        <v>28603</v>
      </c>
      <c r="C27981" s="2">
        <v>36</v>
      </c>
      <c r="D27981" s="2" t="s">
        <v>638</v>
      </c>
      <c r="E27981" s="2"/>
      <c r="F27981" s="2"/>
      <c r="G27981" s="2"/>
      <c r="H27981" s="2"/>
    </row>
    <row r="27982" spans="2:8">
      <c r="B27982" s="2" t="s">
        <v>28604</v>
      </c>
      <c r="C27982" s="2">
        <v>36</v>
      </c>
      <c r="D27982" s="2" t="s">
        <v>638</v>
      </c>
      <c r="E27982" s="2"/>
      <c r="F27982" s="2"/>
      <c r="G27982" s="2"/>
      <c r="H27982" s="2"/>
    </row>
    <row r="27983" spans="2:8">
      <c r="B27983" s="2" t="s">
        <v>28605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28606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28607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28608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28609</v>
      </c>
      <c r="C27987" s="2">
        <v>24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28610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28611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28612</v>
      </c>
      <c r="C27990" s="2">
        <v>14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32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11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19</v>
      </c>
      <c r="D28007" s="2" t="s">
        <v>638</v>
      </c>
      <c r="E28007" s="2"/>
      <c r="F28007" s="2"/>
      <c r="G28007" s="2"/>
      <c r="H28007" s="2"/>
    </row>
    <row r="28008" spans="2:8">
      <c r="B28008" s="2" t="s">
        <v>28630</v>
      </c>
      <c r="C28008" s="2">
        <v>24</v>
      </c>
      <c r="D28008" s="2" t="s">
        <v>638</v>
      </c>
      <c r="E28008" s="2"/>
      <c r="F28008" s="2"/>
      <c r="G28008" s="2"/>
      <c r="H28008" s="2"/>
    </row>
    <row r="28009" spans="2:8">
      <c r="B28009" s="2" t="s">
        <v>28631</v>
      </c>
      <c r="C28009" s="2">
        <v>28</v>
      </c>
      <c r="D28009" s="2" t="s">
        <v>638</v>
      </c>
      <c r="E28009" s="2"/>
      <c r="F28009" s="2"/>
      <c r="G28009" s="2"/>
      <c r="H28009" s="2"/>
    </row>
    <row r="28010" spans="2:8">
      <c r="B28010" s="2" t="s">
        <v>28632</v>
      </c>
      <c r="C28010" s="2">
        <v>31</v>
      </c>
      <c r="D28010" s="2" t="s">
        <v>638</v>
      </c>
      <c r="E28010" s="2"/>
      <c r="F28010" s="2"/>
      <c r="G28010" s="2"/>
      <c r="H28010" s="2"/>
    </row>
    <row r="28011" spans="2:8">
      <c r="B28011" s="2" t="s">
        <v>28633</v>
      </c>
      <c r="C28011" s="2">
        <v>32</v>
      </c>
      <c r="D28011" s="2" t="s">
        <v>638</v>
      </c>
      <c r="E28011" s="2"/>
      <c r="F28011" s="2"/>
      <c r="G28011" s="2"/>
      <c r="H28011" s="2"/>
    </row>
    <row r="28012" spans="2:8">
      <c r="B28012" s="2" t="s">
        <v>28634</v>
      </c>
      <c r="C28012" s="2">
        <v>30</v>
      </c>
      <c r="D28012" s="2" t="s">
        <v>638</v>
      </c>
      <c r="E28012" s="2"/>
      <c r="F28012" s="2"/>
      <c r="G28012" s="2"/>
      <c r="H28012" s="2"/>
    </row>
    <row r="28013" spans="2:8">
      <c r="B28013" s="2" t="s">
        <v>28635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18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28637</v>
      </c>
      <c r="C28015" s="2">
        <v>18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28638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28639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17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17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16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13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11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15</v>
      </c>
      <c r="D28026" s="2" t="s">
        <v>638</v>
      </c>
      <c r="E28026" s="2"/>
      <c r="F28026" s="2"/>
      <c r="G28026" s="2"/>
      <c r="H28026" s="2"/>
    </row>
    <row r="28027" spans="2:8">
      <c r="B28027" s="2" t="s">
        <v>28649</v>
      </c>
      <c r="C28027" s="2">
        <v>24</v>
      </c>
      <c r="D28027" s="2" t="s">
        <v>638</v>
      </c>
      <c r="E28027" s="2"/>
      <c r="F28027" s="2"/>
      <c r="G28027" s="2"/>
      <c r="H28027" s="2"/>
    </row>
    <row r="28028" spans="2:8">
      <c r="B28028" s="2" t="s">
        <v>28650</v>
      </c>
      <c r="C28028" s="2">
        <v>30</v>
      </c>
      <c r="D28028" s="2" t="s">
        <v>638</v>
      </c>
      <c r="E28028" s="2"/>
      <c r="F28028" s="2"/>
      <c r="G28028" s="2"/>
      <c r="H28028" s="2"/>
    </row>
    <row r="28029" spans="2:8">
      <c r="B28029" s="2" t="s">
        <v>28651</v>
      </c>
      <c r="C28029" s="2">
        <v>32</v>
      </c>
      <c r="D28029" s="2" t="s">
        <v>638</v>
      </c>
      <c r="E28029" s="2"/>
      <c r="F28029" s="2"/>
      <c r="G28029" s="2"/>
      <c r="H28029" s="2"/>
    </row>
    <row r="28030" spans="2:8">
      <c r="B28030" s="2" t="s">
        <v>28652</v>
      </c>
      <c r="C28030" s="2">
        <v>37</v>
      </c>
      <c r="D28030" s="2" t="s">
        <v>638</v>
      </c>
      <c r="E28030" s="2"/>
      <c r="F28030" s="2"/>
      <c r="G28030" s="2"/>
      <c r="H28030" s="2"/>
    </row>
    <row r="28031" spans="2:8">
      <c r="B28031" s="2" t="s">
        <v>28653</v>
      </c>
      <c r="C28031" s="2">
        <v>40</v>
      </c>
      <c r="D28031" s="2" t="s">
        <v>638</v>
      </c>
      <c r="E28031" s="2"/>
      <c r="F28031" s="2"/>
      <c r="G28031" s="2"/>
      <c r="H28031" s="2"/>
    </row>
    <row r="28032" spans="2:8">
      <c r="B28032" s="2" t="s">
        <v>28654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27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28659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28661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28662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28663</v>
      </c>
      <c r="C28041" s="2">
        <v>24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25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25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20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35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32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20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12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36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38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38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36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32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12</v>
      </c>
      <c r="D28081" s="2" t="s">
        <v>638</v>
      </c>
      <c r="E28081" s="2"/>
      <c r="F28081" s="2"/>
      <c r="G28081" s="2"/>
      <c r="H28081" s="2"/>
    </row>
    <row r="28082" spans="2:8">
      <c r="B28082" s="2" t="s">
        <v>28704</v>
      </c>
      <c r="C28082" s="2">
        <v>35</v>
      </c>
      <c r="D28082" s="2" t="s">
        <v>638</v>
      </c>
      <c r="E28082" s="2"/>
      <c r="F28082" s="2"/>
      <c r="G28082" s="2"/>
      <c r="H28082" s="2"/>
    </row>
    <row r="28083" spans="2:8">
      <c r="B28083" s="2" t="s">
        <v>28705</v>
      </c>
      <c r="C28083" s="2">
        <v>14</v>
      </c>
      <c r="D28083" s="2" t="s">
        <v>638</v>
      </c>
      <c r="E28083" s="2"/>
      <c r="F28083" s="2"/>
      <c r="G28083" s="2"/>
      <c r="H28083" s="2"/>
    </row>
    <row r="28084" spans="2:8">
      <c r="B28084" s="2" t="s">
        <v>28706</v>
      </c>
      <c r="C28084" s="2">
        <v>14</v>
      </c>
      <c r="D28084" s="2" t="s">
        <v>638</v>
      </c>
      <c r="E28084" s="2"/>
      <c r="F28084" s="2"/>
      <c r="G28084" s="2"/>
      <c r="H28084" s="2"/>
    </row>
    <row r="28085" spans="2:8">
      <c r="B28085" s="2" t="s">
        <v>28707</v>
      </c>
      <c r="C28085" s="2">
        <v>24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29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28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28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27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22</v>
      </c>
      <c r="D28092" s="2" t="s">
        <v>638</v>
      </c>
      <c r="E28092" s="2"/>
      <c r="F28092" s="2"/>
      <c r="G28092" s="2"/>
      <c r="H28092" s="2"/>
    </row>
    <row r="28093" spans="2:8">
      <c r="B28093" s="2" t="s">
        <v>28715</v>
      </c>
      <c r="C28093" s="2">
        <v>27</v>
      </c>
      <c r="D28093" s="2" t="s">
        <v>638</v>
      </c>
      <c r="E28093" s="2"/>
      <c r="F28093" s="2"/>
      <c r="G28093" s="2"/>
      <c r="H28093" s="2"/>
    </row>
    <row r="28094" spans="2:8">
      <c r="B28094" s="2" t="s">
        <v>28716</v>
      </c>
      <c r="C28094" s="2">
        <v>29</v>
      </c>
      <c r="D28094" s="2" t="s">
        <v>638</v>
      </c>
      <c r="E28094" s="2"/>
      <c r="F28094" s="2"/>
      <c r="G28094" s="2"/>
      <c r="H28094" s="2"/>
    </row>
    <row r="28095" spans="2:8">
      <c r="B28095" s="2" t="s">
        <v>28717</v>
      </c>
      <c r="C28095" s="2">
        <v>26</v>
      </c>
      <c r="D28095" s="2" t="s">
        <v>638</v>
      </c>
      <c r="E28095" s="2"/>
      <c r="F28095" s="2"/>
      <c r="G28095" s="2"/>
      <c r="H28095" s="2"/>
    </row>
    <row r="28096" spans="2:8">
      <c r="B28096" s="2" t="s">
        <v>28718</v>
      </c>
      <c r="C28096" s="2">
        <v>23</v>
      </c>
      <c r="D28096" s="2" t="s">
        <v>638</v>
      </c>
      <c r="E28096" s="2"/>
      <c r="F28096" s="2"/>
      <c r="G28096" s="2"/>
      <c r="H28096" s="2"/>
    </row>
    <row r="28097" spans="2:8">
      <c r="B28097" s="2" t="s">
        <v>28719</v>
      </c>
      <c r="C28097" s="2">
        <v>19</v>
      </c>
      <c r="D28097" s="2" t="s">
        <v>638</v>
      </c>
      <c r="E28097" s="2"/>
      <c r="F28097" s="2"/>
      <c r="G28097" s="2"/>
      <c r="H28097" s="2"/>
    </row>
    <row r="28098" spans="2:8">
      <c r="B28098" s="2" t="s">
        <v>28720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16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16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27</v>
      </c>
      <c r="D28107" s="2" t="s">
        <v>638</v>
      </c>
      <c r="E28107" s="2"/>
      <c r="F28107" s="2"/>
      <c r="G28107" s="2"/>
      <c r="H28107" s="2"/>
    </row>
    <row r="28108" spans="2:8">
      <c r="B28108" s="2" t="s">
        <v>28730</v>
      </c>
      <c r="C28108" s="2">
        <v>31</v>
      </c>
      <c r="D28108" s="2" t="s">
        <v>638</v>
      </c>
      <c r="E28108" s="2"/>
      <c r="F28108" s="2"/>
      <c r="G28108" s="2"/>
      <c r="H28108" s="2"/>
    </row>
    <row r="28109" spans="2:8">
      <c r="B28109" s="2" t="s">
        <v>28731</v>
      </c>
      <c r="C28109" s="2">
        <v>30</v>
      </c>
      <c r="D28109" s="2" t="s">
        <v>638</v>
      </c>
      <c r="E28109" s="2"/>
      <c r="F28109" s="2"/>
      <c r="G28109" s="2"/>
      <c r="H28109" s="2"/>
    </row>
    <row r="28110" spans="2:8">
      <c r="B28110" s="2" t="s">
        <v>28732</v>
      </c>
      <c r="C28110" s="2">
        <v>28</v>
      </c>
      <c r="D28110" s="2" t="s">
        <v>638</v>
      </c>
      <c r="E28110" s="2"/>
      <c r="F28110" s="2"/>
      <c r="G28110" s="2"/>
      <c r="H28110" s="2"/>
    </row>
    <row r="28111" spans="2:8">
      <c r="B28111" s="2" t="s">
        <v>28733</v>
      </c>
      <c r="C28111" s="2">
        <v>27</v>
      </c>
      <c r="D28111" s="2" t="s">
        <v>638</v>
      </c>
      <c r="E28111" s="2"/>
      <c r="F28111" s="2"/>
      <c r="G28111" s="2"/>
      <c r="H28111" s="2"/>
    </row>
    <row r="28112" spans="2:8">
      <c r="B28112" s="2" t="s">
        <v>28734</v>
      </c>
      <c r="C28112" s="2">
        <v>12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12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23</v>
      </c>
      <c r="D28114" s="2" t="s">
        <v>638</v>
      </c>
      <c r="E28114" s="2"/>
      <c r="F28114" s="2"/>
      <c r="G28114" s="2"/>
      <c r="H28114" s="2"/>
    </row>
    <row r="28115" spans="2:8">
      <c r="B28115" s="2" t="s">
        <v>28737</v>
      </c>
      <c r="C28115" s="2">
        <v>27</v>
      </c>
      <c r="D28115" s="2" t="s">
        <v>638</v>
      </c>
      <c r="E28115" s="2"/>
      <c r="F28115" s="2"/>
      <c r="G28115" s="2"/>
      <c r="H28115" s="2"/>
    </row>
    <row r="28116" spans="2:8">
      <c r="B28116" s="2" t="s">
        <v>28738</v>
      </c>
      <c r="C28116" s="2">
        <v>29</v>
      </c>
      <c r="D28116" s="2" t="s">
        <v>638</v>
      </c>
      <c r="E28116" s="2"/>
      <c r="F28116" s="2"/>
      <c r="G28116" s="2"/>
      <c r="H28116" s="2"/>
    </row>
    <row r="28117" spans="2:8">
      <c r="B28117" s="2" t="s">
        <v>28739</v>
      </c>
      <c r="C28117" s="2">
        <v>32</v>
      </c>
      <c r="D28117" s="2" t="s">
        <v>638</v>
      </c>
      <c r="E28117" s="2"/>
      <c r="F28117" s="2"/>
      <c r="G28117" s="2"/>
      <c r="H28117" s="2"/>
    </row>
    <row r="28118" spans="2:8">
      <c r="B28118" s="2" t="s">
        <v>28740</v>
      </c>
      <c r="C28118" s="2">
        <v>32</v>
      </c>
      <c r="D28118" s="2" t="s">
        <v>638</v>
      </c>
      <c r="E28118" s="2"/>
      <c r="F28118" s="2"/>
      <c r="G28118" s="2"/>
      <c r="H28118" s="2"/>
    </row>
    <row r="28119" spans="2:8">
      <c r="B28119" s="2" t="s">
        <v>28741</v>
      </c>
      <c r="C28119" s="2">
        <v>31</v>
      </c>
      <c r="D28119" s="2" t="s">
        <v>638</v>
      </c>
      <c r="E28119" s="2"/>
      <c r="F28119" s="2"/>
      <c r="G28119" s="2"/>
      <c r="H28119" s="2"/>
    </row>
    <row r="28120" spans="2:8">
      <c r="B28120" s="2" t="s">
        <v>28742</v>
      </c>
      <c r="C28120" s="2">
        <v>20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30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28747</v>
      </c>
      <c r="C28125" s="2">
        <v>27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44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43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41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36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28752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28753</v>
      </c>
      <c r="C28131" s="2">
        <v>14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31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29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23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14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14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15</v>
      </c>
      <c r="D28158" s="2" t="s">
        <v>638</v>
      </c>
      <c r="E28158" s="2"/>
      <c r="F28158" s="2"/>
      <c r="G28158" s="2"/>
      <c r="H28158" s="2"/>
    </row>
    <row r="28159" spans="2:8">
      <c r="B28159" s="2" t="s">
        <v>28781</v>
      </c>
      <c r="C28159" s="2">
        <v>18</v>
      </c>
      <c r="D28159" s="2" t="s">
        <v>638</v>
      </c>
      <c r="E28159" s="2"/>
      <c r="F28159" s="2"/>
      <c r="G28159" s="2"/>
      <c r="H28159" s="2"/>
    </row>
    <row r="28160" spans="2:8">
      <c r="B28160" s="2" t="s">
        <v>28782</v>
      </c>
      <c r="C28160" s="2">
        <v>18</v>
      </c>
      <c r="D28160" s="2" t="s">
        <v>638</v>
      </c>
      <c r="E28160" s="2"/>
      <c r="F28160" s="2"/>
      <c r="G28160" s="2"/>
      <c r="H28160" s="2"/>
    </row>
    <row r="28161" spans="2:8">
      <c r="B28161" s="2" t="s">
        <v>28783</v>
      </c>
      <c r="C28161" s="2">
        <v>18</v>
      </c>
      <c r="D28161" s="2" t="s">
        <v>638</v>
      </c>
      <c r="E28161" s="2"/>
      <c r="F28161" s="2"/>
      <c r="G28161" s="2"/>
      <c r="H28161" s="2"/>
    </row>
    <row r="28162" spans="2:8">
      <c r="B28162" s="2" t="s">
        <v>28784</v>
      </c>
      <c r="C28162" s="2">
        <v>17</v>
      </c>
      <c r="D28162" s="2" t="s">
        <v>638</v>
      </c>
      <c r="E28162" s="2"/>
      <c r="F28162" s="2"/>
      <c r="G28162" s="2"/>
      <c r="H28162" s="2"/>
    </row>
    <row r="28163" spans="2:8">
      <c r="B28163" s="2" t="s">
        <v>28785</v>
      </c>
      <c r="C28163" s="2">
        <v>19</v>
      </c>
      <c r="D28163" s="2" t="s">
        <v>638</v>
      </c>
      <c r="E28163" s="2"/>
      <c r="F28163" s="2"/>
      <c r="G28163" s="2"/>
      <c r="H28163" s="2"/>
    </row>
    <row r="28164" spans="2:8">
      <c r="B28164" s="2" t="s">
        <v>28786</v>
      </c>
      <c r="C28164" s="2">
        <v>19</v>
      </c>
      <c r="D28164" s="2" t="s">
        <v>638</v>
      </c>
      <c r="E28164" s="2"/>
      <c r="F28164" s="2"/>
      <c r="G28164" s="2"/>
      <c r="H28164" s="2"/>
    </row>
    <row r="28165" spans="2:8">
      <c r="B28165" s="2" t="s">
        <v>28787</v>
      </c>
      <c r="C28165" s="2">
        <v>17</v>
      </c>
      <c r="D28165" s="2" t="s">
        <v>638</v>
      </c>
      <c r="E28165" s="2"/>
      <c r="F28165" s="2"/>
      <c r="G28165" s="2"/>
      <c r="H28165" s="2"/>
    </row>
    <row r="28166" spans="2:8">
      <c r="B28166" s="2" t="s">
        <v>28788</v>
      </c>
      <c r="C28166" s="2">
        <v>18</v>
      </c>
      <c r="D28166" s="2" t="s">
        <v>638</v>
      </c>
      <c r="E28166" s="2"/>
      <c r="F28166" s="2"/>
      <c r="G28166" s="2"/>
      <c r="H28166" s="2"/>
    </row>
    <row r="28167" spans="2:8">
      <c r="B28167" s="2" t="s">
        <v>28789</v>
      </c>
      <c r="C28167" s="2">
        <v>22</v>
      </c>
      <c r="D28167" s="2" t="s">
        <v>638</v>
      </c>
      <c r="E28167" s="2"/>
      <c r="F28167" s="2"/>
      <c r="G28167" s="2"/>
      <c r="H28167" s="2"/>
    </row>
    <row r="28168" spans="2:8">
      <c r="B28168" s="2" t="s">
        <v>28790</v>
      </c>
      <c r="C28168" s="2">
        <v>30</v>
      </c>
      <c r="D28168" s="2" t="s">
        <v>638</v>
      </c>
      <c r="E28168" s="2"/>
      <c r="F28168" s="2"/>
      <c r="G28168" s="2"/>
      <c r="H28168" s="2"/>
    </row>
    <row r="28169" spans="2:8">
      <c r="B28169" s="2" t="s">
        <v>28791</v>
      </c>
      <c r="C28169" s="2">
        <v>30</v>
      </c>
      <c r="D28169" s="2" t="s">
        <v>638</v>
      </c>
      <c r="E28169" s="2"/>
      <c r="F28169" s="2"/>
      <c r="G28169" s="2"/>
      <c r="H28169" s="2"/>
    </row>
    <row r="28170" spans="2:8">
      <c r="B28170" s="2" t="s">
        <v>28792</v>
      </c>
      <c r="C28170" s="2">
        <v>29</v>
      </c>
      <c r="D28170" s="2" t="s">
        <v>638</v>
      </c>
      <c r="E28170" s="2"/>
      <c r="F28170" s="2"/>
      <c r="G28170" s="2"/>
      <c r="H28170" s="2"/>
    </row>
    <row r="28171" spans="2:8">
      <c r="B28171" s="2" t="s">
        <v>28793</v>
      </c>
      <c r="C28171" s="2">
        <v>29</v>
      </c>
      <c r="D28171" s="2" t="s">
        <v>638</v>
      </c>
      <c r="E28171" s="2"/>
      <c r="F28171" s="2"/>
      <c r="G28171" s="2"/>
      <c r="H28171" s="2"/>
    </row>
    <row r="28172" spans="2:8">
      <c r="B28172" s="2" t="s">
        <v>28794</v>
      </c>
      <c r="C28172" s="2">
        <v>30</v>
      </c>
      <c r="D28172" s="2" t="s">
        <v>638</v>
      </c>
      <c r="E28172" s="2"/>
      <c r="F28172" s="2"/>
      <c r="G28172" s="2"/>
      <c r="H28172" s="2"/>
    </row>
    <row r="28173" spans="2:8">
      <c r="B28173" s="2" t="s">
        <v>28795</v>
      </c>
      <c r="C28173" s="2">
        <v>31</v>
      </c>
      <c r="D28173" s="2" t="s">
        <v>638</v>
      </c>
      <c r="E28173" s="2"/>
      <c r="F28173" s="2"/>
      <c r="G28173" s="2"/>
      <c r="H28173" s="2"/>
    </row>
    <row r="28174" spans="2:8">
      <c r="B28174" s="2" t="s">
        <v>28796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28800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28801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28802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16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15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15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13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14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10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19</v>
      </c>
      <c r="D28187" s="2" t="s">
        <v>638</v>
      </c>
      <c r="E28187" s="2"/>
      <c r="F28187" s="2"/>
      <c r="G28187" s="2"/>
      <c r="H28187" s="2"/>
    </row>
    <row r="28188" spans="2:8">
      <c r="B28188" s="2" t="s">
        <v>28810</v>
      </c>
      <c r="C28188" s="2">
        <v>24</v>
      </c>
      <c r="D28188" s="2" t="s">
        <v>638</v>
      </c>
      <c r="E28188" s="2"/>
      <c r="F28188" s="2"/>
      <c r="G28188" s="2"/>
      <c r="H28188" s="2"/>
    </row>
    <row r="28189" spans="2:8">
      <c r="B28189" s="2" t="s">
        <v>28811</v>
      </c>
      <c r="C28189" s="2">
        <v>27</v>
      </c>
      <c r="D28189" s="2" t="s">
        <v>638</v>
      </c>
      <c r="E28189" s="2"/>
      <c r="F28189" s="2"/>
      <c r="G28189" s="2"/>
      <c r="H28189" s="2"/>
    </row>
    <row r="28190" spans="2:8">
      <c r="B28190" s="2" t="s">
        <v>28812</v>
      </c>
      <c r="C28190" s="2">
        <v>26</v>
      </c>
      <c r="D28190" s="2" t="s">
        <v>638</v>
      </c>
      <c r="E28190" s="2"/>
      <c r="F28190" s="2"/>
      <c r="G28190" s="2"/>
      <c r="H28190" s="2"/>
    </row>
    <row r="28191" spans="2:8">
      <c r="B28191" s="2" t="s">
        <v>28813</v>
      </c>
      <c r="C28191" s="2">
        <v>28</v>
      </c>
      <c r="D28191" s="2" t="s">
        <v>638</v>
      </c>
      <c r="E28191" s="2"/>
      <c r="F28191" s="2"/>
      <c r="G28191" s="2"/>
      <c r="H28191" s="2"/>
    </row>
    <row r="28192" spans="2:8">
      <c r="B28192" s="2" t="s">
        <v>28814</v>
      </c>
      <c r="C28192" s="2">
        <v>29</v>
      </c>
      <c r="D28192" s="2" t="s">
        <v>638</v>
      </c>
      <c r="E28192" s="2"/>
      <c r="F28192" s="2"/>
      <c r="G28192" s="2"/>
      <c r="H28192" s="2"/>
    </row>
    <row r="28193" spans="2:8">
      <c r="B28193" s="2" t="s">
        <v>28815</v>
      </c>
      <c r="C28193" s="2">
        <v>29</v>
      </c>
      <c r="D28193" s="2" t="s">
        <v>638</v>
      </c>
      <c r="E28193" s="2"/>
      <c r="F28193" s="2"/>
      <c r="G28193" s="2"/>
      <c r="H28193" s="2"/>
    </row>
    <row r="28194" spans="2:8">
      <c r="B28194" s="2" t="s">
        <v>28816</v>
      </c>
      <c r="C28194" s="2">
        <v>29</v>
      </c>
      <c r="D28194" s="2" t="s">
        <v>638</v>
      </c>
      <c r="E28194" s="2"/>
      <c r="F28194" s="2"/>
      <c r="G28194" s="2"/>
      <c r="H28194" s="2"/>
    </row>
    <row r="28195" spans="2:8">
      <c r="B28195" s="2" t="s">
        <v>28817</v>
      </c>
      <c r="C28195" s="2">
        <v>19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18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18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17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16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14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12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21</v>
      </c>
      <c r="D28207" s="2" t="s">
        <v>638</v>
      </c>
      <c r="E28207" s="2"/>
      <c r="F28207" s="2"/>
      <c r="G28207" s="2"/>
      <c r="H28207" s="2"/>
    </row>
    <row r="28208" spans="2:8">
      <c r="B28208" s="2" t="s">
        <v>28830</v>
      </c>
      <c r="C28208" s="2">
        <v>30</v>
      </c>
      <c r="D28208" s="2" t="s">
        <v>638</v>
      </c>
      <c r="E28208" s="2"/>
      <c r="F28208" s="2"/>
      <c r="G28208" s="2"/>
      <c r="H28208" s="2"/>
    </row>
    <row r="28209" spans="2:8">
      <c r="B28209" s="2" t="s">
        <v>28831</v>
      </c>
      <c r="C28209" s="2">
        <v>29</v>
      </c>
      <c r="D28209" s="2" t="s">
        <v>638</v>
      </c>
      <c r="E28209" s="2"/>
      <c r="F28209" s="2"/>
      <c r="G28209" s="2"/>
      <c r="H28209" s="2"/>
    </row>
    <row r="28210" spans="2:8">
      <c r="B28210" s="2" t="s">
        <v>28832</v>
      </c>
      <c r="C28210" s="2">
        <v>27</v>
      </c>
      <c r="D28210" s="2" t="s">
        <v>638</v>
      </c>
      <c r="E28210" s="2"/>
      <c r="F28210" s="2"/>
      <c r="G28210" s="2"/>
      <c r="H28210" s="2"/>
    </row>
    <row r="28211" spans="2:8">
      <c r="B28211" s="2" t="s">
        <v>28833</v>
      </c>
      <c r="C28211" s="2">
        <v>27</v>
      </c>
      <c r="D28211" s="2" t="s">
        <v>638</v>
      </c>
      <c r="E28211" s="2"/>
      <c r="F28211" s="2"/>
      <c r="G28211" s="2"/>
      <c r="H28211" s="2"/>
    </row>
    <row r="28212" spans="2:8">
      <c r="B28212" s="2" t="s">
        <v>28834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36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38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15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23</v>
      </c>
      <c r="D28219" s="2" t="s">
        <v>638</v>
      </c>
      <c r="E28219" s="2"/>
      <c r="F28219" s="2"/>
      <c r="G28219" s="2"/>
      <c r="H28219" s="2"/>
    </row>
    <row r="28220" spans="2:8">
      <c r="B28220" s="2" t="s">
        <v>28842</v>
      </c>
      <c r="C28220" s="2">
        <v>36</v>
      </c>
      <c r="D28220" s="2" t="s">
        <v>638</v>
      </c>
      <c r="E28220" s="2"/>
      <c r="F28220" s="2"/>
      <c r="G28220" s="2"/>
      <c r="H28220" s="2"/>
    </row>
    <row r="28221" spans="2:8">
      <c r="B28221" s="2" t="s">
        <v>28843</v>
      </c>
      <c r="C28221" s="2">
        <v>38</v>
      </c>
      <c r="D28221" s="2" t="s">
        <v>638</v>
      </c>
      <c r="E28221" s="2"/>
      <c r="F28221" s="2"/>
      <c r="G28221" s="2"/>
      <c r="H28221" s="2"/>
    </row>
    <row r="28222" spans="2:8">
      <c r="B28222" s="2" t="s">
        <v>28844</v>
      </c>
      <c r="C28222" s="2">
        <v>36</v>
      </c>
      <c r="D28222" s="2" t="s">
        <v>638</v>
      </c>
      <c r="E28222" s="2"/>
      <c r="F28222" s="2"/>
      <c r="G28222" s="2"/>
      <c r="H28222" s="2"/>
    </row>
    <row r="28223" spans="2:8">
      <c r="B28223" s="2" t="s">
        <v>28845</v>
      </c>
      <c r="C28223" s="2">
        <v>10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11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11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15</v>
      </c>
      <c r="D28226" s="2" t="s">
        <v>638</v>
      </c>
      <c r="E28226" s="2"/>
      <c r="F28226" s="2"/>
      <c r="G28226" s="2"/>
      <c r="H28226" s="2"/>
    </row>
    <row r="28227" spans="2:8">
      <c r="B28227" s="2" t="s">
        <v>28849</v>
      </c>
      <c r="C28227" s="2">
        <v>19</v>
      </c>
      <c r="D28227" s="2" t="s">
        <v>638</v>
      </c>
      <c r="E28227" s="2"/>
      <c r="F28227" s="2"/>
      <c r="G28227" s="2"/>
      <c r="H28227" s="2"/>
    </row>
    <row r="28228" spans="2:8">
      <c r="B28228" s="2" t="s">
        <v>28850</v>
      </c>
      <c r="C28228" s="2">
        <v>22</v>
      </c>
      <c r="D28228" s="2" t="s">
        <v>638</v>
      </c>
      <c r="E28228" s="2"/>
      <c r="F28228" s="2"/>
      <c r="G28228" s="2"/>
      <c r="H28228" s="2"/>
    </row>
    <row r="28229" spans="2:8">
      <c r="B28229" s="2" t="s">
        <v>28851</v>
      </c>
      <c r="C28229" s="2">
        <v>24</v>
      </c>
      <c r="D28229" s="2" t="s">
        <v>638</v>
      </c>
      <c r="E28229" s="2"/>
      <c r="F28229" s="2"/>
      <c r="G28229" s="2"/>
      <c r="H28229" s="2"/>
    </row>
    <row r="28230" spans="2:8">
      <c r="B28230" s="2" t="s">
        <v>28852</v>
      </c>
      <c r="C28230" s="2">
        <v>25</v>
      </c>
      <c r="D28230" s="2" t="s">
        <v>638</v>
      </c>
      <c r="E28230" s="2"/>
      <c r="F28230" s="2"/>
      <c r="G28230" s="2"/>
      <c r="H28230" s="2"/>
    </row>
    <row r="28231" spans="2:8">
      <c r="B28231" s="2" t="s">
        <v>28853</v>
      </c>
      <c r="C28231" s="2">
        <v>25</v>
      </c>
      <c r="D28231" s="2" t="s">
        <v>638</v>
      </c>
      <c r="E28231" s="2"/>
      <c r="F28231" s="2"/>
      <c r="G28231" s="2"/>
      <c r="H28231" s="2"/>
    </row>
    <row r="28232" spans="2:8">
      <c r="B28232" s="2" t="s">
        <v>28854</v>
      </c>
      <c r="C28232" s="2">
        <v>25</v>
      </c>
      <c r="D28232" s="2" t="s">
        <v>638</v>
      </c>
      <c r="E28232" s="2"/>
      <c r="F28232" s="2"/>
      <c r="G28232" s="2"/>
      <c r="H28232" s="2"/>
    </row>
    <row r="28233" spans="2:8">
      <c r="B28233" s="2" t="s">
        <v>28855</v>
      </c>
      <c r="C28233" s="2">
        <v>25</v>
      </c>
      <c r="D28233" s="2" t="s">
        <v>638</v>
      </c>
      <c r="E28233" s="2"/>
      <c r="F28233" s="2"/>
      <c r="G28233" s="2"/>
      <c r="H28233" s="2"/>
    </row>
    <row r="28234" spans="2:8">
      <c r="B28234" s="2" t="s">
        <v>28856</v>
      </c>
      <c r="C28234" s="2">
        <v>30</v>
      </c>
      <c r="D28234" s="2" t="s">
        <v>638</v>
      </c>
      <c r="E28234" s="2"/>
      <c r="F28234" s="2"/>
      <c r="G28234" s="2"/>
      <c r="H28234" s="2"/>
    </row>
    <row r="28235" spans="2:8">
      <c r="B28235" s="2" t="s">
        <v>28857</v>
      </c>
      <c r="C28235" s="2">
        <v>34</v>
      </c>
      <c r="D28235" s="2" t="s">
        <v>638</v>
      </c>
      <c r="E28235" s="2"/>
      <c r="F28235" s="2"/>
      <c r="G28235" s="2"/>
      <c r="H28235" s="2"/>
    </row>
    <row r="28236" spans="2:8">
      <c r="B28236" s="2" t="s">
        <v>28858</v>
      </c>
      <c r="C28236" s="2">
        <v>31</v>
      </c>
      <c r="D28236" s="2" t="s">
        <v>638</v>
      </c>
      <c r="E28236" s="2"/>
      <c r="F28236" s="2"/>
      <c r="G28236" s="2"/>
      <c r="H28236" s="2"/>
    </row>
    <row r="28237" spans="2:8">
      <c r="B28237" s="2" t="s">
        <v>28859</v>
      </c>
      <c r="C28237" s="2">
        <v>20</v>
      </c>
      <c r="D28237" s="2" t="s">
        <v>638</v>
      </c>
      <c r="E28237" s="2"/>
      <c r="F28237" s="2"/>
      <c r="G28237" s="2"/>
      <c r="H28237" s="2"/>
    </row>
    <row r="28238" spans="2:8">
      <c r="B28238" s="2" t="s">
        <v>28860</v>
      </c>
      <c r="C28238" s="2">
        <v>27</v>
      </c>
      <c r="D28238" s="2" t="s">
        <v>638</v>
      </c>
      <c r="E28238" s="2"/>
      <c r="F28238" s="2"/>
      <c r="G28238" s="2"/>
      <c r="H28238" s="2"/>
    </row>
    <row r="28239" spans="2:8">
      <c r="B28239" s="2" t="s">
        <v>28861</v>
      </c>
      <c r="C28239" s="2">
        <v>28</v>
      </c>
      <c r="D28239" s="2" t="s">
        <v>638</v>
      </c>
      <c r="E28239" s="2"/>
      <c r="F28239" s="2"/>
      <c r="G28239" s="2"/>
      <c r="H28239" s="2"/>
    </row>
    <row r="28240" spans="2:8">
      <c r="B28240" s="2" t="s">
        <v>28862</v>
      </c>
      <c r="C28240" s="2">
        <v>30</v>
      </c>
      <c r="D28240" s="2" t="s">
        <v>638</v>
      </c>
      <c r="E28240" s="2"/>
      <c r="F28240" s="2"/>
      <c r="G28240" s="2"/>
      <c r="H28240" s="2"/>
    </row>
    <row r="28241" spans="2:8">
      <c r="B28241" s="2" t="s">
        <v>28863</v>
      </c>
      <c r="C28241" s="2">
        <v>31</v>
      </c>
      <c r="D28241" s="2" t="s">
        <v>638</v>
      </c>
      <c r="E28241" s="2"/>
      <c r="F28241" s="2"/>
      <c r="G28241" s="2"/>
      <c r="H28241" s="2"/>
    </row>
    <row r="28242" spans="2:8">
      <c r="B28242" s="2" t="s">
        <v>28864</v>
      </c>
      <c r="C28242" s="2">
        <v>31</v>
      </c>
      <c r="D28242" s="2" t="s">
        <v>638</v>
      </c>
      <c r="E28242" s="2"/>
      <c r="F28242" s="2"/>
      <c r="G28242" s="2"/>
      <c r="H28242" s="2"/>
    </row>
    <row r="28243" spans="2:8">
      <c r="B28243" s="2" t="s">
        <v>28865</v>
      </c>
      <c r="C28243" s="2">
        <v>31</v>
      </c>
      <c r="D28243" s="2" t="s">
        <v>638</v>
      </c>
      <c r="E28243" s="2"/>
      <c r="F28243" s="2"/>
      <c r="G28243" s="2"/>
      <c r="H28243" s="2"/>
    </row>
    <row r="28244" spans="2:8">
      <c r="B28244" s="2" t="s">
        <v>28866</v>
      </c>
      <c r="C28244" s="2">
        <v>18</v>
      </c>
      <c r="D28244" s="2" t="s">
        <v>638</v>
      </c>
      <c r="E28244" s="2"/>
      <c r="F28244" s="2"/>
      <c r="G28244" s="2"/>
      <c r="H28244" s="2"/>
    </row>
    <row r="28245" spans="2:8">
      <c r="B28245" s="2" t="s">
        <v>28867</v>
      </c>
      <c r="C28245" s="2">
        <v>22</v>
      </c>
      <c r="D28245" s="2" t="s">
        <v>638</v>
      </c>
      <c r="E28245" s="2"/>
      <c r="F28245" s="2"/>
      <c r="G28245" s="2"/>
      <c r="H28245" s="2"/>
    </row>
    <row r="28246" spans="2:8">
      <c r="B28246" s="2" t="s">
        <v>28868</v>
      </c>
      <c r="C28246" s="2">
        <v>31</v>
      </c>
      <c r="D28246" s="2" t="s">
        <v>638</v>
      </c>
      <c r="E28246" s="2"/>
      <c r="F28246" s="2"/>
      <c r="G28246" s="2"/>
      <c r="H28246" s="2"/>
    </row>
    <row r="28247" spans="2:8">
      <c r="B28247" s="2" t="s">
        <v>28869</v>
      </c>
      <c r="C28247" s="2">
        <v>29</v>
      </c>
      <c r="D28247" s="2" t="s">
        <v>638</v>
      </c>
      <c r="E28247" s="2"/>
      <c r="F28247" s="2"/>
      <c r="G28247" s="2"/>
      <c r="H28247" s="2"/>
    </row>
    <row r="28248" spans="2:8">
      <c r="B28248" s="2" t="s">
        <v>28870</v>
      </c>
      <c r="C28248" s="2">
        <v>38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38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38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36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11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32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17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39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38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29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9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30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30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27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31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24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28</v>
      </c>
      <c r="D28296" s="2" t="s">
        <v>638</v>
      </c>
      <c r="E28296" s="2"/>
      <c r="F28296" s="2"/>
      <c r="G28296" s="2"/>
      <c r="H28296" s="2"/>
    </row>
    <row r="28297" spans="2:8">
      <c r="B28297" s="2" t="s">
        <v>28919</v>
      </c>
      <c r="C28297" s="2">
        <v>36</v>
      </c>
      <c r="D28297" s="2" t="s">
        <v>638</v>
      </c>
      <c r="E28297" s="2"/>
      <c r="F28297" s="2"/>
      <c r="G28297" s="2"/>
      <c r="H28297" s="2"/>
    </row>
    <row r="28298" spans="2:8">
      <c r="B28298" s="2" t="s">
        <v>28920</v>
      </c>
      <c r="C28298" s="2">
        <v>39</v>
      </c>
      <c r="D28298" s="2" t="s">
        <v>638</v>
      </c>
      <c r="E28298" s="2"/>
      <c r="F28298" s="2"/>
      <c r="G28298" s="2"/>
      <c r="H28298" s="2"/>
    </row>
    <row r="28299" spans="2:8">
      <c r="B28299" s="2" t="s">
        <v>28921</v>
      </c>
      <c r="C28299" s="2">
        <v>35</v>
      </c>
      <c r="D28299" s="2" t="s">
        <v>638</v>
      </c>
      <c r="E28299" s="2"/>
      <c r="F28299" s="2"/>
      <c r="G28299" s="2"/>
      <c r="H28299" s="2"/>
    </row>
    <row r="28300" spans="2:8">
      <c r="B28300" s="2" t="s">
        <v>28922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22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15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42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41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21</v>
      </c>
      <c r="D28313" s="2" t="s">
        <v>638</v>
      </c>
      <c r="E28313" s="2"/>
      <c r="F28313" s="2"/>
      <c r="G28313" s="2"/>
      <c r="H28313" s="2"/>
    </row>
    <row r="28314" spans="2:8">
      <c r="B28314" s="2" t="s">
        <v>28936</v>
      </c>
      <c r="C28314" s="2">
        <v>28</v>
      </c>
      <c r="D28314" s="2" t="s">
        <v>638</v>
      </c>
      <c r="E28314" s="2"/>
      <c r="F28314" s="2"/>
      <c r="G28314" s="2"/>
      <c r="H28314" s="2"/>
    </row>
    <row r="28315" spans="2:8">
      <c r="B28315" s="2" t="s">
        <v>28937</v>
      </c>
      <c r="C28315" s="2">
        <v>29</v>
      </c>
      <c r="D28315" s="2" t="s">
        <v>638</v>
      </c>
      <c r="E28315" s="2"/>
      <c r="F28315" s="2"/>
      <c r="G28315" s="2"/>
      <c r="H28315" s="2"/>
    </row>
    <row r="28316" spans="2:8">
      <c r="B28316" s="2" t="s">
        <v>28938</v>
      </c>
      <c r="C28316" s="2">
        <v>32</v>
      </c>
      <c r="D28316" s="2" t="s">
        <v>638</v>
      </c>
      <c r="E28316" s="2"/>
      <c r="F28316" s="2"/>
      <c r="G28316" s="2"/>
      <c r="H28316" s="2"/>
    </row>
    <row r="28317" spans="2:8">
      <c r="B28317" s="2" t="s">
        <v>28939</v>
      </c>
      <c r="C28317" s="2">
        <v>35</v>
      </c>
      <c r="D28317" s="2" t="s">
        <v>638</v>
      </c>
      <c r="E28317" s="2"/>
      <c r="F28317" s="2"/>
      <c r="G28317" s="2"/>
      <c r="H28317" s="2"/>
    </row>
    <row r="28318" spans="2:8">
      <c r="B28318" s="2" t="s">
        <v>28940</v>
      </c>
      <c r="C28318" s="2">
        <v>35</v>
      </c>
      <c r="D28318" s="2" t="s">
        <v>638</v>
      </c>
      <c r="E28318" s="2"/>
      <c r="F28318" s="2"/>
      <c r="G28318" s="2"/>
      <c r="H28318" s="2"/>
    </row>
    <row r="28319" spans="2:8">
      <c r="B28319" s="2" t="s">
        <v>28941</v>
      </c>
      <c r="C28319" s="2">
        <v>42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45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43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38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31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23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26</v>
      </c>
      <c r="D28325" s="2" t="s">
        <v>638</v>
      </c>
      <c r="E28325" s="2"/>
      <c r="F28325" s="2"/>
      <c r="G28325" s="2"/>
      <c r="H28325" s="2"/>
    </row>
    <row r="28326" spans="2:8">
      <c r="B28326" s="2" t="s">
        <v>28948</v>
      </c>
      <c r="C28326" s="2">
        <v>24</v>
      </c>
      <c r="D28326" s="2" t="s">
        <v>638</v>
      </c>
      <c r="E28326" s="2"/>
      <c r="F28326" s="2"/>
      <c r="G28326" s="2"/>
      <c r="H28326" s="2"/>
    </row>
    <row r="28327" spans="2:8">
      <c r="B28327" s="2" t="s">
        <v>28949</v>
      </c>
      <c r="C28327" s="2">
        <v>25</v>
      </c>
      <c r="D28327" s="2" t="s">
        <v>638</v>
      </c>
      <c r="E28327" s="2"/>
      <c r="F28327" s="2"/>
      <c r="G28327" s="2"/>
      <c r="H28327" s="2"/>
    </row>
    <row r="28328" spans="2:8">
      <c r="B28328" s="2" t="s">
        <v>28950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28956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28957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28958</v>
      </c>
      <c r="C28336" s="2">
        <v>12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28959</v>
      </c>
      <c r="C28337" s="2">
        <v>30</v>
      </c>
      <c r="D28337" s="2" t="s">
        <v>638</v>
      </c>
      <c r="E28337" s="2"/>
      <c r="F28337" s="2"/>
      <c r="G28337" s="2"/>
      <c r="H28337" s="2"/>
    </row>
    <row r="28338" spans="2:8">
      <c r="B28338" s="2" t="s">
        <v>28960</v>
      </c>
      <c r="C28338" s="2">
        <v>28</v>
      </c>
      <c r="D28338" s="2" t="s">
        <v>638</v>
      </c>
      <c r="E28338" s="2"/>
      <c r="F28338" s="2"/>
      <c r="G28338" s="2"/>
      <c r="H28338" s="2"/>
    </row>
    <row r="28339" spans="2:8">
      <c r="B28339" s="2" t="s">
        <v>28961</v>
      </c>
      <c r="C28339" s="2">
        <v>11</v>
      </c>
      <c r="D28339" s="2" t="s">
        <v>638</v>
      </c>
      <c r="E28339" s="2"/>
      <c r="F28339" s="2"/>
      <c r="G28339" s="2"/>
      <c r="H28339" s="2"/>
    </row>
    <row r="28340" spans="2:8">
      <c r="B28340" s="2" t="s">
        <v>28962</v>
      </c>
      <c r="C28340" s="2">
        <v>11</v>
      </c>
      <c r="D28340" s="2" t="s">
        <v>638</v>
      </c>
      <c r="E28340" s="2"/>
      <c r="F28340" s="2"/>
      <c r="G28340" s="2"/>
      <c r="H28340" s="2"/>
    </row>
    <row r="28341" spans="2:8">
      <c r="B28341" s="2" t="s">
        <v>28963</v>
      </c>
      <c r="C28341" s="2">
        <v>12</v>
      </c>
      <c r="D28341" s="2" t="s">
        <v>638</v>
      </c>
      <c r="E28341" s="2"/>
      <c r="F28341" s="2"/>
      <c r="G28341" s="2"/>
      <c r="H28341" s="2"/>
    </row>
    <row r="28342" spans="2:8">
      <c r="B28342" s="2" t="s">
        <v>28964</v>
      </c>
      <c r="C28342" s="2">
        <v>13</v>
      </c>
      <c r="D28342" s="2" t="s">
        <v>638</v>
      </c>
      <c r="E28342" s="2"/>
      <c r="F28342" s="2"/>
      <c r="G28342" s="2"/>
      <c r="H28342" s="2"/>
    </row>
    <row r="28343" spans="2:8">
      <c r="B28343" s="2" t="s">
        <v>28965</v>
      </c>
      <c r="C28343" s="2">
        <v>15</v>
      </c>
      <c r="D28343" s="2" t="s">
        <v>638</v>
      </c>
      <c r="E28343" s="2"/>
      <c r="F28343" s="2"/>
      <c r="G28343" s="2"/>
      <c r="H28343" s="2"/>
    </row>
    <row r="28344" spans="2:8">
      <c r="B28344" s="2" t="s">
        <v>28966</v>
      </c>
      <c r="C28344" s="2">
        <v>14</v>
      </c>
      <c r="D28344" s="2" t="s">
        <v>638</v>
      </c>
      <c r="E28344" s="2"/>
      <c r="F28344" s="2"/>
      <c r="G28344" s="2"/>
      <c r="H28344" s="2"/>
    </row>
    <row r="28345" spans="2:8">
      <c r="B28345" s="2" t="s">
        <v>28967</v>
      </c>
      <c r="C28345" s="2">
        <v>18</v>
      </c>
      <c r="D28345" s="2" t="s">
        <v>638</v>
      </c>
      <c r="E28345" s="2"/>
      <c r="F28345" s="2"/>
      <c r="G28345" s="2"/>
      <c r="H28345" s="2"/>
    </row>
    <row r="28346" spans="2:8">
      <c r="B28346" s="2" t="s">
        <v>28968</v>
      </c>
      <c r="C28346" s="2">
        <v>21</v>
      </c>
      <c r="D28346" s="2" t="s">
        <v>638</v>
      </c>
      <c r="E28346" s="2"/>
      <c r="F28346" s="2"/>
      <c r="G28346" s="2"/>
      <c r="H28346" s="2"/>
    </row>
    <row r="28347" spans="2:8">
      <c r="B28347" s="2" t="s">
        <v>28969</v>
      </c>
      <c r="C28347" s="2">
        <v>21</v>
      </c>
      <c r="D28347" s="2" t="s">
        <v>638</v>
      </c>
      <c r="E28347" s="2"/>
      <c r="F28347" s="2"/>
      <c r="G28347" s="2"/>
      <c r="H28347" s="2"/>
    </row>
    <row r="28348" spans="2:8">
      <c r="B28348" s="2" t="s">
        <v>28970</v>
      </c>
      <c r="C28348" s="2">
        <v>22</v>
      </c>
      <c r="D28348" s="2" t="s">
        <v>638</v>
      </c>
      <c r="E28348" s="2"/>
      <c r="F28348" s="2"/>
      <c r="G28348" s="2"/>
      <c r="H28348" s="2"/>
    </row>
    <row r="28349" spans="2:8">
      <c r="B28349" s="2" t="s">
        <v>28971</v>
      </c>
      <c r="C28349" s="2">
        <v>24</v>
      </c>
      <c r="D28349" s="2" t="s">
        <v>638</v>
      </c>
      <c r="E28349" s="2"/>
      <c r="F28349" s="2"/>
      <c r="G28349" s="2"/>
      <c r="H28349" s="2"/>
    </row>
    <row r="28350" spans="2:8">
      <c r="B28350" s="2" t="s">
        <v>28972</v>
      </c>
      <c r="C28350" s="2">
        <v>21</v>
      </c>
      <c r="D28350" s="2" t="s">
        <v>638</v>
      </c>
      <c r="E28350" s="2"/>
      <c r="F28350" s="2"/>
      <c r="G28350" s="2"/>
      <c r="H28350" s="2"/>
    </row>
    <row r="28351" spans="2:8">
      <c r="B28351" s="2" t="s">
        <v>28973</v>
      </c>
      <c r="C28351" s="2">
        <v>28</v>
      </c>
      <c r="D28351" s="2" t="s">
        <v>638</v>
      </c>
      <c r="E28351" s="2"/>
      <c r="F28351" s="2"/>
      <c r="G28351" s="2"/>
      <c r="H28351" s="2"/>
    </row>
    <row r="28352" spans="2:8">
      <c r="B28352" s="2" t="s">
        <v>28974</v>
      </c>
      <c r="C28352" s="2">
        <v>32</v>
      </c>
      <c r="D28352" s="2" t="s">
        <v>638</v>
      </c>
      <c r="E28352" s="2"/>
      <c r="F28352" s="2"/>
      <c r="G28352" s="2"/>
      <c r="H28352" s="2"/>
    </row>
    <row r="28353" spans="2:8">
      <c r="B28353" s="2" t="s">
        <v>28975</v>
      </c>
      <c r="C28353" s="2">
        <v>35</v>
      </c>
      <c r="D28353" s="2" t="s">
        <v>638</v>
      </c>
      <c r="E28353" s="2"/>
      <c r="F28353" s="2"/>
      <c r="G28353" s="2"/>
      <c r="H28353" s="2"/>
    </row>
    <row r="28354" spans="2:8">
      <c r="B28354" s="2" t="s">
        <v>28976</v>
      </c>
      <c r="C28354" s="2">
        <v>33</v>
      </c>
      <c r="D28354" s="2" t="s">
        <v>638</v>
      </c>
      <c r="E28354" s="2"/>
      <c r="F28354" s="2"/>
      <c r="G28354" s="2"/>
      <c r="H28354" s="2"/>
    </row>
    <row r="28355" spans="2:8">
      <c r="B28355" s="2" t="s">
        <v>28977</v>
      </c>
      <c r="C28355" s="2">
        <v>22</v>
      </c>
      <c r="D28355" s="2" t="s">
        <v>638</v>
      </c>
      <c r="E28355" s="2"/>
      <c r="F28355" s="2"/>
      <c r="G28355" s="2"/>
      <c r="H28355" s="2"/>
    </row>
    <row r="28356" spans="2:8">
      <c r="B28356" s="2" t="s">
        <v>28978</v>
      </c>
      <c r="C28356" s="2">
        <v>25</v>
      </c>
      <c r="D28356" s="2" t="s">
        <v>638</v>
      </c>
      <c r="E28356" s="2"/>
      <c r="F28356" s="2"/>
      <c r="G28356" s="2"/>
      <c r="H28356" s="2"/>
    </row>
    <row r="28357" spans="2:8">
      <c r="B28357" s="2" t="s">
        <v>28979</v>
      </c>
      <c r="C28357" s="2">
        <v>24</v>
      </c>
      <c r="D28357" s="2" t="s">
        <v>638</v>
      </c>
      <c r="E28357" s="2"/>
      <c r="F28357" s="2"/>
      <c r="G28357" s="2"/>
      <c r="H28357" s="2"/>
    </row>
    <row r="28358" spans="2:8">
      <c r="B28358" s="2" t="s">
        <v>28980</v>
      </c>
      <c r="C28358" s="2">
        <v>22</v>
      </c>
      <c r="D28358" s="2" t="s">
        <v>638</v>
      </c>
      <c r="E28358" s="2"/>
      <c r="F28358" s="2"/>
      <c r="G28358" s="2"/>
      <c r="H28358" s="2"/>
    </row>
    <row r="28359" spans="2:8">
      <c r="B28359" s="2" t="s">
        <v>28981</v>
      </c>
      <c r="C28359" s="2">
        <v>23</v>
      </c>
      <c r="D28359" s="2" t="s">
        <v>638</v>
      </c>
      <c r="E28359" s="2"/>
      <c r="F28359" s="2"/>
      <c r="G28359" s="2"/>
      <c r="H28359" s="2"/>
    </row>
    <row r="28360" spans="2:8">
      <c r="B28360" s="2" t="s">
        <v>28982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23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18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16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13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28993</v>
      </c>
      <c r="C28371" s="2">
        <v>29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29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27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22</v>
      </c>
      <c r="D28375" s="2" t="s">
        <v>638</v>
      </c>
      <c r="E28375" s="2"/>
      <c r="F28375" s="2"/>
      <c r="G28375" s="2"/>
      <c r="H28375" s="2"/>
    </row>
    <row r="28376" spans="2:8">
      <c r="B28376" s="2" t="s">
        <v>28998</v>
      </c>
      <c r="C28376" s="2">
        <v>26</v>
      </c>
      <c r="D28376" s="2" t="s">
        <v>638</v>
      </c>
      <c r="E28376" s="2"/>
      <c r="F28376" s="2"/>
      <c r="G28376" s="2"/>
      <c r="H28376" s="2"/>
    </row>
    <row r="28377" spans="2:8">
      <c r="B28377" s="2" t="s">
        <v>28999</v>
      </c>
      <c r="C28377" s="2">
        <v>29</v>
      </c>
      <c r="D28377" s="2" t="s">
        <v>638</v>
      </c>
      <c r="E28377" s="2"/>
      <c r="F28377" s="2"/>
      <c r="G28377" s="2"/>
      <c r="H28377" s="2"/>
    </row>
    <row r="28378" spans="2:8">
      <c r="B28378" s="2" t="s">
        <v>29000</v>
      </c>
      <c r="C28378" s="2">
        <v>29</v>
      </c>
      <c r="D28378" s="2" t="s">
        <v>638</v>
      </c>
      <c r="E28378" s="2"/>
      <c r="F28378" s="2"/>
      <c r="G28378" s="2"/>
      <c r="H28378" s="2"/>
    </row>
    <row r="28379" spans="2:8">
      <c r="B28379" s="2" t="s">
        <v>29001</v>
      </c>
      <c r="C28379" s="2">
        <v>29</v>
      </c>
      <c r="D28379" s="2" t="s">
        <v>638</v>
      </c>
      <c r="E28379" s="2"/>
      <c r="F28379" s="2"/>
      <c r="G28379" s="2"/>
      <c r="H28379" s="2"/>
    </row>
    <row r="28380" spans="2:8">
      <c r="B28380" s="2" t="s">
        <v>29002</v>
      </c>
      <c r="C28380" s="2">
        <v>29</v>
      </c>
      <c r="D28380" s="2" t="s">
        <v>638</v>
      </c>
      <c r="E28380" s="2"/>
      <c r="F28380" s="2"/>
      <c r="G28380" s="2"/>
      <c r="H28380" s="2"/>
    </row>
    <row r="28381" spans="2:8">
      <c r="B28381" s="2" t="s">
        <v>29003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33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18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15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12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8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20</v>
      </c>
      <c r="D28394" s="2" t="s">
        <v>638</v>
      </c>
      <c r="E28394" s="2"/>
      <c r="F28394" s="2"/>
      <c r="G28394" s="2"/>
      <c r="H28394" s="2"/>
    </row>
    <row r="28395" spans="2:8">
      <c r="B28395" s="2" t="s">
        <v>29017</v>
      </c>
      <c r="C28395" s="2">
        <v>22</v>
      </c>
      <c r="D28395" s="2" t="s">
        <v>638</v>
      </c>
      <c r="E28395" s="2"/>
      <c r="F28395" s="2"/>
      <c r="G28395" s="2"/>
      <c r="H28395" s="2"/>
    </row>
    <row r="28396" spans="2:8">
      <c r="B28396" s="2" t="s">
        <v>29018</v>
      </c>
      <c r="C28396" s="2">
        <v>23</v>
      </c>
      <c r="D28396" s="2" t="s">
        <v>638</v>
      </c>
      <c r="E28396" s="2"/>
      <c r="F28396" s="2"/>
      <c r="G28396" s="2"/>
      <c r="H28396" s="2"/>
    </row>
    <row r="28397" spans="2:8">
      <c r="B28397" s="2" t="s">
        <v>29019</v>
      </c>
      <c r="C28397" s="2">
        <v>27</v>
      </c>
      <c r="D28397" s="2" t="s">
        <v>638</v>
      </c>
      <c r="E28397" s="2"/>
      <c r="F28397" s="2"/>
      <c r="G28397" s="2"/>
      <c r="H28397" s="2"/>
    </row>
    <row r="28398" spans="2:8">
      <c r="B28398" s="2" t="s">
        <v>29020</v>
      </c>
      <c r="C28398" s="2">
        <v>28</v>
      </c>
      <c r="D28398" s="2" t="s">
        <v>638</v>
      </c>
      <c r="E28398" s="2"/>
      <c r="F28398" s="2"/>
      <c r="G28398" s="2"/>
      <c r="H28398" s="2"/>
    </row>
    <row r="28399" spans="2:8">
      <c r="B28399" s="2" t="s">
        <v>29021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29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32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29026</v>
      </c>
      <c r="C28404" s="2">
        <v>11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29027</v>
      </c>
      <c r="C28405" s="2">
        <v>12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12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10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8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14</v>
      </c>
      <c r="D28409" s="2" t="s">
        <v>638</v>
      </c>
      <c r="E28409" s="2"/>
      <c r="F28409" s="2"/>
      <c r="G28409" s="2"/>
      <c r="H28409" s="2"/>
    </row>
    <row r="28410" spans="2:8">
      <c r="B28410" s="2" t="s">
        <v>29032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32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51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49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41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14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12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26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20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11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19</v>
      </c>
      <c r="D28433" s="2" t="s">
        <v>638</v>
      </c>
      <c r="E28433" s="2"/>
      <c r="F28433" s="2"/>
      <c r="G28433" s="2"/>
      <c r="H28433" s="2"/>
    </row>
    <row r="28434" spans="2:8">
      <c r="B28434" s="2" t="s">
        <v>29056</v>
      </c>
      <c r="C28434" s="2">
        <v>28</v>
      </c>
      <c r="D28434" s="2" t="s">
        <v>638</v>
      </c>
      <c r="E28434" s="2"/>
      <c r="F28434" s="2"/>
      <c r="G28434" s="2"/>
      <c r="H28434" s="2"/>
    </row>
    <row r="28435" spans="2:8">
      <c r="B28435" s="2" t="s">
        <v>29057</v>
      </c>
      <c r="C28435" s="2">
        <v>25</v>
      </c>
      <c r="D28435" s="2" t="s">
        <v>638</v>
      </c>
      <c r="E28435" s="2"/>
      <c r="F28435" s="2"/>
      <c r="G28435" s="2"/>
      <c r="H28435" s="2"/>
    </row>
    <row r="28436" spans="2:8">
      <c r="B28436" s="2" t="s">
        <v>29058</v>
      </c>
      <c r="C28436" s="2">
        <v>19</v>
      </c>
      <c r="D28436" s="2" t="s">
        <v>638</v>
      </c>
      <c r="E28436" s="2"/>
      <c r="F28436" s="2"/>
      <c r="G28436" s="2"/>
      <c r="H28436" s="2"/>
    </row>
    <row r="28437" spans="2:8">
      <c r="B28437" s="2" t="s">
        <v>29059</v>
      </c>
      <c r="C28437" s="2">
        <v>38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42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43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39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11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22</v>
      </c>
      <c r="D28443" s="2" t="s">
        <v>638</v>
      </c>
      <c r="E28443" s="2"/>
      <c r="F28443" s="2"/>
      <c r="G28443" s="2"/>
      <c r="H28443" s="2"/>
    </row>
    <row r="28444" spans="2:8">
      <c r="B28444" s="2" t="s">
        <v>29066</v>
      </c>
      <c r="C28444" s="2">
        <v>31</v>
      </c>
      <c r="D28444" s="2" t="s">
        <v>638</v>
      </c>
      <c r="E28444" s="2"/>
      <c r="F28444" s="2"/>
      <c r="G28444" s="2"/>
      <c r="H28444" s="2"/>
    </row>
    <row r="28445" spans="2:8">
      <c r="B28445" s="2" t="s">
        <v>29067</v>
      </c>
      <c r="C28445" s="2">
        <v>34</v>
      </c>
      <c r="D28445" s="2" t="s">
        <v>638</v>
      </c>
      <c r="E28445" s="2"/>
      <c r="F28445" s="2"/>
      <c r="G28445" s="2"/>
      <c r="H28445" s="2"/>
    </row>
    <row r="28446" spans="2:8">
      <c r="B28446" s="2" t="s">
        <v>29068</v>
      </c>
      <c r="C28446" s="2">
        <v>35</v>
      </c>
      <c r="D28446" s="2" t="s">
        <v>638</v>
      </c>
      <c r="E28446" s="2"/>
      <c r="F28446" s="2"/>
      <c r="G28446" s="2"/>
      <c r="H28446" s="2"/>
    </row>
    <row r="28447" spans="2:8">
      <c r="B28447" s="2" t="s">
        <v>29069</v>
      </c>
      <c r="C28447" s="2">
        <v>31</v>
      </c>
      <c r="D28447" s="2" t="s">
        <v>638</v>
      </c>
      <c r="E28447" s="2"/>
      <c r="F28447" s="2"/>
      <c r="G28447" s="2"/>
      <c r="H28447" s="2"/>
    </row>
    <row r="28448" spans="2:8">
      <c r="B28448" s="2" t="s">
        <v>29070</v>
      </c>
      <c r="C28448" s="2">
        <v>31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31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23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21</v>
      </c>
      <c r="D28454" s="2" t="s">
        <v>638</v>
      </c>
      <c r="E28454" s="2"/>
      <c r="F28454" s="2"/>
      <c r="G28454" s="2"/>
      <c r="H28454" s="2"/>
    </row>
    <row r="28455" spans="2:8">
      <c r="B28455" s="2" t="s">
        <v>29077</v>
      </c>
      <c r="C28455" s="2">
        <v>24</v>
      </c>
      <c r="D28455" s="2" t="s">
        <v>638</v>
      </c>
      <c r="E28455" s="2"/>
      <c r="F28455" s="2"/>
      <c r="G28455" s="2"/>
      <c r="H28455" s="2"/>
    </row>
    <row r="28456" spans="2:8">
      <c r="B28456" s="2" t="s">
        <v>29078</v>
      </c>
      <c r="C28456" s="2">
        <v>25</v>
      </c>
      <c r="D28456" s="2" t="s">
        <v>638</v>
      </c>
      <c r="E28456" s="2"/>
      <c r="F28456" s="2"/>
      <c r="G28456" s="2"/>
      <c r="H28456" s="2"/>
    </row>
    <row r="28457" spans="2:8">
      <c r="B28457" s="2" t="s">
        <v>29079</v>
      </c>
      <c r="C28457" s="2">
        <v>27</v>
      </c>
      <c r="D28457" s="2" t="s">
        <v>638</v>
      </c>
      <c r="E28457" s="2"/>
      <c r="F28457" s="2"/>
      <c r="G28457" s="2"/>
      <c r="H28457" s="2"/>
    </row>
    <row r="28458" spans="2:8">
      <c r="B28458" s="2" t="s">
        <v>29080</v>
      </c>
      <c r="C28458" s="2">
        <v>31</v>
      </c>
      <c r="D28458" s="2" t="s">
        <v>638</v>
      </c>
      <c r="E28458" s="2"/>
      <c r="F28458" s="2"/>
      <c r="G28458" s="2"/>
      <c r="H28458" s="2"/>
    </row>
    <row r="28459" spans="2:8">
      <c r="B28459" s="2" t="s">
        <v>29081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32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30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34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29088</v>
      </c>
      <c r="C28466" s="2">
        <v>36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32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27</v>
      </c>
      <c r="D28470" s="2" t="s">
        <v>638</v>
      </c>
      <c r="E28470" s="2"/>
      <c r="F28470" s="2"/>
      <c r="G28470" s="2"/>
      <c r="H28470" s="2"/>
    </row>
    <row r="28471" spans="2:8">
      <c r="B28471" s="2" t="s">
        <v>29093</v>
      </c>
      <c r="C28471" s="2">
        <v>36</v>
      </c>
      <c r="D28471" s="2" t="s">
        <v>638</v>
      </c>
      <c r="E28471" s="2"/>
      <c r="F28471" s="2"/>
      <c r="G28471" s="2"/>
      <c r="H28471" s="2"/>
    </row>
    <row r="28472" spans="2:8">
      <c r="B28472" s="2" t="s">
        <v>29094</v>
      </c>
      <c r="C28472" s="2">
        <v>41</v>
      </c>
      <c r="D28472" s="2" t="s">
        <v>638</v>
      </c>
      <c r="E28472" s="2"/>
      <c r="F28472" s="2"/>
      <c r="G28472" s="2"/>
      <c r="H28472" s="2"/>
    </row>
    <row r="28473" spans="2:8">
      <c r="B28473" s="2" t="s">
        <v>29095</v>
      </c>
      <c r="C28473" s="2">
        <v>38</v>
      </c>
      <c r="D28473" s="2" t="s">
        <v>638</v>
      </c>
      <c r="E28473" s="2"/>
      <c r="F28473" s="2"/>
      <c r="G28473" s="2"/>
      <c r="H28473" s="2"/>
    </row>
    <row r="28474" spans="2:8">
      <c r="B28474" s="2" t="s">
        <v>29096</v>
      </c>
      <c r="C28474" s="2">
        <v>20</v>
      </c>
      <c r="D28474" s="2" t="s">
        <v>638</v>
      </c>
      <c r="E28474" s="2"/>
      <c r="F28474" s="2"/>
      <c r="G28474" s="2"/>
      <c r="H28474" s="2"/>
    </row>
    <row r="28475" spans="2:8">
      <c r="B28475" s="2" t="s">
        <v>29097</v>
      </c>
      <c r="C28475" s="2">
        <v>22</v>
      </c>
      <c r="D28475" s="2" t="s">
        <v>638</v>
      </c>
      <c r="E28475" s="2"/>
      <c r="F28475" s="2"/>
      <c r="G28475" s="2"/>
      <c r="H28475" s="2"/>
    </row>
    <row r="28476" spans="2:8">
      <c r="B28476" s="2" t="s">
        <v>29098</v>
      </c>
      <c r="C28476" s="2">
        <v>23</v>
      </c>
      <c r="D28476" s="2" t="s">
        <v>638</v>
      </c>
      <c r="E28476" s="2"/>
      <c r="F28476" s="2"/>
      <c r="G28476" s="2"/>
      <c r="H28476" s="2"/>
    </row>
    <row r="28477" spans="2:8">
      <c r="B28477" s="2" t="s">
        <v>29099</v>
      </c>
      <c r="C28477" s="2">
        <v>21</v>
      </c>
      <c r="D28477" s="2" t="s">
        <v>638</v>
      </c>
      <c r="E28477" s="2"/>
      <c r="F28477" s="2"/>
      <c r="G28477" s="2"/>
      <c r="H28477" s="2"/>
    </row>
    <row r="28478" spans="2:8">
      <c r="B28478" s="2" t="s">
        <v>29100</v>
      </c>
      <c r="C28478" s="2">
        <v>20</v>
      </c>
      <c r="D28478" s="2" t="s">
        <v>638</v>
      </c>
      <c r="E28478" s="2"/>
      <c r="F28478" s="2"/>
      <c r="G28478" s="2"/>
      <c r="H28478" s="2"/>
    </row>
    <row r="28479" spans="2:8">
      <c r="B28479" s="2" t="s">
        <v>29101</v>
      </c>
      <c r="C28479" s="2">
        <v>22</v>
      </c>
      <c r="D28479" s="2" t="s">
        <v>638</v>
      </c>
      <c r="E28479" s="2"/>
      <c r="F28479" s="2"/>
      <c r="G28479" s="2"/>
      <c r="H28479" s="2"/>
    </row>
    <row r="28480" spans="2:8">
      <c r="B28480" s="2" t="s">
        <v>29102</v>
      </c>
      <c r="C28480" s="2">
        <v>26</v>
      </c>
      <c r="D28480" s="2" t="s">
        <v>638</v>
      </c>
      <c r="E28480" s="2"/>
      <c r="F28480" s="2"/>
      <c r="G28480" s="2"/>
      <c r="H28480" s="2"/>
    </row>
    <row r="28481" spans="2:8">
      <c r="B28481" s="2" t="s">
        <v>29103</v>
      </c>
      <c r="C28481" s="2">
        <v>27</v>
      </c>
      <c r="D28481" s="2" t="s">
        <v>638</v>
      </c>
      <c r="E28481" s="2"/>
      <c r="F28481" s="2"/>
      <c r="G28481" s="2"/>
      <c r="H28481" s="2"/>
    </row>
    <row r="28482" spans="2:8">
      <c r="B28482" s="2" t="s">
        <v>29104</v>
      </c>
      <c r="C28482" s="2">
        <v>29</v>
      </c>
      <c r="D28482" s="2" t="s">
        <v>638</v>
      </c>
      <c r="E28482" s="2"/>
      <c r="F28482" s="2"/>
      <c r="G28482" s="2"/>
      <c r="H28482" s="2"/>
    </row>
    <row r="28483" spans="2:8">
      <c r="B28483" s="2" t="s">
        <v>29105</v>
      </c>
      <c r="C28483" s="2">
        <v>28</v>
      </c>
      <c r="D28483" s="2" t="s">
        <v>638</v>
      </c>
      <c r="E28483" s="2"/>
      <c r="F28483" s="2"/>
      <c r="G28483" s="2"/>
      <c r="H28483" s="2"/>
    </row>
    <row r="28484" spans="2:8">
      <c r="B28484" s="2" t="s">
        <v>29106</v>
      </c>
      <c r="C28484" s="2">
        <v>26</v>
      </c>
      <c r="D28484" s="2" t="s">
        <v>638</v>
      </c>
      <c r="E28484" s="2"/>
      <c r="F28484" s="2"/>
      <c r="G28484" s="2"/>
      <c r="H28484" s="2"/>
    </row>
    <row r="28485" spans="2:8">
      <c r="B28485" s="2" t="s">
        <v>29107</v>
      </c>
      <c r="C28485" s="2">
        <v>25</v>
      </c>
      <c r="D28485" s="2" t="s">
        <v>638</v>
      </c>
      <c r="E28485" s="2"/>
      <c r="F28485" s="2"/>
      <c r="G28485" s="2"/>
      <c r="H28485" s="2"/>
    </row>
    <row r="28486" spans="2:8">
      <c r="B28486" s="2" t="s">
        <v>29108</v>
      </c>
      <c r="C28486" s="2">
        <v>31</v>
      </c>
      <c r="D28486" s="2" t="s">
        <v>638</v>
      </c>
      <c r="E28486" s="2"/>
      <c r="F28486" s="2"/>
      <c r="G28486" s="2"/>
      <c r="H28486" s="2"/>
    </row>
    <row r="28487" spans="2:8">
      <c r="B28487" s="2" t="s">
        <v>29109</v>
      </c>
      <c r="C28487" s="2">
        <v>31</v>
      </c>
      <c r="D28487" s="2" t="s">
        <v>638</v>
      </c>
      <c r="E28487" s="2"/>
      <c r="F28487" s="2"/>
      <c r="G28487" s="2"/>
      <c r="H28487" s="2"/>
    </row>
    <row r="28488" spans="2:8">
      <c r="B28488" s="2" t="s">
        <v>29110</v>
      </c>
      <c r="C28488" s="2">
        <v>30</v>
      </c>
      <c r="D28488" s="2" t="s">
        <v>638</v>
      </c>
      <c r="E28488" s="2"/>
      <c r="F28488" s="2"/>
      <c r="G28488" s="2"/>
      <c r="H28488" s="2"/>
    </row>
    <row r="28489" spans="2:8">
      <c r="B28489" s="2" t="s">
        <v>29111</v>
      </c>
      <c r="C28489" s="2">
        <v>28</v>
      </c>
      <c r="D28489" s="2" t="s">
        <v>638</v>
      </c>
      <c r="E28489" s="2"/>
      <c r="F28489" s="2"/>
      <c r="G28489" s="2"/>
      <c r="H28489" s="2"/>
    </row>
    <row r="28490" spans="2:8">
      <c r="B28490" s="2" t="s">
        <v>29112</v>
      </c>
      <c r="C28490" s="2">
        <v>26</v>
      </c>
      <c r="D28490" s="2" t="s">
        <v>638</v>
      </c>
      <c r="E28490" s="2"/>
      <c r="F28490" s="2"/>
      <c r="G28490" s="2"/>
      <c r="H28490" s="2"/>
    </row>
    <row r="28491" spans="2:8">
      <c r="B28491" s="2" t="s">
        <v>29113</v>
      </c>
      <c r="C28491" s="2">
        <v>31</v>
      </c>
      <c r="D28491" s="2" t="s">
        <v>638</v>
      </c>
      <c r="E28491" s="2"/>
      <c r="F28491" s="2"/>
      <c r="G28491" s="2"/>
      <c r="H28491" s="2"/>
    </row>
    <row r="28492" spans="2:8">
      <c r="B28492" s="2" t="s">
        <v>29114</v>
      </c>
      <c r="C28492" s="2">
        <v>34</v>
      </c>
      <c r="D28492" s="2" t="s">
        <v>638</v>
      </c>
      <c r="E28492" s="2"/>
      <c r="F28492" s="2"/>
      <c r="G28492" s="2"/>
      <c r="H28492" s="2"/>
    </row>
    <row r="28493" spans="2:8">
      <c r="B28493" s="2" t="s">
        <v>29115</v>
      </c>
      <c r="C28493" s="2">
        <v>34</v>
      </c>
      <c r="D28493" s="2" t="s">
        <v>638</v>
      </c>
      <c r="E28493" s="2"/>
      <c r="F28493" s="2"/>
      <c r="G28493" s="2"/>
      <c r="H28493" s="2"/>
    </row>
    <row r="28494" spans="2:8">
      <c r="B28494" s="2" t="s">
        <v>29116</v>
      </c>
      <c r="C28494" s="2">
        <v>34</v>
      </c>
      <c r="D28494" s="2" t="s">
        <v>638</v>
      </c>
      <c r="E28494" s="2"/>
      <c r="F28494" s="2"/>
      <c r="G28494" s="2"/>
      <c r="H28494" s="2"/>
    </row>
    <row r="28495" spans="2:8">
      <c r="B28495" s="2" t="s">
        <v>29117</v>
      </c>
      <c r="C28495" s="2">
        <v>31</v>
      </c>
      <c r="D28495" s="2" t="s">
        <v>638</v>
      </c>
      <c r="E28495" s="2"/>
      <c r="F28495" s="2"/>
      <c r="G28495" s="2"/>
      <c r="H28495" s="2"/>
    </row>
    <row r="28496" spans="2:8">
      <c r="B28496" s="2" t="s">
        <v>29118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10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39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40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38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29130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29131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29132</v>
      </c>
      <c r="C28510" s="2">
        <v>39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29133</v>
      </c>
      <c r="C28511" s="2">
        <v>41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41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37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33</v>
      </c>
      <c r="D28515" s="2" t="s">
        <v>638</v>
      </c>
      <c r="E28515" s="2"/>
      <c r="F28515" s="2"/>
      <c r="G28515" s="2"/>
      <c r="H28515" s="2"/>
    </row>
    <row r="28516" spans="2:8">
      <c r="B28516" s="2" t="s">
        <v>29138</v>
      </c>
      <c r="C28516" s="2">
        <v>44</v>
      </c>
      <c r="D28516" s="2" t="s">
        <v>638</v>
      </c>
      <c r="E28516" s="2"/>
      <c r="F28516" s="2"/>
      <c r="G28516" s="2"/>
      <c r="H28516" s="2"/>
    </row>
    <row r="28517" spans="2:8">
      <c r="B28517" s="2" t="s">
        <v>29139</v>
      </c>
      <c r="C28517" s="2">
        <v>42</v>
      </c>
      <c r="D28517" s="2" t="s">
        <v>638</v>
      </c>
      <c r="E28517" s="2"/>
      <c r="F28517" s="2"/>
      <c r="G28517" s="2"/>
      <c r="H28517" s="2"/>
    </row>
    <row r="28518" spans="2:8">
      <c r="B28518" s="2" t="s">
        <v>29140</v>
      </c>
      <c r="C28518" s="2">
        <v>39</v>
      </c>
      <c r="D28518" s="2" t="s">
        <v>638</v>
      </c>
      <c r="E28518" s="2"/>
      <c r="F28518" s="2"/>
      <c r="G28518" s="2"/>
      <c r="H28518" s="2"/>
    </row>
    <row r="28519" spans="2:8">
      <c r="B28519" s="2" t="s">
        <v>29141</v>
      </c>
      <c r="C28519" s="2">
        <v>16</v>
      </c>
      <c r="D28519" s="2" t="s">
        <v>638</v>
      </c>
      <c r="E28519" s="2"/>
      <c r="F28519" s="2"/>
      <c r="G28519" s="2"/>
      <c r="H28519" s="2"/>
    </row>
    <row r="28520" spans="2:8">
      <c r="B28520" s="2" t="s">
        <v>29142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38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41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41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18</v>
      </c>
      <c r="D28530" s="2" t="s">
        <v>638</v>
      </c>
      <c r="E28530" s="2"/>
      <c r="F28530" s="2"/>
      <c r="G28530" s="2"/>
      <c r="H28530" s="2"/>
    </row>
    <row r="28531" spans="2:8">
      <c r="B28531" s="2" t="s">
        <v>29153</v>
      </c>
      <c r="C28531" s="2">
        <v>20</v>
      </c>
      <c r="D28531" s="2" t="s">
        <v>638</v>
      </c>
      <c r="E28531" s="2"/>
      <c r="F28531" s="2"/>
      <c r="G28531" s="2"/>
      <c r="H28531" s="2"/>
    </row>
    <row r="28532" spans="2:8">
      <c r="B28532" s="2" t="s">
        <v>29154</v>
      </c>
      <c r="C28532" s="2">
        <v>21</v>
      </c>
      <c r="D28532" s="2" t="s">
        <v>638</v>
      </c>
      <c r="E28532" s="2"/>
      <c r="F28532" s="2"/>
      <c r="G28532" s="2"/>
      <c r="H28532" s="2"/>
    </row>
    <row r="28533" spans="2:8">
      <c r="B28533" s="2" t="s">
        <v>29155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27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12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27</v>
      </c>
      <c r="D28540" s="2" t="s">
        <v>638</v>
      </c>
      <c r="E28540" s="2"/>
      <c r="F28540" s="2"/>
      <c r="G28540" s="2"/>
      <c r="H28540" s="2"/>
    </row>
    <row r="28541" spans="2:8">
      <c r="B28541" s="2" t="s">
        <v>29163</v>
      </c>
      <c r="C28541" s="2">
        <v>30</v>
      </c>
      <c r="D28541" s="2" t="s">
        <v>638</v>
      </c>
      <c r="E28541" s="2"/>
      <c r="F28541" s="2"/>
      <c r="G28541" s="2"/>
      <c r="H28541" s="2"/>
    </row>
    <row r="28542" spans="2:8">
      <c r="B28542" s="2" t="s">
        <v>29164</v>
      </c>
      <c r="C28542" s="2">
        <v>30</v>
      </c>
      <c r="D28542" s="2" t="s">
        <v>638</v>
      </c>
      <c r="E28542" s="2"/>
      <c r="F28542" s="2"/>
      <c r="G28542" s="2"/>
      <c r="H28542" s="2"/>
    </row>
    <row r="28543" spans="2:8">
      <c r="B28543" s="2" t="s">
        <v>29165</v>
      </c>
      <c r="C28543" s="2">
        <v>29</v>
      </c>
      <c r="D28543" s="2" t="s">
        <v>638</v>
      </c>
      <c r="E28543" s="2"/>
      <c r="F28543" s="2"/>
      <c r="G28543" s="2"/>
      <c r="H28543" s="2"/>
    </row>
    <row r="28544" spans="2:8">
      <c r="B28544" s="2" t="s">
        <v>29166</v>
      </c>
      <c r="C28544" s="2">
        <v>30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36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35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18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13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13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12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16</v>
      </c>
      <c r="D28555" s="2" t="s">
        <v>638</v>
      </c>
      <c r="E28555" s="2"/>
      <c r="F28555" s="2"/>
      <c r="G28555" s="2"/>
      <c r="H28555" s="2"/>
    </row>
    <row r="28556" spans="2:8">
      <c r="B28556" s="2" t="s">
        <v>29178</v>
      </c>
      <c r="C28556" s="2">
        <v>30</v>
      </c>
      <c r="D28556" s="2" t="s">
        <v>638</v>
      </c>
      <c r="E28556" s="2"/>
      <c r="F28556" s="2"/>
      <c r="G28556" s="2"/>
      <c r="H28556" s="2"/>
    </row>
    <row r="28557" spans="2:8">
      <c r="B28557" s="2" t="s">
        <v>29179</v>
      </c>
      <c r="C28557" s="2">
        <v>35</v>
      </c>
      <c r="D28557" s="2" t="s">
        <v>638</v>
      </c>
      <c r="E28557" s="2"/>
      <c r="F28557" s="2"/>
      <c r="G28557" s="2"/>
      <c r="H28557" s="2"/>
    </row>
    <row r="28558" spans="2:8">
      <c r="B28558" s="2" t="s">
        <v>29180</v>
      </c>
      <c r="C28558" s="2">
        <v>37</v>
      </c>
      <c r="D28558" s="2" t="s">
        <v>638</v>
      </c>
      <c r="E28558" s="2"/>
      <c r="F28558" s="2"/>
      <c r="G28558" s="2"/>
      <c r="H28558" s="2"/>
    </row>
    <row r="28559" spans="2:8">
      <c r="B28559" s="2" t="s">
        <v>29181</v>
      </c>
      <c r="C28559" s="2">
        <v>37</v>
      </c>
      <c r="D28559" s="2" t="s">
        <v>638</v>
      </c>
      <c r="E28559" s="2"/>
      <c r="F28559" s="2"/>
      <c r="G28559" s="2"/>
      <c r="H28559" s="2"/>
    </row>
    <row r="28560" spans="2:8">
      <c r="B28560" s="2" t="s">
        <v>29182</v>
      </c>
      <c r="C28560" s="2">
        <v>25</v>
      </c>
      <c r="D28560" s="2" t="s">
        <v>638</v>
      </c>
      <c r="E28560" s="2"/>
      <c r="F28560" s="2"/>
      <c r="G28560" s="2"/>
      <c r="H28560" s="2"/>
    </row>
    <row r="28561" spans="2:8">
      <c r="B28561" s="2" t="s">
        <v>29183</v>
      </c>
      <c r="C28561" s="2">
        <v>33</v>
      </c>
      <c r="D28561" s="2" t="s">
        <v>638</v>
      </c>
      <c r="E28561" s="2"/>
      <c r="F28561" s="2"/>
      <c r="G28561" s="2"/>
      <c r="H28561" s="2"/>
    </row>
    <row r="28562" spans="2:8">
      <c r="B28562" s="2" t="s">
        <v>29184</v>
      </c>
      <c r="C28562" s="2">
        <v>33</v>
      </c>
      <c r="D28562" s="2" t="s">
        <v>638</v>
      </c>
      <c r="E28562" s="2"/>
      <c r="F28562" s="2"/>
      <c r="G28562" s="2"/>
      <c r="H28562" s="2"/>
    </row>
    <row r="28563" spans="2:8">
      <c r="B28563" s="2" t="s">
        <v>29185</v>
      </c>
      <c r="C28563" s="2">
        <v>29</v>
      </c>
      <c r="D28563" s="2" t="s">
        <v>638</v>
      </c>
      <c r="E28563" s="2"/>
      <c r="F28563" s="2"/>
      <c r="G28563" s="2"/>
      <c r="H28563" s="2"/>
    </row>
    <row r="28564" spans="2:8">
      <c r="B28564" s="2" t="s">
        <v>29186</v>
      </c>
      <c r="C28564" s="2">
        <v>29</v>
      </c>
      <c r="D28564" s="2" t="s">
        <v>638</v>
      </c>
      <c r="E28564" s="2"/>
      <c r="F28564" s="2"/>
      <c r="G28564" s="2"/>
      <c r="H28564" s="2"/>
    </row>
    <row r="28565" spans="2:8">
      <c r="B28565" s="2" t="s">
        <v>29187</v>
      </c>
      <c r="C28565" s="2">
        <v>29</v>
      </c>
      <c r="D28565" s="2" t="s">
        <v>638</v>
      </c>
      <c r="E28565" s="2"/>
      <c r="F28565" s="2"/>
      <c r="G28565" s="2"/>
      <c r="H28565" s="2"/>
    </row>
    <row r="28566" spans="2:8">
      <c r="B28566" s="2" t="s">
        <v>29188</v>
      </c>
      <c r="C28566" s="2">
        <v>27</v>
      </c>
      <c r="D28566" s="2" t="s">
        <v>638</v>
      </c>
      <c r="E28566" s="2"/>
      <c r="F28566" s="2"/>
      <c r="G28566" s="2"/>
      <c r="H28566" s="2"/>
    </row>
    <row r="28567" spans="2:8">
      <c r="B28567" s="2" t="s">
        <v>29189</v>
      </c>
      <c r="C28567" s="2">
        <v>19</v>
      </c>
      <c r="D28567" s="2" t="s">
        <v>638</v>
      </c>
      <c r="E28567" s="2"/>
      <c r="F28567" s="2"/>
      <c r="G28567" s="2"/>
      <c r="H28567" s="2"/>
    </row>
    <row r="28568" spans="2:8">
      <c r="B28568" s="2" t="s">
        <v>29190</v>
      </c>
      <c r="C28568" s="2">
        <v>26</v>
      </c>
      <c r="D28568" s="2" t="s">
        <v>638</v>
      </c>
      <c r="E28568" s="2"/>
      <c r="F28568" s="2"/>
      <c r="G28568" s="2"/>
      <c r="H28568" s="2"/>
    </row>
    <row r="28569" spans="2:8">
      <c r="B28569" s="2" t="s">
        <v>29191</v>
      </c>
      <c r="C28569" s="2">
        <v>30</v>
      </c>
      <c r="D28569" s="2" t="s">
        <v>638</v>
      </c>
      <c r="E28569" s="2"/>
      <c r="F28569" s="2"/>
      <c r="G28569" s="2"/>
      <c r="H28569" s="2"/>
    </row>
    <row r="28570" spans="2:8">
      <c r="B28570" s="2" t="s">
        <v>29192</v>
      </c>
      <c r="C28570" s="2">
        <v>32</v>
      </c>
      <c r="D28570" s="2" t="s">
        <v>638</v>
      </c>
      <c r="E28570" s="2"/>
      <c r="F28570" s="2"/>
      <c r="G28570" s="2"/>
      <c r="H28570" s="2"/>
    </row>
    <row r="28571" spans="2:8">
      <c r="B28571" s="2" t="s">
        <v>29193</v>
      </c>
      <c r="C28571" s="2">
        <v>33</v>
      </c>
      <c r="D28571" s="2" t="s">
        <v>638</v>
      </c>
      <c r="E28571" s="2"/>
      <c r="F28571" s="2"/>
      <c r="G28571" s="2"/>
      <c r="H28571" s="2"/>
    </row>
    <row r="28572" spans="2:8">
      <c r="B28572" s="2" t="s">
        <v>29194</v>
      </c>
      <c r="C28572" s="2">
        <v>32</v>
      </c>
      <c r="D28572" s="2" t="s">
        <v>638</v>
      </c>
      <c r="E28572" s="2"/>
      <c r="F28572" s="2"/>
      <c r="G28572" s="2"/>
      <c r="H28572" s="2"/>
    </row>
    <row r="28573" spans="2:8">
      <c r="B28573" s="2" t="s">
        <v>29195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13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28</v>
      </c>
      <c r="D28582" s="2" t="s">
        <v>638</v>
      </c>
      <c r="E28582" s="2"/>
      <c r="F28582" s="2"/>
      <c r="G28582" s="2"/>
      <c r="H28582" s="2"/>
    </row>
    <row r="28583" spans="2:8">
      <c r="B28583" s="2" t="s">
        <v>29205</v>
      </c>
      <c r="C28583" s="2">
        <v>34</v>
      </c>
      <c r="D28583" s="2" t="s">
        <v>638</v>
      </c>
      <c r="E28583" s="2"/>
      <c r="F28583" s="2"/>
      <c r="G28583" s="2"/>
      <c r="H28583" s="2"/>
    </row>
    <row r="28584" spans="2:8">
      <c r="B28584" s="2" t="s">
        <v>29206</v>
      </c>
      <c r="C28584" s="2">
        <v>40</v>
      </c>
      <c r="D28584" s="2" t="s">
        <v>638</v>
      </c>
      <c r="E28584" s="2"/>
      <c r="F28584" s="2"/>
      <c r="G28584" s="2"/>
      <c r="H28584" s="2"/>
    </row>
    <row r="28585" spans="2:8">
      <c r="B28585" s="2" t="s">
        <v>29207</v>
      </c>
      <c r="C28585" s="2">
        <v>42</v>
      </c>
      <c r="D28585" s="2" t="s">
        <v>638</v>
      </c>
      <c r="E28585" s="2"/>
      <c r="F28585" s="2"/>
      <c r="G28585" s="2"/>
      <c r="H28585" s="2"/>
    </row>
    <row r="28586" spans="2:8">
      <c r="B28586" s="2" t="s">
        <v>29208</v>
      </c>
      <c r="C28586" s="2">
        <v>43</v>
      </c>
      <c r="D28586" s="2" t="s">
        <v>638</v>
      </c>
      <c r="E28586" s="2"/>
      <c r="F28586" s="2"/>
      <c r="G28586" s="2"/>
      <c r="H28586" s="2"/>
    </row>
    <row r="28587" spans="2:8">
      <c r="B28587" s="2" t="s">
        <v>29209</v>
      </c>
      <c r="C28587" s="2">
        <v>18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18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18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19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18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22</v>
      </c>
      <c r="D28595" s="2" t="s">
        <v>638</v>
      </c>
      <c r="E28595" s="2"/>
      <c r="F28595" s="2"/>
      <c r="G28595" s="2"/>
      <c r="H28595" s="2"/>
    </row>
    <row r="28596" spans="2:8">
      <c r="B28596" s="2" t="s">
        <v>29218</v>
      </c>
      <c r="C28596" s="2">
        <v>28</v>
      </c>
      <c r="D28596" s="2" t="s">
        <v>638</v>
      </c>
      <c r="E28596" s="2"/>
      <c r="F28596" s="2"/>
      <c r="G28596" s="2"/>
      <c r="H28596" s="2"/>
    </row>
    <row r="28597" spans="2:8">
      <c r="B28597" s="2" t="s">
        <v>29219</v>
      </c>
      <c r="C28597" s="2">
        <v>33</v>
      </c>
      <c r="D28597" s="2" t="s">
        <v>638</v>
      </c>
      <c r="E28597" s="2"/>
      <c r="F28597" s="2"/>
      <c r="G28597" s="2"/>
      <c r="H28597" s="2"/>
    </row>
    <row r="28598" spans="2:8">
      <c r="B28598" s="2" t="s">
        <v>29220</v>
      </c>
      <c r="C28598" s="2">
        <v>25</v>
      </c>
      <c r="D28598" s="2" t="s">
        <v>638</v>
      </c>
      <c r="E28598" s="2"/>
      <c r="F28598" s="2"/>
      <c r="G28598" s="2"/>
      <c r="H28598" s="2"/>
    </row>
    <row r="28599" spans="2:8">
      <c r="B28599" s="2" t="s">
        <v>29221</v>
      </c>
      <c r="C28599" s="2">
        <v>20</v>
      </c>
      <c r="D28599" s="2" t="s">
        <v>638</v>
      </c>
      <c r="E28599" s="2"/>
      <c r="F28599" s="2"/>
      <c r="G28599" s="2"/>
      <c r="H28599" s="2"/>
    </row>
    <row r="28600" spans="2:8">
      <c r="B28600" s="2" t="s">
        <v>29222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29228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29229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29230</v>
      </c>
      <c r="C28608" s="2">
        <v>18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29231</v>
      </c>
      <c r="C28609" s="2">
        <v>17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15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25</v>
      </c>
      <c r="D28612" s="2" t="s">
        <v>638</v>
      </c>
      <c r="E28612" s="2"/>
      <c r="F28612" s="2"/>
      <c r="G28612" s="2"/>
      <c r="H28612" s="2"/>
    </row>
    <row r="28613" spans="2:8">
      <c r="B28613" s="2" t="s">
        <v>29235</v>
      </c>
      <c r="C28613" s="2">
        <v>26</v>
      </c>
      <c r="D28613" s="2" t="s">
        <v>638</v>
      </c>
      <c r="E28613" s="2"/>
      <c r="F28613" s="2"/>
      <c r="G28613" s="2"/>
      <c r="H28613" s="2"/>
    </row>
    <row r="28614" spans="2:8">
      <c r="B28614" s="2" t="s">
        <v>29236</v>
      </c>
      <c r="C28614" s="2">
        <v>33</v>
      </c>
      <c r="D28614" s="2" t="s">
        <v>638</v>
      </c>
      <c r="E28614" s="2"/>
      <c r="F28614" s="2"/>
      <c r="G28614" s="2"/>
      <c r="H28614" s="2"/>
    </row>
    <row r="28615" spans="2:8">
      <c r="B28615" s="2" t="s">
        <v>29237</v>
      </c>
      <c r="C28615" s="2">
        <v>21</v>
      </c>
      <c r="D28615" s="2" t="s">
        <v>638</v>
      </c>
      <c r="E28615" s="2"/>
      <c r="F28615" s="2"/>
      <c r="G28615" s="2"/>
      <c r="H28615" s="2"/>
    </row>
    <row r="28616" spans="2:8">
      <c r="B28616" s="2" t="s">
        <v>29238</v>
      </c>
      <c r="C28616" s="2">
        <v>27</v>
      </c>
      <c r="D28616" s="2" t="s">
        <v>638</v>
      </c>
      <c r="E28616" s="2"/>
      <c r="F28616" s="2"/>
      <c r="G28616" s="2"/>
      <c r="H28616" s="2"/>
    </row>
    <row r="28617" spans="2:8">
      <c r="B28617" s="2" t="s">
        <v>29239</v>
      </c>
      <c r="C28617" s="2">
        <v>30</v>
      </c>
      <c r="D28617" s="2" t="s">
        <v>638</v>
      </c>
      <c r="E28617" s="2"/>
      <c r="F28617" s="2"/>
      <c r="G28617" s="2"/>
      <c r="H28617" s="2"/>
    </row>
    <row r="28618" spans="2:8">
      <c r="B28618" s="2" t="s">
        <v>29240</v>
      </c>
      <c r="C28618" s="2">
        <v>30</v>
      </c>
      <c r="D28618" s="2" t="s">
        <v>638</v>
      </c>
      <c r="E28618" s="2"/>
      <c r="F28618" s="2"/>
      <c r="G28618" s="2"/>
      <c r="H28618" s="2"/>
    </row>
    <row r="28619" spans="2:8">
      <c r="B28619" s="2" t="s">
        <v>29241</v>
      </c>
      <c r="C28619" s="2">
        <v>29</v>
      </c>
      <c r="D28619" s="2" t="s">
        <v>638</v>
      </c>
      <c r="E28619" s="2"/>
      <c r="F28619" s="2"/>
      <c r="G28619" s="2"/>
      <c r="H28619" s="2"/>
    </row>
    <row r="28620" spans="2:8">
      <c r="B28620" s="2" t="s">
        <v>29242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22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31</v>
      </c>
      <c r="D28626" s="2" t="s">
        <v>638</v>
      </c>
      <c r="E28626" s="2"/>
      <c r="F28626" s="2"/>
      <c r="G28626" s="2"/>
      <c r="H28626" s="2"/>
    </row>
    <row r="28627" spans="2:8">
      <c r="B28627" s="2" t="s">
        <v>29249</v>
      </c>
      <c r="C28627" s="2">
        <v>32</v>
      </c>
      <c r="D28627" s="2" t="s">
        <v>638</v>
      </c>
      <c r="E28627" s="2"/>
      <c r="F28627" s="2"/>
      <c r="G28627" s="2"/>
      <c r="H28627" s="2"/>
    </row>
    <row r="28628" spans="2:8">
      <c r="B28628" s="2" t="s">
        <v>29250</v>
      </c>
      <c r="C28628" s="2">
        <v>34</v>
      </c>
      <c r="D28628" s="2" t="s">
        <v>638</v>
      </c>
      <c r="E28628" s="2"/>
      <c r="F28628" s="2"/>
      <c r="G28628" s="2"/>
      <c r="H28628" s="2"/>
    </row>
    <row r="28629" spans="2:8">
      <c r="B28629" s="2" t="s">
        <v>29251</v>
      </c>
      <c r="C28629" s="2">
        <v>10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10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22</v>
      </c>
      <c r="D28632" s="2" t="s">
        <v>638</v>
      </c>
      <c r="E28632" s="2"/>
      <c r="F28632" s="2"/>
      <c r="G28632" s="2"/>
      <c r="H28632" s="2"/>
    </row>
    <row r="28633" spans="2:8">
      <c r="B28633" s="2" t="s">
        <v>29255</v>
      </c>
      <c r="C28633" s="2">
        <v>26</v>
      </c>
      <c r="D28633" s="2" t="s">
        <v>638</v>
      </c>
      <c r="E28633" s="2"/>
      <c r="F28633" s="2"/>
      <c r="G28633" s="2"/>
      <c r="H28633" s="2"/>
    </row>
    <row r="28634" spans="2:8">
      <c r="B28634" s="2" t="s">
        <v>29256</v>
      </c>
      <c r="C28634" s="2">
        <v>28</v>
      </c>
      <c r="D28634" s="2" t="s">
        <v>638</v>
      </c>
      <c r="E28634" s="2"/>
      <c r="F28634" s="2"/>
      <c r="G28634" s="2"/>
      <c r="H28634" s="2"/>
    </row>
    <row r="28635" spans="2:8">
      <c r="B28635" s="2" t="s">
        <v>29257</v>
      </c>
      <c r="C28635" s="2">
        <v>30</v>
      </c>
      <c r="D28635" s="2" t="s">
        <v>638</v>
      </c>
      <c r="E28635" s="2"/>
      <c r="F28635" s="2"/>
      <c r="G28635" s="2"/>
      <c r="H28635" s="2"/>
    </row>
    <row r="28636" spans="2:8">
      <c r="B28636" s="2" t="s">
        <v>29258</v>
      </c>
      <c r="C28636" s="2">
        <v>30</v>
      </c>
      <c r="D28636" s="2" t="s">
        <v>638</v>
      </c>
      <c r="E28636" s="2"/>
      <c r="F28636" s="2"/>
      <c r="G28636" s="2"/>
      <c r="H28636" s="2"/>
    </row>
    <row r="28637" spans="2:8">
      <c r="B28637" s="2" t="s">
        <v>29259</v>
      </c>
      <c r="C28637" s="2">
        <v>32</v>
      </c>
      <c r="D28637" s="2" t="s">
        <v>638</v>
      </c>
      <c r="E28637" s="2"/>
      <c r="F28637" s="2"/>
      <c r="G28637" s="2"/>
      <c r="H28637" s="2"/>
    </row>
    <row r="28638" spans="2:8">
      <c r="B28638" s="2" t="s">
        <v>29260</v>
      </c>
      <c r="C28638" s="2">
        <v>33</v>
      </c>
      <c r="D28638" s="2" t="s">
        <v>638</v>
      </c>
      <c r="E28638" s="2"/>
      <c r="F28638" s="2"/>
      <c r="G28638" s="2"/>
      <c r="H28638" s="2"/>
    </row>
    <row r="28639" spans="2:8">
      <c r="B28639" s="2" t="s">
        <v>29261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38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38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22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24</v>
      </c>
      <c r="D28645" s="2" t="s">
        <v>638</v>
      </c>
      <c r="E28645" s="2"/>
      <c r="F28645" s="2"/>
      <c r="G28645" s="2"/>
      <c r="H28645" s="2"/>
    </row>
    <row r="28646" spans="2:8">
      <c r="B28646" s="2" t="s">
        <v>29268</v>
      </c>
      <c r="C28646" s="2">
        <v>27</v>
      </c>
      <c r="D28646" s="2" t="s">
        <v>638</v>
      </c>
      <c r="E28646" s="2"/>
      <c r="F28646" s="2"/>
      <c r="G28646" s="2"/>
      <c r="H28646" s="2"/>
    </row>
    <row r="28647" spans="2:8">
      <c r="B28647" s="2" t="s">
        <v>29269</v>
      </c>
      <c r="C28647" s="2">
        <v>28</v>
      </c>
      <c r="D28647" s="2" t="s">
        <v>638</v>
      </c>
      <c r="E28647" s="2"/>
      <c r="F28647" s="2"/>
      <c r="G28647" s="2"/>
      <c r="H28647" s="2"/>
    </row>
    <row r="28648" spans="2:8">
      <c r="B28648" s="2" t="s">
        <v>29270</v>
      </c>
      <c r="C28648" s="2">
        <v>30</v>
      </c>
      <c r="D28648" s="2" t="s">
        <v>638</v>
      </c>
      <c r="E28648" s="2"/>
      <c r="F28648" s="2"/>
      <c r="G28648" s="2"/>
      <c r="H28648" s="2"/>
    </row>
    <row r="28649" spans="2:8">
      <c r="B28649" s="2" t="s">
        <v>29271</v>
      </c>
      <c r="C28649" s="2">
        <v>30</v>
      </c>
      <c r="D28649" s="2" t="s">
        <v>638</v>
      </c>
      <c r="E28649" s="2"/>
      <c r="F28649" s="2"/>
      <c r="G28649" s="2"/>
      <c r="H28649" s="2"/>
    </row>
    <row r="28650" spans="2:8">
      <c r="B28650" s="2" t="s">
        <v>29272</v>
      </c>
      <c r="C28650" s="2">
        <v>32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34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17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18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25</v>
      </c>
      <c r="D28660" s="2" t="s">
        <v>638</v>
      </c>
      <c r="E28660" s="2"/>
      <c r="F28660" s="2"/>
      <c r="G28660" s="2"/>
      <c r="H28660" s="2"/>
    </row>
    <row r="28661" spans="2:8">
      <c r="B28661" s="2" t="s">
        <v>29283</v>
      </c>
      <c r="C28661" s="2">
        <v>30</v>
      </c>
      <c r="D28661" s="2" t="s">
        <v>638</v>
      </c>
      <c r="E28661" s="2"/>
      <c r="F28661" s="2"/>
      <c r="G28661" s="2"/>
      <c r="H28661" s="2"/>
    </row>
    <row r="28662" spans="2:8">
      <c r="B28662" s="2" t="s">
        <v>29284</v>
      </c>
      <c r="C28662" s="2">
        <v>32</v>
      </c>
      <c r="D28662" s="2" t="s">
        <v>638</v>
      </c>
      <c r="E28662" s="2"/>
      <c r="F28662" s="2"/>
      <c r="G28662" s="2"/>
      <c r="H28662" s="2"/>
    </row>
    <row r="28663" spans="2:8">
      <c r="B28663" s="2" t="s">
        <v>29285</v>
      </c>
      <c r="C28663" s="2">
        <v>32</v>
      </c>
      <c r="D28663" s="2" t="s">
        <v>638</v>
      </c>
      <c r="E28663" s="2"/>
      <c r="F28663" s="2"/>
      <c r="G28663" s="2"/>
      <c r="H28663" s="2"/>
    </row>
    <row r="28664" spans="2:8">
      <c r="B28664" s="2" t="s">
        <v>29286</v>
      </c>
      <c r="C28664" s="2">
        <v>29</v>
      </c>
      <c r="D28664" s="2" t="s">
        <v>638</v>
      </c>
      <c r="E28664" s="2"/>
      <c r="F28664" s="2"/>
      <c r="G28664" s="2"/>
      <c r="H28664" s="2"/>
    </row>
    <row r="28665" spans="2:8">
      <c r="B28665" s="2" t="s">
        <v>29287</v>
      </c>
      <c r="C28665" s="2">
        <v>42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46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42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22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16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28</v>
      </c>
      <c r="D28679" s="2" t="s">
        <v>638</v>
      </c>
      <c r="E28679" s="2"/>
      <c r="F28679" s="2"/>
      <c r="G28679" s="2"/>
      <c r="H28679" s="2"/>
    </row>
    <row r="28680" spans="2:8">
      <c r="B28680" s="2" t="s">
        <v>29302</v>
      </c>
      <c r="C28680" s="2">
        <v>39</v>
      </c>
      <c r="D28680" s="2" t="s">
        <v>638</v>
      </c>
      <c r="E28680" s="2"/>
      <c r="F28680" s="2"/>
      <c r="G28680" s="2"/>
      <c r="H28680" s="2"/>
    </row>
    <row r="28681" spans="2:8">
      <c r="B28681" s="2" t="s">
        <v>29303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38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20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24</v>
      </c>
      <c r="D28689" s="2" t="s">
        <v>638</v>
      </c>
      <c r="E28689" s="2"/>
      <c r="F28689" s="2"/>
      <c r="G28689" s="2"/>
      <c r="H28689" s="2"/>
    </row>
    <row r="28690" spans="2:8">
      <c r="B28690" s="2" t="s">
        <v>29312</v>
      </c>
      <c r="C28690" s="2">
        <v>27</v>
      </c>
      <c r="D28690" s="2" t="s">
        <v>638</v>
      </c>
      <c r="E28690" s="2"/>
      <c r="F28690" s="2"/>
      <c r="G28690" s="2"/>
      <c r="H28690" s="2"/>
    </row>
    <row r="28691" spans="2:8">
      <c r="B28691" s="2" t="s">
        <v>29313</v>
      </c>
      <c r="C28691" s="2">
        <v>34</v>
      </c>
      <c r="D28691" s="2" t="s">
        <v>638</v>
      </c>
      <c r="E28691" s="2"/>
      <c r="F28691" s="2"/>
      <c r="G28691" s="2"/>
      <c r="H28691" s="2"/>
    </row>
    <row r="28692" spans="2:8">
      <c r="B28692" s="2" t="s">
        <v>29314</v>
      </c>
      <c r="C28692" s="2">
        <v>37</v>
      </c>
      <c r="D28692" s="2" t="s">
        <v>638</v>
      </c>
      <c r="E28692" s="2"/>
      <c r="F28692" s="2"/>
      <c r="G28692" s="2"/>
      <c r="H28692" s="2"/>
    </row>
    <row r="28693" spans="2:8">
      <c r="B28693" s="2" t="s">
        <v>29315</v>
      </c>
      <c r="C28693" s="2">
        <v>36</v>
      </c>
      <c r="D28693" s="2" t="s">
        <v>638</v>
      </c>
      <c r="E28693" s="2"/>
      <c r="F28693" s="2"/>
      <c r="G28693" s="2"/>
      <c r="H28693" s="2"/>
    </row>
    <row r="28694" spans="2:8">
      <c r="B28694" s="2" t="s">
        <v>29316</v>
      </c>
      <c r="C28694" s="2">
        <v>17</v>
      </c>
      <c r="D28694" s="2" t="s">
        <v>638</v>
      </c>
      <c r="E28694" s="2"/>
      <c r="F28694" s="2"/>
      <c r="G28694" s="2"/>
      <c r="H28694" s="2"/>
    </row>
    <row r="28695" spans="2:8">
      <c r="B28695" s="2" t="s">
        <v>29317</v>
      </c>
      <c r="C28695" s="2">
        <v>23</v>
      </c>
      <c r="D28695" s="2" t="s">
        <v>638</v>
      </c>
      <c r="E28695" s="2"/>
      <c r="F28695" s="2"/>
      <c r="G28695" s="2"/>
      <c r="H28695" s="2"/>
    </row>
    <row r="28696" spans="2:8">
      <c r="B28696" s="2" t="s">
        <v>29318</v>
      </c>
      <c r="C28696" s="2">
        <v>28</v>
      </c>
      <c r="D28696" s="2" t="s">
        <v>638</v>
      </c>
      <c r="E28696" s="2"/>
      <c r="F28696" s="2"/>
      <c r="G28696" s="2"/>
      <c r="H28696" s="2"/>
    </row>
    <row r="28697" spans="2:8">
      <c r="B28697" s="2" t="s">
        <v>29319</v>
      </c>
      <c r="C28697" s="2">
        <v>29</v>
      </c>
      <c r="D28697" s="2" t="s">
        <v>638</v>
      </c>
      <c r="E28697" s="2"/>
      <c r="F28697" s="2"/>
      <c r="G28697" s="2"/>
      <c r="H28697" s="2"/>
    </row>
    <row r="28698" spans="2:8">
      <c r="B28698" s="2" t="s">
        <v>29320</v>
      </c>
      <c r="C28698" s="2">
        <v>30</v>
      </c>
      <c r="D28698" s="2" t="s">
        <v>638</v>
      </c>
      <c r="E28698" s="2"/>
      <c r="F28698" s="2"/>
      <c r="G28698" s="2"/>
      <c r="H28698" s="2"/>
    </row>
    <row r="28699" spans="2:8">
      <c r="B28699" s="2" t="s">
        <v>29321</v>
      </c>
      <c r="C28699" s="2">
        <v>30</v>
      </c>
      <c r="D28699" s="2" t="s">
        <v>638</v>
      </c>
      <c r="E28699" s="2"/>
      <c r="F28699" s="2"/>
      <c r="G28699" s="2"/>
      <c r="H28699" s="2"/>
    </row>
    <row r="28700" spans="2:8">
      <c r="B28700" s="2" t="s">
        <v>29322</v>
      </c>
      <c r="C28700" s="2">
        <v>17</v>
      </c>
      <c r="D28700" s="2" t="s">
        <v>638</v>
      </c>
      <c r="E28700" s="2"/>
      <c r="F28700" s="2"/>
      <c r="G28700" s="2"/>
      <c r="H28700" s="2"/>
    </row>
    <row r="28701" spans="2:8">
      <c r="B28701" s="2" t="s">
        <v>29323</v>
      </c>
      <c r="C28701" s="2">
        <v>25</v>
      </c>
      <c r="D28701" s="2" t="s">
        <v>638</v>
      </c>
      <c r="E28701" s="2"/>
      <c r="F28701" s="2"/>
      <c r="G28701" s="2"/>
      <c r="H28701" s="2"/>
    </row>
    <row r="28702" spans="2:8">
      <c r="B28702" s="2" t="s">
        <v>29324</v>
      </c>
      <c r="C28702" s="2">
        <v>26</v>
      </c>
      <c r="D28702" s="2" t="s">
        <v>638</v>
      </c>
      <c r="E28702" s="2"/>
      <c r="F28702" s="2"/>
      <c r="G28702" s="2"/>
      <c r="H28702" s="2"/>
    </row>
    <row r="28703" spans="2:8">
      <c r="B28703" s="2" t="s">
        <v>29325</v>
      </c>
      <c r="C28703" s="2">
        <v>29</v>
      </c>
      <c r="D28703" s="2" t="s">
        <v>638</v>
      </c>
      <c r="E28703" s="2"/>
      <c r="F28703" s="2"/>
      <c r="G28703" s="2"/>
      <c r="H28703" s="2"/>
    </row>
    <row r="28704" spans="2:8">
      <c r="B28704" s="2" t="s">
        <v>29326</v>
      </c>
      <c r="C28704" s="2">
        <v>32</v>
      </c>
      <c r="D28704" s="2" t="s">
        <v>638</v>
      </c>
      <c r="E28704" s="2"/>
      <c r="F28704" s="2"/>
      <c r="G28704" s="2"/>
      <c r="H28704" s="2"/>
    </row>
    <row r="28705" spans="2:8">
      <c r="B28705" s="2" t="s">
        <v>29327</v>
      </c>
      <c r="C28705" s="2">
        <v>33</v>
      </c>
      <c r="D28705" s="2" t="s">
        <v>638</v>
      </c>
      <c r="E28705" s="2"/>
      <c r="F28705" s="2"/>
      <c r="G28705" s="2"/>
      <c r="H28705" s="2"/>
    </row>
    <row r="28706" spans="2:8">
      <c r="B28706" s="2" t="s">
        <v>29328</v>
      </c>
      <c r="C28706" s="2">
        <v>33</v>
      </c>
      <c r="D28706" s="2" t="s">
        <v>638</v>
      </c>
      <c r="E28706" s="2"/>
      <c r="F28706" s="2"/>
      <c r="G28706" s="2"/>
      <c r="H28706" s="2"/>
    </row>
    <row r="28707" spans="2:8">
      <c r="B28707" s="2" t="s">
        <v>29329</v>
      </c>
      <c r="C28707" s="2">
        <v>21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29330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29336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13</v>
      </c>
      <c r="D28715" s="2" t="s">
        <v>638</v>
      </c>
      <c r="E28715" s="2"/>
      <c r="F28715" s="2"/>
      <c r="G28715" s="2"/>
      <c r="H28715" s="2"/>
    </row>
    <row r="28716" spans="2:8">
      <c r="B28716" s="2" t="s">
        <v>29338</v>
      </c>
      <c r="C28716" s="2">
        <v>16</v>
      </c>
      <c r="D28716" s="2" t="s">
        <v>638</v>
      </c>
      <c r="E28716" s="2"/>
      <c r="F28716" s="2"/>
      <c r="G28716" s="2"/>
      <c r="H28716" s="2"/>
    </row>
    <row r="28717" spans="2:8">
      <c r="B28717" s="2" t="s">
        <v>29339</v>
      </c>
      <c r="C28717" s="2">
        <v>20</v>
      </c>
      <c r="D28717" s="2" t="s">
        <v>638</v>
      </c>
      <c r="E28717" s="2"/>
      <c r="F28717" s="2"/>
      <c r="G28717" s="2"/>
      <c r="H28717" s="2"/>
    </row>
    <row r="28718" spans="2:8">
      <c r="B28718" s="2" t="s">
        <v>29340</v>
      </c>
      <c r="C28718" s="2">
        <v>30</v>
      </c>
      <c r="D28718" s="2" t="s">
        <v>638</v>
      </c>
      <c r="E28718" s="2"/>
      <c r="F28718" s="2"/>
      <c r="G28718" s="2"/>
      <c r="H28718" s="2"/>
    </row>
    <row r="28719" spans="2:8">
      <c r="B28719" s="2" t="s">
        <v>29341</v>
      </c>
      <c r="C28719" s="2">
        <v>31</v>
      </c>
      <c r="D28719" s="2" t="s">
        <v>638</v>
      </c>
      <c r="E28719" s="2"/>
      <c r="F28719" s="2"/>
      <c r="G28719" s="2"/>
      <c r="H28719" s="2"/>
    </row>
    <row r="28720" spans="2:8">
      <c r="B28720" s="2" t="s">
        <v>29342</v>
      </c>
      <c r="C28720" s="2">
        <v>31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17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18</v>
      </c>
      <c r="D28723" s="2" t="s">
        <v>638</v>
      </c>
      <c r="E28723" s="2"/>
      <c r="F28723" s="2"/>
      <c r="G28723" s="2"/>
      <c r="H28723" s="2"/>
    </row>
    <row r="28724" spans="2:8">
      <c r="B28724" s="2" t="s">
        <v>29346</v>
      </c>
      <c r="C28724" s="2">
        <v>24</v>
      </c>
      <c r="D28724" s="2" t="s">
        <v>638</v>
      </c>
      <c r="E28724" s="2"/>
      <c r="F28724" s="2"/>
      <c r="G28724" s="2"/>
      <c r="H28724" s="2"/>
    </row>
    <row r="28725" spans="2:8">
      <c r="B28725" s="2" t="s">
        <v>29347</v>
      </c>
      <c r="C28725" s="2">
        <v>29</v>
      </c>
      <c r="D28725" s="2" t="s">
        <v>638</v>
      </c>
      <c r="E28725" s="2"/>
      <c r="F28725" s="2"/>
      <c r="G28725" s="2"/>
      <c r="H28725" s="2"/>
    </row>
    <row r="28726" spans="2:8">
      <c r="B28726" s="2" t="s">
        <v>29348</v>
      </c>
      <c r="C28726" s="2">
        <v>32</v>
      </c>
      <c r="D28726" s="2" t="s">
        <v>638</v>
      </c>
      <c r="E28726" s="2"/>
      <c r="F28726" s="2"/>
      <c r="G28726" s="2"/>
      <c r="H28726" s="2"/>
    </row>
    <row r="28727" spans="2:8">
      <c r="B28727" s="2" t="s">
        <v>29349</v>
      </c>
      <c r="C28727" s="2">
        <v>33</v>
      </c>
      <c r="D28727" s="2" t="s">
        <v>638</v>
      </c>
      <c r="E28727" s="2"/>
      <c r="F28727" s="2"/>
      <c r="G28727" s="2"/>
      <c r="H28727" s="2"/>
    </row>
    <row r="28728" spans="2:8">
      <c r="B28728" s="2" t="s">
        <v>29350</v>
      </c>
      <c r="C28728" s="2">
        <v>34</v>
      </c>
      <c r="D28728" s="2" t="s">
        <v>638</v>
      </c>
      <c r="E28728" s="2"/>
      <c r="F28728" s="2"/>
      <c r="G28728" s="2"/>
      <c r="H28728" s="2"/>
    </row>
    <row r="28729" spans="2:8">
      <c r="B28729" s="2" t="s">
        <v>29351</v>
      </c>
      <c r="C28729" s="2">
        <v>33</v>
      </c>
      <c r="D28729" s="2" t="s">
        <v>638</v>
      </c>
      <c r="E28729" s="2"/>
      <c r="F28729" s="2"/>
      <c r="G28729" s="2"/>
      <c r="H28729" s="2"/>
    </row>
    <row r="28730" spans="2:8">
      <c r="B28730" s="2" t="s">
        <v>29352</v>
      </c>
      <c r="C28730" s="2">
        <v>21</v>
      </c>
      <c r="D28730" s="2" t="s">
        <v>638</v>
      </c>
      <c r="E28730" s="2"/>
      <c r="F28730" s="2"/>
      <c r="G28730" s="2"/>
      <c r="H28730" s="2"/>
    </row>
    <row r="28731" spans="2:8">
      <c r="B28731" s="2" t="s">
        <v>29353</v>
      </c>
      <c r="C28731" s="2">
        <v>28</v>
      </c>
      <c r="D28731" s="2" t="s">
        <v>638</v>
      </c>
      <c r="E28731" s="2"/>
      <c r="F28731" s="2"/>
      <c r="G28731" s="2"/>
      <c r="H28731" s="2"/>
    </row>
    <row r="28732" spans="2:8">
      <c r="B28732" s="2" t="s">
        <v>29354</v>
      </c>
      <c r="C28732" s="2">
        <v>30</v>
      </c>
      <c r="D28732" s="2" t="s">
        <v>638</v>
      </c>
      <c r="E28732" s="2"/>
      <c r="F28732" s="2"/>
      <c r="G28732" s="2"/>
      <c r="H28732" s="2"/>
    </row>
    <row r="28733" spans="2:8">
      <c r="B28733" s="2" t="s">
        <v>29355</v>
      </c>
      <c r="C28733" s="2">
        <v>31</v>
      </c>
      <c r="D28733" s="2" t="s">
        <v>638</v>
      </c>
      <c r="E28733" s="2"/>
      <c r="F28733" s="2"/>
      <c r="G28733" s="2"/>
      <c r="H28733" s="2"/>
    </row>
    <row r="28734" spans="2:8">
      <c r="B28734" s="2" t="s">
        <v>29356</v>
      </c>
      <c r="C28734" s="2">
        <v>30</v>
      </c>
      <c r="D28734" s="2" t="s">
        <v>638</v>
      </c>
      <c r="E28734" s="2"/>
      <c r="F28734" s="2"/>
      <c r="G28734" s="2"/>
      <c r="H28734" s="2"/>
    </row>
    <row r="28735" spans="2:8">
      <c r="B28735" s="2" t="s">
        <v>29357</v>
      </c>
      <c r="C28735" s="2">
        <v>29</v>
      </c>
      <c r="D28735" s="2" t="s">
        <v>638</v>
      </c>
      <c r="E28735" s="2"/>
      <c r="F28735" s="2"/>
      <c r="G28735" s="2"/>
      <c r="H28735" s="2"/>
    </row>
    <row r="28736" spans="2:8">
      <c r="B28736" s="2" t="s">
        <v>29358</v>
      </c>
      <c r="C28736" s="2">
        <v>16</v>
      </c>
      <c r="D28736" s="2" t="s">
        <v>638</v>
      </c>
      <c r="E28736" s="2"/>
      <c r="F28736" s="2"/>
      <c r="G28736" s="2"/>
      <c r="H28736" s="2"/>
    </row>
    <row r="28737" spans="2:8">
      <c r="B28737" s="2" t="s">
        <v>29359</v>
      </c>
      <c r="C28737" s="2">
        <v>21</v>
      </c>
      <c r="D28737" s="2" t="s">
        <v>638</v>
      </c>
      <c r="E28737" s="2"/>
      <c r="F28737" s="2"/>
      <c r="G28737" s="2"/>
      <c r="H28737" s="2"/>
    </row>
    <row r="28738" spans="2:8">
      <c r="B28738" s="2" t="s">
        <v>29360</v>
      </c>
      <c r="C28738" s="2">
        <v>25</v>
      </c>
      <c r="D28738" s="2" t="s">
        <v>638</v>
      </c>
      <c r="E28738" s="2"/>
      <c r="F28738" s="2"/>
      <c r="G28738" s="2"/>
      <c r="H28738" s="2"/>
    </row>
    <row r="28739" spans="2:8">
      <c r="B28739" s="2" t="s">
        <v>29361</v>
      </c>
      <c r="C28739" s="2">
        <v>23</v>
      </c>
      <c r="D28739" s="2" t="s">
        <v>638</v>
      </c>
      <c r="E28739" s="2"/>
      <c r="F28739" s="2"/>
      <c r="G28739" s="2"/>
      <c r="H28739" s="2"/>
    </row>
    <row r="28740" spans="2:8">
      <c r="B28740" s="2" t="s">
        <v>29362</v>
      </c>
      <c r="C28740" s="2">
        <v>23</v>
      </c>
      <c r="D28740" s="2" t="s">
        <v>638</v>
      </c>
      <c r="E28740" s="2"/>
      <c r="F28740" s="2"/>
      <c r="G28740" s="2"/>
      <c r="H28740" s="2"/>
    </row>
    <row r="28741" spans="2:8">
      <c r="B28741" s="2" t="s">
        <v>29363</v>
      </c>
      <c r="C28741" s="2">
        <v>26</v>
      </c>
      <c r="D28741" s="2" t="s">
        <v>638</v>
      </c>
      <c r="E28741" s="2"/>
      <c r="F28741" s="2"/>
      <c r="G28741" s="2"/>
      <c r="H28741" s="2"/>
    </row>
    <row r="28742" spans="2:8">
      <c r="B28742" s="2" t="s">
        <v>29364</v>
      </c>
      <c r="C28742" s="2">
        <v>24</v>
      </c>
      <c r="D28742" s="2" t="s">
        <v>638</v>
      </c>
      <c r="E28742" s="2"/>
      <c r="F28742" s="2"/>
      <c r="G28742" s="2"/>
      <c r="H28742" s="2"/>
    </row>
    <row r="28743" spans="2:8">
      <c r="B28743" s="2" t="s">
        <v>29365</v>
      </c>
      <c r="C28743" s="2">
        <v>31</v>
      </c>
      <c r="D28743" s="2" t="s">
        <v>638</v>
      </c>
      <c r="E28743" s="2"/>
      <c r="F28743" s="2"/>
      <c r="G28743" s="2"/>
      <c r="H28743" s="2"/>
    </row>
    <row r="28744" spans="2:8">
      <c r="B28744" s="2" t="s">
        <v>29366</v>
      </c>
      <c r="C28744" s="2">
        <v>31</v>
      </c>
      <c r="D28744" s="2" t="s">
        <v>638</v>
      </c>
      <c r="E28744" s="2"/>
      <c r="F28744" s="2"/>
      <c r="G28744" s="2"/>
      <c r="H28744" s="2"/>
    </row>
    <row r="28745" spans="2:8">
      <c r="B28745" s="2" t="s">
        <v>29367</v>
      </c>
      <c r="C28745" s="2">
        <v>29</v>
      </c>
      <c r="D28745" s="2" t="s">
        <v>638</v>
      </c>
      <c r="E28745" s="2"/>
      <c r="F28745" s="2"/>
      <c r="G28745" s="2"/>
      <c r="H28745" s="2"/>
    </row>
    <row r="28746" spans="2:8">
      <c r="B28746" s="2" t="s">
        <v>29368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20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18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17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17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16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11</v>
      </c>
      <c r="D28756" s="2" t="s">
        <v>638</v>
      </c>
      <c r="E28756" s="2"/>
      <c r="F28756" s="2"/>
      <c r="G28756" s="2"/>
      <c r="H28756" s="2"/>
    </row>
    <row r="28757" spans="2:8">
      <c r="B28757" s="2" t="s">
        <v>29379</v>
      </c>
      <c r="C28757" s="2">
        <v>16</v>
      </c>
      <c r="D28757" s="2" t="s">
        <v>638</v>
      </c>
      <c r="E28757" s="2"/>
      <c r="F28757" s="2"/>
      <c r="G28757" s="2"/>
      <c r="H28757" s="2"/>
    </row>
    <row r="28758" spans="2:8">
      <c r="B28758" s="2" t="s">
        <v>29380</v>
      </c>
      <c r="C28758" s="2">
        <v>20</v>
      </c>
      <c r="D28758" s="2" t="s">
        <v>638</v>
      </c>
      <c r="E28758" s="2"/>
      <c r="F28758" s="2"/>
      <c r="G28758" s="2"/>
      <c r="H28758" s="2"/>
    </row>
    <row r="28759" spans="2:8">
      <c r="B28759" s="2" t="s">
        <v>29381</v>
      </c>
      <c r="C28759" s="2">
        <v>20</v>
      </c>
      <c r="D28759" s="2" t="s">
        <v>638</v>
      </c>
      <c r="E28759" s="2"/>
      <c r="F28759" s="2"/>
      <c r="G28759" s="2"/>
      <c r="H28759" s="2"/>
    </row>
    <row r="28760" spans="2:8">
      <c r="B28760" s="2" t="s">
        <v>29382</v>
      </c>
      <c r="C28760" s="2">
        <v>24</v>
      </c>
      <c r="D28760" s="2" t="s">
        <v>638</v>
      </c>
      <c r="E28760" s="2"/>
      <c r="F28760" s="2"/>
      <c r="G28760" s="2"/>
      <c r="H28760" s="2"/>
    </row>
    <row r="28761" spans="2:8">
      <c r="B28761" s="2" t="s">
        <v>29383</v>
      </c>
      <c r="C28761" s="2">
        <v>26</v>
      </c>
      <c r="D28761" s="2" t="s">
        <v>638</v>
      </c>
      <c r="E28761" s="2"/>
      <c r="F28761" s="2"/>
      <c r="G28761" s="2"/>
      <c r="H28761" s="2"/>
    </row>
    <row r="28762" spans="2:8">
      <c r="B28762" s="2" t="s">
        <v>29384</v>
      </c>
      <c r="C28762" s="2">
        <v>27</v>
      </c>
      <c r="D28762" s="2" t="s">
        <v>638</v>
      </c>
      <c r="E28762" s="2"/>
      <c r="F28762" s="2"/>
      <c r="G28762" s="2"/>
      <c r="H28762" s="2"/>
    </row>
    <row r="28763" spans="2:8">
      <c r="B28763" s="2" t="s">
        <v>29385</v>
      </c>
      <c r="C28763" s="2">
        <v>26</v>
      </c>
      <c r="D28763" s="2" t="s">
        <v>638</v>
      </c>
      <c r="E28763" s="2"/>
      <c r="F28763" s="2"/>
      <c r="G28763" s="2"/>
      <c r="H28763" s="2"/>
    </row>
    <row r="28764" spans="2:8">
      <c r="B28764" s="2" t="s">
        <v>29386</v>
      </c>
      <c r="C28764" s="2">
        <v>25</v>
      </c>
      <c r="D28764" s="2" t="s">
        <v>638</v>
      </c>
      <c r="E28764" s="2"/>
      <c r="F28764" s="2"/>
      <c r="G28764" s="2"/>
      <c r="H28764" s="2"/>
    </row>
    <row r="28765" spans="2:8">
      <c r="B28765" s="2" t="s">
        <v>29387</v>
      </c>
      <c r="C28765" s="2">
        <v>23</v>
      </c>
      <c r="D28765" s="2" t="s">
        <v>638</v>
      </c>
      <c r="E28765" s="2"/>
      <c r="F28765" s="2"/>
      <c r="G28765" s="2"/>
      <c r="H28765" s="2"/>
    </row>
    <row r="28766" spans="2:8">
      <c r="B28766" s="2" t="s">
        <v>29388</v>
      </c>
      <c r="C28766" s="2">
        <v>23</v>
      </c>
      <c r="D28766" s="2" t="s">
        <v>638</v>
      </c>
      <c r="E28766" s="2"/>
      <c r="F28766" s="2"/>
      <c r="G28766" s="2"/>
      <c r="H28766" s="2"/>
    </row>
    <row r="28767" spans="2:8">
      <c r="B28767" s="2" t="s">
        <v>29389</v>
      </c>
      <c r="C28767" s="2">
        <v>22</v>
      </c>
      <c r="D28767" s="2" t="s">
        <v>638</v>
      </c>
      <c r="E28767" s="2"/>
      <c r="F28767" s="2"/>
      <c r="G28767" s="2"/>
      <c r="H28767" s="2"/>
    </row>
    <row r="28768" spans="2:8">
      <c r="B28768" s="2" t="s">
        <v>29390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56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49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29395</v>
      </c>
      <c r="C28773" s="2">
        <v>17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29396</v>
      </c>
      <c r="C28774" s="2">
        <v>14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29397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29398</v>
      </c>
      <c r="C28776" s="2">
        <v>21</v>
      </c>
      <c r="D28776" s="2" t="s">
        <v>638</v>
      </c>
      <c r="E28776" s="2"/>
      <c r="F28776" s="2"/>
      <c r="G28776" s="2"/>
      <c r="H28776" s="2"/>
    </row>
    <row r="28777" spans="2:8">
      <c r="B28777" s="2" t="s">
        <v>29399</v>
      </c>
      <c r="C28777" s="2">
        <v>29</v>
      </c>
      <c r="D28777" s="2" t="s">
        <v>638</v>
      </c>
      <c r="E28777" s="2"/>
      <c r="F28777" s="2"/>
      <c r="G28777" s="2"/>
      <c r="H28777" s="2"/>
    </row>
    <row r="28778" spans="2:8">
      <c r="B28778" s="2" t="s">
        <v>29400</v>
      </c>
      <c r="C28778" s="2">
        <v>33</v>
      </c>
      <c r="D28778" s="2" t="s">
        <v>638</v>
      </c>
      <c r="E28778" s="2"/>
      <c r="F28778" s="2"/>
      <c r="G28778" s="2"/>
      <c r="H28778" s="2"/>
    </row>
    <row r="28779" spans="2:8">
      <c r="B28779" s="2" t="s">
        <v>29401</v>
      </c>
      <c r="C28779" s="2">
        <v>34</v>
      </c>
      <c r="D28779" s="2" t="s">
        <v>638</v>
      </c>
      <c r="E28779" s="2"/>
      <c r="F28779" s="2"/>
      <c r="G28779" s="2"/>
      <c r="H28779" s="2"/>
    </row>
    <row r="28780" spans="2:8">
      <c r="B28780" s="2" t="s">
        <v>29402</v>
      </c>
      <c r="C28780" s="2">
        <v>34</v>
      </c>
      <c r="D28780" s="2" t="s">
        <v>638</v>
      </c>
      <c r="E28780" s="2"/>
      <c r="F28780" s="2"/>
      <c r="G28780" s="2"/>
      <c r="H28780" s="2"/>
    </row>
    <row r="28781" spans="2:8">
      <c r="B28781" s="2" t="s">
        <v>29403</v>
      </c>
      <c r="C28781" s="2">
        <v>20</v>
      </c>
      <c r="D28781" s="2" t="s">
        <v>638</v>
      </c>
      <c r="E28781" s="2"/>
      <c r="F28781" s="2"/>
      <c r="G28781" s="2"/>
      <c r="H28781" s="2"/>
    </row>
    <row r="28782" spans="2:8">
      <c r="B28782" s="2" t="s">
        <v>29404</v>
      </c>
      <c r="C28782" s="2">
        <v>23</v>
      </c>
      <c r="D28782" s="2" t="s">
        <v>638</v>
      </c>
      <c r="E28782" s="2"/>
      <c r="F28782" s="2"/>
      <c r="G28782" s="2"/>
      <c r="H28782" s="2"/>
    </row>
    <row r="28783" spans="2:8">
      <c r="B28783" s="2" t="s">
        <v>29405</v>
      </c>
      <c r="C28783" s="2">
        <v>24</v>
      </c>
      <c r="D28783" s="2" t="s">
        <v>638</v>
      </c>
      <c r="E28783" s="2"/>
      <c r="F28783" s="2"/>
      <c r="G28783" s="2"/>
      <c r="H28783" s="2"/>
    </row>
    <row r="28784" spans="2:8">
      <c r="B28784" s="2" t="s">
        <v>29406</v>
      </c>
      <c r="C28784" s="2">
        <v>21</v>
      </c>
      <c r="D28784" s="2" t="s">
        <v>638</v>
      </c>
      <c r="E28784" s="2"/>
      <c r="F28784" s="2"/>
      <c r="G28784" s="2"/>
      <c r="H28784" s="2"/>
    </row>
    <row r="28785" spans="2:8">
      <c r="B28785" s="2" t="s">
        <v>29407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33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20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22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13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19</v>
      </c>
      <c r="D28798" s="2" t="s">
        <v>638</v>
      </c>
      <c r="E28798" s="2"/>
      <c r="F28798" s="2"/>
      <c r="G28798" s="2"/>
      <c r="H28798" s="2"/>
    </row>
    <row r="28799" spans="2:8">
      <c r="B28799" s="2" t="s">
        <v>29421</v>
      </c>
      <c r="C28799" s="2">
        <v>25</v>
      </c>
      <c r="D28799" s="2" t="s">
        <v>638</v>
      </c>
      <c r="E28799" s="2"/>
      <c r="F28799" s="2"/>
      <c r="G28799" s="2"/>
      <c r="H28799" s="2"/>
    </row>
    <row r="28800" spans="2:8">
      <c r="B28800" s="2" t="s">
        <v>29422</v>
      </c>
      <c r="C28800" s="2">
        <v>30</v>
      </c>
      <c r="D28800" s="2" t="s">
        <v>638</v>
      </c>
      <c r="E28800" s="2"/>
      <c r="F28800" s="2"/>
      <c r="G28800" s="2"/>
      <c r="H28800" s="2"/>
    </row>
    <row r="28801" spans="2:8">
      <c r="B28801" s="2" t="s">
        <v>29423</v>
      </c>
      <c r="C28801" s="2">
        <v>31</v>
      </c>
      <c r="D28801" s="2" t="s">
        <v>638</v>
      </c>
      <c r="E28801" s="2"/>
      <c r="F28801" s="2"/>
      <c r="G28801" s="2"/>
      <c r="H28801" s="2"/>
    </row>
    <row r="28802" spans="2:8">
      <c r="B28802" s="2" t="s">
        <v>29424</v>
      </c>
      <c r="C28802" s="2">
        <v>30</v>
      </c>
      <c r="D28802" s="2" t="s">
        <v>638</v>
      </c>
      <c r="E28802" s="2"/>
      <c r="F28802" s="2"/>
      <c r="G28802" s="2"/>
      <c r="H28802" s="2"/>
    </row>
    <row r="28803" spans="2:8">
      <c r="B28803" s="2" t="s">
        <v>29425</v>
      </c>
      <c r="C28803" s="2">
        <v>29</v>
      </c>
      <c r="D28803" s="2" t="s">
        <v>638</v>
      </c>
      <c r="E28803" s="2"/>
      <c r="F28803" s="2"/>
      <c r="G28803" s="2"/>
      <c r="H28803" s="2"/>
    </row>
    <row r="28804" spans="2:8">
      <c r="B28804" s="2" t="s">
        <v>29426</v>
      </c>
      <c r="C28804" s="2">
        <v>27</v>
      </c>
      <c r="D28804" s="2" t="s">
        <v>638</v>
      </c>
      <c r="E28804" s="2"/>
      <c r="F28804" s="2"/>
      <c r="G28804" s="2"/>
      <c r="H28804" s="2"/>
    </row>
    <row r="28805" spans="2:8">
      <c r="B28805" s="2" t="s">
        <v>29427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29428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29429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29431</v>
      </c>
      <c r="C28809" s="2">
        <v>25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29432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29433</v>
      </c>
      <c r="C28811" s="2">
        <v>23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29434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27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13</v>
      </c>
      <c r="D28820" s="2" t="s">
        <v>638</v>
      </c>
      <c r="E28820" s="2"/>
      <c r="F28820" s="2"/>
      <c r="G28820" s="2"/>
      <c r="H28820" s="2"/>
    </row>
    <row r="28821" spans="2:8">
      <c r="B28821" s="2" t="s">
        <v>29443</v>
      </c>
      <c r="C28821" s="2">
        <v>25</v>
      </c>
      <c r="D28821" s="2" t="s">
        <v>638</v>
      </c>
      <c r="E28821" s="2"/>
      <c r="F28821" s="2"/>
      <c r="G28821" s="2"/>
      <c r="H28821" s="2"/>
    </row>
    <row r="28822" spans="2:8">
      <c r="B28822" s="2" t="s">
        <v>29444</v>
      </c>
      <c r="C28822" s="2">
        <v>26</v>
      </c>
      <c r="D28822" s="2" t="s">
        <v>638</v>
      </c>
      <c r="E28822" s="2"/>
      <c r="F28822" s="2"/>
      <c r="G28822" s="2"/>
      <c r="H28822" s="2"/>
    </row>
    <row r="28823" spans="2:8">
      <c r="B28823" s="2" t="s">
        <v>29445</v>
      </c>
      <c r="C28823" s="2">
        <v>27</v>
      </c>
      <c r="D28823" s="2" t="s">
        <v>638</v>
      </c>
      <c r="E28823" s="2"/>
      <c r="F28823" s="2"/>
      <c r="G28823" s="2"/>
      <c r="H28823" s="2"/>
    </row>
    <row r="28824" spans="2:8">
      <c r="B28824" s="2" t="s">
        <v>29446</v>
      </c>
      <c r="C28824" s="2">
        <v>15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29447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29448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29449</v>
      </c>
      <c r="C28827" s="2">
        <v>16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29450</v>
      </c>
      <c r="C28828" s="2">
        <v>16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29451</v>
      </c>
      <c r="C28829" s="2">
        <v>16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29452</v>
      </c>
      <c r="C28830" s="2">
        <v>17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29453</v>
      </c>
      <c r="C28831" s="2">
        <v>17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29454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16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18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18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16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14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29463</v>
      </c>
      <c r="C28841" s="2">
        <v>11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29464</v>
      </c>
      <c r="C28842" s="2">
        <v>21</v>
      </c>
      <c r="D28842" s="2" t="s">
        <v>638</v>
      </c>
      <c r="E28842" s="2"/>
      <c r="F28842" s="2"/>
      <c r="G28842" s="2"/>
      <c r="H28842" s="2"/>
    </row>
    <row r="28843" spans="2:8">
      <c r="B28843" s="2" t="s">
        <v>29465</v>
      </c>
      <c r="C28843" s="2">
        <v>29</v>
      </c>
      <c r="D28843" s="2" t="s">
        <v>638</v>
      </c>
      <c r="E28843" s="2"/>
      <c r="F28843" s="2"/>
      <c r="G28843" s="2"/>
      <c r="H28843" s="2"/>
    </row>
    <row r="28844" spans="2:8">
      <c r="B28844" s="2" t="s">
        <v>29466</v>
      </c>
      <c r="C28844" s="2">
        <v>31</v>
      </c>
      <c r="D28844" s="2" t="s">
        <v>638</v>
      </c>
      <c r="E28844" s="2"/>
      <c r="F28844" s="2"/>
      <c r="G28844" s="2"/>
      <c r="H28844" s="2"/>
    </row>
    <row r="28845" spans="2:8">
      <c r="B28845" s="2" t="s">
        <v>29467</v>
      </c>
      <c r="C28845" s="2">
        <v>32</v>
      </c>
      <c r="D28845" s="2" t="s">
        <v>638</v>
      </c>
      <c r="E28845" s="2"/>
      <c r="F28845" s="2"/>
      <c r="G28845" s="2"/>
      <c r="H28845" s="2"/>
    </row>
    <row r="28846" spans="2:8">
      <c r="B28846" s="2" t="s">
        <v>29468</v>
      </c>
      <c r="C28846" s="2">
        <v>32</v>
      </c>
      <c r="D28846" s="2" t="s">
        <v>638</v>
      </c>
      <c r="E28846" s="2"/>
      <c r="F28846" s="2"/>
      <c r="G28846" s="2"/>
      <c r="H28846" s="2"/>
    </row>
    <row r="28847" spans="2:8">
      <c r="B28847" s="2" t="s">
        <v>29469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25</v>
      </c>
      <c r="D28850" s="2" t="s">
        <v>638</v>
      </c>
      <c r="E28850" s="2"/>
      <c r="F28850" s="2"/>
      <c r="G28850" s="2"/>
      <c r="H28850" s="2"/>
    </row>
    <row r="28851" spans="2:8">
      <c r="B28851" s="2" t="s">
        <v>29473</v>
      </c>
      <c r="C28851" s="2">
        <v>35</v>
      </c>
      <c r="D28851" s="2" t="s">
        <v>638</v>
      </c>
      <c r="E28851" s="2"/>
      <c r="F28851" s="2"/>
      <c r="G28851" s="2"/>
      <c r="H28851" s="2"/>
    </row>
    <row r="28852" spans="2:8">
      <c r="B28852" s="2" t="s">
        <v>29474</v>
      </c>
      <c r="C28852" s="2">
        <v>38</v>
      </c>
      <c r="D28852" s="2" t="s">
        <v>638</v>
      </c>
      <c r="E28852" s="2"/>
      <c r="F28852" s="2"/>
      <c r="G28852" s="2"/>
      <c r="H28852" s="2"/>
    </row>
    <row r="28853" spans="2:8">
      <c r="B28853" s="2" t="s">
        <v>29475</v>
      </c>
      <c r="C28853" s="2">
        <v>45</v>
      </c>
      <c r="D28853" s="2" t="s">
        <v>638</v>
      </c>
      <c r="E28853" s="2"/>
      <c r="F28853" s="2"/>
      <c r="G28853" s="2"/>
      <c r="H28853" s="2"/>
    </row>
    <row r="28854" spans="2:8">
      <c r="B28854" s="2" t="s">
        <v>29476</v>
      </c>
      <c r="C28854" s="2">
        <v>45</v>
      </c>
      <c r="D28854" s="2" t="s">
        <v>638</v>
      </c>
      <c r="E28854" s="2"/>
      <c r="F28854" s="2"/>
      <c r="G28854" s="2"/>
      <c r="H28854" s="2"/>
    </row>
    <row r="28855" spans="2:8">
      <c r="B28855" s="2" t="s">
        <v>29477</v>
      </c>
      <c r="C28855" s="2">
        <v>26</v>
      </c>
      <c r="D28855" s="2" t="s">
        <v>638</v>
      </c>
      <c r="E28855" s="2"/>
      <c r="F28855" s="2"/>
      <c r="G28855" s="2"/>
      <c r="H28855" s="2"/>
    </row>
    <row r="28856" spans="2:8">
      <c r="B28856" s="2" t="s">
        <v>29478</v>
      </c>
      <c r="C28856" s="2">
        <v>30</v>
      </c>
      <c r="D28856" s="2" t="s">
        <v>638</v>
      </c>
      <c r="E28856" s="2"/>
      <c r="F28856" s="2"/>
      <c r="G28856" s="2"/>
      <c r="H28856" s="2"/>
    </row>
    <row r="28857" spans="2:8">
      <c r="B28857" s="2" t="s">
        <v>29479</v>
      </c>
      <c r="C28857" s="2">
        <v>32</v>
      </c>
      <c r="D28857" s="2" t="s">
        <v>638</v>
      </c>
      <c r="E28857" s="2"/>
      <c r="F28857" s="2"/>
      <c r="G28857" s="2"/>
      <c r="H28857" s="2"/>
    </row>
    <row r="28858" spans="2:8">
      <c r="B28858" s="2" t="s">
        <v>29480</v>
      </c>
      <c r="C28858" s="2">
        <v>33</v>
      </c>
      <c r="D28858" s="2" t="s">
        <v>638</v>
      </c>
      <c r="E28858" s="2"/>
      <c r="F28858" s="2"/>
      <c r="G28858" s="2"/>
      <c r="H28858" s="2"/>
    </row>
    <row r="28859" spans="2:8">
      <c r="B28859" s="2" t="s">
        <v>29481</v>
      </c>
      <c r="C28859" s="2">
        <v>31</v>
      </c>
      <c r="D28859" s="2" t="s">
        <v>638</v>
      </c>
      <c r="E28859" s="2"/>
      <c r="F28859" s="2"/>
      <c r="G28859" s="2"/>
      <c r="H28859" s="2"/>
    </row>
    <row r="28860" spans="2:8">
      <c r="B28860" s="2" t="s">
        <v>29482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31</v>
      </c>
      <c r="D28863" s="2" t="s">
        <v>638</v>
      </c>
      <c r="E28863" s="2"/>
      <c r="F28863" s="2"/>
      <c r="G28863" s="2"/>
      <c r="H28863" s="2"/>
    </row>
    <row r="28864" spans="2:8">
      <c r="B28864" s="2" t="s">
        <v>29486</v>
      </c>
      <c r="C28864" s="2">
        <v>21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36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14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23</v>
      </c>
      <c r="D28872" s="2" t="s">
        <v>638</v>
      </c>
      <c r="E28872" s="2"/>
      <c r="F28872" s="2"/>
      <c r="G28872" s="2"/>
      <c r="H28872" s="2"/>
    </row>
    <row r="28873" spans="2:8">
      <c r="B28873" s="2" t="s">
        <v>29495</v>
      </c>
      <c r="C28873" s="2">
        <v>39</v>
      </c>
      <c r="D28873" s="2" t="s">
        <v>638</v>
      </c>
      <c r="E28873" s="2"/>
      <c r="F28873" s="2"/>
      <c r="G28873" s="2"/>
      <c r="H28873" s="2"/>
    </row>
    <row r="28874" spans="2:8">
      <c r="B28874" s="2" t="s">
        <v>29496</v>
      </c>
      <c r="C28874" s="2">
        <v>41</v>
      </c>
      <c r="D28874" s="2" t="s">
        <v>638</v>
      </c>
      <c r="E28874" s="2"/>
      <c r="F28874" s="2"/>
      <c r="G28874" s="2"/>
      <c r="H28874" s="2"/>
    </row>
    <row r="28875" spans="2:8">
      <c r="B28875" s="2" t="s">
        <v>29497</v>
      </c>
      <c r="C28875" s="2">
        <v>41</v>
      </c>
      <c r="D28875" s="2" t="s">
        <v>638</v>
      </c>
      <c r="E28875" s="2"/>
      <c r="F28875" s="2"/>
      <c r="G28875" s="2"/>
      <c r="H28875" s="2"/>
    </row>
    <row r="28876" spans="2:8">
      <c r="B28876" s="2" t="s">
        <v>29498</v>
      </c>
      <c r="C28876" s="2">
        <v>22</v>
      </c>
      <c r="D28876" s="2" t="s">
        <v>638</v>
      </c>
      <c r="E28876" s="2"/>
      <c r="F28876" s="2"/>
      <c r="G28876" s="2"/>
      <c r="H28876" s="2"/>
    </row>
    <row r="28877" spans="2:8">
      <c r="B28877" s="2" t="s">
        <v>29499</v>
      </c>
      <c r="C28877" s="2">
        <v>30</v>
      </c>
      <c r="D28877" s="2" t="s">
        <v>638</v>
      </c>
      <c r="E28877" s="2"/>
      <c r="F28877" s="2"/>
      <c r="G28877" s="2"/>
      <c r="H28877" s="2"/>
    </row>
    <row r="28878" spans="2:8">
      <c r="B28878" s="2" t="s">
        <v>29500</v>
      </c>
      <c r="C28878" s="2">
        <v>31</v>
      </c>
      <c r="D28878" s="2" t="s">
        <v>638</v>
      </c>
      <c r="E28878" s="2"/>
      <c r="F28878" s="2"/>
      <c r="G28878" s="2"/>
      <c r="H28878" s="2"/>
    </row>
    <row r="28879" spans="2:8">
      <c r="B28879" s="2" t="s">
        <v>29501</v>
      </c>
      <c r="C28879" s="2">
        <v>33</v>
      </c>
      <c r="D28879" s="2" t="s">
        <v>638</v>
      </c>
      <c r="E28879" s="2"/>
      <c r="F28879" s="2"/>
      <c r="G28879" s="2"/>
      <c r="H28879" s="2"/>
    </row>
    <row r="28880" spans="2:8">
      <c r="B28880" s="2" t="s">
        <v>29502</v>
      </c>
      <c r="C28880" s="2">
        <v>32</v>
      </c>
      <c r="D28880" s="2" t="s">
        <v>638</v>
      </c>
      <c r="E28880" s="2"/>
      <c r="F28880" s="2"/>
      <c r="G28880" s="2"/>
      <c r="H28880" s="2"/>
    </row>
    <row r="28881" spans="2:8">
      <c r="B28881" s="2" t="s">
        <v>29503</v>
      </c>
      <c r="C28881" s="2">
        <v>30</v>
      </c>
      <c r="D28881" s="2" t="s">
        <v>638</v>
      </c>
      <c r="E28881" s="2"/>
      <c r="F28881" s="2"/>
      <c r="G28881" s="2"/>
      <c r="H28881" s="2"/>
    </row>
    <row r="28882" spans="2:8">
      <c r="B28882" s="2" t="s">
        <v>29504</v>
      </c>
      <c r="C28882" s="2">
        <v>26</v>
      </c>
      <c r="D28882" s="2" t="s">
        <v>638</v>
      </c>
      <c r="E28882" s="2"/>
      <c r="F28882" s="2"/>
      <c r="G28882" s="2"/>
      <c r="H28882" s="2"/>
    </row>
    <row r="28883" spans="2:8">
      <c r="B28883" s="2" t="s">
        <v>29505</v>
      </c>
      <c r="C28883" s="2">
        <v>29</v>
      </c>
      <c r="D28883" s="2" t="s">
        <v>638</v>
      </c>
      <c r="E28883" s="2"/>
      <c r="F28883" s="2"/>
      <c r="G28883" s="2"/>
      <c r="H28883" s="2"/>
    </row>
    <row r="28884" spans="2:8">
      <c r="B28884" s="2" t="s">
        <v>29506</v>
      </c>
      <c r="C28884" s="2">
        <v>28</v>
      </c>
      <c r="D28884" s="2" t="s">
        <v>638</v>
      </c>
      <c r="E28884" s="2"/>
      <c r="F28884" s="2"/>
      <c r="G28884" s="2"/>
      <c r="H28884" s="2"/>
    </row>
    <row r="28885" spans="2:8">
      <c r="B28885" s="2" t="s">
        <v>29507</v>
      </c>
      <c r="C28885" s="2">
        <v>30</v>
      </c>
      <c r="D28885" s="2" t="s">
        <v>638</v>
      </c>
      <c r="E28885" s="2"/>
      <c r="F28885" s="2"/>
      <c r="G28885" s="2"/>
      <c r="H28885" s="2"/>
    </row>
    <row r="28886" spans="2:8">
      <c r="B28886" s="2" t="s">
        <v>29508</v>
      </c>
      <c r="C28886" s="2">
        <v>29</v>
      </c>
      <c r="D28886" s="2" t="s">
        <v>638</v>
      </c>
      <c r="E28886" s="2"/>
      <c r="F28886" s="2"/>
      <c r="G28886" s="2"/>
      <c r="H28886" s="2"/>
    </row>
    <row r="28887" spans="2:8">
      <c r="B28887" s="2" t="s">
        <v>29509</v>
      </c>
      <c r="C28887" s="2">
        <v>29</v>
      </c>
      <c r="D28887" s="2" t="s">
        <v>638</v>
      </c>
      <c r="E28887" s="2"/>
      <c r="F28887" s="2"/>
      <c r="G28887" s="2"/>
      <c r="H28887" s="2"/>
    </row>
    <row r="28888" spans="2:8">
      <c r="B28888" s="2" t="s">
        <v>29510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16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19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19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18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18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17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17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16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15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15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15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22</v>
      </c>
      <c r="D28904" s="2" t="s">
        <v>638</v>
      </c>
      <c r="E28904" s="2"/>
      <c r="F28904" s="2"/>
      <c r="G28904" s="2"/>
      <c r="H28904" s="2"/>
    </row>
    <row r="28905" spans="2:8">
      <c r="B28905" s="2" t="s">
        <v>29527</v>
      </c>
      <c r="C28905" s="2">
        <v>29</v>
      </c>
      <c r="D28905" s="2" t="s">
        <v>638</v>
      </c>
      <c r="E28905" s="2"/>
      <c r="F28905" s="2"/>
      <c r="G28905" s="2"/>
      <c r="H28905" s="2"/>
    </row>
    <row r="28906" spans="2:8">
      <c r="B28906" s="2" t="s">
        <v>29528</v>
      </c>
      <c r="C28906" s="2">
        <v>42</v>
      </c>
      <c r="D28906" s="2" t="s">
        <v>638</v>
      </c>
      <c r="E28906" s="2"/>
      <c r="F28906" s="2"/>
      <c r="G28906" s="2"/>
      <c r="H28906" s="2"/>
    </row>
    <row r="28907" spans="2:8">
      <c r="B28907" s="2" t="s">
        <v>29529</v>
      </c>
      <c r="C28907" s="2">
        <v>43</v>
      </c>
      <c r="D28907" s="2" t="s">
        <v>638</v>
      </c>
      <c r="E28907" s="2"/>
      <c r="F28907" s="2"/>
      <c r="G28907" s="2"/>
      <c r="H28907" s="2"/>
    </row>
    <row r="28908" spans="2:8">
      <c r="B28908" s="2" t="s">
        <v>29530</v>
      </c>
      <c r="C28908" s="2">
        <v>17</v>
      </c>
      <c r="D28908" s="2" t="s">
        <v>638</v>
      </c>
      <c r="E28908" s="2"/>
      <c r="F28908" s="2"/>
      <c r="G28908" s="2"/>
      <c r="H28908" s="2"/>
    </row>
    <row r="28909" spans="2:8">
      <c r="B28909" s="2" t="s">
        <v>29531</v>
      </c>
      <c r="C28909" s="2">
        <v>26</v>
      </c>
      <c r="D28909" s="2" t="s">
        <v>638</v>
      </c>
      <c r="E28909" s="2"/>
      <c r="F28909" s="2"/>
      <c r="G28909" s="2"/>
      <c r="H28909" s="2"/>
    </row>
    <row r="28910" spans="2:8">
      <c r="B28910" s="2" t="s">
        <v>29532</v>
      </c>
      <c r="C28910" s="2">
        <v>27</v>
      </c>
      <c r="D28910" s="2" t="s">
        <v>638</v>
      </c>
      <c r="E28910" s="2"/>
      <c r="F28910" s="2"/>
      <c r="G28910" s="2"/>
      <c r="H28910" s="2"/>
    </row>
    <row r="28911" spans="2:8">
      <c r="B28911" s="2" t="s">
        <v>29533</v>
      </c>
      <c r="C28911" s="2">
        <v>28</v>
      </c>
      <c r="D28911" s="2" t="s">
        <v>638</v>
      </c>
      <c r="E28911" s="2"/>
      <c r="F28911" s="2"/>
      <c r="G28911" s="2"/>
      <c r="H28911" s="2"/>
    </row>
    <row r="28912" spans="2:8">
      <c r="B28912" s="2" t="s">
        <v>29534</v>
      </c>
      <c r="C28912" s="2">
        <v>28</v>
      </c>
      <c r="D28912" s="2" t="s">
        <v>638</v>
      </c>
      <c r="E28912" s="2"/>
      <c r="F28912" s="2"/>
      <c r="G28912" s="2"/>
      <c r="H28912" s="2"/>
    </row>
    <row r="28913" spans="2:8">
      <c r="B28913" s="2" t="s">
        <v>29535</v>
      </c>
      <c r="C28913" s="2">
        <v>27</v>
      </c>
      <c r="D28913" s="2" t="s">
        <v>638</v>
      </c>
      <c r="E28913" s="2"/>
      <c r="F28913" s="2"/>
      <c r="G28913" s="2"/>
      <c r="H28913" s="2"/>
    </row>
    <row r="28914" spans="2:8">
      <c r="B28914" s="2" t="s">
        <v>29536</v>
      </c>
      <c r="C28914" s="2">
        <v>18</v>
      </c>
      <c r="D28914" s="2" t="s">
        <v>638</v>
      </c>
      <c r="E28914" s="2"/>
      <c r="F28914" s="2"/>
      <c r="G28914" s="2"/>
      <c r="H28914" s="2"/>
    </row>
    <row r="28915" spans="2:8">
      <c r="B28915" s="2" t="s">
        <v>29537</v>
      </c>
      <c r="C28915" s="2">
        <v>15</v>
      </c>
      <c r="D28915" s="2" t="s">
        <v>638</v>
      </c>
      <c r="E28915" s="2"/>
      <c r="F28915" s="2"/>
      <c r="G28915" s="2"/>
      <c r="H28915" s="2"/>
    </row>
    <row r="28916" spans="2:8">
      <c r="B28916" s="2" t="s">
        <v>29538</v>
      </c>
      <c r="C28916" s="2">
        <v>36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39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40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36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20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14</v>
      </c>
      <c r="D28930" s="2" t="s">
        <v>638</v>
      </c>
      <c r="E28930" s="2"/>
      <c r="F28930" s="2"/>
      <c r="G28930" s="2"/>
      <c r="H28930" s="2"/>
    </row>
    <row r="28931" spans="2:8">
      <c r="B28931" s="2" t="s">
        <v>29553</v>
      </c>
      <c r="C28931" s="2">
        <v>14</v>
      </c>
      <c r="D28931" s="2" t="s">
        <v>638</v>
      </c>
      <c r="E28931" s="2"/>
      <c r="F28931" s="2"/>
      <c r="G28931" s="2"/>
      <c r="H28931" s="2"/>
    </row>
    <row r="28932" spans="2:8">
      <c r="B28932" s="2" t="s">
        <v>29554</v>
      </c>
      <c r="C28932" s="2">
        <v>17</v>
      </c>
      <c r="D28932" s="2" t="s">
        <v>638</v>
      </c>
      <c r="E28932" s="2"/>
      <c r="F28932" s="2"/>
      <c r="G28932" s="2"/>
      <c r="H28932" s="2"/>
    </row>
    <row r="28933" spans="2:8">
      <c r="B28933" s="2" t="s">
        <v>29555</v>
      </c>
      <c r="C28933" s="2">
        <v>18</v>
      </c>
      <c r="D28933" s="2" t="s">
        <v>638</v>
      </c>
      <c r="E28933" s="2"/>
      <c r="F28933" s="2"/>
      <c r="G28933" s="2"/>
      <c r="H28933" s="2"/>
    </row>
    <row r="28934" spans="2:8">
      <c r="B28934" s="2" t="s">
        <v>29556</v>
      </c>
      <c r="C28934" s="2">
        <v>18</v>
      </c>
      <c r="D28934" s="2" t="s">
        <v>638</v>
      </c>
      <c r="E28934" s="2"/>
      <c r="F28934" s="2"/>
      <c r="G28934" s="2"/>
      <c r="H28934" s="2"/>
    </row>
    <row r="28935" spans="2:8">
      <c r="B28935" s="2" t="s">
        <v>29557</v>
      </c>
      <c r="C28935" s="2">
        <v>18</v>
      </c>
      <c r="D28935" s="2" t="s">
        <v>638</v>
      </c>
      <c r="E28935" s="2"/>
      <c r="F28935" s="2"/>
      <c r="G28935" s="2"/>
      <c r="H28935" s="2"/>
    </row>
    <row r="28936" spans="2:8">
      <c r="B28936" s="2" t="s">
        <v>29558</v>
      </c>
      <c r="C28936" s="2">
        <v>18</v>
      </c>
      <c r="D28936" s="2" t="s">
        <v>638</v>
      </c>
      <c r="E28936" s="2"/>
      <c r="F28936" s="2"/>
      <c r="G28936" s="2"/>
      <c r="H28936" s="2"/>
    </row>
    <row r="28937" spans="2:8">
      <c r="B28937" s="2" t="s">
        <v>29559</v>
      </c>
      <c r="C28937" s="2">
        <v>21</v>
      </c>
      <c r="D28937" s="2" t="s">
        <v>638</v>
      </c>
      <c r="E28937" s="2"/>
      <c r="F28937" s="2"/>
      <c r="G28937" s="2"/>
      <c r="H28937" s="2"/>
    </row>
    <row r="28938" spans="2:8">
      <c r="B28938" s="2" t="s">
        <v>29560</v>
      </c>
      <c r="C28938" s="2">
        <v>26</v>
      </c>
      <c r="D28938" s="2" t="s">
        <v>638</v>
      </c>
      <c r="E28938" s="2"/>
      <c r="F28938" s="2"/>
      <c r="G28938" s="2"/>
      <c r="H28938" s="2"/>
    </row>
    <row r="28939" spans="2:8">
      <c r="B28939" s="2" t="s">
        <v>29561</v>
      </c>
      <c r="C28939" s="2">
        <v>29</v>
      </c>
      <c r="D28939" s="2" t="s">
        <v>638</v>
      </c>
      <c r="E28939" s="2"/>
      <c r="F28939" s="2"/>
      <c r="G28939" s="2"/>
      <c r="H28939" s="2"/>
    </row>
    <row r="28940" spans="2:8">
      <c r="B28940" s="2" t="s">
        <v>29562</v>
      </c>
      <c r="C28940" s="2">
        <v>31</v>
      </c>
      <c r="D28940" s="2" t="s">
        <v>638</v>
      </c>
      <c r="E28940" s="2"/>
      <c r="F28940" s="2"/>
      <c r="G28940" s="2"/>
      <c r="H28940" s="2"/>
    </row>
    <row r="28941" spans="2:8">
      <c r="B28941" s="2" t="s">
        <v>29563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15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17</v>
      </c>
      <c r="D28948" s="2" t="s">
        <v>638</v>
      </c>
      <c r="E28948" s="2"/>
      <c r="F28948" s="2"/>
      <c r="G28948" s="2"/>
      <c r="H28948" s="2"/>
    </row>
    <row r="28949" spans="2:8">
      <c r="B28949" s="2" t="s">
        <v>29571</v>
      </c>
      <c r="C28949" s="2">
        <v>17</v>
      </c>
      <c r="D28949" s="2" t="s">
        <v>638</v>
      </c>
      <c r="E28949" s="2"/>
      <c r="F28949" s="2"/>
      <c r="G28949" s="2"/>
      <c r="H28949" s="2"/>
    </row>
    <row r="28950" spans="2:8">
      <c r="B28950" s="2" t="s">
        <v>29572</v>
      </c>
      <c r="C28950" s="2">
        <v>18</v>
      </c>
      <c r="D28950" s="2" t="s">
        <v>638</v>
      </c>
      <c r="E28950" s="2"/>
      <c r="F28950" s="2"/>
      <c r="G28950" s="2"/>
      <c r="H28950" s="2"/>
    </row>
    <row r="28951" spans="2:8">
      <c r="B28951" s="2" t="s">
        <v>29573</v>
      </c>
      <c r="C28951" s="2">
        <v>18</v>
      </c>
      <c r="D28951" s="2" t="s">
        <v>638</v>
      </c>
      <c r="E28951" s="2"/>
      <c r="F28951" s="2"/>
      <c r="G28951" s="2"/>
      <c r="H28951" s="2"/>
    </row>
    <row r="28952" spans="2:8">
      <c r="B28952" s="2" t="s">
        <v>29574</v>
      </c>
      <c r="C28952" s="2">
        <v>18</v>
      </c>
      <c r="D28952" s="2" t="s">
        <v>638</v>
      </c>
      <c r="E28952" s="2"/>
      <c r="F28952" s="2"/>
      <c r="G28952" s="2"/>
      <c r="H28952" s="2"/>
    </row>
    <row r="28953" spans="2:8">
      <c r="B28953" s="2" t="s">
        <v>29575</v>
      </c>
      <c r="C28953" s="2">
        <v>28</v>
      </c>
      <c r="D28953" s="2" t="s">
        <v>638</v>
      </c>
      <c r="E28953" s="2"/>
      <c r="F28953" s="2"/>
      <c r="G28953" s="2"/>
      <c r="H28953" s="2"/>
    </row>
    <row r="28954" spans="2:8">
      <c r="B28954" s="2" t="s">
        <v>29576</v>
      </c>
      <c r="C28954" s="2">
        <v>32</v>
      </c>
      <c r="D28954" s="2" t="s">
        <v>638</v>
      </c>
      <c r="E28954" s="2"/>
      <c r="F28954" s="2"/>
      <c r="G28954" s="2"/>
      <c r="H28954" s="2"/>
    </row>
    <row r="28955" spans="2:8">
      <c r="B28955" s="2" t="s">
        <v>29577</v>
      </c>
      <c r="C28955" s="2">
        <v>32</v>
      </c>
      <c r="D28955" s="2" t="s">
        <v>638</v>
      </c>
      <c r="E28955" s="2"/>
      <c r="F28955" s="2"/>
      <c r="G28955" s="2"/>
      <c r="H28955" s="2"/>
    </row>
    <row r="28956" spans="2:8">
      <c r="B28956" s="2" t="s">
        <v>29578</v>
      </c>
      <c r="C28956" s="2">
        <v>32</v>
      </c>
      <c r="D28956" s="2" t="s">
        <v>638</v>
      </c>
      <c r="E28956" s="2"/>
      <c r="F28956" s="2"/>
      <c r="G28956" s="2"/>
      <c r="H28956" s="2"/>
    </row>
    <row r="28957" spans="2:8">
      <c r="B28957" s="2" t="s">
        <v>29579</v>
      </c>
      <c r="C28957" s="2">
        <v>34</v>
      </c>
      <c r="D28957" s="2" t="s">
        <v>638</v>
      </c>
      <c r="E28957" s="2"/>
      <c r="F28957" s="2"/>
      <c r="G28957" s="2"/>
      <c r="H28957" s="2"/>
    </row>
    <row r="28958" spans="2:8">
      <c r="B28958" s="2" t="s">
        <v>29580</v>
      </c>
      <c r="C28958" s="2">
        <v>22</v>
      </c>
      <c r="D28958" s="2" t="s">
        <v>638</v>
      </c>
      <c r="E28958" s="2"/>
      <c r="F28958" s="2"/>
      <c r="G28958" s="2"/>
      <c r="H28958" s="2"/>
    </row>
    <row r="28959" spans="2:8">
      <c r="B28959" s="2" t="s">
        <v>29581</v>
      </c>
      <c r="C28959" s="2">
        <v>26</v>
      </c>
      <c r="D28959" s="2" t="s">
        <v>638</v>
      </c>
      <c r="E28959" s="2"/>
      <c r="F28959" s="2"/>
      <c r="G28959" s="2"/>
      <c r="H28959" s="2"/>
    </row>
    <row r="28960" spans="2:8">
      <c r="B28960" s="2" t="s">
        <v>29582</v>
      </c>
      <c r="C28960" s="2">
        <v>30</v>
      </c>
      <c r="D28960" s="2" t="s">
        <v>638</v>
      </c>
      <c r="E28960" s="2"/>
      <c r="F28960" s="2"/>
      <c r="G28960" s="2"/>
      <c r="H28960" s="2"/>
    </row>
    <row r="28961" spans="2:8">
      <c r="B28961" s="2" t="s">
        <v>29583</v>
      </c>
      <c r="C28961" s="2">
        <v>29</v>
      </c>
      <c r="D28961" s="2" t="s">
        <v>638</v>
      </c>
      <c r="E28961" s="2"/>
      <c r="F28961" s="2"/>
      <c r="G28961" s="2"/>
      <c r="H28961" s="2"/>
    </row>
    <row r="28962" spans="2:8">
      <c r="B28962" s="2" t="s">
        <v>29584</v>
      </c>
      <c r="C28962" s="2">
        <v>12</v>
      </c>
      <c r="D28962" s="2" t="s">
        <v>638</v>
      </c>
      <c r="E28962" s="2"/>
      <c r="F28962" s="2"/>
      <c r="G28962" s="2"/>
      <c r="H28962" s="2"/>
    </row>
    <row r="28963" spans="2:8">
      <c r="B28963" s="2" t="s">
        <v>29585</v>
      </c>
      <c r="C28963" s="2">
        <v>19</v>
      </c>
      <c r="D28963" s="2" t="s">
        <v>638</v>
      </c>
      <c r="E28963" s="2"/>
      <c r="F28963" s="2"/>
      <c r="G28963" s="2"/>
      <c r="H28963" s="2"/>
    </row>
    <row r="28964" spans="2:8">
      <c r="B28964" s="2" t="s">
        <v>29586</v>
      </c>
      <c r="C28964" s="2">
        <v>24</v>
      </c>
      <c r="D28964" s="2" t="s">
        <v>638</v>
      </c>
      <c r="E28964" s="2"/>
      <c r="F28964" s="2"/>
      <c r="G28964" s="2"/>
      <c r="H28964" s="2"/>
    </row>
    <row r="28965" spans="2:8">
      <c r="B28965" s="2" t="s">
        <v>29587</v>
      </c>
      <c r="C28965" s="2">
        <v>25</v>
      </c>
      <c r="D28965" s="2" t="s">
        <v>638</v>
      </c>
      <c r="E28965" s="2"/>
      <c r="F28965" s="2"/>
      <c r="G28965" s="2"/>
      <c r="H28965" s="2"/>
    </row>
    <row r="28966" spans="2:8">
      <c r="B28966" s="2" t="s">
        <v>29588</v>
      </c>
      <c r="C28966" s="2">
        <v>26</v>
      </c>
      <c r="D28966" s="2" t="s">
        <v>638</v>
      </c>
      <c r="E28966" s="2"/>
      <c r="F28966" s="2"/>
      <c r="G28966" s="2"/>
      <c r="H28966" s="2"/>
    </row>
    <row r="28967" spans="2:8">
      <c r="B28967" s="2" t="s">
        <v>29589</v>
      </c>
      <c r="C28967" s="2">
        <v>27</v>
      </c>
      <c r="D28967" s="2" t="s">
        <v>638</v>
      </c>
      <c r="E28967" s="2"/>
      <c r="F28967" s="2"/>
      <c r="G28967" s="2"/>
      <c r="H28967" s="2"/>
    </row>
    <row r="28968" spans="2:8">
      <c r="B28968" s="2" t="s">
        <v>29590</v>
      </c>
      <c r="C28968" s="2">
        <v>24</v>
      </c>
      <c r="D28968" s="2" t="s">
        <v>638</v>
      </c>
      <c r="E28968" s="2"/>
      <c r="F28968" s="2"/>
      <c r="G28968" s="2"/>
      <c r="H28968" s="2"/>
    </row>
    <row r="28969" spans="2:8">
      <c r="B28969" s="2" t="s">
        <v>29591</v>
      </c>
      <c r="C28969" s="2">
        <v>22</v>
      </c>
      <c r="D28969" s="2" t="s">
        <v>638</v>
      </c>
      <c r="E28969" s="2"/>
      <c r="F28969" s="2"/>
      <c r="G28969" s="2"/>
      <c r="H28969" s="2"/>
    </row>
    <row r="28970" spans="2:8">
      <c r="B28970" s="2" t="s">
        <v>29592</v>
      </c>
      <c r="C28970" s="2">
        <v>26</v>
      </c>
      <c r="D28970" s="2" t="s">
        <v>638</v>
      </c>
      <c r="E28970" s="2"/>
      <c r="F28970" s="2"/>
      <c r="G28970" s="2"/>
      <c r="H28970" s="2"/>
    </row>
    <row r="28971" spans="2:8">
      <c r="B28971" s="2" t="s">
        <v>29593</v>
      </c>
      <c r="C28971" s="2">
        <v>29</v>
      </c>
      <c r="D28971" s="2" t="s">
        <v>638</v>
      </c>
      <c r="E28971" s="2"/>
      <c r="F28971" s="2"/>
      <c r="G28971" s="2"/>
      <c r="H28971" s="2"/>
    </row>
    <row r="28972" spans="2:8">
      <c r="B28972" s="2" t="s">
        <v>29594</v>
      </c>
      <c r="C28972" s="2">
        <v>31</v>
      </c>
      <c r="D28972" s="2" t="s">
        <v>638</v>
      </c>
      <c r="E28972" s="2"/>
      <c r="F28972" s="2"/>
      <c r="G28972" s="2"/>
      <c r="H28972" s="2"/>
    </row>
    <row r="28973" spans="2:8">
      <c r="B28973" s="2" t="s">
        <v>29595</v>
      </c>
      <c r="C28973" s="2">
        <v>31</v>
      </c>
      <c r="D28973" s="2" t="s">
        <v>638</v>
      </c>
      <c r="E28973" s="2"/>
      <c r="F28973" s="2"/>
      <c r="G28973" s="2"/>
      <c r="H28973" s="2"/>
    </row>
    <row r="28974" spans="2:8">
      <c r="B28974" s="2" t="s">
        <v>29596</v>
      </c>
      <c r="C28974" s="2">
        <v>29</v>
      </c>
      <c r="D28974" s="2" t="s">
        <v>638</v>
      </c>
      <c r="E28974" s="2"/>
      <c r="F28974" s="2"/>
      <c r="G28974" s="2"/>
      <c r="H28974" s="2"/>
    </row>
    <row r="28975" spans="2:8">
      <c r="B28975" s="2" t="s">
        <v>29597</v>
      </c>
      <c r="C28975" s="2">
        <v>24</v>
      </c>
      <c r="D28975" s="2" t="s">
        <v>638</v>
      </c>
      <c r="E28975" s="2"/>
      <c r="F28975" s="2"/>
      <c r="G28975" s="2"/>
      <c r="H28975" s="2"/>
    </row>
    <row r="28976" spans="2:8">
      <c r="B28976" s="2" t="s">
        <v>29598</v>
      </c>
      <c r="C28976" s="2">
        <v>27</v>
      </c>
      <c r="D28976" s="2" t="s">
        <v>638</v>
      </c>
      <c r="E28976" s="2"/>
      <c r="F28976" s="2"/>
      <c r="G28976" s="2"/>
      <c r="H28976" s="2"/>
    </row>
    <row r="28977" spans="2:8">
      <c r="B28977" s="2" t="s">
        <v>29599</v>
      </c>
      <c r="C28977" s="2">
        <v>31</v>
      </c>
      <c r="D28977" s="2" t="s">
        <v>638</v>
      </c>
      <c r="E28977" s="2"/>
      <c r="F28977" s="2"/>
      <c r="G28977" s="2"/>
      <c r="H28977" s="2"/>
    </row>
    <row r="28978" spans="2:8">
      <c r="B28978" s="2" t="s">
        <v>29600</v>
      </c>
      <c r="C28978" s="2">
        <v>34</v>
      </c>
      <c r="D28978" s="2" t="s">
        <v>638</v>
      </c>
      <c r="E28978" s="2"/>
      <c r="F28978" s="2"/>
      <c r="G28978" s="2"/>
      <c r="H28978" s="2"/>
    </row>
    <row r="28979" spans="2:8">
      <c r="B28979" s="2" t="s">
        <v>29601</v>
      </c>
      <c r="C28979" s="2">
        <v>35</v>
      </c>
      <c r="D28979" s="2" t="s">
        <v>638</v>
      </c>
      <c r="E28979" s="2"/>
      <c r="F28979" s="2"/>
      <c r="G28979" s="2"/>
      <c r="H28979" s="2"/>
    </row>
    <row r="28980" spans="2:8">
      <c r="B28980" s="2" t="s">
        <v>29602</v>
      </c>
      <c r="C28980" s="2">
        <v>33</v>
      </c>
      <c r="D28980" s="2" t="s">
        <v>638</v>
      </c>
      <c r="E28980" s="2"/>
      <c r="F28980" s="2"/>
      <c r="G28980" s="2"/>
      <c r="H28980" s="2"/>
    </row>
    <row r="28981" spans="2:8">
      <c r="B28981" s="2" t="s">
        <v>29603</v>
      </c>
      <c r="C28981" s="2">
        <v>19</v>
      </c>
      <c r="D28981" s="2" t="s">
        <v>638</v>
      </c>
      <c r="E28981" s="2"/>
      <c r="F28981" s="2"/>
      <c r="G28981" s="2"/>
      <c r="H28981" s="2"/>
    </row>
    <row r="28982" spans="2:8">
      <c r="B28982" s="2" t="s">
        <v>29604</v>
      </c>
      <c r="C28982" s="2">
        <v>20</v>
      </c>
      <c r="D28982" s="2" t="s">
        <v>638</v>
      </c>
      <c r="E28982" s="2"/>
      <c r="F28982" s="2"/>
      <c r="G28982" s="2"/>
      <c r="H28982" s="2"/>
    </row>
    <row r="28983" spans="2:8">
      <c r="B28983" s="2" t="s">
        <v>29605</v>
      </c>
      <c r="C28983" s="2">
        <v>22</v>
      </c>
      <c r="D28983" s="2" t="s">
        <v>638</v>
      </c>
      <c r="E28983" s="2"/>
      <c r="F28983" s="2"/>
      <c r="G28983" s="2"/>
      <c r="H28983" s="2"/>
    </row>
    <row r="28984" spans="2:8">
      <c r="B28984" s="2" t="s">
        <v>29606</v>
      </c>
      <c r="C28984" s="2">
        <v>19</v>
      </c>
      <c r="D28984" s="2" t="s">
        <v>638</v>
      </c>
      <c r="E28984" s="2"/>
      <c r="F28984" s="2"/>
      <c r="G28984" s="2"/>
      <c r="H28984" s="2"/>
    </row>
    <row r="28985" spans="2:8">
      <c r="B28985" s="2" t="s">
        <v>29607</v>
      </c>
      <c r="C28985" s="2">
        <v>19</v>
      </c>
      <c r="D28985" s="2" t="s">
        <v>638</v>
      </c>
      <c r="E28985" s="2"/>
      <c r="F28985" s="2"/>
      <c r="G28985" s="2"/>
      <c r="H28985" s="2"/>
    </row>
    <row r="28986" spans="2:8">
      <c r="B28986" s="2" t="s">
        <v>29608</v>
      </c>
      <c r="C28986" s="2">
        <v>20</v>
      </c>
      <c r="D28986" s="2" t="s">
        <v>638</v>
      </c>
      <c r="E28986" s="2"/>
      <c r="F28986" s="2"/>
      <c r="G28986" s="2"/>
      <c r="H28986" s="2"/>
    </row>
    <row r="28987" spans="2:8">
      <c r="B28987" s="2" t="s">
        <v>29609</v>
      </c>
      <c r="C28987" s="2">
        <v>20</v>
      </c>
      <c r="D28987" s="2" t="s">
        <v>638</v>
      </c>
      <c r="E28987" s="2"/>
      <c r="F28987" s="2"/>
      <c r="G28987" s="2"/>
      <c r="H28987" s="2"/>
    </row>
    <row r="28988" spans="2:8">
      <c r="B28988" s="2" t="s">
        <v>29610</v>
      </c>
      <c r="C28988" s="2">
        <v>20</v>
      </c>
      <c r="D28988" s="2" t="s">
        <v>638</v>
      </c>
      <c r="E28988" s="2"/>
      <c r="F28988" s="2"/>
      <c r="G28988" s="2"/>
      <c r="H28988" s="2"/>
    </row>
    <row r="28989" spans="2:8">
      <c r="B28989" s="2" t="s">
        <v>29611</v>
      </c>
      <c r="C28989" s="2">
        <v>14</v>
      </c>
      <c r="D28989" s="2" t="s">
        <v>638</v>
      </c>
      <c r="E28989" s="2"/>
      <c r="F28989" s="2"/>
      <c r="G28989" s="2"/>
      <c r="H28989" s="2"/>
    </row>
    <row r="28990" spans="2:8">
      <c r="B28990" s="2" t="s">
        <v>29612</v>
      </c>
      <c r="C28990" s="2">
        <v>19</v>
      </c>
      <c r="D28990" s="2" t="s">
        <v>638</v>
      </c>
      <c r="E28990" s="2"/>
      <c r="F28990" s="2"/>
      <c r="G28990" s="2"/>
      <c r="H28990" s="2"/>
    </row>
    <row r="28991" spans="2:8">
      <c r="B28991" s="2" t="s">
        <v>29613</v>
      </c>
      <c r="C28991" s="2">
        <v>19</v>
      </c>
      <c r="D28991" s="2" t="s">
        <v>638</v>
      </c>
      <c r="E28991" s="2"/>
      <c r="F28991" s="2"/>
      <c r="G28991" s="2"/>
      <c r="H28991" s="2"/>
    </row>
    <row r="28992" spans="2:8">
      <c r="B28992" s="2" t="s">
        <v>29614</v>
      </c>
      <c r="C28992" s="2">
        <v>20</v>
      </c>
      <c r="D28992" s="2" t="s">
        <v>638</v>
      </c>
      <c r="E28992" s="2"/>
      <c r="F28992" s="2"/>
      <c r="G28992" s="2"/>
      <c r="H28992" s="2"/>
    </row>
    <row r="28993" spans="2:8">
      <c r="B28993" s="2" t="s">
        <v>29615</v>
      </c>
      <c r="C28993" s="2">
        <v>20</v>
      </c>
      <c r="D28993" s="2" t="s">
        <v>638</v>
      </c>
      <c r="E28993" s="2"/>
      <c r="F28993" s="2"/>
      <c r="G28993" s="2"/>
      <c r="H28993" s="2"/>
    </row>
    <row r="28994" spans="2:8">
      <c r="B28994" s="2" t="s">
        <v>29616</v>
      </c>
      <c r="C28994" s="2">
        <v>20</v>
      </c>
      <c r="D28994" s="2" t="s">
        <v>638</v>
      </c>
      <c r="E28994" s="2"/>
      <c r="F28994" s="2"/>
      <c r="G28994" s="2"/>
      <c r="H28994" s="2"/>
    </row>
    <row r="28995" spans="2:8">
      <c r="B28995" s="2" t="s">
        <v>29617</v>
      </c>
      <c r="C28995" s="2">
        <v>20</v>
      </c>
      <c r="D28995" s="2" t="s">
        <v>638</v>
      </c>
      <c r="E28995" s="2"/>
      <c r="F28995" s="2"/>
      <c r="G28995" s="2"/>
      <c r="H28995" s="2"/>
    </row>
    <row r="28996" spans="2:8">
      <c r="B28996" s="2" t="s">
        <v>29618</v>
      </c>
      <c r="C28996" s="2">
        <v>20</v>
      </c>
      <c r="D28996" s="2" t="s">
        <v>638</v>
      </c>
      <c r="E28996" s="2"/>
      <c r="F28996" s="2"/>
      <c r="G28996" s="2"/>
      <c r="H28996" s="2"/>
    </row>
    <row r="28997" spans="2:8">
      <c r="B28997" s="2" t="s">
        <v>29619</v>
      </c>
      <c r="C28997" s="2">
        <v>25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34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31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14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23</v>
      </c>
      <c r="D29004" s="2" t="s">
        <v>638</v>
      </c>
      <c r="E29004" s="2"/>
      <c r="F29004" s="2"/>
      <c r="G29004" s="2"/>
      <c r="H29004" s="2"/>
    </row>
    <row r="29005" spans="2:8">
      <c r="B29005" s="2" t="s">
        <v>29627</v>
      </c>
      <c r="C29005" s="2">
        <v>29</v>
      </c>
      <c r="D29005" s="2" t="s">
        <v>638</v>
      </c>
      <c r="E29005" s="2"/>
      <c r="F29005" s="2"/>
      <c r="G29005" s="2"/>
      <c r="H29005" s="2"/>
    </row>
    <row r="29006" spans="2:8">
      <c r="B29006" s="2" t="s">
        <v>29628</v>
      </c>
      <c r="C29006" s="2">
        <v>32</v>
      </c>
      <c r="D29006" s="2" t="s">
        <v>638</v>
      </c>
      <c r="E29006" s="2"/>
      <c r="F29006" s="2"/>
      <c r="G29006" s="2"/>
      <c r="H29006" s="2"/>
    </row>
    <row r="29007" spans="2:8">
      <c r="B29007" s="2" t="s">
        <v>29629</v>
      </c>
      <c r="C29007" s="2">
        <v>34</v>
      </c>
      <c r="D29007" s="2" t="s">
        <v>638</v>
      </c>
      <c r="E29007" s="2"/>
      <c r="F29007" s="2"/>
      <c r="G29007" s="2"/>
      <c r="H29007" s="2"/>
    </row>
    <row r="29008" spans="2:8">
      <c r="B29008" s="2" t="s">
        <v>29630</v>
      </c>
      <c r="C29008" s="2">
        <v>35</v>
      </c>
      <c r="D29008" s="2" t="s">
        <v>638</v>
      </c>
      <c r="E29008" s="2"/>
      <c r="F29008" s="2"/>
      <c r="G29008" s="2"/>
      <c r="H29008" s="2"/>
    </row>
    <row r="29009" spans="2:8">
      <c r="B29009" s="2" t="s">
        <v>29631</v>
      </c>
      <c r="C29009" s="2">
        <v>35</v>
      </c>
      <c r="D29009" s="2" t="s">
        <v>638</v>
      </c>
      <c r="E29009" s="2"/>
      <c r="F29009" s="2"/>
      <c r="G29009" s="2"/>
      <c r="H29009" s="2"/>
    </row>
    <row r="29010" spans="2:8">
      <c r="B29010" s="2" t="s">
        <v>29632</v>
      </c>
      <c r="C29010" s="2">
        <v>29</v>
      </c>
      <c r="D29010" s="2" t="s">
        <v>638</v>
      </c>
      <c r="E29010" s="2"/>
      <c r="F29010" s="2"/>
      <c r="G29010" s="2"/>
      <c r="H29010" s="2"/>
    </row>
    <row r="29011" spans="2:8">
      <c r="B29011" s="2" t="s">
        <v>29633</v>
      </c>
      <c r="C29011" s="2">
        <v>38</v>
      </c>
      <c r="D29011" s="2" t="s">
        <v>638</v>
      </c>
      <c r="E29011" s="2"/>
      <c r="F29011" s="2"/>
      <c r="G29011" s="2"/>
      <c r="H29011" s="2"/>
    </row>
    <row r="29012" spans="2:8">
      <c r="B29012" s="2" t="s">
        <v>29634</v>
      </c>
      <c r="C29012" s="2">
        <v>37</v>
      </c>
      <c r="D29012" s="2" t="s">
        <v>638</v>
      </c>
      <c r="E29012" s="2"/>
      <c r="F29012" s="2"/>
      <c r="G29012" s="2"/>
      <c r="H29012" s="2"/>
    </row>
    <row r="29013" spans="2:8">
      <c r="B29013" s="2" t="s">
        <v>29635</v>
      </c>
      <c r="C29013" s="2">
        <v>34</v>
      </c>
      <c r="D29013" s="2" t="s">
        <v>638</v>
      </c>
      <c r="E29013" s="2"/>
      <c r="F29013" s="2"/>
      <c r="G29013" s="2"/>
      <c r="H29013" s="2"/>
    </row>
    <row r="29014" spans="2:8">
      <c r="B29014" s="2" t="s">
        <v>29636</v>
      </c>
      <c r="C29014" s="2">
        <v>32</v>
      </c>
      <c r="D29014" s="2" t="s">
        <v>638</v>
      </c>
      <c r="E29014" s="2"/>
      <c r="F29014" s="2"/>
      <c r="G29014" s="2"/>
      <c r="H29014" s="2"/>
    </row>
    <row r="29015" spans="2:8">
      <c r="B29015" s="2" t="s">
        <v>29637</v>
      </c>
      <c r="C29015" s="2">
        <v>29</v>
      </c>
      <c r="D29015" s="2" t="s">
        <v>638</v>
      </c>
      <c r="E29015" s="2"/>
      <c r="F29015" s="2"/>
      <c r="G29015" s="2"/>
      <c r="H29015" s="2"/>
    </row>
    <row r="29016" spans="2:8">
      <c r="B29016" s="2" t="s">
        <v>29638</v>
      </c>
      <c r="C29016" s="2">
        <v>28</v>
      </c>
      <c r="D29016" s="2" t="s">
        <v>638</v>
      </c>
      <c r="E29016" s="2"/>
      <c r="F29016" s="2"/>
      <c r="G29016" s="2"/>
      <c r="H29016" s="2"/>
    </row>
    <row r="29017" spans="2:8">
      <c r="B29017" s="2" t="s">
        <v>29639</v>
      </c>
      <c r="C29017" s="2">
        <v>27</v>
      </c>
      <c r="D29017" s="2" t="s">
        <v>638</v>
      </c>
      <c r="E29017" s="2"/>
      <c r="F29017" s="2"/>
      <c r="G29017" s="2"/>
      <c r="H29017" s="2"/>
    </row>
    <row r="29018" spans="2:8">
      <c r="B29018" s="2" t="s">
        <v>29640</v>
      </c>
      <c r="C29018" s="2">
        <v>24</v>
      </c>
      <c r="D29018" s="2" t="s">
        <v>638</v>
      </c>
      <c r="E29018" s="2"/>
      <c r="F29018" s="2"/>
      <c r="G29018" s="2"/>
      <c r="H29018" s="2"/>
    </row>
    <row r="29019" spans="2:8">
      <c r="B29019" s="2" t="s">
        <v>29641</v>
      </c>
      <c r="C29019" s="2">
        <v>35</v>
      </c>
      <c r="D29019" s="2" t="s">
        <v>638</v>
      </c>
      <c r="E29019" s="2"/>
      <c r="F29019" s="2"/>
      <c r="G29019" s="2"/>
      <c r="H29019" s="2"/>
    </row>
    <row r="29020" spans="2:8">
      <c r="B29020" s="2" t="s">
        <v>29642</v>
      </c>
      <c r="C29020" s="2">
        <v>40</v>
      </c>
      <c r="D29020" s="2" t="s">
        <v>638</v>
      </c>
      <c r="E29020" s="2"/>
      <c r="F29020" s="2"/>
      <c r="G29020" s="2"/>
      <c r="H29020" s="2"/>
    </row>
    <row r="29021" spans="2:8">
      <c r="B29021" s="2" t="s">
        <v>29643</v>
      </c>
      <c r="C29021" s="2">
        <v>29</v>
      </c>
      <c r="D29021" s="2" t="s">
        <v>638</v>
      </c>
      <c r="E29021" s="2"/>
      <c r="F29021" s="2"/>
      <c r="G29021" s="2"/>
      <c r="H29021" s="2"/>
    </row>
    <row r="29022" spans="2:8">
      <c r="B29022" s="2" t="s">
        <v>29644</v>
      </c>
      <c r="C29022" s="2">
        <v>28</v>
      </c>
      <c r="D29022" s="2" t="s">
        <v>638</v>
      </c>
      <c r="E29022" s="2"/>
      <c r="F29022" s="2"/>
      <c r="G29022" s="2"/>
      <c r="H29022" s="2"/>
    </row>
    <row r="29023" spans="2:8">
      <c r="B29023" s="2" t="s">
        <v>29645</v>
      </c>
      <c r="C29023" s="2">
        <v>28</v>
      </c>
      <c r="D29023" s="2" t="s">
        <v>638</v>
      </c>
      <c r="E29023" s="2"/>
      <c r="F29023" s="2"/>
      <c r="G29023" s="2"/>
      <c r="H29023" s="2"/>
    </row>
    <row r="29024" spans="2:8">
      <c r="B29024" s="2" t="s">
        <v>29646</v>
      </c>
      <c r="C29024" s="2">
        <v>20</v>
      </c>
      <c r="D29024" s="2" t="s">
        <v>638</v>
      </c>
      <c r="E29024" s="2"/>
      <c r="F29024" s="2"/>
      <c r="G29024" s="2"/>
      <c r="H29024" s="2"/>
    </row>
    <row r="29025" spans="2:8">
      <c r="B29025" s="2" t="s">
        <v>29647</v>
      </c>
      <c r="C29025" s="2">
        <v>23</v>
      </c>
      <c r="D29025" s="2" t="s">
        <v>638</v>
      </c>
      <c r="E29025" s="2"/>
      <c r="F29025" s="2"/>
      <c r="G29025" s="2"/>
      <c r="H29025" s="2"/>
    </row>
    <row r="29026" spans="2:8">
      <c r="B29026" s="2" t="s">
        <v>29648</v>
      </c>
      <c r="C29026" s="2">
        <v>27</v>
      </c>
      <c r="D29026" s="2" t="s">
        <v>638</v>
      </c>
      <c r="E29026" s="2"/>
      <c r="F29026" s="2"/>
      <c r="G29026" s="2"/>
      <c r="H29026" s="2"/>
    </row>
    <row r="29027" spans="2:8">
      <c r="B29027" s="2" t="s">
        <v>29649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19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16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13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14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19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16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12</v>
      </c>
      <c r="D29035" s="2" t="s">
        <v>638</v>
      </c>
      <c r="E29035" s="2"/>
      <c r="F29035" s="2"/>
      <c r="G29035" s="2"/>
      <c r="H29035" s="2"/>
    </row>
    <row r="29036" spans="2:8">
      <c r="B29036" s="2" t="s">
        <v>29658</v>
      </c>
      <c r="C29036" s="2">
        <v>25</v>
      </c>
      <c r="D29036" s="2" t="s">
        <v>638</v>
      </c>
      <c r="E29036" s="2"/>
      <c r="F29036" s="2"/>
      <c r="G29036" s="2"/>
      <c r="H29036" s="2"/>
    </row>
    <row r="29037" spans="2:8">
      <c r="B29037" s="2" t="s">
        <v>29659</v>
      </c>
      <c r="C29037" s="2">
        <v>30</v>
      </c>
      <c r="D29037" s="2" t="s">
        <v>638</v>
      </c>
      <c r="E29037" s="2"/>
      <c r="F29037" s="2"/>
      <c r="G29037" s="2"/>
      <c r="H29037" s="2"/>
    </row>
    <row r="29038" spans="2:8">
      <c r="B29038" s="2" t="s">
        <v>29660</v>
      </c>
      <c r="C29038" s="2">
        <v>35</v>
      </c>
      <c r="D29038" s="2" t="s">
        <v>638</v>
      </c>
      <c r="E29038" s="2"/>
      <c r="F29038" s="2"/>
      <c r="G29038" s="2"/>
      <c r="H29038" s="2"/>
    </row>
    <row r="29039" spans="2:8">
      <c r="B29039" s="2" t="s">
        <v>29661</v>
      </c>
      <c r="C29039" s="2">
        <v>37</v>
      </c>
      <c r="D29039" s="2" t="s">
        <v>638</v>
      </c>
      <c r="E29039" s="2"/>
      <c r="F29039" s="2"/>
      <c r="G29039" s="2"/>
      <c r="H29039" s="2"/>
    </row>
    <row r="29040" spans="2:8">
      <c r="B29040" s="2" t="s">
        <v>29662</v>
      </c>
      <c r="C29040" s="2">
        <v>38</v>
      </c>
      <c r="D29040" s="2" t="s">
        <v>638</v>
      </c>
      <c r="E29040" s="2"/>
      <c r="F29040" s="2"/>
      <c r="G29040" s="2"/>
      <c r="H29040" s="2"/>
    </row>
    <row r="29041" spans="2:8">
      <c r="B29041" s="2" t="s">
        <v>29663</v>
      </c>
      <c r="C29041" s="2">
        <v>38</v>
      </c>
      <c r="D29041" s="2" t="s">
        <v>638</v>
      </c>
      <c r="E29041" s="2"/>
      <c r="F29041" s="2"/>
      <c r="G29041" s="2"/>
      <c r="H29041" s="2"/>
    </row>
    <row r="29042" spans="2:8">
      <c r="B29042" s="2" t="s">
        <v>29664</v>
      </c>
      <c r="C29042" s="2">
        <v>23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21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18</v>
      </c>
      <c r="D29051" s="2" t="s">
        <v>638</v>
      </c>
      <c r="E29051" s="2"/>
      <c r="F29051" s="2"/>
      <c r="G29051" s="2"/>
      <c r="H29051" s="2"/>
    </row>
    <row r="29052" spans="2:8">
      <c r="B29052" s="2" t="s">
        <v>29674</v>
      </c>
      <c r="C29052" s="2">
        <v>22</v>
      </c>
      <c r="D29052" s="2" t="s">
        <v>638</v>
      </c>
      <c r="E29052" s="2"/>
      <c r="F29052" s="2"/>
      <c r="G29052" s="2"/>
      <c r="H29052" s="2"/>
    </row>
    <row r="29053" spans="2:8">
      <c r="B29053" s="2" t="s">
        <v>29675</v>
      </c>
      <c r="C29053" s="2">
        <v>26</v>
      </c>
      <c r="D29053" s="2" t="s">
        <v>638</v>
      </c>
      <c r="E29053" s="2"/>
      <c r="F29053" s="2"/>
      <c r="G29053" s="2"/>
      <c r="H29053" s="2"/>
    </row>
    <row r="29054" spans="2:8">
      <c r="B29054" s="2" t="s">
        <v>29676</v>
      </c>
      <c r="C29054" s="2">
        <v>28</v>
      </c>
      <c r="D29054" s="2" t="s">
        <v>638</v>
      </c>
      <c r="E29054" s="2"/>
      <c r="F29054" s="2"/>
      <c r="G29054" s="2"/>
      <c r="H29054" s="2"/>
    </row>
    <row r="29055" spans="2:8">
      <c r="B29055" s="2" t="s">
        <v>29677</v>
      </c>
      <c r="C29055" s="2">
        <v>42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42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41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27</v>
      </c>
      <c r="D29061" s="2" t="s">
        <v>638</v>
      </c>
      <c r="E29061" s="2"/>
      <c r="F29061" s="2"/>
      <c r="G29061" s="2"/>
      <c r="H29061" s="2"/>
    </row>
    <row r="29062" spans="2:8">
      <c r="B29062" s="2" t="s">
        <v>29684</v>
      </c>
      <c r="C29062" s="2">
        <v>35</v>
      </c>
      <c r="D29062" s="2" t="s">
        <v>638</v>
      </c>
      <c r="E29062" s="2"/>
      <c r="F29062" s="2"/>
      <c r="G29062" s="2"/>
      <c r="H29062" s="2"/>
    </row>
    <row r="29063" spans="2:8">
      <c r="B29063" s="2" t="s">
        <v>29685</v>
      </c>
      <c r="C29063" s="2">
        <v>36</v>
      </c>
      <c r="D29063" s="2" t="s">
        <v>638</v>
      </c>
      <c r="E29063" s="2"/>
      <c r="F29063" s="2"/>
      <c r="G29063" s="2"/>
      <c r="H29063" s="2"/>
    </row>
    <row r="29064" spans="2:8">
      <c r="B29064" s="2" t="s">
        <v>29686</v>
      </c>
      <c r="C29064" s="2">
        <v>36</v>
      </c>
      <c r="D29064" s="2" t="s">
        <v>638</v>
      </c>
      <c r="E29064" s="2"/>
      <c r="F29064" s="2"/>
      <c r="G29064" s="2"/>
      <c r="H29064" s="2"/>
    </row>
    <row r="29065" spans="2:8">
      <c r="B29065" s="2" t="s">
        <v>29687</v>
      </c>
      <c r="C29065" s="2">
        <v>20</v>
      </c>
      <c r="D29065" s="2" t="s">
        <v>638</v>
      </c>
      <c r="E29065" s="2"/>
      <c r="F29065" s="2"/>
      <c r="G29065" s="2"/>
      <c r="H29065" s="2"/>
    </row>
    <row r="29066" spans="2:8">
      <c r="B29066" s="2" t="s">
        <v>29688</v>
      </c>
      <c r="C29066" s="2">
        <v>23</v>
      </c>
      <c r="D29066" s="2" t="s">
        <v>638</v>
      </c>
      <c r="E29066" s="2"/>
      <c r="F29066" s="2"/>
      <c r="G29066" s="2"/>
      <c r="H29066" s="2"/>
    </row>
    <row r="29067" spans="2:8">
      <c r="B29067" s="2" t="s">
        <v>29689</v>
      </c>
      <c r="C29067" s="2">
        <v>25</v>
      </c>
      <c r="D29067" s="2" t="s">
        <v>638</v>
      </c>
      <c r="E29067" s="2"/>
      <c r="F29067" s="2"/>
      <c r="G29067" s="2"/>
      <c r="H29067" s="2"/>
    </row>
    <row r="29068" spans="2:8">
      <c r="B29068" s="2" t="s">
        <v>29690</v>
      </c>
      <c r="C29068" s="2">
        <v>27</v>
      </c>
      <c r="D29068" s="2" t="s">
        <v>638</v>
      </c>
      <c r="E29068" s="2"/>
      <c r="F29068" s="2"/>
      <c r="G29068" s="2"/>
      <c r="H29068" s="2"/>
    </row>
    <row r="29069" spans="2:8">
      <c r="B29069" s="2" t="s">
        <v>29691</v>
      </c>
      <c r="C29069" s="2">
        <v>30</v>
      </c>
      <c r="D29069" s="2" t="s">
        <v>638</v>
      </c>
      <c r="E29069" s="2"/>
      <c r="F29069" s="2"/>
      <c r="G29069" s="2"/>
      <c r="H29069" s="2"/>
    </row>
    <row r="29070" spans="2:8">
      <c r="B29070" s="2" t="s">
        <v>29692</v>
      </c>
      <c r="C29070" s="2">
        <v>34</v>
      </c>
      <c r="D29070" s="2" t="s">
        <v>638</v>
      </c>
      <c r="E29070" s="2"/>
      <c r="F29070" s="2"/>
      <c r="G29070" s="2"/>
      <c r="H29070" s="2"/>
    </row>
    <row r="29071" spans="2:8">
      <c r="B29071" s="2" t="s">
        <v>29693</v>
      </c>
      <c r="C29071" s="2">
        <v>35</v>
      </c>
      <c r="D29071" s="2" t="s">
        <v>638</v>
      </c>
      <c r="E29071" s="2"/>
      <c r="F29071" s="2"/>
      <c r="G29071" s="2"/>
      <c r="H29071" s="2"/>
    </row>
    <row r="29072" spans="2:8">
      <c r="B29072" s="2" t="s">
        <v>29694</v>
      </c>
      <c r="C29072" s="2">
        <v>28</v>
      </c>
      <c r="D29072" s="2" t="s">
        <v>638</v>
      </c>
      <c r="E29072" s="2"/>
      <c r="F29072" s="2"/>
      <c r="G29072" s="2"/>
      <c r="H29072" s="2"/>
    </row>
    <row r="29073" spans="2:8">
      <c r="B29073" s="2" t="s">
        <v>29695</v>
      </c>
      <c r="C29073" s="2">
        <v>33</v>
      </c>
      <c r="D29073" s="2" t="s">
        <v>638</v>
      </c>
      <c r="E29073" s="2"/>
      <c r="F29073" s="2"/>
      <c r="G29073" s="2"/>
      <c r="H29073" s="2"/>
    </row>
    <row r="29074" spans="2:8">
      <c r="B29074" s="2" t="s">
        <v>29696</v>
      </c>
      <c r="C29074" s="2">
        <v>36</v>
      </c>
      <c r="D29074" s="2" t="s">
        <v>638</v>
      </c>
      <c r="E29074" s="2"/>
      <c r="F29074" s="2"/>
      <c r="G29074" s="2"/>
      <c r="H29074" s="2"/>
    </row>
    <row r="29075" spans="2:8">
      <c r="B29075" s="2" t="s">
        <v>29697</v>
      </c>
      <c r="C29075" s="2">
        <v>36</v>
      </c>
      <c r="D29075" s="2" t="s">
        <v>638</v>
      </c>
      <c r="E29075" s="2"/>
      <c r="F29075" s="2"/>
      <c r="G29075" s="2"/>
      <c r="H29075" s="2"/>
    </row>
    <row r="29076" spans="2:8">
      <c r="B29076" s="2" t="s">
        <v>29698</v>
      </c>
      <c r="C29076" s="2">
        <v>36</v>
      </c>
      <c r="D29076" s="2" t="s">
        <v>638</v>
      </c>
      <c r="E29076" s="2"/>
      <c r="F29076" s="2"/>
      <c r="G29076" s="2"/>
      <c r="H29076" s="2"/>
    </row>
    <row r="29077" spans="2:8">
      <c r="B29077" s="2" t="s">
        <v>29699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31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25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19</v>
      </c>
      <c r="D29084" s="2" t="s">
        <v>638</v>
      </c>
      <c r="E29084" s="2"/>
      <c r="F29084" s="2"/>
      <c r="G29084" s="2"/>
      <c r="H29084" s="2"/>
    </row>
    <row r="29085" spans="2:8">
      <c r="B29085" s="2" t="s">
        <v>29707</v>
      </c>
      <c r="C29085" s="2">
        <v>22</v>
      </c>
      <c r="D29085" s="2" t="s">
        <v>638</v>
      </c>
      <c r="E29085" s="2"/>
      <c r="F29085" s="2"/>
      <c r="G29085" s="2"/>
      <c r="H29085" s="2"/>
    </row>
    <row r="29086" spans="2:8">
      <c r="B29086" s="2" t="s">
        <v>29708</v>
      </c>
      <c r="C29086" s="2">
        <v>23</v>
      </c>
      <c r="D29086" s="2" t="s">
        <v>638</v>
      </c>
      <c r="E29086" s="2"/>
      <c r="F29086" s="2"/>
      <c r="G29086" s="2"/>
      <c r="H29086" s="2"/>
    </row>
    <row r="29087" spans="2:8">
      <c r="B29087" s="2" t="s">
        <v>29709</v>
      </c>
      <c r="C29087" s="2">
        <v>23</v>
      </c>
      <c r="D29087" s="2" t="s">
        <v>638</v>
      </c>
      <c r="E29087" s="2"/>
      <c r="F29087" s="2"/>
      <c r="G29087" s="2"/>
      <c r="H29087" s="2"/>
    </row>
    <row r="29088" spans="2:8">
      <c r="B29088" s="2" t="s">
        <v>29710</v>
      </c>
      <c r="C29088" s="2">
        <v>22</v>
      </c>
      <c r="D29088" s="2" t="s">
        <v>638</v>
      </c>
      <c r="E29088" s="2"/>
      <c r="F29088" s="2"/>
      <c r="G29088" s="2"/>
      <c r="H29088" s="2"/>
    </row>
    <row r="29089" spans="2:8">
      <c r="B29089" s="2" t="s">
        <v>29711</v>
      </c>
      <c r="C29089" s="2">
        <v>28</v>
      </c>
      <c r="D29089" s="2" t="s">
        <v>638</v>
      </c>
      <c r="E29089" s="2"/>
      <c r="F29089" s="2"/>
      <c r="G29089" s="2"/>
      <c r="H29089" s="2"/>
    </row>
    <row r="29090" spans="2:8">
      <c r="B29090" s="2" t="s">
        <v>29712</v>
      </c>
      <c r="C29090" s="2">
        <v>22</v>
      </c>
      <c r="D29090" s="2" t="s">
        <v>638</v>
      </c>
      <c r="E29090" s="2"/>
      <c r="F29090" s="2"/>
      <c r="G29090" s="2"/>
      <c r="H29090" s="2"/>
    </row>
    <row r="29091" spans="2:8">
      <c r="B29091" s="2" t="s">
        <v>29713</v>
      </c>
      <c r="C29091" s="2">
        <v>25</v>
      </c>
      <c r="D29091" s="2" t="s">
        <v>638</v>
      </c>
      <c r="E29091" s="2"/>
      <c r="F29091" s="2"/>
      <c r="G29091" s="2"/>
      <c r="H29091" s="2"/>
    </row>
    <row r="29092" spans="2:8">
      <c r="B29092" s="2" t="s">
        <v>29714</v>
      </c>
      <c r="C29092" s="2">
        <v>29</v>
      </c>
      <c r="D29092" s="2" t="s">
        <v>638</v>
      </c>
      <c r="E29092" s="2"/>
      <c r="F29092" s="2"/>
      <c r="G29092" s="2"/>
      <c r="H29092" s="2"/>
    </row>
    <row r="29093" spans="2:8">
      <c r="B29093" s="2" t="s">
        <v>29715</v>
      </c>
      <c r="C29093" s="2">
        <v>28</v>
      </c>
      <c r="D29093" s="2" t="s">
        <v>638</v>
      </c>
      <c r="E29093" s="2"/>
      <c r="F29093" s="2"/>
      <c r="G29093" s="2"/>
      <c r="H29093" s="2"/>
    </row>
    <row r="29094" spans="2:8">
      <c r="B29094" s="2" t="s">
        <v>29716</v>
      </c>
      <c r="C29094" s="2">
        <v>25</v>
      </c>
      <c r="D29094" s="2" t="s">
        <v>638</v>
      </c>
      <c r="E29094" s="2"/>
      <c r="F29094" s="2"/>
      <c r="G29094" s="2"/>
      <c r="H29094" s="2"/>
    </row>
    <row r="29095" spans="2:8">
      <c r="B29095" s="2" t="s">
        <v>29717</v>
      </c>
      <c r="C29095" s="2">
        <v>25</v>
      </c>
      <c r="D29095" s="2" t="s">
        <v>638</v>
      </c>
      <c r="E29095" s="2"/>
      <c r="F29095" s="2"/>
      <c r="G29095" s="2"/>
      <c r="H29095" s="2"/>
    </row>
    <row r="29096" spans="2:8">
      <c r="B29096" s="2" t="s">
        <v>29718</v>
      </c>
      <c r="C29096" s="2">
        <v>25</v>
      </c>
      <c r="D29096" s="2" t="s">
        <v>638</v>
      </c>
      <c r="E29096" s="2"/>
      <c r="F29096" s="2"/>
      <c r="G29096" s="2"/>
      <c r="H29096" s="2"/>
    </row>
    <row r="29097" spans="2:8">
      <c r="B29097" s="2" t="s">
        <v>29719</v>
      </c>
      <c r="C29097" s="2">
        <v>30</v>
      </c>
      <c r="D29097" s="2" t="s">
        <v>638</v>
      </c>
      <c r="E29097" s="2"/>
      <c r="F29097" s="2"/>
      <c r="G29097" s="2"/>
      <c r="H29097" s="2"/>
    </row>
    <row r="29098" spans="2:8">
      <c r="B29098" s="2" t="s">
        <v>29720</v>
      </c>
      <c r="C29098" s="2">
        <v>38</v>
      </c>
      <c r="D29098" s="2" t="s">
        <v>638</v>
      </c>
      <c r="E29098" s="2"/>
      <c r="F29098" s="2"/>
      <c r="G29098" s="2"/>
      <c r="H29098" s="2"/>
    </row>
    <row r="29099" spans="2:8">
      <c r="B29099" s="2" t="s">
        <v>29721</v>
      </c>
      <c r="C29099" s="2">
        <v>39</v>
      </c>
      <c r="D29099" s="2" t="s">
        <v>638</v>
      </c>
      <c r="E29099" s="2"/>
      <c r="F29099" s="2"/>
      <c r="G29099" s="2"/>
      <c r="H29099" s="2"/>
    </row>
    <row r="29100" spans="2:8">
      <c r="B29100" s="2" t="s">
        <v>29722</v>
      </c>
      <c r="C29100" s="2">
        <v>39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40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40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38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29726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29727</v>
      </c>
      <c r="C29105" s="2">
        <v>18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29728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33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34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32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30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15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36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32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30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17</v>
      </c>
      <c r="D29134" s="2" t="s">
        <v>638</v>
      </c>
      <c r="E29134" s="2"/>
      <c r="F29134" s="2"/>
      <c r="G29134" s="2"/>
      <c r="H29134" s="2"/>
    </row>
    <row r="29135" spans="2:8">
      <c r="B29135" s="2" t="s">
        <v>29757</v>
      </c>
      <c r="C29135" s="2">
        <v>19</v>
      </c>
      <c r="D29135" s="2" t="s">
        <v>638</v>
      </c>
      <c r="E29135" s="2"/>
      <c r="F29135" s="2"/>
      <c r="G29135" s="2"/>
      <c r="H29135" s="2"/>
    </row>
    <row r="29136" spans="2:8">
      <c r="B29136" s="2" t="s">
        <v>29758</v>
      </c>
      <c r="C29136" s="2">
        <v>21</v>
      </c>
      <c r="D29136" s="2" t="s">
        <v>638</v>
      </c>
      <c r="E29136" s="2"/>
      <c r="F29136" s="2"/>
      <c r="G29136" s="2"/>
      <c r="H29136" s="2"/>
    </row>
    <row r="29137" spans="2:8">
      <c r="B29137" s="2" t="s">
        <v>29759</v>
      </c>
      <c r="C29137" s="2">
        <v>22</v>
      </c>
      <c r="D29137" s="2" t="s">
        <v>638</v>
      </c>
      <c r="E29137" s="2"/>
      <c r="F29137" s="2"/>
      <c r="G29137" s="2"/>
      <c r="H29137" s="2"/>
    </row>
    <row r="29138" spans="2:8">
      <c r="B29138" s="2" t="s">
        <v>29760</v>
      </c>
      <c r="C29138" s="2">
        <v>25</v>
      </c>
      <c r="D29138" s="2" t="s">
        <v>638</v>
      </c>
      <c r="E29138" s="2"/>
      <c r="F29138" s="2"/>
      <c r="G29138" s="2"/>
      <c r="H29138" s="2"/>
    </row>
    <row r="29139" spans="2:8">
      <c r="B29139" s="2" t="s">
        <v>29761</v>
      </c>
      <c r="C29139" s="2">
        <v>27</v>
      </c>
      <c r="D29139" s="2" t="s">
        <v>638</v>
      </c>
      <c r="E29139" s="2"/>
      <c r="F29139" s="2"/>
      <c r="G29139" s="2"/>
      <c r="H29139" s="2"/>
    </row>
    <row r="29140" spans="2:8">
      <c r="B29140" s="2" t="s">
        <v>29762</v>
      </c>
      <c r="C29140" s="2">
        <v>21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24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25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15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37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36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12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14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29777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20</v>
      </c>
      <c r="D29156" s="2" t="s">
        <v>638</v>
      </c>
      <c r="E29156" s="2"/>
      <c r="F29156" s="2"/>
      <c r="G29156" s="2"/>
      <c r="H29156" s="2"/>
    </row>
    <row r="29157" spans="2:8">
      <c r="B29157" s="2" t="s">
        <v>29779</v>
      </c>
      <c r="C29157" s="2">
        <v>21</v>
      </c>
      <c r="D29157" s="2" t="s">
        <v>638</v>
      </c>
      <c r="E29157" s="2"/>
      <c r="F29157" s="2"/>
      <c r="G29157" s="2"/>
      <c r="H29157" s="2"/>
    </row>
    <row r="29158" spans="2:8">
      <c r="B29158" s="2" t="s">
        <v>29780</v>
      </c>
      <c r="C29158" s="2">
        <v>20</v>
      </c>
      <c r="D29158" s="2" t="s">
        <v>638</v>
      </c>
      <c r="E29158" s="2"/>
      <c r="F29158" s="2"/>
      <c r="G29158" s="2"/>
      <c r="H29158" s="2"/>
    </row>
    <row r="29159" spans="2:8">
      <c r="B29159" s="2" t="s">
        <v>29781</v>
      </c>
      <c r="C29159" s="2">
        <v>19</v>
      </c>
      <c r="D29159" s="2" t="s">
        <v>638</v>
      </c>
      <c r="E29159" s="2"/>
      <c r="F29159" s="2"/>
      <c r="G29159" s="2"/>
      <c r="H29159" s="2"/>
    </row>
    <row r="29160" spans="2:8">
      <c r="B29160" s="2" t="s">
        <v>29782</v>
      </c>
      <c r="C29160" s="2">
        <v>20</v>
      </c>
      <c r="D29160" s="2" t="s">
        <v>638</v>
      </c>
      <c r="E29160" s="2"/>
      <c r="F29160" s="2"/>
      <c r="G29160" s="2"/>
      <c r="H29160" s="2"/>
    </row>
    <row r="29161" spans="2:8">
      <c r="B29161" s="2" t="s">
        <v>29783</v>
      </c>
      <c r="C29161" s="2">
        <v>20</v>
      </c>
      <c r="D29161" s="2" t="s">
        <v>638</v>
      </c>
      <c r="E29161" s="2"/>
      <c r="F29161" s="2"/>
      <c r="G29161" s="2"/>
      <c r="H29161" s="2"/>
    </row>
    <row r="29162" spans="2:8">
      <c r="B29162" s="2" t="s">
        <v>29784</v>
      </c>
      <c r="C29162" s="2">
        <v>28</v>
      </c>
      <c r="D29162" s="2" t="s">
        <v>638</v>
      </c>
      <c r="E29162" s="2"/>
      <c r="F29162" s="2"/>
      <c r="G29162" s="2"/>
      <c r="H29162" s="2"/>
    </row>
    <row r="29163" spans="2:8">
      <c r="B29163" s="2" t="s">
        <v>29785</v>
      </c>
      <c r="C29163" s="2">
        <v>32</v>
      </c>
      <c r="D29163" s="2" t="s">
        <v>638</v>
      </c>
      <c r="E29163" s="2"/>
      <c r="F29163" s="2"/>
      <c r="G29163" s="2"/>
      <c r="H29163" s="2"/>
    </row>
    <row r="29164" spans="2:8">
      <c r="B29164" s="2" t="s">
        <v>29786</v>
      </c>
      <c r="C29164" s="2">
        <v>34</v>
      </c>
      <c r="D29164" s="2" t="s">
        <v>638</v>
      </c>
      <c r="E29164" s="2"/>
      <c r="F29164" s="2"/>
      <c r="G29164" s="2"/>
      <c r="H29164" s="2"/>
    </row>
    <row r="29165" spans="2:8">
      <c r="B29165" s="2" t="s">
        <v>29787</v>
      </c>
      <c r="C29165" s="2">
        <v>33</v>
      </c>
      <c r="D29165" s="2" t="s">
        <v>638</v>
      </c>
      <c r="E29165" s="2"/>
      <c r="F29165" s="2"/>
      <c r="G29165" s="2"/>
      <c r="H29165" s="2"/>
    </row>
    <row r="29166" spans="2:8">
      <c r="B29166" s="2" t="s">
        <v>29788</v>
      </c>
      <c r="C29166" s="2">
        <v>30</v>
      </c>
      <c r="D29166" s="2" t="s">
        <v>638</v>
      </c>
      <c r="E29166" s="2"/>
      <c r="F29166" s="2"/>
      <c r="G29166" s="2"/>
      <c r="H29166" s="2"/>
    </row>
    <row r="29167" spans="2:8">
      <c r="B29167" s="2" t="s">
        <v>29789</v>
      </c>
      <c r="C29167" s="2">
        <v>35</v>
      </c>
      <c r="D29167" s="2" t="s">
        <v>638</v>
      </c>
      <c r="E29167" s="2"/>
      <c r="F29167" s="2"/>
      <c r="G29167" s="2"/>
      <c r="H29167" s="2"/>
    </row>
    <row r="29168" spans="2:8">
      <c r="B29168" s="2" t="s">
        <v>29790</v>
      </c>
      <c r="C29168" s="2">
        <v>31</v>
      </c>
      <c r="D29168" s="2" t="s">
        <v>638</v>
      </c>
      <c r="E29168" s="2"/>
      <c r="F29168" s="2"/>
      <c r="G29168" s="2"/>
      <c r="H29168" s="2"/>
    </row>
    <row r="29169" spans="2:8">
      <c r="B29169" s="2" t="s">
        <v>29791</v>
      </c>
      <c r="C29169" s="2">
        <v>28</v>
      </c>
      <c r="D29169" s="2" t="s">
        <v>638</v>
      </c>
      <c r="E29169" s="2"/>
      <c r="F29169" s="2"/>
      <c r="G29169" s="2"/>
      <c r="H29169" s="2"/>
    </row>
    <row r="29170" spans="2:8">
      <c r="B29170" s="2" t="s">
        <v>29792</v>
      </c>
      <c r="C29170" s="2">
        <v>37</v>
      </c>
      <c r="D29170" s="2" t="s">
        <v>638</v>
      </c>
      <c r="E29170" s="2"/>
      <c r="F29170" s="2"/>
      <c r="G29170" s="2"/>
      <c r="H29170" s="2"/>
    </row>
    <row r="29171" spans="2:8">
      <c r="B29171" s="2" t="s">
        <v>29793</v>
      </c>
      <c r="C29171" s="2">
        <v>34</v>
      </c>
      <c r="D29171" s="2" t="s">
        <v>638</v>
      </c>
      <c r="E29171" s="2"/>
      <c r="F29171" s="2"/>
      <c r="G29171" s="2"/>
      <c r="H29171" s="2"/>
    </row>
    <row r="29172" spans="2:8">
      <c r="B29172" s="2" t="s">
        <v>29794</v>
      </c>
      <c r="C29172" s="2">
        <v>35</v>
      </c>
      <c r="D29172" s="2" t="s">
        <v>638</v>
      </c>
      <c r="E29172" s="2"/>
      <c r="F29172" s="2"/>
      <c r="G29172" s="2"/>
      <c r="H29172" s="2"/>
    </row>
    <row r="29173" spans="2:8">
      <c r="B29173" s="2" t="s">
        <v>29795</v>
      </c>
      <c r="C29173" s="2">
        <v>35</v>
      </c>
      <c r="D29173" s="2" t="s">
        <v>638</v>
      </c>
      <c r="E29173" s="2"/>
      <c r="F29173" s="2"/>
      <c r="G29173" s="2"/>
      <c r="H29173" s="2"/>
    </row>
    <row r="29174" spans="2:8">
      <c r="B29174" s="2" t="s">
        <v>29796</v>
      </c>
      <c r="C29174" s="2">
        <v>19</v>
      </c>
      <c r="D29174" s="2" t="s">
        <v>638</v>
      </c>
      <c r="E29174" s="2"/>
      <c r="F29174" s="2"/>
      <c r="G29174" s="2"/>
      <c r="H29174" s="2"/>
    </row>
    <row r="29175" spans="2:8">
      <c r="B29175" s="2" t="s">
        <v>29797</v>
      </c>
      <c r="C29175" s="2">
        <v>26</v>
      </c>
      <c r="D29175" s="2" t="s">
        <v>638</v>
      </c>
      <c r="E29175" s="2"/>
      <c r="F29175" s="2"/>
      <c r="G29175" s="2"/>
      <c r="H29175" s="2"/>
    </row>
    <row r="29176" spans="2:8">
      <c r="B29176" s="2" t="s">
        <v>29798</v>
      </c>
      <c r="C29176" s="2">
        <v>29</v>
      </c>
      <c r="D29176" s="2" t="s">
        <v>638</v>
      </c>
      <c r="E29176" s="2"/>
      <c r="F29176" s="2"/>
      <c r="G29176" s="2"/>
      <c r="H29176" s="2"/>
    </row>
    <row r="29177" spans="2:8">
      <c r="B29177" s="2" t="s">
        <v>29799</v>
      </c>
      <c r="C29177" s="2">
        <v>30</v>
      </c>
      <c r="D29177" s="2" t="s">
        <v>638</v>
      </c>
      <c r="E29177" s="2"/>
      <c r="F29177" s="2"/>
      <c r="G29177" s="2"/>
      <c r="H29177" s="2"/>
    </row>
    <row r="29178" spans="2:8">
      <c r="B29178" s="2" t="s">
        <v>29800</v>
      </c>
      <c r="C29178" s="2">
        <v>14</v>
      </c>
      <c r="D29178" s="2" t="s">
        <v>638</v>
      </c>
      <c r="E29178" s="2"/>
      <c r="F29178" s="2"/>
      <c r="G29178" s="2"/>
      <c r="H29178" s="2"/>
    </row>
    <row r="29179" spans="2:8">
      <c r="B29179" s="2" t="s">
        <v>29801</v>
      </c>
      <c r="C29179" s="2">
        <v>18</v>
      </c>
      <c r="D29179" s="2" t="s">
        <v>638</v>
      </c>
      <c r="E29179" s="2"/>
      <c r="F29179" s="2"/>
      <c r="G29179" s="2"/>
      <c r="H29179" s="2"/>
    </row>
    <row r="29180" spans="2:8">
      <c r="B29180" s="2" t="s">
        <v>29802</v>
      </c>
      <c r="C29180" s="2">
        <v>20</v>
      </c>
      <c r="D29180" s="2" t="s">
        <v>638</v>
      </c>
      <c r="E29180" s="2"/>
      <c r="F29180" s="2"/>
      <c r="G29180" s="2"/>
      <c r="H29180" s="2"/>
    </row>
    <row r="29181" spans="2:8">
      <c r="B29181" s="2" t="s">
        <v>29803</v>
      </c>
      <c r="C29181" s="2">
        <v>18</v>
      </c>
      <c r="D29181" s="2" t="s">
        <v>638</v>
      </c>
      <c r="E29181" s="2"/>
      <c r="F29181" s="2"/>
      <c r="G29181" s="2"/>
      <c r="H29181" s="2"/>
    </row>
    <row r="29182" spans="2:8">
      <c r="B29182" s="2" t="s">
        <v>29804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30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35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36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36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17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33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39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29824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29825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29826</v>
      </c>
      <c r="C29204" s="2">
        <v>31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29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26</v>
      </c>
      <c r="D29209" s="2" t="s">
        <v>638</v>
      </c>
      <c r="E29209" s="2"/>
      <c r="F29209" s="2"/>
      <c r="G29209" s="2"/>
      <c r="H29209" s="2"/>
    </row>
    <row r="29210" spans="2:8">
      <c r="B29210" s="2" t="s">
        <v>29832</v>
      </c>
      <c r="C29210" s="2">
        <v>29</v>
      </c>
      <c r="D29210" s="2" t="s">
        <v>638</v>
      </c>
      <c r="E29210" s="2"/>
      <c r="F29210" s="2"/>
      <c r="G29210" s="2"/>
      <c r="H29210" s="2"/>
    </row>
    <row r="29211" spans="2:8">
      <c r="B29211" s="2" t="s">
        <v>29833</v>
      </c>
      <c r="C29211" s="2">
        <v>28</v>
      </c>
      <c r="D29211" s="2" t="s">
        <v>638</v>
      </c>
      <c r="E29211" s="2"/>
      <c r="F29211" s="2"/>
      <c r="G29211" s="2"/>
      <c r="H29211" s="2"/>
    </row>
    <row r="29212" spans="2:8">
      <c r="B29212" s="2" t="s">
        <v>29834</v>
      </c>
      <c r="C29212" s="2">
        <v>27</v>
      </c>
      <c r="D29212" s="2" t="s">
        <v>638</v>
      </c>
      <c r="E29212" s="2"/>
      <c r="F29212" s="2"/>
      <c r="G29212" s="2"/>
      <c r="H29212" s="2"/>
    </row>
    <row r="29213" spans="2:8">
      <c r="B29213" s="2" t="s">
        <v>29835</v>
      </c>
      <c r="C29213" s="2">
        <v>19</v>
      </c>
      <c r="D29213" s="2" t="s">
        <v>638</v>
      </c>
      <c r="E29213" s="2"/>
      <c r="F29213" s="2"/>
      <c r="G29213" s="2"/>
      <c r="H29213" s="2"/>
    </row>
    <row r="29214" spans="2:8">
      <c r="B29214" s="2" t="s">
        <v>29836</v>
      </c>
      <c r="C29214" s="2">
        <v>23</v>
      </c>
      <c r="D29214" s="2" t="s">
        <v>638</v>
      </c>
      <c r="E29214" s="2"/>
      <c r="F29214" s="2"/>
      <c r="G29214" s="2"/>
      <c r="H29214" s="2"/>
    </row>
    <row r="29215" spans="2:8">
      <c r="B29215" s="2" t="s">
        <v>29837</v>
      </c>
      <c r="C29215" s="2">
        <v>26</v>
      </c>
      <c r="D29215" s="2" t="s">
        <v>638</v>
      </c>
      <c r="E29215" s="2"/>
      <c r="F29215" s="2"/>
      <c r="G29215" s="2"/>
      <c r="H29215" s="2"/>
    </row>
    <row r="29216" spans="2:8">
      <c r="B29216" s="2" t="s">
        <v>29838</v>
      </c>
      <c r="C29216" s="2">
        <v>27</v>
      </c>
      <c r="D29216" s="2" t="s">
        <v>638</v>
      </c>
      <c r="E29216" s="2"/>
      <c r="F29216" s="2"/>
      <c r="G29216" s="2"/>
      <c r="H29216" s="2"/>
    </row>
    <row r="29217" spans="2:8">
      <c r="B29217" s="2" t="s">
        <v>29839</v>
      </c>
      <c r="C29217" s="2">
        <v>27</v>
      </c>
      <c r="D29217" s="2" t="s">
        <v>638</v>
      </c>
      <c r="E29217" s="2"/>
      <c r="F29217" s="2"/>
      <c r="G29217" s="2"/>
      <c r="H29217" s="2"/>
    </row>
    <row r="29218" spans="2:8">
      <c r="B29218" s="2" t="s">
        <v>29840</v>
      </c>
      <c r="C29218" s="2">
        <v>27</v>
      </c>
      <c r="D29218" s="2" t="s">
        <v>638</v>
      </c>
      <c r="E29218" s="2"/>
      <c r="F29218" s="2"/>
      <c r="G29218" s="2"/>
      <c r="H29218" s="2"/>
    </row>
    <row r="29219" spans="2:8">
      <c r="B29219" s="2" t="s">
        <v>29841</v>
      </c>
      <c r="C29219" s="2">
        <v>27</v>
      </c>
      <c r="D29219" s="2" t="s">
        <v>638</v>
      </c>
      <c r="E29219" s="2"/>
      <c r="F29219" s="2"/>
      <c r="G29219" s="2"/>
      <c r="H29219" s="2"/>
    </row>
    <row r="29220" spans="2:8">
      <c r="B29220" s="2" t="s">
        <v>29842</v>
      </c>
      <c r="C29220" s="2">
        <v>27</v>
      </c>
      <c r="D29220" s="2" t="s">
        <v>638</v>
      </c>
      <c r="E29220" s="2"/>
      <c r="F29220" s="2"/>
      <c r="G29220" s="2"/>
      <c r="H29220" s="2"/>
    </row>
    <row r="29221" spans="2:8">
      <c r="B29221" s="2" t="s">
        <v>29843</v>
      </c>
      <c r="C29221" s="2">
        <v>35</v>
      </c>
      <c r="D29221" s="2" t="s">
        <v>638</v>
      </c>
      <c r="E29221" s="2"/>
      <c r="F29221" s="2"/>
      <c r="G29221" s="2"/>
      <c r="H29221" s="2"/>
    </row>
    <row r="29222" spans="2:8">
      <c r="B29222" s="2" t="s">
        <v>29844</v>
      </c>
      <c r="C29222" s="2">
        <v>32</v>
      </c>
      <c r="D29222" s="2" t="s">
        <v>638</v>
      </c>
      <c r="E29222" s="2"/>
      <c r="F29222" s="2"/>
      <c r="G29222" s="2"/>
      <c r="H29222" s="2"/>
    </row>
    <row r="29223" spans="2:8">
      <c r="B29223" s="2" t="s">
        <v>29845</v>
      </c>
      <c r="C29223" s="2">
        <v>29</v>
      </c>
      <c r="D29223" s="2" t="s">
        <v>638</v>
      </c>
      <c r="E29223" s="2"/>
      <c r="F29223" s="2"/>
      <c r="G29223" s="2"/>
      <c r="H29223" s="2"/>
    </row>
    <row r="29224" spans="2:8">
      <c r="B29224" s="2" t="s">
        <v>29846</v>
      </c>
      <c r="C29224" s="2">
        <v>28</v>
      </c>
      <c r="D29224" s="2" t="s">
        <v>638</v>
      </c>
      <c r="E29224" s="2"/>
      <c r="F29224" s="2"/>
      <c r="G29224" s="2"/>
      <c r="H29224" s="2"/>
    </row>
    <row r="29225" spans="2:8">
      <c r="B29225" s="2" t="s">
        <v>29847</v>
      </c>
      <c r="C29225" s="2">
        <v>33</v>
      </c>
      <c r="D29225" s="2" t="s">
        <v>638</v>
      </c>
      <c r="E29225" s="2"/>
      <c r="F29225" s="2"/>
      <c r="G29225" s="2"/>
      <c r="H29225" s="2"/>
    </row>
    <row r="29226" spans="2:8">
      <c r="B29226" s="2" t="s">
        <v>29848</v>
      </c>
      <c r="C29226" s="2">
        <v>36</v>
      </c>
      <c r="D29226" s="2" t="s">
        <v>638</v>
      </c>
      <c r="E29226" s="2"/>
      <c r="F29226" s="2"/>
      <c r="G29226" s="2"/>
      <c r="H29226" s="2"/>
    </row>
    <row r="29227" spans="2:8">
      <c r="B29227" s="2" t="s">
        <v>29849</v>
      </c>
      <c r="C29227" s="2">
        <v>21</v>
      </c>
      <c r="D29227" s="2" t="s">
        <v>638</v>
      </c>
      <c r="E29227" s="2"/>
      <c r="F29227" s="2"/>
      <c r="G29227" s="2"/>
      <c r="H29227" s="2"/>
    </row>
    <row r="29228" spans="2:8">
      <c r="B29228" s="2" t="s">
        <v>29850</v>
      </c>
      <c r="C29228" s="2">
        <v>25</v>
      </c>
      <c r="D29228" s="2" t="s">
        <v>638</v>
      </c>
      <c r="E29228" s="2"/>
      <c r="F29228" s="2"/>
      <c r="G29228" s="2"/>
      <c r="H29228" s="2"/>
    </row>
    <row r="29229" spans="2:8">
      <c r="B29229" s="2" t="s">
        <v>29851</v>
      </c>
      <c r="C29229" s="2">
        <v>27</v>
      </c>
      <c r="D29229" s="2" t="s">
        <v>638</v>
      </c>
      <c r="E29229" s="2"/>
      <c r="F29229" s="2"/>
      <c r="G29229" s="2"/>
      <c r="H29229" s="2"/>
    </row>
    <row r="29230" spans="2:8">
      <c r="B29230" s="2" t="s">
        <v>29852</v>
      </c>
      <c r="C29230" s="2">
        <v>30</v>
      </c>
      <c r="D29230" s="2" t="s">
        <v>638</v>
      </c>
      <c r="E29230" s="2"/>
      <c r="F29230" s="2"/>
      <c r="G29230" s="2"/>
      <c r="H29230" s="2"/>
    </row>
    <row r="29231" spans="2:8">
      <c r="B29231" s="2" t="s">
        <v>29853</v>
      </c>
      <c r="C29231" s="2">
        <v>32</v>
      </c>
      <c r="D29231" s="2" t="s">
        <v>638</v>
      </c>
      <c r="E29231" s="2"/>
      <c r="F29231" s="2"/>
      <c r="G29231" s="2"/>
      <c r="H29231" s="2"/>
    </row>
    <row r="29232" spans="2:8">
      <c r="B29232" s="2" t="s">
        <v>29854</v>
      </c>
      <c r="C29232" s="2">
        <v>33</v>
      </c>
      <c r="D29232" s="2" t="s">
        <v>638</v>
      </c>
      <c r="E29232" s="2"/>
      <c r="F29232" s="2"/>
      <c r="G29232" s="2"/>
      <c r="H29232" s="2"/>
    </row>
    <row r="29233" spans="2:8">
      <c r="B29233" s="2" t="s">
        <v>29855</v>
      </c>
      <c r="C29233" s="2">
        <v>33</v>
      </c>
      <c r="D29233" s="2" t="s">
        <v>638</v>
      </c>
      <c r="E29233" s="2"/>
      <c r="F29233" s="2"/>
      <c r="G29233" s="2"/>
      <c r="H29233" s="2"/>
    </row>
    <row r="29234" spans="2:8">
      <c r="B29234" s="2" t="s">
        <v>29856</v>
      </c>
      <c r="C29234" s="2">
        <v>17</v>
      </c>
      <c r="D29234" s="2" t="s">
        <v>638</v>
      </c>
      <c r="E29234" s="2"/>
      <c r="F29234" s="2"/>
      <c r="G29234" s="2"/>
      <c r="H29234" s="2"/>
    </row>
    <row r="29235" spans="2:8">
      <c r="B29235" s="2" t="s">
        <v>29857</v>
      </c>
      <c r="C29235" s="2">
        <v>11</v>
      </c>
      <c r="D29235" s="2" t="s">
        <v>638</v>
      </c>
      <c r="E29235" s="2"/>
      <c r="F29235" s="2"/>
      <c r="G29235" s="2"/>
      <c r="H29235" s="2"/>
    </row>
    <row r="29236" spans="2:8">
      <c r="B29236" s="2" t="s">
        <v>29858</v>
      </c>
      <c r="C29236" s="2">
        <v>23</v>
      </c>
      <c r="D29236" s="2" t="s">
        <v>638</v>
      </c>
      <c r="E29236" s="2"/>
      <c r="F29236" s="2"/>
      <c r="G29236" s="2"/>
      <c r="H29236" s="2"/>
    </row>
    <row r="29237" spans="2:8">
      <c r="B29237" s="2" t="s">
        <v>29859</v>
      </c>
      <c r="C29237" s="2">
        <v>28</v>
      </c>
      <c r="D29237" s="2" t="s">
        <v>638</v>
      </c>
      <c r="E29237" s="2"/>
      <c r="F29237" s="2"/>
      <c r="G29237" s="2"/>
      <c r="H29237" s="2"/>
    </row>
    <row r="29238" spans="2:8">
      <c r="B29238" s="2" t="s">
        <v>29860</v>
      </c>
      <c r="C29238" s="2">
        <v>33</v>
      </c>
      <c r="D29238" s="2" t="s">
        <v>638</v>
      </c>
      <c r="E29238" s="2"/>
      <c r="F29238" s="2"/>
      <c r="G29238" s="2"/>
      <c r="H29238" s="2"/>
    </row>
    <row r="29239" spans="2:8">
      <c r="B29239" s="2" t="s">
        <v>29861</v>
      </c>
      <c r="C29239" s="2">
        <v>41</v>
      </c>
      <c r="D29239" s="2" t="s">
        <v>638</v>
      </c>
      <c r="E29239" s="2"/>
      <c r="F29239" s="2"/>
      <c r="G29239" s="2"/>
      <c r="H29239" s="2"/>
    </row>
    <row r="29240" spans="2:8">
      <c r="B29240" s="2" t="s">
        <v>29862</v>
      </c>
      <c r="C29240" s="2">
        <v>44</v>
      </c>
      <c r="D29240" s="2" t="s">
        <v>638</v>
      </c>
      <c r="E29240" s="2"/>
      <c r="F29240" s="2"/>
      <c r="G29240" s="2"/>
      <c r="H29240" s="2"/>
    </row>
    <row r="29241" spans="2:8">
      <c r="B29241" s="2" t="s">
        <v>29863</v>
      </c>
      <c r="C29241" s="2">
        <v>42</v>
      </c>
      <c r="D29241" s="2" t="s">
        <v>638</v>
      </c>
      <c r="E29241" s="2"/>
      <c r="F29241" s="2"/>
      <c r="G29241" s="2"/>
      <c r="H29241" s="2"/>
    </row>
    <row r="29242" spans="2:8">
      <c r="B29242" s="2" t="s">
        <v>29864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29865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29866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29867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21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23</v>
      </c>
      <c r="D29249" s="2" t="s">
        <v>638</v>
      </c>
      <c r="E29249" s="2"/>
      <c r="F29249" s="2"/>
      <c r="G29249" s="2"/>
      <c r="H29249" s="2"/>
    </row>
    <row r="29250" spans="2:8">
      <c r="B29250" s="2" t="s">
        <v>29872</v>
      </c>
      <c r="C29250" s="2">
        <v>31</v>
      </c>
      <c r="D29250" s="2" t="s">
        <v>638</v>
      </c>
      <c r="E29250" s="2"/>
      <c r="F29250" s="2"/>
      <c r="G29250" s="2"/>
      <c r="H29250" s="2"/>
    </row>
    <row r="29251" spans="2:8">
      <c r="B29251" s="2" t="s">
        <v>29873</v>
      </c>
      <c r="C29251" s="2">
        <v>30</v>
      </c>
      <c r="D29251" s="2" t="s">
        <v>638</v>
      </c>
      <c r="E29251" s="2"/>
      <c r="F29251" s="2"/>
      <c r="G29251" s="2"/>
      <c r="H29251" s="2"/>
    </row>
    <row r="29252" spans="2:8">
      <c r="B29252" s="2" t="s">
        <v>29874</v>
      </c>
      <c r="C29252" s="2">
        <v>30</v>
      </c>
      <c r="D29252" s="2" t="s">
        <v>638</v>
      </c>
      <c r="E29252" s="2"/>
      <c r="F29252" s="2"/>
      <c r="G29252" s="2"/>
      <c r="H29252" s="2"/>
    </row>
    <row r="29253" spans="2:8">
      <c r="B29253" s="2" t="s">
        <v>29875</v>
      </c>
      <c r="C29253" s="2">
        <v>33</v>
      </c>
      <c r="D29253" s="2" t="s">
        <v>638</v>
      </c>
      <c r="E29253" s="2"/>
      <c r="F29253" s="2"/>
      <c r="G29253" s="2"/>
      <c r="H29253" s="2"/>
    </row>
    <row r="29254" spans="2:8">
      <c r="B29254" s="2" t="s">
        <v>29876</v>
      </c>
      <c r="C29254" s="2">
        <v>42</v>
      </c>
      <c r="D29254" s="2" t="s">
        <v>638</v>
      </c>
      <c r="E29254" s="2"/>
      <c r="F29254" s="2"/>
      <c r="G29254" s="2"/>
      <c r="H29254" s="2"/>
    </row>
    <row r="29255" spans="2:8">
      <c r="B29255" s="2" t="s">
        <v>29877</v>
      </c>
      <c r="C29255" s="2">
        <v>41</v>
      </c>
      <c r="D29255" s="2" t="s">
        <v>638</v>
      </c>
      <c r="E29255" s="2"/>
      <c r="F29255" s="2"/>
      <c r="G29255" s="2"/>
      <c r="H29255" s="2"/>
    </row>
    <row r="29256" spans="2:8">
      <c r="B29256" s="2" t="s">
        <v>29878</v>
      </c>
      <c r="C29256" s="2">
        <v>38</v>
      </c>
      <c r="D29256" s="2" t="s">
        <v>638</v>
      </c>
      <c r="E29256" s="2"/>
      <c r="F29256" s="2"/>
      <c r="G29256" s="2"/>
      <c r="H29256" s="2"/>
    </row>
    <row r="29257" spans="2:8">
      <c r="B29257" s="2" t="s">
        <v>29879</v>
      </c>
      <c r="C29257" s="2">
        <v>37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36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10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38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37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33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16</v>
      </c>
      <c r="D29269" s="2" t="s">
        <v>638</v>
      </c>
      <c r="E29269" s="2"/>
      <c r="F29269" s="2"/>
      <c r="G29269" s="2"/>
      <c r="H29269" s="2"/>
    </row>
    <row r="29270" spans="2:8">
      <c r="B29270" s="2" t="s">
        <v>29892</v>
      </c>
      <c r="C29270" s="2">
        <v>16</v>
      </c>
      <c r="D29270" s="2" t="s">
        <v>638</v>
      </c>
      <c r="E29270" s="2"/>
      <c r="F29270" s="2"/>
      <c r="G29270" s="2"/>
      <c r="H29270" s="2"/>
    </row>
    <row r="29271" spans="2:8">
      <c r="B29271" s="2" t="s">
        <v>29893</v>
      </c>
      <c r="C29271" s="2">
        <v>16</v>
      </c>
      <c r="D29271" s="2" t="s">
        <v>638</v>
      </c>
      <c r="E29271" s="2"/>
      <c r="F29271" s="2"/>
      <c r="G29271" s="2"/>
      <c r="H29271" s="2"/>
    </row>
    <row r="29272" spans="2:8">
      <c r="B29272" s="2" t="s">
        <v>29894</v>
      </c>
      <c r="C29272" s="2">
        <v>16</v>
      </c>
      <c r="D29272" s="2" t="s">
        <v>638</v>
      </c>
      <c r="E29272" s="2"/>
      <c r="F29272" s="2"/>
      <c r="G29272" s="2"/>
      <c r="H29272" s="2"/>
    </row>
    <row r="29273" spans="2:8">
      <c r="B29273" s="2" t="s">
        <v>29895</v>
      </c>
      <c r="C29273" s="2">
        <v>16</v>
      </c>
      <c r="D29273" s="2" t="s">
        <v>638</v>
      </c>
      <c r="E29273" s="2"/>
      <c r="F29273" s="2"/>
      <c r="G29273" s="2"/>
      <c r="H29273" s="2"/>
    </row>
    <row r="29274" spans="2:8">
      <c r="B29274" s="2" t="s">
        <v>29896</v>
      </c>
      <c r="C29274" s="2">
        <v>17</v>
      </c>
      <c r="D29274" s="2" t="s">
        <v>638</v>
      </c>
      <c r="E29274" s="2"/>
      <c r="F29274" s="2"/>
      <c r="G29274" s="2"/>
      <c r="H29274" s="2"/>
    </row>
    <row r="29275" spans="2:8">
      <c r="B29275" s="2" t="s">
        <v>29897</v>
      </c>
      <c r="C29275" s="2">
        <v>19</v>
      </c>
      <c r="D29275" s="2" t="s">
        <v>638</v>
      </c>
      <c r="E29275" s="2"/>
      <c r="F29275" s="2"/>
      <c r="G29275" s="2"/>
      <c r="H29275" s="2"/>
    </row>
    <row r="29276" spans="2:8">
      <c r="B29276" s="2" t="s">
        <v>29898</v>
      </c>
      <c r="C29276" s="2">
        <v>19</v>
      </c>
      <c r="D29276" s="2" t="s">
        <v>638</v>
      </c>
      <c r="E29276" s="2"/>
      <c r="F29276" s="2"/>
      <c r="G29276" s="2"/>
      <c r="H29276" s="2"/>
    </row>
    <row r="29277" spans="2:8">
      <c r="B29277" s="2" t="s">
        <v>29899</v>
      </c>
      <c r="C29277" s="2">
        <v>12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21</v>
      </c>
      <c r="D29278" s="2" t="s">
        <v>638</v>
      </c>
      <c r="E29278" s="2"/>
      <c r="F29278" s="2"/>
      <c r="G29278" s="2"/>
      <c r="H29278" s="2"/>
    </row>
    <row r="29279" spans="2:8">
      <c r="B29279" s="2" t="s">
        <v>29901</v>
      </c>
      <c r="C29279" s="2">
        <v>30</v>
      </c>
      <c r="D29279" s="2" t="s">
        <v>638</v>
      </c>
      <c r="E29279" s="2"/>
      <c r="F29279" s="2"/>
      <c r="G29279" s="2"/>
      <c r="H29279" s="2"/>
    </row>
    <row r="29280" spans="2:8">
      <c r="B29280" s="2" t="s">
        <v>29902</v>
      </c>
      <c r="C29280" s="2">
        <v>33</v>
      </c>
      <c r="D29280" s="2" t="s">
        <v>638</v>
      </c>
      <c r="E29280" s="2"/>
      <c r="F29280" s="2"/>
      <c r="G29280" s="2"/>
      <c r="H29280" s="2"/>
    </row>
    <row r="29281" spans="2:8">
      <c r="B29281" s="2" t="s">
        <v>29903</v>
      </c>
      <c r="C29281" s="2">
        <v>31</v>
      </c>
      <c r="D29281" s="2" t="s">
        <v>638</v>
      </c>
      <c r="E29281" s="2"/>
      <c r="F29281" s="2"/>
      <c r="G29281" s="2"/>
      <c r="H29281" s="2"/>
    </row>
    <row r="29282" spans="2:8">
      <c r="B29282" s="2" t="s">
        <v>29904</v>
      </c>
      <c r="C29282" s="2">
        <v>19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15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12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14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20</v>
      </c>
      <c r="D29291" s="2" t="s">
        <v>638</v>
      </c>
      <c r="E29291" s="2"/>
      <c r="F29291" s="2"/>
      <c r="G29291" s="2"/>
      <c r="H29291" s="2"/>
    </row>
    <row r="29292" spans="2:8">
      <c r="B29292" s="2" t="s">
        <v>29914</v>
      </c>
      <c r="C29292" s="2">
        <v>27</v>
      </c>
      <c r="D29292" s="2" t="s">
        <v>638</v>
      </c>
      <c r="E29292" s="2"/>
      <c r="F29292" s="2"/>
      <c r="G29292" s="2"/>
      <c r="H29292" s="2"/>
    </row>
    <row r="29293" spans="2:8">
      <c r="B29293" s="2" t="s">
        <v>29915</v>
      </c>
      <c r="C29293" s="2">
        <v>28</v>
      </c>
      <c r="D29293" s="2" t="s">
        <v>638</v>
      </c>
      <c r="E29293" s="2"/>
      <c r="F29293" s="2"/>
      <c r="G29293" s="2"/>
      <c r="H29293" s="2"/>
    </row>
    <row r="29294" spans="2:8">
      <c r="B29294" s="2" t="s">
        <v>29916</v>
      </c>
      <c r="C29294" s="2">
        <v>31</v>
      </c>
      <c r="D29294" s="2" t="s">
        <v>638</v>
      </c>
      <c r="E29294" s="2"/>
      <c r="F29294" s="2"/>
      <c r="G29294" s="2"/>
      <c r="H29294" s="2"/>
    </row>
    <row r="29295" spans="2:8">
      <c r="B29295" s="2" t="s">
        <v>29917</v>
      </c>
      <c r="C29295" s="2">
        <v>34</v>
      </c>
      <c r="D29295" s="2" t="s">
        <v>638</v>
      </c>
      <c r="E29295" s="2"/>
      <c r="F29295" s="2"/>
      <c r="G29295" s="2"/>
      <c r="H29295" s="2"/>
    </row>
    <row r="29296" spans="2:8">
      <c r="B29296" s="2" t="s">
        <v>29918</v>
      </c>
      <c r="C29296" s="2">
        <v>35</v>
      </c>
      <c r="D29296" s="2" t="s">
        <v>638</v>
      </c>
      <c r="E29296" s="2"/>
      <c r="F29296" s="2"/>
      <c r="G29296" s="2"/>
      <c r="H29296" s="2"/>
    </row>
    <row r="29297" spans="2:8">
      <c r="B29297" s="2" t="s">
        <v>29919</v>
      </c>
      <c r="C29297" s="2">
        <v>36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35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36</v>
      </c>
      <c r="D29303" s="2" t="s">
        <v>638</v>
      </c>
      <c r="E29303" s="2"/>
      <c r="F29303" s="2"/>
      <c r="G29303" s="2"/>
      <c r="H29303" s="2"/>
    </row>
    <row r="29304" spans="2:8">
      <c r="B29304" s="2" t="s">
        <v>29926</v>
      </c>
      <c r="C29304" s="2">
        <v>39</v>
      </c>
      <c r="D29304" s="2" t="s">
        <v>638</v>
      </c>
      <c r="E29304" s="2"/>
      <c r="F29304" s="2"/>
      <c r="G29304" s="2"/>
      <c r="H29304" s="2"/>
    </row>
    <row r="29305" spans="2:8">
      <c r="B29305" s="2" t="s">
        <v>29927</v>
      </c>
      <c r="C29305" s="2">
        <v>36</v>
      </c>
      <c r="D29305" s="2" t="s">
        <v>638</v>
      </c>
      <c r="E29305" s="2"/>
      <c r="F29305" s="2"/>
      <c r="G29305" s="2"/>
      <c r="H29305" s="2"/>
    </row>
    <row r="29306" spans="2:8">
      <c r="B29306" s="2" t="s">
        <v>29928</v>
      </c>
      <c r="C29306" s="2">
        <v>33</v>
      </c>
      <c r="D29306" s="2" t="s">
        <v>638</v>
      </c>
      <c r="E29306" s="2"/>
      <c r="F29306" s="2"/>
      <c r="G29306" s="2"/>
      <c r="H29306" s="2"/>
    </row>
    <row r="29307" spans="2:8">
      <c r="B29307" s="2" t="s">
        <v>29929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18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16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15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46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44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42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35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13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29949</v>
      </c>
      <c r="C29327" s="2">
        <v>20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29950</v>
      </c>
      <c r="C29328" s="2">
        <v>18</v>
      </c>
      <c r="D29328" s="2" t="s">
        <v>638</v>
      </c>
      <c r="E29328" s="2"/>
      <c r="F29328" s="2"/>
      <c r="G29328" s="2"/>
      <c r="H29328" s="2"/>
    </row>
    <row r="29329" spans="2:8">
      <c r="B29329" s="2" t="s">
        <v>29951</v>
      </c>
      <c r="C29329" s="2">
        <v>20</v>
      </c>
      <c r="D29329" s="2" t="s">
        <v>638</v>
      </c>
      <c r="E29329" s="2"/>
      <c r="F29329" s="2"/>
      <c r="G29329" s="2"/>
      <c r="H29329" s="2"/>
    </row>
    <row r="29330" spans="2:8">
      <c r="B29330" s="2" t="s">
        <v>29952</v>
      </c>
      <c r="C29330" s="2">
        <v>24</v>
      </c>
      <c r="D29330" s="2" t="s">
        <v>638</v>
      </c>
      <c r="E29330" s="2"/>
      <c r="F29330" s="2"/>
      <c r="G29330" s="2"/>
      <c r="H29330" s="2"/>
    </row>
    <row r="29331" spans="2:8">
      <c r="B29331" s="2" t="s">
        <v>29953</v>
      </c>
      <c r="C29331" s="2">
        <v>26</v>
      </c>
      <c r="D29331" s="2" t="s">
        <v>638</v>
      </c>
      <c r="E29331" s="2"/>
      <c r="F29331" s="2"/>
      <c r="G29331" s="2"/>
      <c r="H29331" s="2"/>
    </row>
    <row r="29332" spans="2:8">
      <c r="B29332" s="2" t="s">
        <v>29954</v>
      </c>
      <c r="C29332" s="2">
        <v>25</v>
      </c>
      <c r="D29332" s="2" t="s">
        <v>638</v>
      </c>
      <c r="E29332" s="2"/>
      <c r="F29332" s="2"/>
      <c r="G29332" s="2"/>
      <c r="H29332" s="2"/>
    </row>
    <row r="29333" spans="2:8">
      <c r="B29333" s="2" t="s">
        <v>29955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29956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29957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29958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29959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29960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29961</v>
      </c>
      <c r="C29339" s="2">
        <v>13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29962</v>
      </c>
      <c r="C29340" s="2">
        <v>23</v>
      </c>
      <c r="D29340" s="2" t="s">
        <v>638</v>
      </c>
      <c r="E29340" s="2"/>
      <c r="F29340" s="2"/>
      <c r="G29340" s="2"/>
      <c r="H29340" s="2"/>
    </row>
    <row r="29341" spans="2:8">
      <c r="B29341" s="2" t="s">
        <v>29963</v>
      </c>
      <c r="C29341" s="2">
        <v>32</v>
      </c>
      <c r="D29341" s="2" t="s">
        <v>638</v>
      </c>
      <c r="E29341" s="2"/>
      <c r="F29341" s="2"/>
      <c r="G29341" s="2"/>
      <c r="H29341" s="2"/>
    </row>
    <row r="29342" spans="2:8">
      <c r="B29342" s="2" t="s">
        <v>29964</v>
      </c>
      <c r="C29342" s="2">
        <v>33</v>
      </c>
      <c r="D29342" s="2" t="s">
        <v>638</v>
      </c>
      <c r="E29342" s="2"/>
      <c r="F29342" s="2"/>
      <c r="G29342" s="2"/>
      <c r="H29342" s="2"/>
    </row>
    <row r="29343" spans="2:8">
      <c r="B29343" s="2" t="s">
        <v>29965</v>
      </c>
      <c r="C29343" s="2">
        <v>37</v>
      </c>
      <c r="D29343" s="2" t="s">
        <v>638</v>
      </c>
      <c r="E29343" s="2"/>
      <c r="F29343" s="2"/>
      <c r="G29343" s="2"/>
      <c r="H29343" s="2"/>
    </row>
    <row r="29344" spans="2:8">
      <c r="B29344" s="2" t="s">
        <v>29966</v>
      </c>
      <c r="C29344" s="2">
        <v>37</v>
      </c>
      <c r="D29344" s="2" t="s">
        <v>638</v>
      </c>
      <c r="E29344" s="2"/>
      <c r="F29344" s="2"/>
      <c r="G29344" s="2"/>
      <c r="H29344" s="2"/>
    </row>
    <row r="29345" spans="2:8">
      <c r="B29345" s="2" t="s">
        <v>29967</v>
      </c>
      <c r="C29345" s="2">
        <v>36</v>
      </c>
      <c r="D29345" s="2" t="s">
        <v>638</v>
      </c>
      <c r="E29345" s="2"/>
      <c r="F29345" s="2"/>
      <c r="G29345" s="2"/>
      <c r="H29345" s="2"/>
    </row>
    <row r="29346" spans="2:8">
      <c r="B29346" s="2" t="s">
        <v>29968</v>
      </c>
      <c r="C29346" s="2">
        <v>20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25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29970</v>
      </c>
      <c r="C29348" s="2">
        <v>28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29971</v>
      </c>
      <c r="C29349" s="2">
        <v>29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29972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28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18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31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29979</v>
      </c>
      <c r="C29357" s="2">
        <v>29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29980</v>
      </c>
      <c r="C29358" s="2">
        <v>27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22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15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20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30</v>
      </c>
      <c r="D29365" s="2" t="s">
        <v>638</v>
      </c>
      <c r="E29365" s="2"/>
      <c r="F29365" s="2"/>
      <c r="G29365" s="2"/>
      <c r="H29365" s="2"/>
    </row>
    <row r="29366" spans="2:8">
      <c r="B29366" s="2" t="s">
        <v>29988</v>
      </c>
      <c r="C29366" s="2">
        <v>32</v>
      </c>
      <c r="D29366" s="2" t="s">
        <v>638</v>
      </c>
      <c r="E29366" s="2"/>
      <c r="F29366" s="2"/>
      <c r="G29366" s="2"/>
      <c r="H29366" s="2"/>
    </row>
    <row r="29367" spans="2:8">
      <c r="B29367" s="2" t="s">
        <v>29989</v>
      </c>
      <c r="C29367" s="2">
        <v>33</v>
      </c>
      <c r="D29367" s="2" t="s">
        <v>638</v>
      </c>
      <c r="E29367" s="2"/>
      <c r="F29367" s="2"/>
      <c r="G29367" s="2"/>
      <c r="H29367" s="2"/>
    </row>
    <row r="29368" spans="2:8">
      <c r="B29368" s="2" t="s">
        <v>29990</v>
      </c>
      <c r="C29368" s="2">
        <v>35</v>
      </c>
      <c r="D29368" s="2" t="s">
        <v>638</v>
      </c>
      <c r="E29368" s="2"/>
      <c r="F29368" s="2"/>
      <c r="G29368" s="2"/>
      <c r="H29368" s="2"/>
    </row>
    <row r="29369" spans="2:8">
      <c r="B29369" s="2" t="s">
        <v>29991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29992</v>
      </c>
      <c r="C29370" s="2">
        <v>17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29993</v>
      </c>
      <c r="C29371" s="2">
        <v>17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29994</v>
      </c>
      <c r="C29372" s="2">
        <v>15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29995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29996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29997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29998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29999</v>
      </c>
      <c r="C29377" s="2">
        <v>34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30000</v>
      </c>
      <c r="C29378" s="2">
        <v>34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17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14</v>
      </c>
      <c r="D29382" s="2" t="s">
        <v>638</v>
      </c>
      <c r="E29382" s="2"/>
      <c r="F29382" s="2"/>
      <c r="G29382" s="2"/>
      <c r="H29382" s="2"/>
    </row>
    <row r="29383" spans="2:8">
      <c r="B29383" s="2" t="s">
        <v>30005</v>
      </c>
      <c r="C29383" s="2">
        <v>16</v>
      </c>
      <c r="D29383" s="2" t="s">
        <v>638</v>
      </c>
      <c r="E29383" s="2"/>
      <c r="F29383" s="2"/>
      <c r="G29383" s="2"/>
      <c r="H29383" s="2"/>
    </row>
    <row r="29384" spans="2:8">
      <c r="B29384" s="2" t="s">
        <v>30006</v>
      </c>
      <c r="C29384" s="2">
        <v>18</v>
      </c>
      <c r="D29384" s="2" t="s">
        <v>638</v>
      </c>
      <c r="E29384" s="2"/>
      <c r="F29384" s="2"/>
      <c r="G29384" s="2"/>
      <c r="H29384" s="2"/>
    </row>
    <row r="29385" spans="2:8">
      <c r="B29385" s="2" t="s">
        <v>30007</v>
      </c>
      <c r="C29385" s="2">
        <v>19</v>
      </c>
      <c r="D29385" s="2" t="s">
        <v>638</v>
      </c>
      <c r="E29385" s="2"/>
      <c r="F29385" s="2"/>
      <c r="G29385" s="2"/>
      <c r="H29385" s="2"/>
    </row>
    <row r="29386" spans="2:8">
      <c r="B29386" s="2" t="s">
        <v>30008</v>
      </c>
      <c r="C29386" s="2">
        <v>20</v>
      </c>
      <c r="D29386" s="2" t="s">
        <v>638</v>
      </c>
      <c r="E29386" s="2"/>
      <c r="F29386" s="2"/>
      <c r="G29386" s="2"/>
      <c r="H29386" s="2"/>
    </row>
    <row r="29387" spans="2:8">
      <c r="B29387" s="2" t="s">
        <v>30009</v>
      </c>
      <c r="C29387" s="2">
        <v>20</v>
      </c>
      <c r="D29387" s="2" t="s">
        <v>638</v>
      </c>
      <c r="E29387" s="2"/>
      <c r="F29387" s="2"/>
      <c r="G29387" s="2"/>
      <c r="H29387" s="2"/>
    </row>
    <row r="29388" spans="2:8">
      <c r="B29388" s="2" t="s">
        <v>30010</v>
      </c>
      <c r="C29388" s="2">
        <v>20</v>
      </c>
      <c r="D29388" s="2" t="s">
        <v>638</v>
      </c>
      <c r="E29388" s="2"/>
      <c r="F29388" s="2"/>
      <c r="G29388" s="2"/>
      <c r="H29388" s="2"/>
    </row>
    <row r="29389" spans="2:8">
      <c r="B29389" s="2" t="s">
        <v>30011</v>
      </c>
      <c r="C29389" s="2">
        <v>20</v>
      </c>
      <c r="D29389" s="2" t="s">
        <v>638</v>
      </c>
      <c r="E29389" s="2"/>
      <c r="F29389" s="2"/>
      <c r="G29389" s="2"/>
      <c r="H29389" s="2"/>
    </row>
    <row r="29390" spans="2:8">
      <c r="B29390" s="2" t="s">
        <v>30012</v>
      </c>
      <c r="C29390" s="2">
        <v>20</v>
      </c>
      <c r="D29390" s="2" t="s">
        <v>638</v>
      </c>
      <c r="E29390" s="2"/>
      <c r="F29390" s="2"/>
      <c r="G29390" s="2"/>
      <c r="H29390" s="2"/>
    </row>
    <row r="29391" spans="2:8">
      <c r="B29391" s="2" t="s">
        <v>30013</v>
      </c>
      <c r="C29391" s="2">
        <v>19</v>
      </c>
      <c r="D29391" s="2" t="s">
        <v>638</v>
      </c>
      <c r="E29391" s="2"/>
      <c r="F29391" s="2"/>
      <c r="G29391" s="2"/>
      <c r="H29391" s="2"/>
    </row>
    <row r="29392" spans="2:8">
      <c r="B29392" s="2" t="s">
        <v>30014</v>
      </c>
      <c r="C29392" s="2">
        <v>25</v>
      </c>
      <c r="D29392" s="2" t="s">
        <v>638</v>
      </c>
      <c r="E29392" s="2"/>
      <c r="F29392" s="2"/>
      <c r="G29392" s="2"/>
      <c r="H29392" s="2"/>
    </row>
    <row r="29393" spans="2:8">
      <c r="B29393" s="2" t="s">
        <v>30015</v>
      </c>
      <c r="C29393" s="2">
        <v>27</v>
      </c>
      <c r="D29393" s="2" t="s">
        <v>638</v>
      </c>
      <c r="E29393" s="2"/>
      <c r="F29393" s="2"/>
      <c r="G29393" s="2"/>
      <c r="H29393" s="2"/>
    </row>
    <row r="29394" spans="2:8">
      <c r="B29394" s="2" t="s">
        <v>30016</v>
      </c>
      <c r="C29394" s="2">
        <v>31</v>
      </c>
      <c r="D29394" s="2" t="s">
        <v>638</v>
      </c>
      <c r="E29394" s="2"/>
      <c r="F29394" s="2"/>
      <c r="G29394" s="2"/>
      <c r="H29394" s="2"/>
    </row>
    <row r="29395" spans="2:8">
      <c r="B29395" s="2" t="s">
        <v>30017</v>
      </c>
      <c r="C29395" s="2">
        <v>35</v>
      </c>
      <c r="D29395" s="2" t="s">
        <v>638</v>
      </c>
      <c r="E29395" s="2"/>
      <c r="F29395" s="2"/>
      <c r="G29395" s="2"/>
      <c r="H29395" s="2"/>
    </row>
    <row r="29396" spans="2:8">
      <c r="B29396" s="2" t="s">
        <v>30018</v>
      </c>
      <c r="C29396" s="2">
        <v>37</v>
      </c>
      <c r="D29396" s="2" t="s">
        <v>638</v>
      </c>
      <c r="E29396" s="2"/>
      <c r="F29396" s="2"/>
      <c r="G29396" s="2"/>
      <c r="H29396" s="2"/>
    </row>
    <row r="29397" spans="2:8">
      <c r="B29397" s="2" t="s">
        <v>30019</v>
      </c>
      <c r="C29397" s="2">
        <v>37</v>
      </c>
      <c r="D29397" s="2" t="s">
        <v>638</v>
      </c>
      <c r="E29397" s="2"/>
      <c r="F29397" s="2"/>
      <c r="G29397" s="2"/>
      <c r="H29397" s="2"/>
    </row>
    <row r="29398" spans="2:8">
      <c r="B29398" s="2" t="s">
        <v>30020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30021</v>
      </c>
      <c r="C29399" s="2">
        <v>30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30022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30023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30024</v>
      </c>
      <c r="C29402" s="2">
        <v>30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30025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30026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30027</v>
      </c>
      <c r="C29405" s="2">
        <v>13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30028</v>
      </c>
      <c r="C29406" s="2">
        <v>35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30029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30030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28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20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20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36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38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38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31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15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30049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38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32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21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23</v>
      </c>
      <c r="D29435" s="2" t="s">
        <v>638</v>
      </c>
      <c r="E29435" s="2"/>
      <c r="F29435" s="2"/>
      <c r="G29435" s="2"/>
      <c r="H29435" s="2"/>
    </row>
    <row r="29436" spans="2:8">
      <c r="B29436" s="2" t="s">
        <v>30058</v>
      </c>
      <c r="C29436" s="2">
        <v>28</v>
      </c>
      <c r="D29436" s="2" t="s">
        <v>638</v>
      </c>
      <c r="E29436" s="2"/>
      <c r="F29436" s="2"/>
      <c r="G29436" s="2"/>
      <c r="H29436" s="2"/>
    </row>
    <row r="29437" spans="2:8">
      <c r="B29437" s="2" t="s">
        <v>30059</v>
      </c>
      <c r="C29437" s="2">
        <v>36</v>
      </c>
      <c r="D29437" s="2" t="s">
        <v>638</v>
      </c>
      <c r="E29437" s="2"/>
      <c r="F29437" s="2"/>
      <c r="G29437" s="2"/>
      <c r="H29437" s="2"/>
    </row>
    <row r="29438" spans="2:8">
      <c r="B29438" s="2" t="s">
        <v>30060</v>
      </c>
      <c r="C29438" s="2">
        <v>42</v>
      </c>
      <c r="D29438" s="2" t="s">
        <v>638</v>
      </c>
      <c r="E29438" s="2"/>
      <c r="F29438" s="2"/>
      <c r="G29438" s="2"/>
      <c r="H29438" s="2"/>
    </row>
    <row r="29439" spans="2:8">
      <c r="B29439" s="2" t="s">
        <v>30061</v>
      </c>
      <c r="C29439" s="2">
        <v>42</v>
      </c>
      <c r="D29439" s="2" t="s">
        <v>638</v>
      </c>
      <c r="E29439" s="2"/>
      <c r="F29439" s="2"/>
      <c r="G29439" s="2"/>
      <c r="H29439" s="2"/>
    </row>
    <row r="29440" spans="2:8">
      <c r="B29440" s="2" t="s">
        <v>30062</v>
      </c>
      <c r="C29440" s="2">
        <v>15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16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16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16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16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17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15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30070</v>
      </c>
      <c r="C29448" s="2">
        <v>14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30071</v>
      </c>
      <c r="C29449" s="2">
        <v>27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30072</v>
      </c>
      <c r="C29450" s="2">
        <v>28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30073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30074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30075</v>
      </c>
      <c r="C29453" s="2">
        <v>25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30076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30077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30078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30079</v>
      </c>
      <c r="C29457" s="2">
        <v>18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30080</v>
      </c>
      <c r="C29458" s="2">
        <v>17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30081</v>
      </c>
      <c r="C29459" s="2">
        <v>14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29</v>
      </c>
      <c r="D29460" s="2" t="s">
        <v>638</v>
      </c>
      <c r="E29460" s="2"/>
      <c r="F29460" s="2"/>
      <c r="G29460" s="2"/>
      <c r="H29460" s="2"/>
    </row>
    <row r="29461" spans="2:8">
      <c r="B29461" s="2" t="s">
        <v>30083</v>
      </c>
      <c r="C29461" s="2">
        <v>30</v>
      </c>
      <c r="D29461" s="2" t="s">
        <v>638</v>
      </c>
      <c r="E29461" s="2"/>
      <c r="F29461" s="2"/>
      <c r="G29461" s="2"/>
      <c r="H29461" s="2"/>
    </row>
    <row r="29462" spans="2:8">
      <c r="B29462" s="2" t="s">
        <v>30084</v>
      </c>
      <c r="C29462" s="2">
        <v>31</v>
      </c>
      <c r="D29462" s="2" t="s">
        <v>638</v>
      </c>
      <c r="E29462" s="2"/>
      <c r="F29462" s="2"/>
      <c r="G29462" s="2"/>
      <c r="H29462" s="2"/>
    </row>
    <row r="29463" spans="2:8">
      <c r="B29463" s="2" t="s">
        <v>30085</v>
      </c>
      <c r="C29463" s="2">
        <v>32</v>
      </c>
      <c r="D29463" s="2" t="s">
        <v>638</v>
      </c>
      <c r="E29463" s="2"/>
      <c r="F29463" s="2"/>
      <c r="G29463" s="2"/>
      <c r="H29463" s="2"/>
    </row>
    <row r="29464" spans="2:8">
      <c r="B29464" s="2" t="s">
        <v>30086</v>
      </c>
      <c r="C29464" s="2">
        <v>33</v>
      </c>
      <c r="D29464" s="2" t="s">
        <v>638</v>
      </c>
      <c r="E29464" s="2"/>
      <c r="F29464" s="2"/>
      <c r="G29464" s="2"/>
      <c r="H29464" s="2"/>
    </row>
    <row r="29465" spans="2:8">
      <c r="B29465" s="2" t="s">
        <v>30087</v>
      </c>
      <c r="C29465" s="2">
        <v>22</v>
      </c>
      <c r="D29465" s="2" t="s">
        <v>638</v>
      </c>
      <c r="E29465" s="2"/>
      <c r="F29465" s="2"/>
      <c r="G29465" s="2"/>
      <c r="H29465" s="2"/>
    </row>
    <row r="29466" spans="2:8">
      <c r="B29466" s="2" t="s">
        <v>30088</v>
      </c>
      <c r="C29466" s="2">
        <v>24</v>
      </c>
      <c r="D29466" s="2" t="s">
        <v>638</v>
      </c>
      <c r="E29466" s="2"/>
      <c r="F29466" s="2"/>
      <c r="G29466" s="2"/>
      <c r="H29466" s="2"/>
    </row>
    <row r="29467" spans="2:8">
      <c r="B29467" s="2" t="s">
        <v>30089</v>
      </c>
      <c r="C29467" s="2">
        <v>25</v>
      </c>
      <c r="D29467" s="2" t="s">
        <v>638</v>
      </c>
      <c r="E29467" s="2"/>
      <c r="F29467" s="2"/>
      <c r="G29467" s="2"/>
      <c r="H29467" s="2"/>
    </row>
    <row r="29468" spans="2:8">
      <c r="B29468" s="2" t="s">
        <v>30090</v>
      </c>
      <c r="C29468" s="2">
        <v>28</v>
      </c>
      <c r="D29468" s="2" t="s">
        <v>638</v>
      </c>
      <c r="E29468" s="2"/>
      <c r="F29468" s="2"/>
      <c r="G29468" s="2"/>
      <c r="H29468" s="2"/>
    </row>
    <row r="29469" spans="2:8">
      <c r="B29469" s="2" t="s">
        <v>30091</v>
      </c>
      <c r="C29469" s="2">
        <v>29</v>
      </c>
      <c r="D29469" s="2" t="s">
        <v>638</v>
      </c>
      <c r="E29469" s="2"/>
      <c r="F29469" s="2"/>
      <c r="G29469" s="2"/>
      <c r="H29469" s="2"/>
    </row>
    <row r="29470" spans="2:8">
      <c r="B29470" s="2" t="s">
        <v>30092</v>
      </c>
      <c r="C29470" s="2">
        <v>29</v>
      </c>
      <c r="D29470" s="2" t="s">
        <v>638</v>
      </c>
      <c r="E29470" s="2"/>
      <c r="F29470" s="2"/>
      <c r="G29470" s="2"/>
      <c r="H29470" s="2"/>
    </row>
    <row r="29471" spans="2:8">
      <c r="B29471" s="2" t="s">
        <v>30093</v>
      </c>
      <c r="C29471" s="2">
        <v>24</v>
      </c>
      <c r="D29471" s="2" t="s">
        <v>638</v>
      </c>
      <c r="E29471" s="2"/>
      <c r="F29471" s="2"/>
      <c r="G29471" s="2"/>
      <c r="H29471" s="2"/>
    </row>
    <row r="29472" spans="2:8">
      <c r="B29472" s="2" t="s">
        <v>30094</v>
      </c>
      <c r="C29472" s="2">
        <v>28</v>
      </c>
      <c r="D29472" s="2" t="s">
        <v>638</v>
      </c>
      <c r="E29472" s="2"/>
      <c r="F29472" s="2"/>
      <c r="G29472" s="2"/>
      <c r="H29472" s="2"/>
    </row>
    <row r="29473" spans="2:8">
      <c r="B29473" s="2" t="s">
        <v>30095</v>
      </c>
      <c r="C29473" s="2">
        <v>30</v>
      </c>
      <c r="D29473" s="2" t="s">
        <v>638</v>
      </c>
      <c r="E29473" s="2"/>
      <c r="F29473" s="2"/>
      <c r="G29473" s="2"/>
      <c r="H29473" s="2"/>
    </row>
    <row r="29474" spans="2:8">
      <c r="B29474" s="2" t="s">
        <v>30096</v>
      </c>
      <c r="C29474" s="2">
        <v>32</v>
      </c>
      <c r="D29474" s="2" t="s">
        <v>638</v>
      </c>
      <c r="E29474" s="2"/>
      <c r="F29474" s="2"/>
      <c r="G29474" s="2"/>
      <c r="H29474" s="2"/>
    </row>
    <row r="29475" spans="2:8">
      <c r="B29475" s="2" t="s">
        <v>30097</v>
      </c>
      <c r="C29475" s="2">
        <v>31</v>
      </c>
      <c r="D29475" s="2" t="s">
        <v>638</v>
      </c>
      <c r="E29475" s="2"/>
      <c r="F29475" s="2"/>
      <c r="G29475" s="2"/>
      <c r="H29475" s="2"/>
    </row>
    <row r="29476" spans="2:8">
      <c r="B29476" s="2" t="s">
        <v>30098</v>
      </c>
      <c r="C29476" s="2">
        <v>30</v>
      </c>
      <c r="D29476" s="2" t="s">
        <v>638</v>
      </c>
      <c r="E29476" s="2"/>
      <c r="F29476" s="2"/>
      <c r="G29476" s="2"/>
      <c r="H29476" s="2"/>
    </row>
    <row r="29477" spans="2:8">
      <c r="B29477" s="2" t="s">
        <v>30099</v>
      </c>
      <c r="C29477" s="2">
        <v>33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30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33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10</v>
      </c>
      <c r="D29490" s="2" t="s">
        <v>638</v>
      </c>
      <c r="E29490" s="2"/>
      <c r="F29490" s="2"/>
      <c r="G29490" s="2"/>
      <c r="H29490" s="2"/>
    </row>
    <row r="29491" spans="2:8">
      <c r="B29491" s="2" t="s">
        <v>30113</v>
      </c>
      <c r="C29491" s="2">
        <v>15</v>
      </c>
      <c r="D29491" s="2" t="s">
        <v>638</v>
      </c>
      <c r="E29491" s="2"/>
      <c r="F29491" s="2"/>
      <c r="G29491" s="2"/>
      <c r="H29491" s="2"/>
    </row>
    <row r="29492" spans="2:8">
      <c r="B29492" s="2" t="s">
        <v>30114</v>
      </c>
      <c r="C29492" s="2">
        <v>18</v>
      </c>
      <c r="D29492" s="2" t="s">
        <v>638</v>
      </c>
      <c r="E29492" s="2"/>
      <c r="F29492" s="2"/>
      <c r="G29492" s="2"/>
      <c r="H29492" s="2"/>
    </row>
    <row r="29493" spans="2:8">
      <c r="B29493" s="2" t="s">
        <v>30115</v>
      </c>
      <c r="C29493" s="2">
        <v>20</v>
      </c>
      <c r="D29493" s="2" t="s">
        <v>638</v>
      </c>
      <c r="E29493" s="2"/>
      <c r="F29493" s="2"/>
      <c r="G29493" s="2"/>
      <c r="H29493" s="2"/>
    </row>
    <row r="29494" spans="2:8">
      <c r="B29494" s="2" t="s">
        <v>30116</v>
      </c>
      <c r="C29494" s="2">
        <v>20</v>
      </c>
      <c r="D29494" s="2" t="s">
        <v>638</v>
      </c>
      <c r="E29494" s="2"/>
      <c r="F29494" s="2"/>
      <c r="G29494" s="2"/>
      <c r="H29494" s="2"/>
    </row>
    <row r="29495" spans="2:8">
      <c r="B29495" s="2" t="s">
        <v>30117</v>
      </c>
      <c r="C29495" s="2">
        <v>20</v>
      </c>
      <c r="D29495" s="2" t="s">
        <v>638</v>
      </c>
      <c r="E29495" s="2"/>
      <c r="F29495" s="2"/>
      <c r="G29495" s="2"/>
      <c r="H29495" s="2"/>
    </row>
    <row r="29496" spans="2:8">
      <c r="B29496" s="2" t="s">
        <v>30118</v>
      </c>
      <c r="C29496" s="2">
        <v>20</v>
      </c>
      <c r="D29496" s="2" t="s">
        <v>638</v>
      </c>
      <c r="E29496" s="2"/>
      <c r="F29496" s="2"/>
      <c r="G29496" s="2"/>
      <c r="H29496" s="2"/>
    </row>
    <row r="29497" spans="2:8">
      <c r="B29497" s="2" t="s">
        <v>30119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20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20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19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18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30128</v>
      </c>
      <c r="C29506" s="2">
        <v>17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30129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30130</v>
      </c>
      <c r="C29508" s="2">
        <v>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30131</v>
      </c>
      <c r="C29509" s="2">
        <v>19</v>
      </c>
      <c r="D29509" s="2" t="s">
        <v>638</v>
      </c>
      <c r="E29509" s="2"/>
      <c r="F29509" s="2"/>
      <c r="G29509" s="2"/>
      <c r="H29509" s="2"/>
    </row>
    <row r="29510" spans="2:8">
      <c r="B29510" s="2" t="s">
        <v>30132</v>
      </c>
      <c r="C29510" s="2">
        <v>22</v>
      </c>
      <c r="D29510" s="2" t="s">
        <v>638</v>
      </c>
      <c r="E29510" s="2"/>
      <c r="F29510" s="2"/>
      <c r="G29510" s="2"/>
      <c r="H29510" s="2"/>
    </row>
    <row r="29511" spans="2:8">
      <c r="B29511" s="2" t="s">
        <v>30133</v>
      </c>
      <c r="C29511" s="2">
        <v>22</v>
      </c>
      <c r="D29511" s="2" t="s">
        <v>638</v>
      </c>
      <c r="E29511" s="2"/>
      <c r="F29511" s="2"/>
      <c r="G29511" s="2"/>
      <c r="H29511" s="2"/>
    </row>
    <row r="29512" spans="2:8">
      <c r="B29512" s="2" t="s">
        <v>30134</v>
      </c>
      <c r="C29512" s="2">
        <v>23</v>
      </c>
      <c r="D29512" s="2" t="s">
        <v>638</v>
      </c>
      <c r="E29512" s="2"/>
      <c r="F29512" s="2"/>
      <c r="G29512" s="2"/>
      <c r="H29512" s="2"/>
    </row>
    <row r="29513" spans="2:8">
      <c r="B29513" s="2" t="s">
        <v>30135</v>
      </c>
      <c r="C29513" s="2">
        <v>23</v>
      </c>
      <c r="D29513" s="2" t="s">
        <v>638</v>
      </c>
      <c r="E29513" s="2"/>
      <c r="F29513" s="2"/>
      <c r="G29513" s="2"/>
      <c r="H29513" s="2"/>
    </row>
    <row r="29514" spans="2:8">
      <c r="B29514" s="2" t="s">
        <v>30136</v>
      </c>
      <c r="C29514" s="2">
        <v>23</v>
      </c>
      <c r="D29514" s="2" t="s">
        <v>638</v>
      </c>
      <c r="E29514" s="2"/>
      <c r="F29514" s="2"/>
      <c r="G29514" s="2"/>
      <c r="H29514" s="2"/>
    </row>
    <row r="29515" spans="2:8">
      <c r="B29515" s="2" t="s">
        <v>30137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30140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30141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30142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30143</v>
      </c>
      <c r="C29521" s="2">
        <v>28</v>
      </c>
      <c r="D29521" s="2" t="s">
        <v>638</v>
      </c>
      <c r="E29521" s="2"/>
      <c r="F29521" s="2"/>
      <c r="G29521" s="2"/>
      <c r="H29521" s="2"/>
    </row>
    <row r="29522" spans="2:8">
      <c r="B29522" s="2" t="s">
        <v>30144</v>
      </c>
      <c r="C29522" s="2">
        <v>33</v>
      </c>
      <c r="D29522" s="2" t="s">
        <v>638</v>
      </c>
      <c r="E29522" s="2"/>
      <c r="F29522" s="2"/>
      <c r="G29522" s="2"/>
      <c r="H29522" s="2"/>
    </row>
    <row r="29523" spans="2:8">
      <c r="B29523" s="2" t="s">
        <v>30145</v>
      </c>
      <c r="C29523" s="2">
        <v>37</v>
      </c>
      <c r="D29523" s="2" t="s">
        <v>638</v>
      </c>
      <c r="E29523" s="2"/>
      <c r="F29523" s="2"/>
      <c r="G29523" s="2"/>
      <c r="H29523" s="2"/>
    </row>
    <row r="29524" spans="2:8">
      <c r="B29524" s="2" t="s">
        <v>30146</v>
      </c>
      <c r="C29524" s="2">
        <v>40</v>
      </c>
      <c r="D29524" s="2" t="s">
        <v>638</v>
      </c>
      <c r="E29524" s="2"/>
      <c r="F29524" s="2"/>
      <c r="G29524" s="2"/>
      <c r="H29524" s="2"/>
    </row>
    <row r="29525" spans="2:8">
      <c r="B29525" s="2" t="s">
        <v>30147</v>
      </c>
      <c r="C29525" s="2">
        <v>39</v>
      </c>
      <c r="D29525" s="2" t="s">
        <v>638</v>
      </c>
      <c r="E29525" s="2"/>
      <c r="F29525" s="2"/>
      <c r="G29525" s="2"/>
      <c r="H29525" s="2"/>
    </row>
    <row r="29526" spans="2:8">
      <c r="B29526" s="2" t="s">
        <v>30148</v>
      </c>
      <c r="C29526" s="2">
        <v>24</v>
      </c>
      <c r="D29526" s="2" t="s">
        <v>638</v>
      </c>
      <c r="E29526" s="2"/>
      <c r="F29526" s="2"/>
      <c r="G29526" s="2"/>
      <c r="H29526" s="2"/>
    </row>
    <row r="29527" spans="2:8">
      <c r="B29527" s="2" t="s">
        <v>30149</v>
      </c>
      <c r="C29527" s="2">
        <v>28</v>
      </c>
      <c r="D29527" s="2" t="s">
        <v>638</v>
      </c>
      <c r="E29527" s="2"/>
      <c r="F29527" s="2"/>
      <c r="G29527" s="2"/>
      <c r="H29527" s="2"/>
    </row>
    <row r="29528" spans="2:8">
      <c r="B29528" s="2" t="s">
        <v>30150</v>
      </c>
      <c r="C29528" s="2">
        <v>32</v>
      </c>
      <c r="D29528" s="2" t="s">
        <v>638</v>
      </c>
      <c r="E29528" s="2"/>
      <c r="F29528" s="2"/>
      <c r="G29528" s="2"/>
      <c r="H29528" s="2"/>
    </row>
    <row r="29529" spans="2:8">
      <c r="B29529" s="2" t="s">
        <v>30151</v>
      </c>
      <c r="C29529" s="2">
        <v>36</v>
      </c>
      <c r="D29529" s="2" t="s">
        <v>638</v>
      </c>
      <c r="E29529" s="2"/>
      <c r="F29529" s="2"/>
      <c r="G29529" s="2"/>
      <c r="H29529" s="2"/>
    </row>
    <row r="29530" spans="2:8">
      <c r="B29530" s="2" t="s">
        <v>30152</v>
      </c>
      <c r="C29530" s="2">
        <v>36</v>
      </c>
      <c r="D29530" s="2" t="s">
        <v>638</v>
      </c>
      <c r="E29530" s="2"/>
      <c r="F29530" s="2"/>
      <c r="G29530" s="2"/>
      <c r="H29530" s="2"/>
    </row>
    <row r="29531" spans="2:8">
      <c r="B29531" s="2" t="s">
        <v>30153</v>
      </c>
      <c r="C29531" s="2">
        <v>35</v>
      </c>
      <c r="D29531" s="2" t="s">
        <v>638</v>
      </c>
      <c r="E29531" s="2"/>
      <c r="F29531" s="2"/>
      <c r="G29531" s="2"/>
      <c r="H29531" s="2"/>
    </row>
    <row r="29532" spans="2:8">
      <c r="B29532" s="2" t="s">
        <v>30154</v>
      </c>
      <c r="C29532" s="2">
        <v>12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11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12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12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12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11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11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27</v>
      </c>
      <c r="D29539" s="2" t="s">
        <v>638</v>
      </c>
      <c r="E29539" s="2"/>
      <c r="F29539" s="2"/>
      <c r="G29539" s="2"/>
      <c r="H29539" s="2"/>
    </row>
    <row r="29540" spans="2:8">
      <c r="B29540" s="2" t="s">
        <v>30162</v>
      </c>
      <c r="C29540" s="2">
        <v>35</v>
      </c>
      <c r="D29540" s="2" t="s">
        <v>638</v>
      </c>
      <c r="E29540" s="2"/>
      <c r="F29540" s="2"/>
      <c r="G29540" s="2"/>
      <c r="H29540" s="2"/>
    </row>
    <row r="29541" spans="2:8">
      <c r="B29541" s="2" t="s">
        <v>30163</v>
      </c>
      <c r="C29541" s="2">
        <v>37</v>
      </c>
      <c r="D29541" s="2" t="s">
        <v>638</v>
      </c>
      <c r="E29541" s="2"/>
      <c r="F29541" s="2"/>
      <c r="G29541" s="2"/>
      <c r="H29541" s="2"/>
    </row>
    <row r="29542" spans="2:8">
      <c r="B29542" s="2" t="s">
        <v>30164</v>
      </c>
      <c r="C29542" s="2">
        <v>39</v>
      </c>
      <c r="D29542" s="2" t="s">
        <v>638</v>
      </c>
      <c r="E29542" s="2"/>
      <c r="F29542" s="2"/>
      <c r="G29542" s="2"/>
      <c r="H29542" s="2"/>
    </row>
    <row r="29543" spans="2:8">
      <c r="B29543" s="2" t="s">
        <v>30165</v>
      </c>
      <c r="C29543" s="2">
        <v>38</v>
      </c>
      <c r="D29543" s="2" t="s">
        <v>638</v>
      </c>
      <c r="E29543" s="2"/>
      <c r="F29543" s="2"/>
      <c r="G29543" s="2"/>
      <c r="H29543" s="2"/>
    </row>
    <row r="29544" spans="2:8">
      <c r="B29544" s="2" t="s">
        <v>30166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23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22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30172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30173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20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13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33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34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31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22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21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21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30187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30188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30189</v>
      </c>
      <c r="C29567" s="2">
        <v>34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30190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30191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30193</v>
      </c>
      <c r="C29571" s="2">
        <v>15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20</v>
      </c>
      <c r="D29572" s="2" t="s">
        <v>638</v>
      </c>
      <c r="E29572" s="2"/>
      <c r="F29572" s="2"/>
      <c r="G29572" s="2"/>
      <c r="H29572" s="2"/>
    </row>
    <row r="29573" spans="2:8">
      <c r="B29573" s="2" t="s">
        <v>30195</v>
      </c>
      <c r="C29573" s="2">
        <v>26</v>
      </c>
      <c r="D29573" s="2" t="s">
        <v>638</v>
      </c>
      <c r="E29573" s="2"/>
      <c r="F29573" s="2"/>
      <c r="G29573" s="2"/>
      <c r="H29573" s="2"/>
    </row>
    <row r="29574" spans="2:8">
      <c r="B29574" s="2" t="s">
        <v>30196</v>
      </c>
      <c r="C29574" s="2">
        <v>31</v>
      </c>
      <c r="D29574" s="2" t="s">
        <v>638</v>
      </c>
      <c r="E29574" s="2"/>
      <c r="F29574" s="2"/>
      <c r="G29574" s="2"/>
      <c r="H29574" s="2"/>
    </row>
    <row r="29575" spans="2:8">
      <c r="B29575" s="2" t="s">
        <v>30197</v>
      </c>
      <c r="C29575" s="2">
        <v>30</v>
      </c>
      <c r="D29575" s="2" t="s">
        <v>638</v>
      </c>
      <c r="E29575" s="2"/>
      <c r="F29575" s="2"/>
      <c r="G29575" s="2"/>
      <c r="H29575" s="2"/>
    </row>
    <row r="29576" spans="2:8">
      <c r="B29576" s="2" t="s">
        <v>30198</v>
      </c>
      <c r="C29576" s="2">
        <v>30</v>
      </c>
      <c r="D29576" s="2" t="s">
        <v>638</v>
      </c>
      <c r="E29576" s="2"/>
      <c r="F29576" s="2"/>
      <c r="G29576" s="2"/>
      <c r="H29576" s="2"/>
    </row>
    <row r="29577" spans="2:8">
      <c r="B29577" s="2" t="s">
        <v>30199</v>
      </c>
      <c r="C29577" s="2">
        <v>32</v>
      </c>
      <c r="D29577" s="2" t="s">
        <v>638</v>
      </c>
      <c r="E29577" s="2"/>
      <c r="F29577" s="2"/>
      <c r="G29577" s="2"/>
      <c r="H29577" s="2"/>
    </row>
    <row r="29578" spans="2:8">
      <c r="B29578" s="2" t="s">
        <v>30200</v>
      </c>
      <c r="C29578" s="2">
        <v>31</v>
      </c>
      <c r="D29578" s="2" t="s">
        <v>638</v>
      </c>
      <c r="E29578" s="2"/>
      <c r="F29578" s="2"/>
      <c r="G29578" s="2"/>
      <c r="H29578" s="2"/>
    </row>
    <row r="29579" spans="2:8">
      <c r="B29579" s="2" t="s">
        <v>30201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30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30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30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17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20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30209</v>
      </c>
      <c r="C29587" s="2">
        <v>15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30210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30211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28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19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22</v>
      </c>
      <c r="D29592" s="2" t="s">
        <v>638</v>
      </c>
      <c r="E29592" s="2"/>
      <c r="F29592" s="2"/>
      <c r="G29592" s="2"/>
      <c r="H29592" s="2"/>
    </row>
    <row r="29593" spans="2:8">
      <c r="B29593" s="2" t="s">
        <v>30215</v>
      </c>
      <c r="C29593" s="2">
        <v>25</v>
      </c>
      <c r="D29593" s="2" t="s">
        <v>638</v>
      </c>
      <c r="E29593" s="2"/>
      <c r="F29593" s="2"/>
      <c r="G29593" s="2"/>
      <c r="H29593" s="2"/>
    </row>
    <row r="29594" spans="2:8">
      <c r="B29594" s="2" t="s">
        <v>30216</v>
      </c>
      <c r="C29594" s="2">
        <v>26</v>
      </c>
      <c r="D29594" s="2" t="s">
        <v>638</v>
      </c>
      <c r="E29594" s="2"/>
      <c r="F29594" s="2"/>
      <c r="G29594" s="2"/>
      <c r="H29594" s="2"/>
    </row>
    <row r="29595" spans="2:8">
      <c r="B29595" s="2" t="s">
        <v>30217</v>
      </c>
      <c r="C29595" s="2">
        <v>18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18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20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16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30229</v>
      </c>
      <c r="C29607" s="2">
        <v>15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38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39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37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30235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30236</v>
      </c>
      <c r="C29614" s="2">
        <v>29</v>
      </c>
      <c r="D29614" s="2" t="s">
        <v>638</v>
      </c>
      <c r="E29614" s="2"/>
      <c r="F29614" s="2"/>
      <c r="G29614" s="2"/>
      <c r="H29614" s="2"/>
    </row>
    <row r="29615" spans="2:8">
      <c r="B29615" s="2" t="s">
        <v>30237</v>
      </c>
      <c r="C29615" s="2">
        <v>29</v>
      </c>
      <c r="D29615" s="2" t="s">
        <v>638</v>
      </c>
      <c r="E29615" s="2"/>
      <c r="F29615" s="2"/>
      <c r="G29615" s="2"/>
      <c r="H29615" s="2"/>
    </row>
    <row r="29616" spans="2:8">
      <c r="B29616" s="2" t="s">
        <v>30238</v>
      </c>
      <c r="C29616" s="2">
        <v>29</v>
      </c>
      <c r="D29616" s="2" t="s">
        <v>638</v>
      </c>
      <c r="E29616" s="2"/>
      <c r="F29616" s="2"/>
      <c r="G29616" s="2"/>
      <c r="H29616" s="2"/>
    </row>
    <row r="29617" spans="2:8">
      <c r="B29617" s="2" t="s">
        <v>30239</v>
      </c>
      <c r="C29617" s="2">
        <v>29</v>
      </c>
      <c r="D29617" s="2" t="s">
        <v>638</v>
      </c>
      <c r="E29617" s="2"/>
      <c r="F29617" s="2"/>
      <c r="G29617" s="2"/>
      <c r="H29617" s="2"/>
    </row>
    <row r="29618" spans="2:8">
      <c r="B29618" s="2" t="s">
        <v>30240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30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17</v>
      </c>
      <c r="D29621" s="2" t="s">
        <v>638</v>
      </c>
      <c r="E29621" s="2"/>
      <c r="F29621" s="2"/>
      <c r="G29621" s="2"/>
      <c r="H29621" s="2"/>
    </row>
    <row r="29622" spans="2:8">
      <c r="B29622" s="2" t="s">
        <v>30244</v>
      </c>
      <c r="C29622" s="2">
        <v>21</v>
      </c>
      <c r="D29622" s="2" t="s">
        <v>638</v>
      </c>
      <c r="E29622" s="2"/>
      <c r="F29622" s="2"/>
      <c r="G29622" s="2"/>
      <c r="H29622" s="2"/>
    </row>
    <row r="29623" spans="2:8">
      <c r="B29623" s="2" t="s">
        <v>30245</v>
      </c>
      <c r="C29623" s="2">
        <v>23</v>
      </c>
      <c r="D29623" s="2" t="s">
        <v>638</v>
      </c>
      <c r="E29623" s="2"/>
      <c r="F29623" s="2"/>
      <c r="G29623" s="2"/>
      <c r="H29623" s="2"/>
    </row>
    <row r="29624" spans="2:8">
      <c r="B29624" s="2" t="s">
        <v>30246</v>
      </c>
      <c r="C29624" s="2">
        <v>23</v>
      </c>
      <c r="D29624" s="2" t="s">
        <v>638</v>
      </c>
      <c r="E29624" s="2"/>
      <c r="F29624" s="2"/>
      <c r="G29624" s="2"/>
      <c r="H29624" s="2"/>
    </row>
    <row r="29625" spans="2:8">
      <c r="B29625" s="2" t="s">
        <v>30247</v>
      </c>
      <c r="C29625" s="2">
        <v>24</v>
      </c>
      <c r="D29625" s="2" t="s">
        <v>638</v>
      </c>
      <c r="E29625" s="2"/>
      <c r="F29625" s="2"/>
      <c r="G29625" s="2"/>
      <c r="H29625" s="2"/>
    </row>
    <row r="29626" spans="2:8">
      <c r="B29626" s="2" t="s">
        <v>30248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19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40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37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21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11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15</v>
      </c>
      <c r="D29640" s="2" t="s">
        <v>638</v>
      </c>
      <c r="E29640" s="2"/>
      <c r="F29640" s="2"/>
      <c r="G29640" s="2"/>
      <c r="H29640" s="2"/>
    </row>
    <row r="29641" spans="2:8">
      <c r="B29641" s="2" t="s">
        <v>30263</v>
      </c>
      <c r="C29641" s="2">
        <v>34</v>
      </c>
      <c r="D29641" s="2" t="s">
        <v>638</v>
      </c>
      <c r="E29641" s="2"/>
      <c r="F29641" s="2"/>
      <c r="G29641" s="2"/>
      <c r="H29641" s="2"/>
    </row>
    <row r="29642" spans="2:8">
      <c r="B29642" s="2" t="s">
        <v>30264</v>
      </c>
      <c r="C29642" s="2">
        <v>32</v>
      </c>
      <c r="D29642" s="2" t="s">
        <v>638</v>
      </c>
      <c r="E29642" s="2"/>
      <c r="F29642" s="2"/>
      <c r="G29642" s="2"/>
      <c r="H29642" s="2"/>
    </row>
    <row r="29643" spans="2:8">
      <c r="B29643" s="2" t="s">
        <v>30265</v>
      </c>
      <c r="C29643" s="2">
        <v>18</v>
      </c>
      <c r="D29643" s="2" t="s">
        <v>638</v>
      </c>
      <c r="E29643" s="2"/>
      <c r="F29643" s="2"/>
      <c r="G29643" s="2"/>
      <c r="H29643" s="2"/>
    </row>
    <row r="29644" spans="2:8">
      <c r="B29644" s="2" t="s">
        <v>30266</v>
      </c>
      <c r="C29644" s="2">
        <v>21</v>
      </c>
      <c r="D29644" s="2" t="s">
        <v>638</v>
      </c>
      <c r="E29644" s="2"/>
      <c r="F29644" s="2"/>
      <c r="G29644" s="2"/>
      <c r="H29644" s="2"/>
    </row>
    <row r="29645" spans="2:8">
      <c r="B29645" s="2" t="s">
        <v>30267</v>
      </c>
      <c r="C29645" s="2">
        <v>24</v>
      </c>
      <c r="D29645" s="2" t="s">
        <v>638</v>
      </c>
      <c r="E29645" s="2"/>
      <c r="F29645" s="2"/>
      <c r="G29645" s="2"/>
      <c r="H29645" s="2"/>
    </row>
    <row r="29646" spans="2:8">
      <c r="B29646" s="2" t="s">
        <v>30268</v>
      </c>
      <c r="C29646" s="2">
        <v>27</v>
      </c>
      <c r="D29646" s="2" t="s">
        <v>638</v>
      </c>
      <c r="E29646" s="2"/>
      <c r="F29646" s="2"/>
      <c r="G29646" s="2"/>
      <c r="H29646" s="2"/>
    </row>
    <row r="29647" spans="2:8">
      <c r="B29647" s="2" t="s">
        <v>30269</v>
      </c>
      <c r="C29647" s="2">
        <v>28</v>
      </c>
      <c r="D29647" s="2" t="s">
        <v>638</v>
      </c>
      <c r="E29647" s="2"/>
      <c r="F29647" s="2"/>
      <c r="G29647" s="2"/>
      <c r="H29647" s="2"/>
    </row>
    <row r="29648" spans="2:8">
      <c r="B29648" s="2" t="s">
        <v>30270</v>
      </c>
      <c r="C29648" s="2">
        <v>29</v>
      </c>
      <c r="D29648" s="2" t="s">
        <v>638</v>
      </c>
      <c r="E29648" s="2"/>
      <c r="F29648" s="2"/>
      <c r="G29648" s="2"/>
      <c r="H29648" s="2"/>
    </row>
    <row r="29649" spans="2:8">
      <c r="B29649" s="2" t="s">
        <v>30271</v>
      </c>
      <c r="C29649" s="2">
        <v>29</v>
      </c>
      <c r="D29649" s="2" t="s">
        <v>638</v>
      </c>
      <c r="E29649" s="2"/>
      <c r="F29649" s="2"/>
      <c r="G29649" s="2"/>
      <c r="H29649" s="2"/>
    </row>
    <row r="29650" spans="2:8">
      <c r="B29650" s="2" t="s">
        <v>30272</v>
      </c>
      <c r="C29650" s="2">
        <v>30</v>
      </c>
      <c r="D29650" s="2" t="s">
        <v>638</v>
      </c>
      <c r="E29650" s="2"/>
      <c r="F29650" s="2"/>
      <c r="G29650" s="2"/>
      <c r="H29650" s="2"/>
    </row>
    <row r="29651" spans="2:8">
      <c r="B29651" s="2" t="s">
        <v>30273</v>
      </c>
      <c r="C29651" s="2">
        <v>10</v>
      </c>
      <c r="D29651" s="2" t="s">
        <v>638</v>
      </c>
      <c r="E29651" s="2"/>
      <c r="F29651" s="2"/>
      <c r="G29651" s="2"/>
      <c r="H29651" s="2"/>
    </row>
    <row r="29652" spans="2:8">
      <c r="B29652" s="2" t="s">
        <v>30274</v>
      </c>
      <c r="C29652" s="2">
        <v>10</v>
      </c>
      <c r="D29652" s="2" t="s">
        <v>638</v>
      </c>
      <c r="E29652" s="2"/>
      <c r="F29652" s="2"/>
      <c r="G29652" s="2"/>
      <c r="H29652" s="2"/>
    </row>
    <row r="29653" spans="2:8">
      <c r="B29653" s="2" t="s">
        <v>30275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30279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13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34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32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37</v>
      </c>
      <c r="D29667" s="2" t="s">
        <v>638</v>
      </c>
      <c r="E29667" s="2"/>
      <c r="F29667" s="2"/>
      <c r="G29667" s="2"/>
      <c r="H29667" s="2"/>
    </row>
    <row r="29668" spans="2:8">
      <c r="B29668" s="2" t="s">
        <v>30290</v>
      </c>
      <c r="C29668" s="2">
        <v>41</v>
      </c>
      <c r="D29668" s="2" t="s">
        <v>638</v>
      </c>
      <c r="E29668" s="2"/>
      <c r="F29668" s="2"/>
      <c r="G29668" s="2"/>
      <c r="H29668" s="2"/>
    </row>
    <row r="29669" spans="2:8">
      <c r="B29669" s="2" t="s">
        <v>30291</v>
      </c>
      <c r="C29669" s="2">
        <v>37</v>
      </c>
      <c r="D29669" s="2" t="s">
        <v>638</v>
      </c>
      <c r="E29669" s="2"/>
      <c r="F29669" s="2"/>
      <c r="G29669" s="2"/>
      <c r="H29669" s="2"/>
    </row>
    <row r="29670" spans="2:8">
      <c r="B29670" s="2" t="s">
        <v>30292</v>
      </c>
      <c r="C29670" s="2">
        <v>32</v>
      </c>
      <c r="D29670" s="2" t="s">
        <v>638</v>
      </c>
      <c r="E29670" s="2"/>
      <c r="F29670" s="2"/>
      <c r="G29670" s="2"/>
      <c r="H29670" s="2"/>
    </row>
    <row r="29671" spans="2:8">
      <c r="B29671" s="2" t="s">
        <v>30293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33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30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20</v>
      </c>
      <c r="D29690" s="2" t="s">
        <v>638</v>
      </c>
      <c r="E29690" s="2"/>
      <c r="F29690" s="2"/>
      <c r="G29690" s="2"/>
      <c r="H29690" s="2"/>
    </row>
    <row r="29691" spans="2:8">
      <c r="B29691" s="2" t="s">
        <v>30313</v>
      </c>
      <c r="C29691" s="2">
        <v>20</v>
      </c>
      <c r="D29691" s="2" t="s">
        <v>638</v>
      </c>
      <c r="E29691" s="2"/>
      <c r="F29691" s="2"/>
      <c r="G29691" s="2"/>
      <c r="H29691" s="2"/>
    </row>
    <row r="29692" spans="2:8">
      <c r="B29692" s="2" t="s">
        <v>30314</v>
      </c>
      <c r="C29692" s="2">
        <v>15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30315</v>
      </c>
      <c r="C29693" s="2">
        <v>21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30316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30317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13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26</v>
      </c>
      <c r="D29697" s="2" t="s">
        <v>638</v>
      </c>
      <c r="E29697" s="2"/>
      <c r="F29697" s="2"/>
      <c r="G29697" s="2"/>
      <c r="H29697" s="2"/>
    </row>
    <row r="29698" spans="2:8">
      <c r="B29698" s="2" t="s">
        <v>30320</v>
      </c>
      <c r="C29698" s="2">
        <v>33</v>
      </c>
      <c r="D29698" s="2" t="s">
        <v>638</v>
      </c>
      <c r="E29698" s="2"/>
      <c r="F29698" s="2"/>
      <c r="G29698" s="2"/>
      <c r="H29698" s="2"/>
    </row>
    <row r="29699" spans="2:8">
      <c r="B29699" s="2" t="s">
        <v>30321</v>
      </c>
      <c r="C29699" s="2">
        <v>33</v>
      </c>
      <c r="D29699" s="2" t="s">
        <v>638</v>
      </c>
      <c r="E29699" s="2"/>
      <c r="F29699" s="2"/>
      <c r="G29699" s="2"/>
      <c r="H29699" s="2"/>
    </row>
    <row r="29700" spans="2:8">
      <c r="B29700" s="2" t="s">
        <v>30322</v>
      </c>
      <c r="C29700" s="2">
        <v>35</v>
      </c>
      <c r="D29700" s="2" t="s">
        <v>638</v>
      </c>
      <c r="E29700" s="2"/>
      <c r="F29700" s="2"/>
      <c r="G29700" s="2"/>
      <c r="H29700" s="2"/>
    </row>
    <row r="29701" spans="2:8">
      <c r="B29701" s="2" t="s">
        <v>30323</v>
      </c>
      <c r="C29701" s="2">
        <v>33</v>
      </c>
      <c r="D29701" s="2" t="s">
        <v>638</v>
      </c>
      <c r="E29701" s="2"/>
      <c r="F29701" s="2"/>
      <c r="G29701" s="2"/>
      <c r="H29701" s="2"/>
    </row>
    <row r="29702" spans="2:8">
      <c r="B29702" s="2" t="s">
        <v>30324</v>
      </c>
      <c r="C29702" s="2">
        <v>22</v>
      </c>
      <c r="D29702" s="2" t="s">
        <v>638</v>
      </c>
      <c r="E29702" s="2"/>
      <c r="F29702" s="2"/>
      <c r="G29702" s="2"/>
      <c r="H29702" s="2"/>
    </row>
    <row r="29703" spans="2:8">
      <c r="B29703" s="2" t="s">
        <v>30325</v>
      </c>
      <c r="C29703" s="2">
        <v>32</v>
      </c>
      <c r="D29703" s="2" t="s">
        <v>638</v>
      </c>
      <c r="E29703" s="2"/>
      <c r="F29703" s="2"/>
      <c r="G29703" s="2"/>
      <c r="H29703" s="2"/>
    </row>
    <row r="29704" spans="2:8">
      <c r="B29704" s="2" t="s">
        <v>30326</v>
      </c>
      <c r="C29704" s="2">
        <v>41</v>
      </c>
      <c r="D29704" s="2" t="s">
        <v>638</v>
      </c>
      <c r="E29704" s="2"/>
      <c r="F29704" s="2"/>
      <c r="G29704" s="2"/>
      <c r="H29704" s="2"/>
    </row>
    <row r="29705" spans="2:8">
      <c r="B29705" s="2" t="s">
        <v>30327</v>
      </c>
      <c r="C29705" s="2">
        <v>40</v>
      </c>
      <c r="D29705" s="2" t="s">
        <v>638</v>
      </c>
      <c r="E29705" s="2"/>
      <c r="F29705" s="2"/>
      <c r="G29705" s="2"/>
      <c r="H29705" s="2"/>
    </row>
    <row r="29706" spans="2:8">
      <c r="B29706" s="2" t="s">
        <v>30328</v>
      </c>
      <c r="C29706" s="2">
        <v>39</v>
      </c>
      <c r="D29706" s="2" t="s">
        <v>638</v>
      </c>
      <c r="E29706" s="2"/>
      <c r="F29706" s="2"/>
      <c r="G29706" s="2"/>
      <c r="H29706" s="2"/>
    </row>
    <row r="29707" spans="2:8">
      <c r="B29707" s="2" t="s">
        <v>30329</v>
      </c>
      <c r="C29707" s="2">
        <v>19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19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30332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19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13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25</v>
      </c>
      <c r="D29716" s="2" t="s">
        <v>638</v>
      </c>
      <c r="E29716" s="2"/>
      <c r="F29716" s="2"/>
      <c r="G29716" s="2"/>
      <c r="H29716" s="2"/>
    </row>
    <row r="29717" spans="2:8">
      <c r="B29717" s="2" t="s">
        <v>30339</v>
      </c>
      <c r="C29717" s="2">
        <v>33</v>
      </c>
      <c r="D29717" s="2" t="s">
        <v>638</v>
      </c>
      <c r="E29717" s="2"/>
      <c r="F29717" s="2"/>
      <c r="G29717" s="2"/>
      <c r="H29717" s="2"/>
    </row>
    <row r="29718" spans="2:8">
      <c r="B29718" s="2" t="s">
        <v>30340</v>
      </c>
      <c r="C29718" s="2">
        <v>41</v>
      </c>
      <c r="D29718" s="2" t="s">
        <v>638</v>
      </c>
      <c r="E29718" s="2"/>
      <c r="F29718" s="2"/>
      <c r="G29718" s="2"/>
      <c r="H29718" s="2"/>
    </row>
    <row r="29719" spans="2:8">
      <c r="B29719" s="2" t="s">
        <v>30341</v>
      </c>
      <c r="C29719" s="2">
        <v>39</v>
      </c>
      <c r="D29719" s="2" t="s">
        <v>638</v>
      </c>
      <c r="E29719" s="2"/>
      <c r="F29719" s="2"/>
      <c r="G29719" s="2"/>
      <c r="H29719" s="2"/>
    </row>
    <row r="29720" spans="2:8">
      <c r="B29720" s="2" t="s">
        <v>30342</v>
      </c>
      <c r="C29720" s="2">
        <v>37</v>
      </c>
      <c r="D29720" s="2" t="s">
        <v>638</v>
      </c>
      <c r="E29720" s="2"/>
      <c r="F29720" s="2"/>
      <c r="G29720" s="2"/>
      <c r="H29720" s="2"/>
    </row>
    <row r="29721" spans="2:8">
      <c r="B29721" s="2" t="s">
        <v>30343</v>
      </c>
      <c r="C29721" s="2">
        <v>35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36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30349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30350</v>
      </c>
      <c r="C29728" s="2">
        <v>8</v>
      </c>
      <c r="D29728" s="2" t="s">
        <v>638</v>
      </c>
      <c r="E29728" s="2"/>
      <c r="F29728" s="2"/>
      <c r="G29728" s="2"/>
      <c r="H29728" s="2"/>
    </row>
    <row r="29729" spans="2:8">
      <c r="B29729" s="2" t="s">
        <v>30351</v>
      </c>
      <c r="C29729" s="2">
        <v>7</v>
      </c>
      <c r="D29729" s="2" t="s">
        <v>638</v>
      </c>
      <c r="E29729" s="2"/>
      <c r="F29729" s="2"/>
      <c r="G29729" s="2"/>
      <c r="H29729" s="2"/>
    </row>
    <row r="29730" spans="2:8">
      <c r="B29730" s="2" t="s">
        <v>30352</v>
      </c>
      <c r="C29730" s="2">
        <v>22</v>
      </c>
      <c r="D29730" s="2" t="s">
        <v>638</v>
      </c>
      <c r="E29730" s="2"/>
      <c r="F29730" s="2"/>
      <c r="G29730" s="2"/>
      <c r="H29730" s="2"/>
    </row>
    <row r="29731" spans="2:8">
      <c r="B29731" s="2" t="s">
        <v>30353</v>
      </c>
      <c r="C29731" s="2">
        <v>31</v>
      </c>
      <c r="D29731" s="2" t="s">
        <v>638</v>
      </c>
      <c r="E29731" s="2"/>
      <c r="F29731" s="2"/>
      <c r="G29731" s="2"/>
      <c r="H29731" s="2"/>
    </row>
    <row r="29732" spans="2:8">
      <c r="B29732" s="2" t="s">
        <v>30354</v>
      </c>
      <c r="C29732" s="2">
        <v>40</v>
      </c>
      <c r="D29732" s="2" t="s">
        <v>638</v>
      </c>
      <c r="E29732" s="2"/>
      <c r="F29732" s="2"/>
      <c r="G29732" s="2"/>
      <c r="H29732" s="2"/>
    </row>
    <row r="29733" spans="2:8">
      <c r="B29733" s="2" t="s">
        <v>30355</v>
      </c>
      <c r="C29733" s="2">
        <v>39</v>
      </c>
      <c r="D29733" s="2" t="s">
        <v>638</v>
      </c>
      <c r="E29733" s="2"/>
      <c r="F29733" s="2"/>
      <c r="G29733" s="2"/>
      <c r="H29733" s="2"/>
    </row>
    <row r="29734" spans="2:8">
      <c r="B29734" s="2" t="s">
        <v>30356</v>
      </c>
      <c r="C29734" s="2">
        <v>42</v>
      </c>
      <c r="D29734" s="2" t="s">
        <v>638</v>
      </c>
      <c r="E29734" s="2"/>
      <c r="F29734" s="2"/>
      <c r="G29734" s="2"/>
      <c r="H29734" s="2"/>
    </row>
    <row r="29735" spans="2:8">
      <c r="B29735" s="2" t="s">
        <v>30357</v>
      </c>
      <c r="C29735" s="2">
        <v>29</v>
      </c>
      <c r="D29735" s="2" t="s">
        <v>638</v>
      </c>
      <c r="E29735" s="2"/>
      <c r="F29735" s="2"/>
      <c r="G29735" s="2"/>
      <c r="H29735" s="2"/>
    </row>
    <row r="29736" spans="2:8">
      <c r="B29736" s="2" t="s">
        <v>30358</v>
      </c>
      <c r="C29736" s="2">
        <v>35</v>
      </c>
      <c r="D29736" s="2" t="s">
        <v>638</v>
      </c>
      <c r="E29736" s="2"/>
      <c r="F29736" s="2"/>
      <c r="G29736" s="2"/>
      <c r="H29736" s="2"/>
    </row>
    <row r="29737" spans="2:8">
      <c r="B29737" s="2" t="s">
        <v>30359</v>
      </c>
      <c r="C29737" s="2">
        <v>37</v>
      </c>
      <c r="D29737" s="2" t="s">
        <v>638</v>
      </c>
      <c r="E29737" s="2"/>
      <c r="F29737" s="2"/>
      <c r="G29737" s="2"/>
      <c r="H29737" s="2"/>
    </row>
    <row r="29738" spans="2:8">
      <c r="B29738" s="2" t="s">
        <v>30360</v>
      </c>
      <c r="C29738" s="2">
        <v>23</v>
      </c>
      <c r="D29738" s="2" t="s">
        <v>638</v>
      </c>
      <c r="E29738" s="2"/>
      <c r="F29738" s="2"/>
      <c r="G29738" s="2"/>
      <c r="H29738" s="2"/>
    </row>
    <row r="29739" spans="2:8">
      <c r="B29739" s="2" t="s">
        <v>30361</v>
      </c>
      <c r="C29739" s="2">
        <v>24</v>
      </c>
      <c r="D29739" s="2" t="s">
        <v>638</v>
      </c>
      <c r="E29739" s="2"/>
      <c r="F29739" s="2"/>
      <c r="G29739" s="2"/>
      <c r="H29739" s="2"/>
    </row>
    <row r="29740" spans="2:8">
      <c r="B29740" s="2" t="s">
        <v>30362</v>
      </c>
      <c r="C29740" s="2">
        <v>24</v>
      </c>
      <c r="D29740" s="2" t="s">
        <v>638</v>
      </c>
      <c r="E29740" s="2"/>
      <c r="F29740" s="2"/>
      <c r="G29740" s="2"/>
      <c r="H29740" s="2"/>
    </row>
    <row r="29741" spans="2:8">
      <c r="B29741" s="2" t="s">
        <v>30363</v>
      </c>
      <c r="C29741" s="2">
        <v>25</v>
      </c>
      <c r="D29741" s="2" t="s">
        <v>638</v>
      </c>
      <c r="E29741" s="2"/>
      <c r="F29741" s="2"/>
      <c r="G29741" s="2"/>
      <c r="H29741" s="2"/>
    </row>
    <row r="29742" spans="2:8">
      <c r="B29742" s="2" t="s">
        <v>30364</v>
      </c>
      <c r="C29742" s="2">
        <v>24</v>
      </c>
      <c r="D29742" s="2" t="s">
        <v>638</v>
      </c>
      <c r="E29742" s="2"/>
      <c r="F29742" s="2"/>
      <c r="G29742" s="2"/>
      <c r="H29742" s="2"/>
    </row>
    <row r="29743" spans="2:8">
      <c r="B29743" s="2" t="s">
        <v>30365</v>
      </c>
      <c r="C29743" s="2">
        <v>24</v>
      </c>
      <c r="D29743" s="2" t="s">
        <v>638</v>
      </c>
      <c r="E29743" s="2"/>
      <c r="F29743" s="2"/>
      <c r="G29743" s="2"/>
      <c r="H29743" s="2"/>
    </row>
    <row r="29744" spans="2:8">
      <c r="B29744" s="2" t="s">
        <v>30366</v>
      </c>
      <c r="C29744" s="2">
        <v>16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30367</v>
      </c>
      <c r="C29745" s="2">
        <v>23</v>
      </c>
      <c r="D29745" s="2" t="s">
        <v>638</v>
      </c>
      <c r="E29745" s="2"/>
      <c r="F29745" s="2"/>
      <c r="G29745" s="2"/>
      <c r="H29745" s="2"/>
    </row>
    <row r="29746" spans="2:8">
      <c r="B29746" s="2" t="s">
        <v>30368</v>
      </c>
      <c r="C29746" s="2">
        <v>27</v>
      </c>
      <c r="D29746" s="2" t="s">
        <v>638</v>
      </c>
      <c r="E29746" s="2"/>
      <c r="F29746" s="2"/>
      <c r="G29746" s="2"/>
      <c r="H29746" s="2"/>
    </row>
    <row r="29747" spans="2:8">
      <c r="B29747" s="2" t="s">
        <v>30369</v>
      </c>
      <c r="C29747" s="2">
        <v>27</v>
      </c>
      <c r="D29747" s="2" t="s">
        <v>638</v>
      </c>
      <c r="E29747" s="2"/>
      <c r="F29747" s="2"/>
      <c r="G29747" s="2"/>
      <c r="H29747" s="2"/>
    </row>
    <row r="29748" spans="2:8">
      <c r="B29748" s="2" t="s">
        <v>30370</v>
      </c>
      <c r="C29748" s="2">
        <v>27</v>
      </c>
      <c r="D29748" s="2" t="s">
        <v>638</v>
      </c>
      <c r="E29748" s="2"/>
      <c r="F29748" s="2"/>
      <c r="G29748" s="2"/>
      <c r="H29748" s="2"/>
    </row>
    <row r="29749" spans="2:8">
      <c r="B29749" s="2" t="s">
        <v>30371</v>
      </c>
      <c r="C29749" s="2">
        <v>27</v>
      </c>
      <c r="D29749" s="2" t="s">
        <v>638</v>
      </c>
      <c r="E29749" s="2"/>
      <c r="F29749" s="2"/>
      <c r="G29749" s="2"/>
      <c r="H29749" s="2"/>
    </row>
    <row r="29750" spans="2:8">
      <c r="B29750" s="2" t="s">
        <v>30372</v>
      </c>
      <c r="C29750" s="2">
        <v>24</v>
      </c>
      <c r="D29750" s="2" t="s">
        <v>638</v>
      </c>
      <c r="E29750" s="2"/>
      <c r="F29750" s="2"/>
      <c r="G29750" s="2"/>
      <c r="H29750" s="2"/>
    </row>
    <row r="29751" spans="2:8">
      <c r="B29751" s="2" t="s">
        <v>30373</v>
      </c>
      <c r="C29751" s="2">
        <v>25</v>
      </c>
      <c r="D29751" s="2" t="s">
        <v>638</v>
      </c>
      <c r="E29751" s="2"/>
      <c r="F29751" s="2"/>
      <c r="G29751" s="2"/>
      <c r="H29751" s="2"/>
    </row>
    <row r="29752" spans="2:8">
      <c r="B29752" s="2" t="s">
        <v>30374</v>
      </c>
      <c r="C29752" s="2">
        <v>27</v>
      </c>
      <c r="D29752" s="2" t="s">
        <v>638</v>
      </c>
      <c r="E29752" s="2"/>
      <c r="F29752" s="2"/>
      <c r="G29752" s="2"/>
      <c r="H29752" s="2"/>
    </row>
    <row r="29753" spans="2:8">
      <c r="B29753" s="2" t="s">
        <v>30375</v>
      </c>
      <c r="C29753" s="2">
        <v>26</v>
      </c>
      <c r="D29753" s="2" t="s">
        <v>638</v>
      </c>
      <c r="E29753" s="2"/>
      <c r="F29753" s="2"/>
      <c r="G29753" s="2"/>
      <c r="H29753" s="2"/>
    </row>
    <row r="29754" spans="2:8">
      <c r="B29754" s="2" t="s">
        <v>30376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16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34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22</v>
      </c>
      <c r="D29766" s="2" t="s">
        <v>638</v>
      </c>
      <c r="E29766" s="2"/>
      <c r="F29766" s="2"/>
      <c r="G29766" s="2"/>
      <c r="H29766" s="2"/>
    </row>
    <row r="29767" spans="2:8">
      <c r="B29767" s="2" t="s">
        <v>30389</v>
      </c>
      <c r="C29767" s="2">
        <v>28</v>
      </c>
      <c r="D29767" s="2" t="s">
        <v>638</v>
      </c>
      <c r="E29767" s="2"/>
      <c r="F29767" s="2"/>
      <c r="G29767" s="2"/>
      <c r="H29767" s="2"/>
    </row>
    <row r="29768" spans="2:8">
      <c r="B29768" s="2" t="s">
        <v>30390</v>
      </c>
      <c r="C29768" s="2">
        <v>30</v>
      </c>
      <c r="D29768" s="2" t="s">
        <v>638</v>
      </c>
      <c r="E29768" s="2"/>
      <c r="F29768" s="2"/>
      <c r="G29768" s="2"/>
      <c r="H29768" s="2"/>
    </row>
    <row r="29769" spans="2:8">
      <c r="B29769" s="2" t="s">
        <v>30391</v>
      </c>
      <c r="C29769" s="2">
        <v>30</v>
      </c>
      <c r="D29769" s="2" t="s">
        <v>638</v>
      </c>
      <c r="E29769" s="2"/>
      <c r="F29769" s="2"/>
      <c r="G29769" s="2"/>
      <c r="H29769" s="2"/>
    </row>
    <row r="29770" spans="2:8">
      <c r="B29770" s="2" t="s">
        <v>30392</v>
      </c>
      <c r="C29770" s="2">
        <v>29</v>
      </c>
      <c r="D29770" s="2" t="s">
        <v>638</v>
      </c>
      <c r="E29770" s="2"/>
      <c r="F29770" s="2"/>
      <c r="G29770" s="2"/>
      <c r="H29770" s="2"/>
    </row>
    <row r="29771" spans="2:8">
      <c r="B29771" s="2" t="s">
        <v>30393</v>
      </c>
      <c r="C29771" s="2">
        <v>27</v>
      </c>
      <c r="D29771" s="2" t="s">
        <v>638</v>
      </c>
      <c r="E29771" s="2"/>
      <c r="F29771" s="2"/>
      <c r="G29771" s="2"/>
      <c r="H29771" s="2"/>
    </row>
    <row r="29772" spans="2:8">
      <c r="B29772" s="2" t="s">
        <v>30394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22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19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20</v>
      </c>
      <c r="D29779" s="2" t="s">
        <v>638</v>
      </c>
      <c r="E29779" s="2"/>
      <c r="F29779" s="2"/>
      <c r="G29779" s="2"/>
      <c r="H29779" s="2"/>
    </row>
    <row r="29780" spans="2:8">
      <c r="B29780" s="2" t="s">
        <v>30402</v>
      </c>
      <c r="C29780" s="2">
        <v>24</v>
      </c>
      <c r="D29780" s="2" t="s">
        <v>638</v>
      </c>
      <c r="E29780" s="2"/>
      <c r="F29780" s="2"/>
      <c r="G29780" s="2"/>
      <c r="H29780" s="2"/>
    </row>
    <row r="29781" spans="2:8">
      <c r="B29781" s="2" t="s">
        <v>30403</v>
      </c>
      <c r="C29781" s="2">
        <v>24</v>
      </c>
      <c r="D29781" s="2" t="s">
        <v>638</v>
      </c>
      <c r="E29781" s="2"/>
      <c r="F29781" s="2"/>
      <c r="G29781" s="2"/>
      <c r="H29781" s="2"/>
    </row>
    <row r="29782" spans="2:8">
      <c r="B29782" s="2" t="s">
        <v>30404</v>
      </c>
      <c r="C29782" s="2">
        <v>24</v>
      </c>
      <c r="D29782" s="2" t="s">
        <v>638</v>
      </c>
      <c r="E29782" s="2"/>
      <c r="F29782" s="2"/>
      <c r="G29782" s="2"/>
      <c r="H29782" s="2"/>
    </row>
    <row r="29783" spans="2:8">
      <c r="B29783" s="2" t="s">
        <v>30405</v>
      </c>
      <c r="C29783" s="2">
        <v>24</v>
      </c>
      <c r="D29783" s="2" t="s">
        <v>638</v>
      </c>
      <c r="E29783" s="2"/>
      <c r="F29783" s="2"/>
      <c r="G29783" s="2"/>
      <c r="H29783" s="2"/>
    </row>
    <row r="29784" spans="2:8">
      <c r="B29784" s="2" t="s">
        <v>30406</v>
      </c>
      <c r="C29784" s="2">
        <v>23</v>
      </c>
      <c r="D29784" s="2" t="s">
        <v>638</v>
      </c>
      <c r="E29784" s="2"/>
      <c r="F29784" s="2"/>
      <c r="G29784" s="2"/>
      <c r="H29784" s="2"/>
    </row>
    <row r="29785" spans="2:8">
      <c r="B29785" s="2" t="s">
        <v>30407</v>
      </c>
      <c r="C29785" s="2">
        <v>29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29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29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20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30414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30417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30418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30419</v>
      </c>
      <c r="C29797" s="2">
        <v>31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30420</v>
      </c>
      <c r="C29798" s="2">
        <v>32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29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32</v>
      </c>
      <c r="D29800" s="2" t="s">
        <v>638</v>
      </c>
      <c r="E29800" s="2"/>
      <c r="F29800" s="2"/>
      <c r="G29800" s="2"/>
      <c r="H29800" s="2"/>
    </row>
    <row r="29801" spans="2:8">
      <c r="B29801" s="2" t="s">
        <v>30423</v>
      </c>
      <c r="C29801" s="2">
        <v>42</v>
      </c>
      <c r="D29801" s="2" t="s">
        <v>638</v>
      </c>
      <c r="E29801" s="2"/>
      <c r="F29801" s="2"/>
      <c r="G29801" s="2"/>
      <c r="H29801" s="2"/>
    </row>
    <row r="29802" spans="2:8">
      <c r="B29802" s="2" t="s">
        <v>30424</v>
      </c>
      <c r="C29802" s="2">
        <v>25</v>
      </c>
      <c r="D29802" s="2" t="s">
        <v>638</v>
      </c>
      <c r="E29802" s="2"/>
      <c r="F29802" s="2"/>
      <c r="G29802" s="2"/>
      <c r="H29802" s="2"/>
    </row>
    <row r="29803" spans="2:8">
      <c r="B29803" s="2" t="s">
        <v>30425</v>
      </c>
      <c r="C29803" s="2">
        <v>29</v>
      </c>
      <c r="D29803" s="2" t="s">
        <v>638</v>
      </c>
      <c r="E29803" s="2"/>
      <c r="F29803" s="2"/>
      <c r="G29803" s="2"/>
      <c r="H29803" s="2"/>
    </row>
    <row r="29804" spans="2:8">
      <c r="B29804" s="2" t="s">
        <v>30426</v>
      </c>
      <c r="C29804" s="2">
        <v>34</v>
      </c>
      <c r="D29804" s="2" t="s">
        <v>638</v>
      </c>
      <c r="E29804" s="2"/>
      <c r="F29804" s="2"/>
      <c r="G29804" s="2"/>
      <c r="H29804" s="2"/>
    </row>
    <row r="29805" spans="2:8">
      <c r="B29805" s="2" t="s">
        <v>30427</v>
      </c>
      <c r="C29805" s="2">
        <v>32</v>
      </c>
      <c r="D29805" s="2" t="s">
        <v>638</v>
      </c>
      <c r="E29805" s="2"/>
      <c r="F29805" s="2"/>
      <c r="G29805" s="2"/>
      <c r="H29805" s="2"/>
    </row>
    <row r="29806" spans="2:8">
      <c r="B29806" s="2" t="s">
        <v>30428</v>
      </c>
      <c r="C29806" s="2">
        <v>30</v>
      </c>
      <c r="D29806" s="2" t="s">
        <v>638</v>
      </c>
      <c r="E29806" s="2"/>
      <c r="F29806" s="2"/>
      <c r="G29806" s="2"/>
      <c r="H29806" s="2"/>
    </row>
    <row r="29807" spans="2:8">
      <c r="B29807" s="2" t="s">
        <v>30429</v>
      </c>
      <c r="C29807" s="2">
        <v>25</v>
      </c>
      <c r="D29807" s="2" t="s">
        <v>638</v>
      </c>
      <c r="E29807" s="2"/>
      <c r="F29807" s="2"/>
      <c r="G29807" s="2"/>
      <c r="H29807" s="2"/>
    </row>
    <row r="29808" spans="2:8">
      <c r="B29808" s="2" t="s">
        <v>30430</v>
      </c>
      <c r="C29808" s="2">
        <v>25</v>
      </c>
      <c r="D29808" s="2" t="s">
        <v>638</v>
      </c>
      <c r="E29808" s="2"/>
      <c r="F29808" s="2"/>
      <c r="G29808" s="2"/>
      <c r="H29808" s="2"/>
    </row>
    <row r="29809" spans="2:8">
      <c r="B29809" s="2" t="s">
        <v>30431</v>
      </c>
      <c r="C29809" s="2">
        <v>23</v>
      </c>
      <c r="D29809" s="2" t="s">
        <v>638</v>
      </c>
      <c r="E29809" s="2"/>
      <c r="F29809" s="2"/>
      <c r="G29809" s="2"/>
      <c r="H29809" s="2"/>
    </row>
    <row r="29810" spans="2:8">
      <c r="B29810" s="2" t="s">
        <v>30432</v>
      </c>
      <c r="C29810" s="2">
        <v>32</v>
      </c>
      <c r="D29810" s="2" t="s">
        <v>638</v>
      </c>
      <c r="E29810" s="2"/>
      <c r="F29810" s="2"/>
      <c r="G29810" s="2"/>
      <c r="H29810" s="2"/>
    </row>
    <row r="29811" spans="2:8">
      <c r="B29811" s="2" t="s">
        <v>30433</v>
      </c>
      <c r="C29811" s="2">
        <v>41</v>
      </c>
      <c r="D29811" s="2" t="s">
        <v>638</v>
      </c>
      <c r="E29811" s="2"/>
      <c r="F29811" s="2"/>
      <c r="G29811" s="2"/>
      <c r="H29811" s="2"/>
    </row>
    <row r="29812" spans="2:8">
      <c r="B29812" s="2" t="s">
        <v>30434</v>
      </c>
      <c r="C29812" s="2">
        <v>41</v>
      </c>
      <c r="D29812" s="2" t="s">
        <v>638</v>
      </c>
      <c r="E29812" s="2"/>
      <c r="F29812" s="2"/>
      <c r="G29812" s="2"/>
      <c r="H29812" s="2"/>
    </row>
    <row r="29813" spans="2:8">
      <c r="B29813" s="2" t="s">
        <v>30435</v>
      </c>
      <c r="C29813" s="2">
        <v>23</v>
      </c>
      <c r="D29813" s="2" t="s">
        <v>638</v>
      </c>
      <c r="E29813" s="2"/>
      <c r="F29813" s="2"/>
      <c r="G29813" s="2"/>
      <c r="H29813" s="2"/>
    </row>
    <row r="29814" spans="2:8">
      <c r="B29814" s="2" t="s">
        <v>30436</v>
      </c>
      <c r="C29814" s="2">
        <v>24</v>
      </c>
      <c r="D29814" s="2" t="s">
        <v>638</v>
      </c>
      <c r="E29814" s="2"/>
      <c r="F29814" s="2"/>
      <c r="G29814" s="2"/>
      <c r="H29814" s="2"/>
    </row>
    <row r="29815" spans="2:8">
      <c r="B29815" s="2" t="s">
        <v>30437</v>
      </c>
      <c r="C29815" s="2">
        <v>23</v>
      </c>
      <c r="D29815" s="2" t="s">
        <v>638</v>
      </c>
      <c r="E29815" s="2"/>
      <c r="F29815" s="2"/>
      <c r="G29815" s="2"/>
      <c r="H29815" s="2"/>
    </row>
    <row r="29816" spans="2:8">
      <c r="B29816" s="2" t="s">
        <v>30438</v>
      </c>
      <c r="C29816" s="2">
        <v>24</v>
      </c>
      <c r="D29816" s="2" t="s">
        <v>638</v>
      </c>
      <c r="E29816" s="2"/>
      <c r="F29816" s="2"/>
      <c r="G29816" s="2"/>
      <c r="H29816" s="2"/>
    </row>
    <row r="29817" spans="2:8">
      <c r="B29817" s="2" t="s">
        <v>30439</v>
      </c>
      <c r="C29817" s="2">
        <v>27</v>
      </c>
      <c r="D29817" s="2" t="s">
        <v>638</v>
      </c>
      <c r="E29817" s="2"/>
      <c r="F29817" s="2"/>
      <c r="G29817" s="2"/>
      <c r="H29817" s="2"/>
    </row>
    <row r="29818" spans="2:8">
      <c r="B29818" s="2" t="s">
        <v>30440</v>
      </c>
      <c r="C29818" s="2">
        <v>25</v>
      </c>
      <c r="D29818" s="2" t="s">
        <v>638</v>
      </c>
      <c r="E29818" s="2"/>
      <c r="F29818" s="2"/>
      <c r="G29818" s="2"/>
      <c r="H29818" s="2"/>
    </row>
    <row r="29819" spans="2:8">
      <c r="B29819" s="2" t="s">
        <v>30441</v>
      </c>
      <c r="C29819" s="2">
        <v>27</v>
      </c>
      <c r="D29819" s="2" t="s">
        <v>638</v>
      </c>
      <c r="E29819" s="2"/>
      <c r="F29819" s="2"/>
      <c r="G29819" s="2"/>
      <c r="H29819" s="2"/>
    </row>
    <row r="29820" spans="2:8">
      <c r="B29820" s="2" t="s">
        <v>30442</v>
      </c>
      <c r="C29820" s="2">
        <v>20</v>
      </c>
      <c r="D29820" s="2" t="s">
        <v>638</v>
      </c>
      <c r="E29820" s="2"/>
      <c r="F29820" s="2"/>
      <c r="G29820" s="2"/>
      <c r="H29820" s="2"/>
    </row>
    <row r="29821" spans="2:8">
      <c r="B29821" s="2" t="s">
        <v>30443</v>
      </c>
      <c r="C29821" s="2">
        <v>28</v>
      </c>
      <c r="D29821" s="2" t="s">
        <v>638</v>
      </c>
      <c r="E29821" s="2"/>
      <c r="F29821" s="2"/>
      <c r="G29821" s="2"/>
      <c r="H29821" s="2"/>
    </row>
    <row r="29822" spans="2:8">
      <c r="B29822" s="2" t="s">
        <v>30444</v>
      </c>
      <c r="C29822" s="2">
        <v>34</v>
      </c>
      <c r="D29822" s="2" t="s">
        <v>638</v>
      </c>
      <c r="E29822" s="2"/>
      <c r="F29822" s="2"/>
      <c r="G29822" s="2"/>
      <c r="H29822" s="2"/>
    </row>
    <row r="29823" spans="2:8">
      <c r="B29823" s="2" t="s">
        <v>30445</v>
      </c>
      <c r="C29823" s="2">
        <v>36</v>
      </c>
      <c r="D29823" s="2" t="s">
        <v>638</v>
      </c>
      <c r="E29823" s="2"/>
      <c r="F29823" s="2"/>
      <c r="G29823" s="2"/>
      <c r="H29823" s="2"/>
    </row>
    <row r="29824" spans="2:8">
      <c r="B29824" s="2" t="s">
        <v>30446</v>
      </c>
      <c r="C29824" s="2">
        <v>22</v>
      </c>
      <c r="D29824" s="2" t="s">
        <v>638</v>
      </c>
      <c r="E29824" s="2"/>
      <c r="F29824" s="2"/>
      <c r="G29824" s="2"/>
      <c r="H29824" s="2"/>
    </row>
    <row r="29825" spans="2:8">
      <c r="B29825" s="2" t="s">
        <v>30447</v>
      </c>
      <c r="C29825" s="2">
        <v>32</v>
      </c>
      <c r="D29825" s="2" t="s">
        <v>638</v>
      </c>
      <c r="E29825" s="2"/>
      <c r="F29825" s="2"/>
      <c r="G29825" s="2"/>
      <c r="H29825" s="2"/>
    </row>
    <row r="29826" spans="2:8">
      <c r="B29826" s="2" t="s">
        <v>30448</v>
      </c>
      <c r="C29826" s="2">
        <v>36</v>
      </c>
      <c r="D29826" s="2" t="s">
        <v>638</v>
      </c>
      <c r="E29826" s="2"/>
      <c r="F29826" s="2"/>
      <c r="G29826" s="2"/>
      <c r="H29826" s="2"/>
    </row>
    <row r="29827" spans="2:8">
      <c r="B29827" s="2" t="s">
        <v>30449</v>
      </c>
      <c r="C29827" s="2">
        <v>42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43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30451</v>
      </c>
      <c r="C29829" s="2">
        <v>40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30452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30453</v>
      </c>
      <c r="C29831" s="2">
        <v>18</v>
      </c>
      <c r="D29831" s="2" t="s">
        <v>638</v>
      </c>
      <c r="E29831" s="2"/>
      <c r="F29831" s="2"/>
      <c r="G29831" s="2"/>
      <c r="H29831" s="2"/>
    </row>
    <row r="29832" spans="2:8">
      <c r="B29832" s="2" t="s">
        <v>30454</v>
      </c>
      <c r="C29832" s="2">
        <v>24</v>
      </c>
      <c r="D29832" s="2" t="s">
        <v>638</v>
      </c>
      <c r="E29832" s="2"/>
      <c r="F29832" s="2"/>
      <c r="G29832" s="2"/>
      <c r="H29832" s="2"/>
    </row>
    <row r="29833" spans="2:8">
      <c r="B29833" s="2" t="s">
        <v>30455</v>
      </c>
      <c r="C29833" s="2">
        <v>24</v>
      </c>
      <c r="D29833" s="2" t="s">
        <v>638</v>
      </c>
      <c r="E29833" s="2"/>
      <c r="F29833" s="2"/>
      <c r="G29833" s="2"/>
      <c r="H29833" s="2"/>
    </row>
    <row r="29834" spans="2:8">
      <c r="B29834" s="2" t="s">
        <v>30456</v>
      </c>
      <c r="C29834" s="2">
        <v>24</v>
      </c>
      <c r="D29834" s="2" t="s">
        <v>638</v>
      </c>
      <c r="E29834" s="2"/>
      <c r="F29834" s="2"/>
      <c r="G29834" s="2"/>
      <c r="H29834" s="2"/>
    </row>
    <row r="29835" spans="2:8">
      <c r="B29835" s="2" t="s">
        <v>30457</v>
      </c>
      <c r="C29835" s="2">
        <v>23</v>
      </c>
      <c r="D29835" s="2" t="s">
        <v>638</v>
      </c>
      <c r="E29835" s="2"/>
      <c r="F29835" s="2"/>
      <c r="G29835" s="2"/>
      <c r="H29835" s="2"/>
    </row>
    <row r="29836" spans="2:8">
      <c r="B29836" s="2" t="s">
        <v>30458</v>
      </c>
      <c r="C29836" s="2">
        <v>24</v>
      </c>
      <c r="D29836" s="2" t="s">
        <v>638</v>
      </c>
      <c r="E29836" s="2"/>
      <c r="F29836" s="2"/>
      <c r="G29836" s="2"/>
      <c r="H29836" s="2"/>
    </row>
    <row r="29837" spans="2:8">
      <c r="B29837" s="2" t="s">
        <v>30459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30464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18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16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23</v>
      </c>
      <c r="D29849" s="2" t="s">
        <v>638</v>
      </c>
      <c r="E29849" s="2"/>
      <c r="F29849" s="2"/>
      <c r="G29849" s="2"/>
      <c r="H29849" s="2"/>
    </row>
    <row r="29850" spans="2:8">
      <c r="B29850" s="2" t="s">
        <v>30472</v>
      </c>
      <c r="C29850" s="2">
        <v>29</v>
      </c>
      <c r="D29850" s="2" t="s">
        <v>638</v>
      </c>
      <c r="E29850" s="2"/>
      <c r="F29850" s="2"/>
      <c r="G29850" s="2"/>
      <c r="H29850" s="2"/>
    </row>
    <row r="29851" spans="2:8">
      <c r="B29851" s="2" t="s">
        <v>30473</v>
      </c>
      <c r="C29851" s="2">
        <v>32</v>
      </c>
      <c r="D29851" s="2" t="s">
        <v>638</v>
      </c>
      <c r="E29851" s="2"/>
      <c r="F29851" s="2"/>
      <c r="G29851" s="2"/>
      <c r="H29851" s="2"/>
    </row>
    <row r="29852" spans="2:8">
      <c r="B29852" s="2" t="s">
        <v>30474</v>
      </c>
      <c r="C29852" s="2">
        <v>30</v>
      </c>
      <c r="D29852" s="2" t="s">
        <v>638</v>
      </c>
      <c r="E29852" s="2"/>
      <c r="F29852" s="2"/>
      <c r="G29852" s="2"/>
      <c r="H29852" s="2"/>
    </row>
    <row r="29853" spans="2:8">
      <c r="B29853" s="2" t="s">
        <v>30475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26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20</v>
      </c>
      <c r="D29860" s="2" t="s">
        <v>638</v>
      </c>
      <c r="E29860" s="2"/>
      <c r="F29860" s="2"/>
      <c r="G29860" s="2"/>
      <c r="H29860" s="2"/>
    </row>
    <row r="29861" spans="2:8">
      <c r="B29861" s="2" t="s">
        <v>30483</v>
      </c>
      <c r="C29861" s="2">
        <v>23</v>
      </c>
      <c r="D29861" s="2" t="s">
        <v>638</v>
      </c>
      <c r="E29861" s="2"/>
      <c r="F29861" s="2"/>
      <c r="G29861" s="2"/>
      <c r="H29861" s="2"/>
    </row>
    <row r="29862" spans="2:8">
      <c r="B29862" s="2" t="s">
        <v>30484</v>
      </c>
      <c r="C29862" s="2">
        <v>25</v>
      </c>
      <c r="D29862" s="2" t="s">
        <v>638</v>
      </c>
      <c r="E29862" s="2"/>
      <c r="F29862" s="2"/>
      <c r="G29862" s="2"/>
      <c r="H29862" s="2"/>
    </row>
    <row r="29863" spans="2:8">
      <c r="B29863" s="2" t="s">
        <v>30485</v>
      </c>
      <c r="C29863" s="2">
        <v>27</v>
      </c>
      <c r="D29863" s="2" t="s">
        <v>638</v>
      </c>
      <c r="E29863" s="2"/>
      <c r="F29863" s="2"/>
      <c r="G29863" s="2"/>
      <c r="H29863" s="2"/>
    </row>
    <row r="29864" spans="2:8">
      <c r="B29864" s="2" t="s">
        <v>30486</v>
      </c>
      <c r="C29864" s="2">
        <v>27</v>
      </c>
      <c r="D29864" s="2" t="s">
        <v>638</v>
      </c>
      <c r="E29864" s="2"/>
      <c r="F29864" s="2"/>
      <c r="G29864" s="2"/>
      <c r="H29864" s="2"/>
    </row>
    <row r="29865" spans="2:8">
      <c r="B29865" s="2" t="s">
        <v>30487</v>
      </c>
      <c r="C29865" s="2">
        <v>21</v>
      </c>
      <c r="D29865" s="2" t="s">
        <v>638</v>
      </c>
      <c r="E29865" s="2"/>
      <c r="F29865" s="2"/>
      <c r="G29865" s="2"/>
      <c r="H29865" s="2"/>
    </row>
    <row r="29866" spans="2:8">
      <c r="B29866" s="2" t="s">
        <v>30488</v>
      </c>
      <c r="C29866" s="2">
        <v>31</v>
      </c>
      <c r="D29866" s="2" t="s">
        <v>638</v>
      </c>
      <c r="E29866" s="2"/>
      <c r="F29866" s="2"/>
      <c r="G29866" s="2"/>
      <c r="H29866" s="2"/>
    </row>
    <row r="29867" spans="2:8">
      <c r="B29867" s="2" t="s">
        <v>30489</v>
      </c>
      <c r="C29867" s="2">
        <v>39</v>
      </c>
      <c r="D29867" s="2" t="s">
        <v>638</v>
      </c>
      <c r="E29867" s="2"/>
      <c r="F29867" s="2"/>
      <c r="G29867" s="2"/>
      <c r="H29867" s="2"/>
    </row>
    <row r="29868" spans="2:8">
      <c r="B29868" s="2" t="s">
        <v>30490</v>
      </c>
      <c r="C29868" s="2">
        <v>37</v>
      </c>
      <c r="D29868" s="2" t="s">
        <v>638</v>
      </c>
      <c r="E29868" s="2"/>
      <c r="F29868" s="2"/>
      <c r="G29868" s="2"/>
      <c r="H29868" s="2"/>
    </row>
    <row r="29869" spans="2:8">
      <c r="B29869" s="2" t="s">
        <v>30491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30492</v>
      </c>
      <c r="C29870" s="2">
        <v>18</v>
      </c>
      <c r="D29870" s="2" t="s">
        <v>638</v>
      </c>
      <c r="E29870" s="2"/>
      <c r="F29870" s="2"/>
      <c r="G29870" s="2"/>
      <c r="H29870" s="2"/>
    </row>
    <row r="29871" spans="2:8">
      <c r="B29871" s="2" t="s">
        <v>30493</v>
      </c>
      <c r="C29871" s="2">
        <v>26</v>
      </c>
      <c r="D29871" s="2" t="s">
        <v>638</v>
      </c>
      <c r="E29871" s="2"/>
      <c r="F29871" s="2"/>
      <c r="G29871" s="2"/>
      <c r="H29871" s="2"/>
    </row>
    <row r="29872" spans="2:8">
      <c r="B29872" s="2" t="s">
        <v>30494</v>
      </c>
      <c r="C29872" s="2">
        <v>31</v>
      </c>
      <c r="D29872" s="2" t="s">
        <v>638</v>
      </c>
      <c r="E29872" s="2"/>
      <c r="F29872" s="2"/>
      <c r="G29872" s="2"/>
      <c r="H29872" s="2"/>
    </row>
    <row r="29873" spans="2:8">
      <c r="B29873" s="2" t="s">
        <v>30495</v>
      </c>
      <c r="C29873" s="2">
        <v>36</v>
      </c>
      <c r="D29873" s="2" t="s">
        <v>638</v>
      </c>
      <c r="E29873" s="2"/>
      <c r="F29873" s="2"/>
      <c r="G29873" s="2"/>
      <c r="H29873" s="2"/>
    </row>
    <row r="29874" spans="2:8">
      <c r="B29874" s="2" t="s">
        <v>30496</v>
      </c>
      <c r="C29874" s="2">
        <v>36</v>
      </c>
      <c r="D29874" s="2" t="s">
        <v>638</v>
      </c>
      <c r="E29874" s="2"/>
      <c r="F29874" s="2"/>
      <c r="G29874" s="2"/>
      <c r="H29874" s="2"/>
    </row>
    <row r="29875" spans="2:8">
      <c r="B29875" s="2" t="s">
        <v>30497</v>
      </c>
      <c r="C29875" s="2">
        <v>23</v>
      </c>
      <c r="D29875" s="2" t="s">
        <v>638</v>
      </c>
      <c r="E29875" s="2"/>
      <c r="F29875" s="2"/>
      <c r="G29875" s="2"/>
      <c r="H29875" s="2"/>
    </row>
    <row r="29876" spans="2:8">
      <c r="B29876" s="2" t="s">
        <v>30498</v>
      </c>
      <c r="C29876" s="2">
        <v>28</v>
      </c>
      <c r="D29876" s="2" t="s">
        <v>638</v>
      </c>
      <c r="E29876" s="2"/>
      <c r="F29876" s="2"/>
      <c r="G29876" s="2"/>
      <c r="H29876" s="2"/>
    </row>
    <row r="29877" spans="2:8">
      <c r="B29877" s="2" t="s">
        <v>30499</v>
      </c>
      <c r="C29877" s="2">
        <v>32</v>
      </c>
      <c r="D29877" s="2" t="s">
        <v>638</v>
      </c>
      <c r="E29877" s="2"/>
      <c r="F29877" s="2"/>
      <c r="G29877" s="2"/>
      <c r="H29877" s="2"/>
    </row>
    <row r="29878" spans="2:8">
      <c r="B29878" s="2" t="s">
        <v>30500</v>
      </c>
      <c r="C29878" s="2">
        <v>32</v>
      </c>
      <c r="D29878" s="2" t="s">
        <v>638</v>
      </c>
      <c r="E29878" s="2"/>
      <c r="F29878" s="2"/>
      <c r="G29878" s="2"/>
      <c r="H29878" s="2"/>
    </row>
    <row r="29879" spans="2:8">
      <c r="B29879" s="2" t="s">
        <v>30501</v>
      </c>
      <c r="C29879" s="2">
        <v>27</v>
      </c>
      <c r="D29879" s="2" t="s">
        <v>638</v>
      </c>
      <c r="E29879" s="2"/>
      <c r="F29879" s="2"/>
      <c r="G29879" s="2"/>
      <c r="H29879" s="2"/>
    </row>
    <row r="29880" spans="2:8">
      <c r="B29880" s="2" t="s">
        <v>30502</v>
      </c>
      <c r="C29880" s="2">
        <v>36</v>
      </c>
      <c r="D29880" s="2" t="s">
        <v>638</v>
      </c>
      <c r="E29880" s="2"/>
      <c r="F29880" s="2"/>
      <c r="G29880" s="2"/>
      <c r="H29880" s="2"/>
    </row>
    <row r="29881" spans="2:8">
      <c r="B29881" s="2" t="s">
        <v>30503</v>
      </c>
      <c r="C29881" s="2">
        <v>38</v>
      </c>
      <c r="D29881" s="2" t="s">
        <v>638</v>
      </c>
      <c r="E29881" s="2"/>
      <c r="F29881" s="2"/>
      <c r="G29881" s="2"/>
      <c r="H29881" s="2"/>
    </row>
    <row r="29882" spans="2:8">
      <c r="B29882" s="2" t="s">
        <v>30504</v>
      </c>
      <c r="C29882" s="2">
        <v>37</v>
      </c>
      <c r="D29882" s="2" t="s">
        <v>638</v>
      </c>
      <c r="E29882" s="2"/>
      <c r="F29882" s="2"/>
      <c r="G29882" s="2"/>
      <c r="H29882" s="2"/>
    </row>
    <row r="29883" spans="2:8">
      <c r="B29883" s="2" t="s">
        <v>30505</v>
      </c>
      <c r="C29883" s="2">
        <v>28</v>
      </c>
      <c r="D29883" s="2" t="s">
        <v>638</v>
      </c>
      <c r="E29883" s="2"/>
      <c r="F29883" s="2"/>
      <c r="G29883" s="2"/>
      <c r="H29883" s="2"/>
    </row>
    <row r="29884" spans="2:8">
      <c r="B29884" s="2" t="s">
        <v>30506</v>
      </c>
      <c r="C29884" s="2">
        <v>26</v>
      </c>
      <c r="D29884" s="2" t="s">
        <v>638</v>
      </c>
      <c r="E29884" s="2"/>
      <c r="F29884" s="2"/>
      <c r="G29884" s="2"/>
      <c r="H29884" s="2"/>
    </row>
    <row r="29885" spans="2:8">
      <c r="B29885" s="2" t="s">
        <v>30507</v>
      </c>
      <c r="C29885" s="2">
        <v>31</v>
      </c>
      <c r="D29885" s="2" t="s">
        <v>638</v>
      </c>
      <c r="E29885" s="2"/>
      <c r="F29885" s="2"/>
      <c r="G29885" s="2"/>
      <c r="H29885" s="2"/>
    </row>
    <row r="29886" spans="2:8">
      <c r="B29886" s="2" t="s">
        <v>30508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30509</v>
      </c>
      <c r="C29887" s="2">
        <v>29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30510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30511</v>
      </c>
      <c r="C29889" s="2">
        <v>30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30512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30513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30514</v>
      </c>
      <c r="C29892" s="2">
        <v>27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30515</v>
      </c>
      <c r="C29893" s="2">
        <v>18</v>
      </c>
      <c r="D29893" s="2" t="s">
        <v>638</v>
      </c>
      <c r="E29893" s="2"/>
      <c r="F29893" s="2"/>
      <c r="G29893" s="2"/>
      <c r="H29893" s="2"/>
    </row>
    <row r="29894" spans="2:8">
      <c r="B29894" s="2" t="s">
        <v>30516</v>
      </c>
      <c r="C29894" s="2">
        <v>31</v>
      </c>
      <c r="D29894" s="2" t="s">
        <v>638</v>
      </c>
      <c r="E29894" s="2"/>
      <c r="F29894" s="2"/>
      <c r="G29894" s="2"/>
      <c r="H29894" s="2"/>
    </row>
    <row r="29895" spans="2:8">
      <c r="B29895" s="2" t="s">
        <v>30517</v>
      </c>
      <c r="C29895" s="2">
        <v>34</v>
      </c>
      <c r="D29895" s="2" t="s">
        <v>638</v>
      </c>
      <c r="E29895" s="2"/>
      <c r="F29895" s="2"/>
      <c r="G29895" s="2"/>
      <c r="H29895" s="2"/>
    </row>
    <row r="29896" spans="2:8">
      <c r="B29896" s="2" t="s">
        <v>30518</v>
      </c>
      <c r="C29896" s="2">
        <v>33</v>
      </c>
      <c r="D29896" s="2" t="s">
        <v>638</v>
      </c>
      <c r="E29896" s="2"/>
      <c r="F29896" s="2"/>
      <c r="G29896" s="2"/>
      <c r="H29896" s="2"/>
    </row>
    <row r="29897" spans="2:8">
      <c r="B29897" s="2" t="s">
        <v>30519</v>
      </c>
      <c r="C29897" s="2">
        <v>32</v>
      </c>
      <c r="D29897" s="2" t="s">
        <v>638</v>
      </c>
      <c r="E29897" s="2"/>
      <c r="F29897" s="2"/>
      <c r="G29897" s="2"/>
      <c r="H29897" s="2"/>
    </row>
    <row r="29898" spans="2:8">
      <c r="B29898" s="2" t="s">
        <v>30520</v>
      </c>
      <c r="C29898" s="2">
        <v>32</v>
      </c>
      <c r="D29898" s="2" t="s">
        <v>638</v>
      </c>
      <c r="E29898" s="2"/>
      <c r="F29898" s="2"/>
      <c r="G29898" s="2"/>
      <c r="H29898" s="2"/>
    </row>
    <row r="29899" spans="2:8">
      <c r="B29899" s="2" t="s">
        <v>30521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29</v>
      </c>
      <c r="D29906" s="2" t="s">
        <v>638</v>
      </c>
      <c r="E29906" s="2"/>
      <c r="F29906" s="2"/>
      <c r="G29906" s="2"/>
      <c r="H29906" s="2"/>
    </row>
    <row r="29907" spans="2:8">
      <c r="B29907" s="2" t="s">
        <v>30529</v>
      </c>
      <c r="C29907" s="2">
        <v>34</v>
      </c>
      <c r="D29907" s="2" t="s">
        <v>638</v>
      </c>
      <c r="E29907" s="2"/>
      <c r="F29907" s="2"/>
      <c r="G29907" s="2"/>
      <c r="H29907" s="2"/>
    </row>
    <row r="29908" spans="2:8">
      <c r="B29908" s="2" t="s">
        <v>30530</v>
      </c>
      <c r="C29908" s="2">
        <v>40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30531</v>
      </c>
      <c r="C29909" s="2">
        <v>41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30532</v>
      </c>
      <c r="C29910" s="2">
        <v>39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30533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30534</v>
      </c>
      <c r="C29912" s="2">
        <v>34</v>
      </c>
      <c r="D29912" s="2" t="s">
        <v>638</v>
      </c>
      <c r="E29912" s="2"/>
      <c r="F29912" s="2"/>
      <c r="G29912" s="2"/>
      <c r="H29912" s="2"/>
    </row>
    <row r="29913" spans="2:8">
      <c r="B29913" s="2" t="s">
        <v>30535</v>
      </c>
      <c r="C29913" s="2">
        <v>15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30536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30537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30538</v>
      </c>
      <c r="C29916" s="2">
        <v>28</v>
      </c>
      <c r="D29916" s="2" t="s">
        <v>638</v>
      </c>
      <c r="E29916" s="2"/>
      <c r="F29916" s="2"/>
      <c r="G29916" s="2"/>
      <c r="H29916" s="2"/>
    </row>
    <row r="29917" spans="2:8">
      <c r="B29917" s="2" t="s">
        <v>30539</v>
      </c>
      <c r="C29917" s="2">
        <v>32</v>
      </c>
      <c r="D29917" s="2" t="s">
        <v>638</v>
      </c>
      <c r="E29917" s="2"/>
      <c r="F29917" s="2"/>
      <c r="G29917" s="2"/>
      <c r="H29917" s="2"/>
    </row>
    <row r="29918" spans="2:8">
      <c r="B29918" s="2" t="s">
        <v>30540</v>
      </c>
      <c r="C29918" s="2">
        <v>38</v>
      </c>
      <c r="D29918" s="2" t="s">
        <v>638</v>
      </c>
      <c r="E29918" s="2"/>
      <c r="F29918" s="2"/>
      <c r="G29918" s="2"/>
      <c r="H29918" s="2"/>
    </row>
    <row r="29919" spans="2:8">
      <c r="B29919" s="2" t="s">
        <v>30541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38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37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14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30547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30548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30549</v>
      </c>
      <c r="C29927" s="2">
        <v>31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30550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30551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30552</v>
      </c>
      <c r="C29930" s="2">
        <v>20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33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32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28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27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36</v>
      </c>
      <c r="D29937" s="2" t="s">
        <v>638</v>
      </c>
      <c r="E29937" s="2"/>
      <c r="F29937" s="2"/>
      <c r="G29937" s="2"/>
      <c r="H29937" s="2"/>
    </row>
    <row r="29938" spans="2:8">
      <c r="B29938" s="2" t="s">
        <v>30560</v>
      </c>
      <c r="C29938" s="2">
        <v>34</v>
      </c>
      <c r="D29938" s="2" t="s">
        <v>638</v>
      </c>
      <c r="E29938" s="2"/>
      <c r="F29938" s="2"/>
      <c r="G29938" s="2"/>
      <c r="H29938" s="2"/>
    </row>
    <row r="29939" spans="2:8">
      <c r="B29939" s="2" t="s">
        <v>30561</v>
      </c>
      <c r="C29939" s="2">
        <v>34</v>
      </c>
      <c r="D29939" s="2" t="s">
        <v>638</v>
      </c>
      <c r="E29939" s="2"/>
      <c r="F29939" s="2"/>
      <c r="G29939" s="2"/>
      <c r="H29939" s="2"/>
    </row>
    <row r="29940" spans="2:8">
      <c r="B29940" s="2" t="s">
        <v>30562</v>
      </c>
      <c r="C29940" s="2">
        <v>26</v>
      </c>
      <c r="D29940" s="2" t="s">
        <v>638</v>
      </c>
      <c r="E29940" s="2"/>
      <c r="F29940" s="2"/>
      <c r="G29940" s="2"/>
      <c r="H29940" s="2"/>
    </row>
    <row r="29941" spans="2:8">
      <c r="B29941" s="2" t="s">
        <v>30563</v>
      </c>
      <c r="C29941" s="2">
        <v>26</v>
      </c>
      <c r="D29941" s="2" t="s">
        <v>638</v>
      </c>
      <c r="E29941" s="2"/>
      <c r="F29941" s="2"/>
      <c r="G29941" s="2"/>
      <c r="H29941" s="2"/>
    </row>
    <row r="29942" spans="2:8">
      <c r="B29942" s="2" t="s">
        <v>30564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30565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30566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30567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18</v>
      </c>
      <c r="D29949" s="2" t="s">
        <v>638</v>
      </c>
      <c r="E29949" s="2"/>
      <c r="F29949" s="2"/>
      <c r="G29949" s="2"/>
      <c r="H29949" s="2"/>
    </row>
    <row r="29950" spans="2:8">
      <c r="B29950" s="2" t="s">
        <v>30572</v>
      </c>
      <c r="C29950" s="2">
        <v>24</v>
      </c>
      <c r="D29950" s="2" t="s">
        <v>638</v>
      </c>
      <c r="E29950" s="2"/>
      <c r="F29950" s="2"/>
      <c r="G29950" s="2"/>
      <c r="H29950" s="2"/>
    </row>
    <row r="29951" spans="2:8">
      <c r="B29951" s="2" t="s">
        <v>30573</v>
      </c>
      <c r="C29951" s="2">
        <v>28</v>
      </c>
      <c r="D29951" s="2" t="s">
        <v>638</v>
      </c>
      <c r="E29951" s="2"/>
      <c r="F29951" s="2"/>
      <c r="G29951" s="2"/>
      <c r="H29951" s="2"/>
    </row>
    <row r="29952" spans="2:8">
      <c r="B29952" s="2" t="s">
        <v>30574</v>
      </c>
      <c r="C29952" s="2">
        <v>29</v>
      </c>
      <c r="D29952" s="2" t="s">
        <v>638</v>
      </c>
      <c r="E29952" s="2"/>
      <c r="F29952" s="2"/>
      <c r="G29952" s="2"/>
      <c r="H29952" s="2"/>
    </row>
    <row r="29953" spans="2:8">
      <c r="B29953" s="2" t="s">
        <v>30575</v>
      </c>
      <c r="C29953" s="2">
        <v>29</v>
      </c>
      <c r="D29953" s="2" t="s">
        <v>638</v>
      </c>
      <c r="E29953" s="2"/>
      <c r="F29953" s="2"/>
      <c r="G29953" s="2"/>
      <c r="H29953" s="2"/>
    </row>
    <row r="29954" spans="2:8">
      <c r="B29954" s="2" t="s">
        <v>30576</v>
      </c>
      <c r="C29954" s="2">
        <v>30</v>
      </c>
      <c r="D29954" s="2" t="s">
        <v>638</v>
      </c>
      <c r="E29954" s="2"/>
      <c r="F29954" s="2"/>
      <c r="G29954" s="2"/>
      <c r="H29954" s="2"/>
    </row>
    <row r="29955" spans="2:8">
      <c r="B29955" s="2" t="s">
        <v>30577</v>
      </c>
      <c r="C29955" s="2">
        <v>30</v>
      </c>
      <c r="D29955" s="2" t="s">
        <v>638</v>
      </c>
      <c r="E29955" s="2"/>
      <c r="F29955" s="2"/>
      <c r="G29955" s="2"/>
      <c r="H29955" s="2"/>
    </row>
    <row r="29956" spans="2:8">
      <c r="B29956" s="2" t="s">
        <v>30578</v>
      </c>
      <c r="C29956" s="2">
        <v>14</v>
      </c>
      <c r="D29956" s="2" t="s">
        <v>638</v>
      </c>
      <c r="E29956" s="2"/>
      <c r="F29956" s="2"/>
      <c r="G29956" s="2"/>
      <c r="H29956" s="2"/>
    </row>
    <row r="29957" spans="2:8">
      <c r="B29957" s="2" t="s">
        <v>30579</v>
      </c>
      <c r="C29957" s="2">
        <v>21</v>
      </c>
      <c r="D29957" s="2" t="s">
        <v>638</v>
      </c>
      <c r="E29957" s="2"/>
      <c r="F29957" s="2"/>
      <c r="G29957" s="2"/>
      <c r="H29957" s="2"/>
    </row>
    <row r="29958" spans="2:8">
      <c r="B29958" s="2" t="s">
        <v>30580</v>
      </c>
      <c r="C29958" s="2">
        <v>23</v>
      </c>
      <c r="D29958" s="2" t="s">
        <v>638</v>
      </c>
      <c r="E29958" s="2"/>
      <c r="F29958" s="2"/>
      <c r="G29958" s="2"/>
      <c r="H29958" s="2"/>
    </row>
    <row r="29959" spans="2:8">
      <c r="B29959" s="2" t="s">
        <v>30581</v>
      </c>
      <c r="C29959" s="2">
        <v>24</v>
      </c>
      <c r="D29959" s="2" t="s">
        <v>638</v>
      </c>
      <c r="E29959" s="2"/>
      <c r="F29959" s="2"/>
      <c r="G29959" s="2"/>
      <c r="H29959" s="2"/>
    </row>
    <row r="29960" spans="2:8">
      <c r="B29960" s="2" t="s">
        <v>30582</v>
      </c>
      <c r="C29960" s="2">
        <v>24</v>
      </c>
      <c r="D29960" s="2" t="s">
        <v>638</v>
      </c>
      <c r="E29960" s="2"/>
      <c r="F29960" s="2"/>
      <c r="G29960" s="2"/>
      <c r="H29960" s="2"/>
    </row>
    <row r="29961" spans="2:8">
      <c r="B29961" s="2" t="s">
        <v>30583</v>
      </c>
      <c r="C29961" s="2">
        <v>24</v>
      </c>
      <c r="D29961" s="2" t="s">
        <v>638</v>
      </c>
      <c r="E29961" s="2"/>
      <c r="F29961" s="2"/>
      <c r="G29961" s="2"/>
      <c r="H29961" s="2"/>
    </row>
    <row r="29962" spans="2:8">
      <c r="B29962" s="2" t="s">
        <v>30584</v>
      </c>
      <c r="C29962" s="2">
        <v>24</v>
      </c>
      <c r="D29962" s="2" t="s">
        <v>638</v>
      </c>
      <c r="E29962" s="2"/>
      <c r="F29962" s="2"/>
      <c r="G29962" s="2"/>
      <c r="H29962" s="2"/>
    </row>
    <row r="29963" spans="2:8">
      <c r="B29963" s="2" t="s">
        <v>30585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28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28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30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18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30593</v>
      </c>
      <c r="C29971" s="2">
        <v>26</v>
      </c>
      <c r="D29971" s="2" t="s">
        <v>638</v>
      </c>
      <c r="E29971" s="2"/>
      <c r="F29971" s="2"/>
      <c r="G29971" s="2"/>
      <c r="H29971" s="2"/>
    </row>
    <row r="29972" spans="2:8">
      <c r="B29972" s="2" t="s">
        <v>30594</v>
      </c>
      <c r="C29972" s="2">
        <v>28</v>
      </c>
      <c r="D29972" s="2" t="s">
        <v>638</v>
      </c>
      <c r="E29972" s="2"/>
      <c r="F29972" s="2"/>
      <c r="G29972" s="2"/>
      <c r="H29972" s="2"/>
    </row>
    <row r="29973" spans="2:8">
      <c r="B29973" s="2" t="s">
        <v>30595</v>
      </c>
      <c r="C29973" s="2">
        <v>27</v>
      </c>
      <c r="D29973" s="2" t="s">
        <v>638</v>
      </c>
      <c r="E29973" s="2"/>
      <c r="F29973" s="2"/>
      <c r="G29973" s="2"/>
      <c r="H29973" s="2"/>
    </row>
    <row r="29974" spans="2:8">
      <c r="B29974" s="2" t="s">
        <v>30596</v>
      </c>
      <c r="C29974" s="2">
        <v>41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30597</v>
      </c>
      <c r="C29975" s="2">
        <v>42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41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16</v>
      </c>
      <c r="D29979" s="2" t="s">
        <v>638</v>
      </c>
      <c r="E29979" s="2"/>
      <c r="F29979" s="2"/>
      <c r="G29979" s="2"/>
      <c r="H29979" s="2"/>
    </row>
    <row r="29980" spans="2:8">
      <c r="B29980" s="2" t="s">
        <v>30602</v>
      </c>
      <c r="C29980" s="2">
        <v>24</v>
      </c>
      <c r="D29980" s="2" t="s">
        <v>638</v>
      </c>
      <c r="E29980" s="2"/>
      <c r="F29980" s="2"/>
      <c r="G29980" s="2"/>
      <c r="H29980" s="2"/>
    </row>
    <row r="29981" spans="2:8">
      <c r="B29981" s="2" t="s">
        <v>30603</v>
      </c>
      <c r="C29981" s="2">
        <v>28</v>
      </c>
      <c r="D29981" s="2" t="s">
        <v>638</v>
      </c>
      <c r="E29981" s="2"/>
      <c r="F29981" s="2"/>
      <c r="G29981" s="2"/>
      <c r="H29981" s="2"/>
    </row>
    <row r="29982" spans="2:8">
      <c r="B29982" s="2" t="s">
        <v>30604</v>
      </c>
      <c r="C29982" s="2">
        <v>32</v>
      </c>
      <c r="D29982" s="2" t="s">
        <v>638</v>
      </c>
      <c r="E29982" s="2"/>
      <c r="F29982" s="2"/>
      <c r="G29982" s="2"/>
      <c r="H29982" s="2"/>
    </row>
    <row r="29983" spans="2:8">
      <c r="B29983" s="2" t="s">
        <v>30605</v>
      </c>
      <c r="C29983" s="2">
        <v>36</v>
      </c>
      <c r="D29983" s="2" t="s">
        <v>638</v>
      </c>
      <c r="E29983" s="2"/>
      <c r="F29983" s="2"/>
      <c r="G29983" s="2"/>
      <c r="H29983" s="2"/>
    </row>
    <row r="29984" spans="2:8">
      <c r="B29984" s="2" t="s">
        <v>30606</v>
      </c>
      <c r="C29984" s="2">
        <v>39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37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34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30610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30611</v>
      </c>
      <c r="C29989" s="2">
        <v>13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30612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30613</v>
      </c>
      <c r="C29991" s="2">
        <v>35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23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13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11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41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40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39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26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13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23</v>
      </c>
      <c r="D30011" s="2" t="s">
        <v>638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638</v>
      </c>
      <c r="E30012" s="2"/>
      <c r="F30012" s="2"/>
      <c r="G30012" s="2"/>
      <c r="H30012" s="2"/>
    </row>
    <row r="30013" spans="2:8">
      <c r="B30013" s="2" t="s">
        <v>30635</v>
      </c>
      <c r="C30013" s="2">
        <v>36</v>
      </c>
      <c r="D30013" s="2" t="s">
        <v>638</v>
      </c>
      <c r="E30013" s="2"/>
      <c r="F30013" s="2"/>
      <c r="G30013" s="2"/>
      <c r="H30013" s="2"/>
    </row>
    <row r="30014" spans="2:8">
      <c r="B30014" s="2" t="s">
        <v>30636</v>
      </c>
      <c r="C30014" s="2">
        <v>32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38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41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40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38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16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35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34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33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19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19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18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14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30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17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30661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20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33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34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34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33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15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14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15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15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15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15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15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15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15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15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14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15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9</v>
      </c>
      <c r="D30064" s="2" t="s">
        <v>638</v>
      </c>
      <c r="E30064" s="2"/>
      <c r="F30064" s="2"/>
      <c r="G30064" s="2"/>
      <c r="H30064" s="2"/>
    </row>
    <row r="30065" spans="2:8">
      <c r="B30065" s="2" t="s">
        <v>30687</v>
      </c>
      <c r="C30065" s="2">
        <v>15</v>
      </c>
      <c r="D30065" s="2" t="s">
        <v>638</v>
      </c>
      <c r="E30065" s="2"/>
      <c r="F30065" s="2"/>
      <c r="G30065" s="2"/>
      <c r="H30065" s="2"/>
    </row>
    <row r="30066" spans="2:8">
      <c r="B30066" s="2" t="s">
        <v>30688</v>
      </c>
      <c r="C30066" s="2">
        <v>13</v>
      </c>
      <c r="D30066" s="2" t="s">
        <v>638</v>
      </c>
      <c r="E30066" s="2"/>
      <c r="F30066" s="2"/>
      <c r="G30066" s="2"/>
      <c r="H30066" s="2"/>
    </row>
    <row r="30067" spans="2:8">
      <c r="B30067" s="2" t="s">
        <v>30689</v>
      </c>
      <c r="C30067" s="2">
        <v>15</v>
      </c>
      <c r="D30067" s="2" t="s">
        <v>638</v>
      </c>
      <c r="E30067" s="2"/>
      <c r="F30067" s="2"/>
      <c r="G30067" s="2"/>
      <c r="H30067" s="2"/>
    </row>
    <row r="30068" spans="2:8">
      <c r="B30068" s="2" t="s">
        <v>30690</v>
      </c>
      <c r="C30068" s="2">
        <v>17</v>
      </c>
      <c r="D30068" s="2" t="s">
        <v>638</v>
      </c>
      <c r="E30068" s="2"/>
      <c r="F30068" s="2"/>
      <c r="G30068" s="2"/>
      <c r="H30068" s="2"/>
    </row>
    <row r="30069" spans="2:8">
      <c r="B30069" s="2" t="s">
        <v>30691</v>
      </c>
      <c r="C30069" s="2">
        <v>16</v>
      </c>
      <c r="D30069" s="2" t="s">
        <v>638</v>
      </c>
      <c r="E30069" s="2"/>
      <c r="F30069" s="2"/>
      <c r="G30069" s="2"/>
      <c r="H30069" s="2"/>
    </row>
    <row r="30070" spans="2:8">
      <c r="B30070" s="2" t="s">
        <v>30692</v>
      </c>
      <c r="C30070" s="2">
        <v>17</v>
      </c>
      <c r="D30070" s="2" t="s">
        <v>638</v>
      </c>
      <c r="E30070" s="2"/>
      <c r="F30070" s="2"/>
      <c r="G30070" s="2"/>
      <c r="H30070" s="2"/>
    </row>
    <row r="30071" spans="2:8">
      <c r="B30071" s="2" t="s">
        <v>30693</v>
      </c>
      <c r="C30071" s="2">
        <v>17</v>
      </c>
      <c r="D30071" s="2" t="s">
        <v>638</v>
      </c>
      <c r="E30071" s="2"/>
      <c r="F30071" s="2"/>
      <c r="G30071" s="2"/>
      <c r="H30071" s="2"/>
    </row>
    <row r="30072" spans="2:8">
      <c r="B30072" s="2" t="s">
        <v>30694</v>
      </c>
      <c r="C30072" s="2">
        <v>17</v>
      </c>
      <c r="D30072" s="2" t="s">
        <v>638</v>
      </c>
      <c r="E30072" s="2"/>
      <c r="F30072" s="2"/>
      <c r="G30072" s="2"/>
      <c r="H30072" s="2"/>
    </row>
    <row r="30073" spans="2:8">
      <c r="B30073" s="2" t="s">
        <v>30695</v>
      </c>
      <c r="C30073" s="2">
        <v>18</v>
      </c>
      <c r="D30073" s="2" t="s">
        <v>638</v>
      </c>
      <c r="E30073" s="2"/>
      <c r="F30073" s="2"/>
      <c r="G30073" s="2"/>
      <c r="H30073" s="2"/>
    </row>
    <row r="30074" spans="2:8">
      <c r="B30074" s="2" t="s">
        <v>30696</v>
      </c>
      <c r="C30074" s="2">
        <v>19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30698</v>
      </c>
      <c r="C30076" s="2">
        <v>19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30699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30700</v>
      </c>
      <c r="C30078" s="2">
        <v>19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19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19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16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11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30</v>
      </c>
      <c r="D30086" s="2" t="s">
        <v>638</v>
      </c>
      <c r="E30086" s="2"/>
      <c r="F30086" s="2"/>
      <c r="G30086" s="2"/>
      <c r="H30086" s="2"/>
    </row>
    <row r="30087" spans="2:8">
      <c r="B30087" s="2" t="s">
        <v>30709</v>
      </c>
      <c r="C30087" s="2">
        <v>38</v>
      </c>
      <c r="D30087" s="2" t="s">
        <v>638</v>
      </c>
      <c r="E30087" s="2"/>
      <c r="F30087" s="2"/>
      <c r="G30087" s="2"/>
      <c r="H30087" s="2"/>
    </row>
    <row r="30088" spans="2:8">
      <c r="B30088" s="2" t="s">
        <v>30710</v>
      </c>
      <c r="C30088" s="2">
        <v>45</v>
      </c>
      <c r="D30088" s="2" t="s">
        <v>638</v>
      </c>
      <c r="E30088" s="2"/>
      <c r="F30088" s="2"/>
      <c r="G30088" s="2"/>
      <c r="H30088" s="2"/>
    </row>
    <row r="30089" spans="2:8">
      <c r="B30089" s="2" t="s">
        <v>30711</v>
      </c>
      <c r="C30089" s="2">
        <v>44</v>
      </c>
      <c r="D30089" s="2" t="s">
        <v>638</v>
      </c>
      <c r="E30089" s="2"/>
      <c r="F30089" s="2"/>
      <c r="G30089" s="2"/>
      <c r="H30089" s="2"/>
    </row>
    <row r="30090" spans="2:8">
      <c r="B30090" s="2" t="s">
        <v>30712</v>
      </c>
      <c r="C30090" s="2">
        <v>42</v>
      </c>
      <c r="D30090" s="2" t="s">
        <v>638</v>
      </c>
      <c r="E30090" s="2"/>
      <c r="F30090" s="2"/>
      <c r="G30090" s="2"/>
      <c r="H30090" s="2"/>
    </row>
    <row r="30091" spans="2:8">
      <c r="B30091" s="2" t="s">
        <v>30713</v>
      </c>
      <c r="C30091" s="2">
        <v>34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36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30716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30717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27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30725</v>
      </c>
      <c r="C30103" s="2">
        <v>15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30726</v>
      </c>
      <c r="C30104" s="2">
        <v>26</v>
      </c>
      <c r="D30104" s="2" t="s">
        <v>638</v>
      </c>
      <c r="E30104" s="2"/>
      <c r="F30104" s="2"/>
      <c r="G30104" s="2"/>
      <c r="H30104" s="2"/>
    </row>
    <row r="30105" spans="2:8">
      <c r="B30105" s="2" t="s">
        <v>30727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30728</v>
      </c>
      <c r="C30106" s="2">
        <v>19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30729</v>
      </c>
      <c r="C30107" s="2">
        <v>19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30730</v>
      </c>
      <c r="C30108" s="2">
        <v>18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30731</v>
      </c>
      <c r="C30109" s="2">
        <v>20</v>
      </c>
      <c r="D30109" s="2" t="s">
        <v>638</v>
      </c>
      <c r="E30109" s="2"/>
      <c r="F30109" s="2"/>
      <c r="G30109" s="2"/>
      <c r="H30109" s="2"/>
    </row>
    <row r="30110" spans="2:8">
      <c r="B30110" s="2" t="s">
        <v>30732</v>
      </c>
      <c r="C30110" s="2">
        <v>37</v>
      </c>
      <c r="D30110" s="2" t="s">
        <v>638</v>
      </c>
      <c r="E30110" s="2"/>
      <c r="F30110" s="2"/>
      <c r="G30110" s="2"/>
      <c r="H30110" s="2"/>
    </row>
    <row r="30111" spans="2:8">
      <c r="B30111" s="2" t="s">
        <v>30733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35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33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19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20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19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19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19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16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14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10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20</v>
      </c>
      <c r="D30126" s="2" t="s">
        <v>638</v>
      </c>
      <c r="E30126" s="2"/>
      <c r="F30126" s="2"/>
      <c r="G30126" s="2"/>
      <c r="H30126" s="2"/>
    </row>
    <row r="30127" spans="2:8">
      <c r="B30127" s="2" t="s">
        <v>30749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36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36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36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30754</v>
      </c>
      <c r="C30132" s="2">
        <v>30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30755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30756</v>
      </c>
      <c r="C30134" s="2">
        <v>34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34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22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33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20</v>
      </c>
      <c r="D30147" s="2" t="s">
        <v>638</v>
      </c>
      <c r="E30147" s="2"/>
      <c r="F30147" s="2"/>
      <c r="G30147" s="2"/>
      <c r="H30147" s="2"/>
    </row>
    <row r="30148" spans="2:8">
      <c r="B30148" s="2" t="s">
        <v>30770</v>
      </c>
      <c r="C30148" s="2">
        <v>24</v>
      </c>
      <c r="D30148" s="2" t="s">
        <v>638</v>
      </c>
      <c r="E30148" s="2"/>
      <c r="F30148" s="2"/>
      <c r="G30148" s="2"/>
      <c r="H30148" s="2"/>
    </row>
    <row r="30149" spans="2:8">
      <c r="B30149" s="2" t="s">
        <v>30771</v>
      </c>
      <c r="C30149" s="2">
        <v>24</v>
      </c>
      <c r="D30149" s="2" t="s">
        <v>638</v>
      </c>
      <c r="E30149" s="2"/>
      <c r="F30149" s="2"/>
      <c r="G30149" s="2"/>
      <c r="H30149" s="2"/>
    </row>
    <row r="30150" spans="2:8">
      <c r="B30150" s="2" t="s">
        <v>30772</v>
      </c>
      <c r="C30150" s="2">
        <v>26</v>
      </c>
      <c r="D30150" s="2" t="s">
        <v>638</v>
      </c>
      <c r="E30150" s="2"/>
      <c r="F30150" s="2"/>
      <c r="G30150" s="2"/>
      <c r="H30150" s="2"/>
    </row>
    <row r="30151" spans="2:8">
      <c r="B30151" s="2" t="s">
        <v>30773</v>
      </c>
      <c r="C30151" s="2">
        <v>27</v>
      </c>
      <c r="D30151" s="2" t="s">
        <v>638</v>
      </c>
      <c r="E30151" s="2"/>
      <c r="F30151" s="2"/>
      <c r="G30151" s="2"/>
      <c r="H30151" s="2"/>
    </row>
    <row r="30152" spans="2:8">
      <c r="B30152" s="2" t="s">
        <v>30774</v>
      </c>
      <c r="C30152" s="2">
        <v>28</v>
      </c>
      <c r="D30152" s="2" t="s">
        <v>638</v>
      </c>
      <c r="E30152" s="2"/>
      <c r="F30152" s="2"/>
      <c r="G30152" s="2"/>
      <c r="H30152" s="2"/>
    </row>
    <row r="30153" spans="2:8">
      <c r="B30153" s="2" t="s">
        <v>30775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15</v>
      </c>
      <c r="D30154" s="2" t="s">
        <v>638</v>
      </c>
      <c r="E30154" s="2"/>
      <c r="F30154" s="2"/>
      <c r="G30154" s="2"/>
      <c r="H30154" s="2"/>
    </row>
    <row r="30155" spans="2:8">
      <c r="B30155" s="2" t="s">
        <v>30777</v>
      </c>
      <c r="C30155" s="2">
        <v>16</v>
      </c>
      <c r="D30155" s="2" t="s">
        <v>638</v>
      </c>
      <c r="E30155" s="2"/>
      <c r="F30155" s="2"/>
      <c r="G30155" s="2"/>
      <c r="H30155" s="2"/>
    </row>
    <row r="30156" spans="2:8">
      <c r="B30156" s="2" t="s">
        <v>30778</v>
      </c>
      <c r="C30156" s="2">
        <v>17</v>
      </c>
      <c r="D30156" s="2" t="s">
        <v>638</v>
      </c>
      <c r="E30156" s="2"/>
      <c r="F30156" s="2"/>
      <c r="G30156" s="2"/>
      <c r="H30156" s="2"/>
    </row>
    <row r="30157" spans="2:8">
      <c r="B30157" s="2" t="s">
        <v>30779</v>
      </c>
      <c r="C30157" s="2">
        <v>16</v>
      </c>
      <c r="D30157" s="2" t="s">
        <v>638</v>
      </c>
      <c r="E30157" s="2"/>
      <c r="F30157" s="2"/>
      <c r="G30157" s="2"/>
      <c r="H30157" s="2"/>
    </row>
    <row r="30158" spans="2:8">
      <c r="B30158" s="2" t="s">
        <v>30780</v>
      </c>
      <c r="C30158" s="2">
        <v>16</v>
      </c>
      <c r="D30158" s="2" t="s">
        <v>638</v>
      </c>
      <c r="E30158" s="2"/>
      <c r="F30158" s="2"/>
      <c r="G30158" s="2"/>
      <c r="H30158" s="2"/>
    </row>
    <row r="30159" spans="2:8">
      <c r="B30159" s="2" t="s">
        <v>30781</v>
      </c>
      <c r="C30159" s="2">
        <v>20</v>
      </c>
      <c r="D30159" s="2" t="s">
        <v>638</v>
      </c>
      <c r="E30159" s="2"/>
      <c r="F30159" s="2"/>
      <c r="G30159" s="2"/>
      <c r="H30159" s="2"/>
    </row>
    <row r="30160" spans="2:8">
      <c r="B30160" s="2" t="s">
        <v>30782</v>
      </c>
      <c r="C30160" s="2">
        <v>17</v>
      </c>
      <c r="D30160" s="2" t="s">
        <v>638</v>
      </c>
      <c r="E30160" s="2"/>
      <c r="F30160" s="2"/>
      <c r="G30160" s="2"/>
      <c r="H30160" s="2"/>
    </row>
    <row r="30161" spans="2:8">
      <c r="B30161" s="2" t="s">
        <v>30783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30784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17</v>
      </c>
      <c r="D30166" s="2" t="s">
        <v>638</v>
      </c>
      <c r="E30166" s="2"/>
      <c r="F30166" s="2"/>
      <c r="G30166" s="2"/>
      <c r="H30166" s="2"/>
    </row>
    <row r="30167" spans="2:8">
      <c r="B30167" s="2" t="s">
        <v>30789</v>
      </c>
      <c r="C30167" s="2">
        <v>25</v>
      </c>
      <c r="D30167" s="2" t="s">
        <v>638</v>
      </c>
      <c r="E30167" s="2"/>
      <c r="F30167" s="2"/>
      <c r="G30167" s="2"/>
      <c r="H30167" s="2"/>
    </row>
    <row r="30168" spans="2:8">
      <c r="B30168" s="2" t="s">
        <v>30790</v>
      </c>
      <c r="C30168" s="2">
        <v>31</v>
      </c>
      <c r="D30168" s="2" t="s">
        <v>638</v>
      </c>
      <c r="E30168" s="2"/>
      <c r="F30168" s="2"/>
      <c r="G30168" s="2"/>
      <c r="H30168" s="2"/>
    </row>
    <row r="30169" spans="2:8">
      <c r="B30169" s="2" t="s">
        <v>30791</v>
      </c>
      <c r="C30169" s="2">
        <v>35</v>
      </c>
      <c r="D30169" s="2" t="s">
        <v>638</v>
      </c>
      <c r="E30169" s="2"/>
      <c r="F30169" s="2"/>
      <c r="G30169" s="2"/>
      <c r="H30169" s="2"/>
    </row>
    <row r="30170" spans="2:8">
      <c r="B30170" s="2" t="s">
        <v>30792</v>
      </c>
      <c r="C30170" s="2">
        <v>36</v>
      </c>
      <c r="D30170" s="2" t="s">
        <v>638</v>
      </c>
      <c r="E30170" s="2"/>
      <c r="F30170" s="2"/>
      <c r="G30170" s="2"/>
      <c r="H30170" s="2"/>
    </row>
    <row r="30171" spans="2:8">
      <c r="B30171" s="2" t="s">
        <v>30793</v>
      </c>
      <c r="C30171" s="2">
        <v>37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38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32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19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10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41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44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45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12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11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27</v>
      </c>
      <c r="D30186" s="2" t="s">
        <v>638</v>
      </c>
      <c r="E30186" s="2"/>
      <c r="F30186" s="2"/>
      <c r="G30186" s="2"/>
      <c r="H30186" s="2"/>
    </row>
    <row r="30187" spans="2:8">
      <c r="B30187" s="2" t="s">
        <v>30809</v>
      </c>
      <c r="C30187" s="2">
        <v>35</v>
      </c>
      <c r="D30187" s="2" t="s">
        <v>638</v>
      </c>
      <c r="E30187" s="2"/>
      <c r="F30187" s="2"/>
      <c r="G30187" s="2"/>
      <c r="H30187" s="2"/>
    </row>
    <row r="30188" spans="2:8">
      <c r="B30188" s="2" t="s">
        <v>30810</v>
      </c>
      <c r="C30188" s="2">
        <v>33</v>
      </c>
      <c r="D30188" s="2" t="s">
        <v>638</v>
      </c>
      <c r="E30188" s="2"/>
      <c r="F30188" s="2"/>
      <c r="G30188" s="2"/>
      <c r="H30188" s="2"/>
    </row>
    <row r="30189" spans="2:8">
      <c r="B30189" s="2" t="s">
        <v>30811</v>
      </c>
      <c r="C30189" s="2">
        <v>39</v>
      </c>
      <c r="D30189" s="2" t="s">
        <v>638</v>
      </c>
      <c r="E30189" s="2"/>
      <c r="F30189" s="2"/>
      <c r="G30189" s="2"/>
      <c r="H30189" s="2"/>
    </row>
    <row r="30190" spans="2:8">
      <c r="B30190" s="2" t="s">
        <v>30812</v>
      </c>
      <c r="C30190" s="2">
        <v>40</v>
      </c>
      <c r="D30190" s="2" t="s">
        <v>638</v>
      </c>
      <c r="E30190" s="2"/>
      <c r="F30190" s="2"/>
      <c r="G30190" s="2"/>
      <c r="H30190" s="2"/>
    </row>
    <row r="30191" spans="2:8">
      <c r="B30191" s="2" t="s">
        <v>30813</v>
      </c>
      <c r="C30191" s="2">
        <v>40</v>
      </c>
      <c r="D30191" s="2" t="s">
        <v>638</v>
      </c>
      <c r="E30191" s="2"/>
      <c r="F30191" s="2"/>
      <c r="G30191" s="2"/>
      <c r="H30191" s="2"/>
    </row>
    <row r="30192" spans="2:8">
      <c r="B30192" s="2" t="s">
        <v>30814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15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22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33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28</v>
      </c>
      <c r="D30207" s="2" t="s">
        <v>638</v>
      </c>
      <c r="E30207" s="2"/>
      <c r="F30207" s="2"/>
      <c r="G30207" s="2"/>
      <c r="H30207" s="2"/>
    </row>
    <row r="30208" spans="2:8">
      <c r="B30208" s="2" t="s">
        <v>30830</v>
      </c>
      <c r="C30208" s="2">
        <v>30</v>
      </c>
      <c r="D30208" s="2" t="s">
        <v>638</v>
      </c>
      <c r="E30208" s="2"/>
      <c r="F30208" s="2"/>
      <c r="G30208" s="2"/>
      <c r="H30208" s="2"/>
    </row>
    <row r="30209" spans="2:8">
      <c r="B30209" s="2" t="s">
        <v>30831</v>
      </c>
      <c r="C30209" s="2">
        <v>35</v>
      </c>
      <c r="D30209" s="2" t="s">
        <v>638</v>
      </c>
      <c r="E30209" s="2"/>
      <c r="F30209" s="2"/>
      <c r="G30209" s="2"/>
      <c r="H30209" s="2"/>
    </row>
    <row r="30210" spans="2:8">
      <c r="B30210" s="2" t="s">
        <v>30832</v>
      </c>
      <c r="C30210" s="2">
        <v>35</v>
      </c>
      <c r="D30210" s="2" t="s">
        <v>638</v>
      </c>
      <c r="E30210" s="2"/>
      <c r="F30210" s="2"/>
      <c r="G30210" s="2"/>
      <c r="H30210" s="2"/>
    </row>
    <row r="30211" spans="2:8">
      <c r="B30211" s="2" t="s">
        <v>30833</v>
      </c>
      <c r="C30211" s="2">
        <v>34</v>
      </c>
      <c r="D30211" s="2" t="s">
        <v>638</v>
      </c>
      <c r="E30211" s="2"/>
      <c r="F30211" s="2"/>
      <c r="G30211" s="2"/>
      <c r="H30211" s="2"/>
    </row>
    <row r="30212" spans="2:8">
      <c r="B30212" s="2" t="s">
        <v>30834</v>
      </c>
      <c r="C30212" s="2">
        <v>32</v>
      </c>
      <c r="D30212" s="2" t="s">
        <v>638</v>
      </c>
      <c r="E30212" s="2"/>
      <c r="F30212" s="2"/>
      <c r="G30212" s="2"/>
      <c r="H30212" s="2"/>
    </row>
    <row r="30213" spans="2:8">
      <c r="B30213" s="2" t="s">
        <v>30835</v>
      </c>
      <c r="C30213" s="2">
        <v>28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30838</v>
      </c>
      <c r="C30216" s="2">
        <v>32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30839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30840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30841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30842</v>
      </c>
      <c r="C30220" s="2">
        <v>36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30843</v>
      </c>
      <c r="C30221" s="2">
        <v>39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30844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30845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16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15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35</v>
      </c>
      <c r="D30237" s="2" t="s">
        <v>638</v>
      </c>
      <c r="E30237" s="2"/>
      <c r="F30237" s="2"/>
      <c r="G30237" s="2"/>
      <c r="H30237" s="2"/>
    </row>
    <row r="30238" spans="2:8">
      <c r="B30238" s="2" t="s">
        <v>30860</v>
      </c>
      <c r="C30238" s="2">
        <v>31</v>
      </c>
      <c r="D30238" s="2" t="s">
        <v>638</v>
      </c>
      <c r="E30238" s="2"/>
      <c r="F30238" s="2"/>
      <c r="G30238" s="2"/>
      <c r="H30238" s="2"/>
    </row>
    <row r="30239" spans="2:8">
      <c r="B30239" s="2" t="s">
        <v>30861</v>
      </c>
      <c r="C30239" s="2">
        <v>18</v>
      </c>
      <c r="D30239" s="2" t="s">
        <v>638</v>
      </c>
      <c r="E30239" s="2"/>
      <c r="F30239" s="2"/>
      <c r="G30239" s="2"/>
      <c r="H30239" s="2"/>
    </row>
    <row r="30240" spans="2:8">
      <c r="B30240" s="2" t="s">
        <v>30862</v>
      </c>
      <c r="C30240" s="2">
        <v>17</v>
      </c>
      <c r="D30240" s="2" t="s">
        <v>638</v>
      </c>
      <c r="E30240" s="2"/>
      <c r="F30240" s="2"/>
      <c r="G30240" s="2"/>
      <c r="H30240" s="2"/>
    </row>
    <row r="30241" spans="2:8">
      <c r="B30241" s="2" t="s">
        <v>30863</v>
      </c>
      <c r="C30241" s="2">
        <v>20</v>
      </c>
      <c r="D30241" s="2" t="s">
        <v>638</v>
      </c>
      <c r="E30241" s="2"/>
      <c r="F30241" s="2"/>
      <c r="G30241" s="2"/>
      <c r="H30241" s="2"/>
    </row>
    <row r="30242" spans="2:8">
      <c r="B30242" s="2" t="s">
        <v>30864</v>
      </c>
      <c r="C30242" s="2">
        <v>24</v>
      </c>
      <c r="D30242" s="2" t="s">
        <v>638</v>
      </c>
      <c r="E30242" s="2"/>
      <c r="F30242" s="2"/>
      <c r="G30242" s="2"/>
      <c r="H30242" s="2"/>
    </row>
    <row r="30243" spans="2:8">
      <c r="B30243" s="2" t="s">
        <v>30865</v>
      </c>
      <c r="C30243" s="2">
        <v>25</v>
      </c>
      <c r="D30243" s="2" t="s">
        <v>638</v>
      </c>
      <c r="E30243" s="2"/>
      <c r="F30243" s="2"/>
      <c r="G30243" s="2"/>
      <c r="H30243" s="2"/>
    </row>
    <row r="30244" spans="2:8">
      <c r="B30244" s="2" t="s">
        <v>30866</v>
      </c>
      <c r="C30244" s="2">
        <v>25</v>
      </c>
      <c r="D30244" s="2" t="s">
        <v>638</v>
      </c>
      <c r="E30244" s="2"/>
      <c r="F30244" s="2"/>
      <c r="G30244" s="2"/>
      <c r="H30244" s="2"/>
    </row>
    <row r="30245" spans="2:8">
      <c r="B30245" s="2" t="s">
        <v>30867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27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25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20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30875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30876</v>
      </c>
      <c r="C30254" s="2">
        <v>31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30877</v>
      </c>
      <c r="C30255" s="2">
        <v>31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29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15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34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17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44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41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17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21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13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22</v>
      </c>
      <c r="D30277" s="2" t="s">
        <v>638</v>
      </c>
      <c r="E30277" s="2"/>
      <c r="F30277" s="2"/>
      <c r="G30277" s="2"/>
      <c r="H30277" s="2"/>
    </row>
    <row r="30278" spans="2:8">
      <c r="B30278" s="2" t="s">
        <v>30900</v>
      </c>
      <c r="C30278" s="2">
        <v>27</v>
      </c>
      <c r="D30278" s="2" t="s">
        <v>638</v>
      </c>
      <c r="E30278" s="2"/>
      <c r="F30278" s="2"/>
      <c r="G30278" s="2"/>
      <c r="H30278" s="2"/>
    </row>
    <row r="30279" spans="2:8">
      <c r="B30279" s="2" t="s">
        <v>30901</v>
      </c>
      <c r="C30279" s="2">
        <v>24</v>
      </c>
      <c r="D30279" s="2" t="s">
        <v>638</v>
      </c>
      <c r="E30279" s="2"/>
      <c r="F30279" s="2"/>
      <c r="G30279" s="2"/>
      <c r="H30279" s="2"/>
    </row>
    <row r="30280" spans="2:8">
      <c r="B30280" s="2" t="s">
        <v>30902</v>
      </c>
      <c r="C30280" s="2">
        <v>30</v>
      </c>
      <c r="D30280" s="2" t="s">
        <v>638</v>
      </c>
      <c r="E30280" s="2"/>
      <c r="F30280" s="2"/>
      <c r="G30280" s="2"/>
      <c r="H30280" s="2"/>
    </row>
    <row r="30281" spans="2:8">
      <c r="B30281" s="2" t="s">
        <v>30903</v>
      </c>
      <c r="C30281" s="2">
        <v>31</v>
      </c>
      <c r="D30281" s="2" t="s">
        <v>638</v>
      </c>
      <c r="E30281" s="2"/>
      <c r="F30281" s="2"/>
      <c r="G30281" s="2"/>
      <c r="H30281" s="2"/>
    </row>
    <row r="30282" spans="2:8">
      <c r="B30282" s="2" t="s">
        <v>30904</v>
      </c>
      <c r="C30282" s="2">
        <v>30</v>
      </c>
      <c r="D30282" s="2" t="s">
        <v>638</v>
      </c>
      <c r="E30282" s="2"/>
      <c r="F30282" s="2"/>
      <c r="G30282" s="2"/>
      <c r="H30282" s="2"/>
    </row>
    <row r="30283" spans="2:8">
      <c r="B30283" s="2" t="s">
        <v>30905</v>
      </c>
      <c r="C30283" s="2">
        <v>30</v>
      </c>
      <c r="D30283" s="2" t="s">
        <v>638</v>
      </c>
      <c r="E30283" s="2"/>
      <c r="F30283" s="2"/>
      <c r="G30283" s="2"/>
      <c r="H30283" s="2"/>
    </row>
    <row r="30284" spans="2:8">
      <c r="B30284" s="2" t="s">
        <v>30906</v>
      </c>
      <c r="C30284" s="2">
        <v>31</v>
      </c>
      <c r="D30284" s="2" t="s">
        <v>638</v>
      </c>
      <c r="E30284" s="2"/>
      <c r="F30284" s="2"/>
      <c r="G30284" s="2"/>
      <c r="H30284" s="2"/>
    </row>
    <row r="30285" spans="2:8">
      <c r="B30285" s="2" t="s">
        <v>30907</v>
      </c>
      <c r="C30285" s="2">
        <v>43</v>
      </c>
      <c r="D30285" s="2" t="s">
        <v>638</v>
      </c>
      <c r="E30285" s="2"/>
      <c r="F30285" s="2"/>
      <c r="G30285" s="2"/>
      <c r="H30285" s="2"/>
    </row>
    <row r="30286" spans="2:8">
      <c r="B30286" s="2" t="s">
        <v>30908</v>
      </c>
      <c r="C30286" s="2">
        <v>40</v>
      </c>
      <c r="D30286" s="2" t="s">
        <v>638</v>
      </c>
      <c r="E30286" s="2"/>
      <c r="F30286" s="2"/>
      <c r="G30286" s="2"/>
      <c r="H30286" s="2"/>
    </row>
    <row r="30287" spans="2:8">
      <c r="B30287" s="2" t="s">
        <v>30909</v>
      </c>
      <c r="C30287" s="2">
        <v>16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17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17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16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16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17</v>
      </c>
      <c r="D30292" s="2" t="s">
        <v>638</v>
      </c>
      <c r="E30292" s="2"/>
      <c r="F30292" s="2"/>
      <c r="G30292" s="2"/>
      <c r="H30292" s="2"/>
    </row>
    <row r="30293" spans="2:8">
      <c r="B30293" s="2" t="s">
        <v>30915</v>
      </c>
      <c r="C30293" s="2">
        <v>24</v>
      </c>
      <c r="D30293" s="2" t="s">
        <v>638</v>
      </c>
      <c r="E30293" s="2"/>
      <c r="F30293" s="2"/>
      <c r="G30293" s="2"/>
      <c r="H30293" s="2"/>
    </row>
    <row r="30294" spans="2:8">
      <c r="B30294" s="2" t="s">
        <v>30916</v>
      </c>
      <c r="C30294" s="2">
        <v>29</v>
      </c>
      <c r="D30294" s="2" t="s">
        <v>638</v>
      </c>
      <c r="E30294" s="2"/>
      <c r="F30294" s="2"/>
      <c r="G30294" s="2"/>
      <c r="H30294" s="2"/>
    </row>
    <row r="30295" spans="2:8">
      <c r="B30295" s="2" t="s">
        <v>30917</v>
      </c>
      <c r="C30295" s="2">
        <v>32</v>
      </c>
      <c r="D30295" s="2" t="s">
        <v>638</v>
      </c>
      <c r="E30295" s="2"/>
      <c r="F30295" s="2"/>
      <c r="G30295" s="2"/>
      <c r="H30295" s="2"/>
    </row>
    <row r="30296" spans="2:8">
      <c r="B30296" s="2" t="s">
        <v>30918</v>
      </c>
      <c r="C30296" s="2">
        <v>34</v>
      </c>
      <c r="D30296" s="2" t="s">
        <v>638</v>
      </c>
      <c r="E30296" s="2"/>
      <c r="F30296" s="2"/>
      <c r="G30296" s="2"/>
      <c r="H30296" s="2"/>
    </row>
    <row r="30297" spans="2:8">
      <c r="B30297" s="2" t="s">
        <v>30919</v>
      </c>
      <c r="C30297" s="2">
        <v>33</v>
      </c>
      <c r="D30297" s="2" t="s">
        <v>638</v>
      </c>
      <c r="E30297" s="2"/>
      <c r="F30297" s="2"/>
      <c r="G30297" s="2"/>
      <c r="H30297" s="2"/>
    </row>
    <row r="30298" spans="2:8">
      <c r="B30298" s="2" t="s">
        <v>30920</v>
      </c>
      <c r="C30298" s="2">
        <v>31</v>
      </c>
      <c r="D30298" s="2" t="s">
        <v>638</v>
      </c>
      <c r="E30298" s="2"/>
      <c r="F30298" s="2"/>
      <c r="G30298" s="2"/>
      <c r="H30298" s="2"/>
    </row>
    <row r="30299" spans="2:8">
      <c r="B30299" s="2" t="s">
        <v>30921</v>
      </c>
      <c r="C30299" s="2">
        <v>28</v>
      </c>
      <c r="D30299" s="2" t="s">
        <v>638</v>
      </c>
      <c r="E30299" s="2"/>
      <c r="F30299" s="2"/>
      <c r="G30299" s="2"/>
      <c r="H30299" s="2"/>
    </row>
    <row r="30300" spans="2:8">
      <c r="B30300" s="2" t="s">
        <v>30922</v>
      </c>
      <c r="C30300" s="2">
        <v>37</v>
      </c>
      <c r="D30300" s="2" t="s">
        <v>638</v>
      </c>
      <c r="E30300" s="2"/>
      <c r="F30300" s="2"/>
      <c r="G30300" s="2"/>
      <c r="H30300" s="2"/>
    </row>
    <row r="30301" spans="2:8">
      <c r="B30301" s="2" t="s">
        <v>30923</v>
      </c>
      <c r="C30301" s="2">
        <v>39</v>
      </c>
      <c r="D30301" s="2" t="s">
        <v>638</v>
      </c>
      <c r="E30301" s="2"/>
      <c r="F30301" s="2"/>
      <c r="G30301" s="2"/>
      <c r="H30301" s="2"/>
    </row>
    <row r="30302" spans="2:8">
      <c r="B30302" s="2" t="s">
        <v>30924</v>
      </c>
      <c r="C30302" s="2">
        <v>38</v>
      </c>
      <c r="D30302" s="2" t="s">
        <v>638</v>
      </c>
      <c r="E30302" s="2"/>
      <c r="F30302" s="2"/>
      <c r="G30302" s="2"/>
      <c r="H30302" s="2"/>
    </row>
    <row r="30303" spans="2:8">
      <c r="B30303" s="2" t="s">
        <v>30925</v>
      </c>
      <c r="C30303" s="2">
        <v>14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14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30927</v>
      </c>
      <c r="C30305" s="2">
        <v>16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30928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30929</v>
      </c>
      <c r="C30307" s="2">
        <v>18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30930</v>
      </c>
      <c r="C30308" s="2">
        <v>36</v>
      </c>
      <c r="D30308" s="2" t="s">
        <v>638</v>
      </c>
      <c r="E30308" s="2"/>
      <c r="F30308" s="2"/>
      <c r="G30308" s="2"/>
      <c r="H30308" s="2"/>
    </row>
    <row r="30309" spans="2:8">
      <c r="B30309" s="2" t="s">
        <v>30931</v>
      </c>
      <c r="C30309" s="2">
        <v>36</v>
      </c>
      <c r="D30309" s="2" t="s">
        <v>638</v>
      </c>
      <c r="E30309" s="2"/>
      <c r="F30309" s="2"/>
      <c r="G30309" s="2"/>
      <c r="H30309" s="2"/>
    </row>
    <row r="30310" spans="2:8">
      <c r="B30310" s="2" t="s">
        <v>30932</v>
      </c>
      <c r="C30310" s="2">
        <v>36</v>
      </c>
      <c r="D30310" s="2" t="s">
        <v>638</v>
      </c>
      <c r="E30310" s="2"/>
      <c r="F30310" s="2"/>
      <c r="G30310" s="2"/>
      <c r="H30310" s="2"/>
    </row>
    <row r="30311" spans="2:8">
      <c r="B30311" s="2" t="s">
        <v>30933</v>
      </c>
      <c r="C30311" s="2">
        <v>22</v>
      </c>
      <c r="D30311" s="2" t="s">
        <v>638</v>
      </c>
      <c r="E30311" s="2"/>
      <c r="F30311" s="2"/>
      <c r="G30311" s="2"/>
      <c r="H30311" s="2"/>
    </row>
    <row r="30312" spans="2:8">
      <c r="B30312" s="2" t="s">
        <v>30934</v>
      </c>
      <c r="C30312" s="2">
        <v>32</v>
      </c>
      <c r="D30312" s="2" t="s">
        <v>638</v>
      </c>
      <c r="E30312" s="2"/>
      <c r="F30312" s="2"/>
      <c r="G30312" s="2"/>
      <c r="H30312" s="2"/>
    </row>
    <row r="30313" spans="2:8">
      <c r="B30313" s="2" t="s">
        <v>30935</v>
      </c>
      <c r="C30313" s="2">
        <v>31</v>
      </c>
      <c r="D30313" s="2" t="s">
        <v>638</v>
      </c>
      <c r="E30313" s="2"/>
      <c r="F30313" s="2"/>
      <c r="G30313" s="2"/>
      <c r="H30313" s="2"/>
    </row>
    <row r="30314" spans="2:8">
      <c r="B30314" s="2" t="s">
        <v>30936</v>
      </c>
      <c r="C30314" s="2">
        <v>30</v>
      </c>
      <c r="D30314" s="2" t="s">
        <v>638</v>
      </c>
      <c r="E30314" s="2"/>
      <c r="F30314" s="2"/>
      <c r="G30314" s="2"/>
      <c r="H30314" s="2"/>
    </row>
    <row r="30315" spans="2:8">
      <c r="B30315" s="2" t="s">
        <v>30937</v>
      </c>
      <c r="C30315" s="2">
        <v>29</v>
      </c>
      <c r="D30315" s="2" t="s">
        <v>638</v>
      </c>
      <c r="E30315" s="2"/>
      <c r="F30315" s="2"/>
      <c r="G30315" s="2"/>
      <c r="H30315" s="2"/>
    </row>
    <row r="30316" spans="2:8">
      <c r="B30316" s="2" t="s">
        <v>30938</v>
      </c>
      <c r="C30316" s="2">
        <v>30</v>
      </c>
      <c r="D30316" s="2" t="s">
        <v>638</v>
      </c>
      <c r="E30316" s="2"/>
      <c r="F30316" s="2"/>
      <c r="G30316" s="2"/>
      <c r="H30316" s="2"/>
    </row>
    <row r="30317" spans="2:8">
      <c r="B30317" s="2" t="s">
        <v>30939</v>
      </c>
      <c r="C30317" s="2">
        <v>31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37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34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30945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27</v>
      </c>
      <c r="D30324" s="2" t="s">
        <v>638</v>
      </c>
      <c r="E30324" s="2"/>
      <c r="F30324" s="2"/>
      <c r="G30324" s="2"/>
      <c r="H30324" s="2"/>
    </row>
    <row r="30325" spans="2:8">
      <c r="B30325" s="2" t="s">
        <v>30947</v>
      </c>
      <c r="C30325" s="2">
        <v>24</v>
      </c>
      <c r="D30325" s="2" t="s">
        <v>638</v>
      </c>
      <c r="E30325" s="2"/>
      <c r="F30325" s="2"/>
      <c r="G30325" s="2"/>
      <c r="H30325" s="2"/>
    </row>
    <row r="30326" spans="2:8">
      <c r="B30326" s="2" t="s">
        <v>30948</v>
      </c>
      <c r="C30326" s="2">
        <v>31</v>
      </c>
      <c r="D30326" s="2" t="s">
        <v>638</v>
      </c>
      <c r="E30326" s="2"/>
      <c r="F30326" s="2"/>
      <c r="G30326" s="2"/>
      <c r="H30326" s="2"/>
    </row>
    <row r="30327" spans="2:8">
      <c r="B30327" s="2" t="s">
        <v>30949</v>
      </c>
      <c r="C30327" s="2">
        <v>36</v>
      </c>
      <c r="D30327" s="2" t="s">
        <v>638</v>
      </c>
      <c r="E30327" s="2"/>
      <c r="F30327" s="2"/>
      <c r="G30327" s="2"/>
      <c r="H30327" s="2"/>
    </row>
    <row r="30328" spans="2:8">
      <c r="B30328" s="2" t="s">
        <v>30950</v>
      </c>
      <c r="C30328" s="2">
        <v>39</v>
      </c>
      <c r="D30328" s="2" t="s">
        <v>638</v>
      </c>
      <c r="E30328" s="2"/>
      <c r="F30328" s="2"/>
      <c r="G30328" s="2"/>
      <c r="H30328" s="2"/>
    </row>
    <row r="30329" spans="2:8">
      <c r="B30329" s="2" t="s">
        <v>30951</v>
      </c>
      <c r="C30329" s="2">
        <v>38</v>
      </c>
      <c r="D30329" s="2" t="s">
        <v>638</v>
      </c>
      <c r="E30329" s="2"/>
      <c r="F30329" s="2"/>
      <c r="G30329" s="2"/>
      <c r="H30329" s="2"/>
    </row>
    <row r="30330" spans="2:8">
      <c r="B30330" s="2" t="s">
        <v>30952</v>
      </c>
      <c r="C30330" s="2">
        <v>19</v>
      </c>
      <c r="D30330" s="2" t="s">
        <v>638</v>
      </c>
      <c r="E30330" s="2"/>
      <c r="F30330" s="2"/>
      <c r="G30330" s="2"/>
      <c r="H30330" s="2"/>
    </row>
    <row r="30331" spans="2:8">
      <c r="B30331" s="2" t="s">
        <v>30953</v>
      </c>
      <c r="C30331" s="2">
        <v>24</v>
      </c>
      <c r="D30331" s="2" t="s">
        <v>638</v>
      </c>
      <c r="E30331" s="2"/>
      <c r="F30331" s="2"/>
      <c r="G30331" s="2"/>
      <c r="H30331" s="2"/>
    </row>
    <row r="30332" spans="2:8">
      <c r="B30332" s="2" t="s">
        <v>30954</v>
      </c>
      <c r="C30332" s="2">
        <v>28</v>
      </c>
      <c r="D30332" s="2" t="s">
        <v>638</v>
      </c>
      <c r="E30332" s="2"/>
      <c r="F30332" s="2"/>
      <c r="G30332" s="2"/>
      <c r="H30332" s="2"/>
    </row>
    <row r="30333" spans="2:8">
      <c r="B30333" s="2" t="s">
        <v>30955</v>
      </c>
      <c r="C30333" s="2">
        <v>30</v>
      </c>
      <c r="D30333" s="2" t="s">
        <v>638</v>
      </c>
      <c r="E30333" s="2"/>
      <c r="F30333" s="2"/>
      <c r="G30333" s="2"/>
      <c r="H30333" s="2"/>
    </row>
    <row r="30334" spans="2:8">
      <c r="B30334" s="2" t="s">
        <v>30956</v>
      </c>
      <c r="C30334" s="2">
        <v>28</v>
      </c>
      <c r="D30334" s="2" t="s">
        <v>638</v>
      </c>
      <c r="E30334" s="2"/>
      <c r="F30334" s="2"/>
      <c r="G30334" s="2"/>
      <c r="H30334" s="2"/>
    </row>
    <row r="30335" spans="2:8">
      <c r="B30335" s="2" t="s">
        <v>30957</v>
      </c>
      <c r="C30335" s="2">
        <v>32</v>
      </c>
      <c r="D30335" s="2" t="s">
        <v>638</v>
      </c>
      <c r="E30335" s="2"/>
      <c r="F30335" s="2"/>
      <c r="G30335" s="2"/>
      <c r="H30335" s="2"/>
    </row>
    <row r="30336" spans="2:8">
      <c r="B30336" s="2" t="s">
        <v>30958</v>
      </c>
      <c r="C30336" s="2">
        <v>31</v>
      </c>
      <c r="D30336" s="2" t="s">
        <v>638</v>
      </c>
      <c r="E30336" s="2"/>
      <c r="F30336" s="2"/>
      <c r="G30336" s="2"/>
      <c r="H30336" s="2"/>
    </row>
    <row r="30337" spans="2:8">
      <c r="B30337" s="2" t="s">
        <v>30959</v>
      </c>
      <c r="C30337" s="2">
        <v>30</v>
      </c>
      <c r="D30337" s="2" t="s">
        <v>638</v>
      </c>
      <c r="E30337" s="2"/>
      <c r="F30337" s="2"/>
      <c r="G30337" s="2"/>
      <c r="H30337" s="2"/>
    </row>
    <row r="30338" spans="2:8">
      <c r="B30338" s="2" t="s">
        <v>30960</v>
      </c>
      <c r="C30338" s="2">
        <v>25</v>
      </c>
      <c r="D30338" s="2" t="s">
        <v>638</v>
      </c>
      <c r="E30338" s="2"/>
      <c r="F30338" s="2"/>
      <c r="G30338" s="2"/>
      <c r="H30338" s="2"/>
    </row>
    <row r="30339" spans="2:8">
      <c r="B30339" s="2" t="s">
        <v>30961</v>
      </c>
      <c r="C30339" s="2">
        <v>31</v>
      </c>
      <c r="D30339" s="2" t="s">
        <v>638</v>
      </c>
      <c r="E30339" s="2"/>
      <c r="F30339" s="2"/>
      <c r="G30339" s="2"/>
      <c r="H30339" s="2"/>
    </row>
    <row r="30340" spans="2:8">
      <c r="B30340" s="2" t="s">
        <v>30962</v>
      </c>
      <c r="C30340" s="2">
        <v>35</v>
      </c>
      <c r="D30340" s="2" t="s">
        <v>638</v>
      </c>
      <c r="E30340" s="2"/>
      <c r="F30340" s="2"/>
      <c r="G30340" s="2"/>
      <c r="H30340" s="2"/>
    </row>
    <row r="30341" spans="2:8">
      <c r="B30341" s="2" t="s">
        <v>30963</v>
      </c>
      <c r="C30341" s="2">
        <v>35</v>
      </c>
      <c r="D30341" s="2" t="s">
        <v>638</v>
      </c>
      <c r="E30341" s="2"/>
      <c r="F30341" s="2"/>
      <c r="G30341" s="2"/>
      <c r="H30341" s="2"/>
    </row>
    <row r="30342" spans="2:8">
      <c r="B30342" s="2" t="s">
        <v>30964</v>
      </c>
      <c r="C30342" s="2">
        <v>34</v>
      </c>
      <c r="D30342" s="2" t="s">
        <v>638</v>
      </c>
      <c r="E30342" s="2"/>
      <c r="F30342" s="2"/>
      <c r="G30342" s="2"/>
      <c r="H30342" s="2"/>
    </row>
    <row r="30343" spans="2:8">
      <c r="B30343" s="2" t="s">
        <v>30965</v>
      </c>
      <c r="C30343" s="2">
        <v>26</v>
      </c>
      <c r="D30343" s="2" t="s">
        <v>638</v>
      </c>
      <c r="E30343" s="2"/>
      <c r="F30343" s="2"/>
      <c r="G30343" s="2"/>
      <c r="H30343" s="2"/>
    </row>
    <row r="30344" spans="2:8">
      <c r="B30344" s="2" t="s">
        <v>30966</v>
      </c>
      <c r="C30344" s="2">
        <v>35</v>
      </c>
      <c r="D30344" s="2" t="s">
        <v>638</v>
      </c>
      <c r="E30344" s="2"/>
      <c r="F30344" s="2"/>
      <c r="G30344" s="2"/>
      <c r="H30344" s="2"/>
    </row>
    <row r="30345" spans="2:8">
      <c r="B30345" s="2" t="s">
        <v>30967</v>
      </c>
      <c r="C30345" s="2">
        <v>32</v>
      </c>
      <c r="D30345" s="2" t="s">
        <v>638</v>
      </c>
      <c r="E30345" s="2"/>
      <c r="F30345" s="2"/>
      <c r="G30345" s="2"/>
      <c r="H30345" s="2"/>
    </row>
    <row r="30346" spans="2:8">
      <c r="B30346" s="2" t="s">
        <v>30968</v>
      </c>
      <c r="C30346" s="2">
        <v>27</v>
      </c>
      <c r="D30346" s="2" t="s">
        <v>638</v>
      </c>
      <c r="E30346" s="2"/>
      <c r="F30346" s="2"/>
      <c r="G30346" s="2"/>
      <c r="H30346" s="2"/>
    </row>
    <row r="30347" spans="2:8">
      <c r="B30347" s="2" t="s">
        <v>30969</v>
      </c>
      <c r="C30347" s="2">
        <v>36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30970</v>
      </c>
      <c r="C30348" s="2">
        <v>38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33</v>
      </c>
      <c r="D30349" s="2" t="s">
        <v>638</v>
      </c>
      <c r="E30349" s="2"/>
      <c r="F30349" s="2"/>
      <c r="G30349" s="2"/>
      <c r="H30349" s="2"/>
    </row>
    <row r="30350" spans="2:8">
      <c r="B30350" s="2" t="s">
        <v>30972</v>
      </c>
      <c r="C30350" s="2">
        <v>34</v>
      </c>
      <c r="D30350" s="2" t="s">
        <v>638</v>
      </c>
      <c r="E30350" s="2"/>
      <c r="F30350" s="2"/>
      <c r="G30350" s="2"/>
      <c r="H30350" s="2"/>
    </row>
    <row r="30351" spans="2:8">
      <c r="B30351" s="2" t="s">
        <v>30973</v>
      </c>
      <c r="C30351" s="2">
        <v>33</v>
      </c>
      <c r="D30351" s="2" t="s">
        <v>638</v>
      </c>
      <c r="E30351" s="2"/>
      <c r="F30351" s="2"/>
      <c r="G30351" s="2"/>
      <c r="H30351" s="2"/>
    </row>
    <row r="30352" spans="2:8">
      <c r="B30352" s="2" t="s">
        <v>30974</v>
      </c>
      <c r="C30352" s="2">
        <v>33</v>
      </c>
      <c r="D30352" s="2" t="s">
        <v>638</v>
      </c>
      <c r="E30352" s="2"/>
      <c r="F30352" s="2"/>
      <c r="G30352" s="2"/>
      <c r="H30352" s="2"/>
    </row>
    <row r="30353" spans="2:8">
      <c r="B30353" s="2" t="s">
        <v>30975</v>
      </c>
      <c r="C30353" s="2">
        <v>29</v>
      </c>
      <c r="D30353" s="2" t="s">
        <v>638</v>
      </c>
      <c r="E30353" s="2"/>
      <c r="F30353" s="2"/>
      <c r="G30353" s="2"/>
      <c r="H30353" s="2"/>
    </row>
    <row r="30354" spans="2:8">
      <c r="B30354" s="2" t="s">
        <v>30976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22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19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22</v>
      </c>
      <c r="D30362" s="2" t="s">
        <v>638</v>
      </c>
      <c r="E30362" s="2"/>
      <c r="F30362" s="2"/>
      <c r="G30362" s="2"/>
      <c r="H30362" s="2"/>
    </row>
    <row r="30363" spans="2:8">
      <c r="B30363" s="2" t="s">
        <v>30985</v>
      </c>
      <c r="C30363" s="2">
        <v>29</v>
      </c>
      <c r="D30363" s="2" t="s">
        <v>638</v>
      </c>
      <c r="E30363" s="2"/>
      <c r="F30363" s="2"/>
      <c r="G30363" s="2"/>
      <c r="H30363" s="2"/>
    </row>
    <row r="30364" spans="2:8">
      <c r="B30364" s="2" t="s">
        <v>30986</v>
      </c>
      <c r="C30364" s="2">
        <v>33</v>
      </c>
      <c r="D30364" s="2" t="s">
        <v>638</v>
      </c>
      <c r="E30364" s="2"/>
      <c r="F30364" s="2"/>
      <c r="G30364" s="2"/>
      <c r="H30364" s="2"/>
    </row>
    <row r="30365" spans="2:8">
      <c r="B30365" s="2" t="s">
        <v>30987</v>
      </c>
      <c r="C30365" s="2">
        <v>33</v>
      </c>
      <c r="D30365" s="2" t="s">
        <v>638</v>
      </c>
      <c r="E30365" s="2"/>
      <c r="F30365" s="2"/>
      <c r="G30365" s="2"/>
      <c r="H30365" s="2"/>
    </row>
    <row r="30366" spans="2:8">
      <c r="B30366" s="2" t="s">
        <v>30988</v>
      </c>
      <c r="C30366" s="2">
        <v>31</v>
      </c>
      <c r="D30366" s="2" t="s">
        <v>638</v>
      </c>
      <c r="E30366" s="2"/>
      <c r="F30366" s="2"/>
      <c r="G30366" s="2"/>
      <c r="H30366" s="2"/>
    </row>
    <row r="30367" spans="2:8">
      <c r="B30367" s="2" t="s">
        <v>30989</v>
      </c>
      <c r="C30367" s="2">
        <v>29</v>
      </c>
      <c r="D30367" s="2" t="s">
        <v>638</v>
      </c>
      <c r="E30367" s="2"/>
      <c r="F30367" s="2"/>
      <c r="G30367" s="2"/>
      <c r="H30367" s="2"/>
    </row>
    <row r="30368" spans="2:8">
      <c r="B30368" s="2" t="s">
        <v>30990</v>
      </c>
      <c r="C30368" s="2">
        <v>27</v>
      </c>
      <c r="D30368" s="2" t="s">
        <v>638</v>
      </c>
      <c r="E30368" s="2"/>
      <c r="F30368" s="2"/>
      <c r="G30368" s="2"/>
      <c r="H30368" s="2"/>
    </row>
    <row r="30369" spans="2:8">
      <c r="B30369" s="2" t="s">
        <v>30991</v>
      </c>
      <c r="C30369" s="2">
        <v>24</v>
      </c>
      <c r="D30369" s="2" t="s">
        <v>638</v>
      </c>
      <c r="E30369" s="2"/>
      <c r="F30369" s="2"/>
      <c r="G30369" s="2"/>
      <c r="H30369" s="2"/>
    </row>
    <row r="30370" spans="2:8">
      <c r="B30370" s="2" t="s">
        <v>30992</v>
      </c>
      <c r="C30370" s="2">
        <v>38</v>
      </c>
      <c r="D30370" s="2" t="s">
        <v>638</v>
      </c>
      <c r="E30370" s="2"/>
      <c r="F30370" s="2"/>
      <c r="G30370" s="2"/>
      <c r="H30370" s="2"/>
    </row>
    <row r="30371" spans="2:8">
      <c r="B30371" s="2" t="s">
        <v>30993</v>
      </c>
      <c r="C30371" s="2">
        <v>40</v>
      </c>
      <c r="D30371" s="2" t="s">
        <v>638</v>
      </c>
      <c r="E30371" s="2"/>
      <c r="F30371" s="2"/>
      <c r="G30371" s="2"/>
      <c r="H30371" s="2"/>
    </row>
    <row r="30372" spans="2:8">
      <c r="B30372" s="2" t="s">
        <v>30994</v>
      </c>
      <c r="C30372" s="2">
        <v>38</v>
      </c>
      <c r="D30372" s="2" t="s">
        <v>638</v>
      </c>
      <c r="E30372" s="2"/>
      <c r="F30372" s="2"/>
      <c r="G30372" s="2"/>
      <c r="H30372" s="2"/>
    </row>
    <row r="30373" spans="2:8">
      <c r="B30373" s="2" t="s">
        <v>30995</v>
      </c>
      <c r="C30373" s="2">
        <v>35</v>
      </c>
      <c r="D30373" s="2" t="s">
        <v>638</v>
      </c>
      <c r="E30373" s="2"/>
      <c r="F30373" s="2"/>
      <c r="G30373" s="2"/>
      <c r="H30373" s="2"/>
    </row>
    <row r="30374" spans="2:8">
      <c r="B30374" s="2" t="s">
        <v>30996</v>
      </c>
      <c r="C30374" s="2">
        <v>22</v>
      </c>
      <c r="D30374" s="2" t="s">
        <v>638</v>
      </c>
      <c r="E30374" s="2"/>
      <c r="F30374" s="2"/>
      <c r="G30374" s="2"/>
      <c r="H30374" s="2"/>
    </row>
    <row r="30375" spans="2:8">
      <c r="B30375" s="2" t="s">
        <v>30997</v>
      </c>
      <c r="C30375" s="2">
        <v>29</v>
      </c>
      <c r="D30375" s="2" t="s">
        <v>638</v>
      </c>
      <c r="E30375" s="2"/>
      <c r="F30375" s="2"/>
      <c r="G30375" s="2"/>
      <c r="H30375" s="2"/>
    </row>
    <row r="30376" spans="2:8">
      <c r="B30376" s="2" t="s">
        <v>30998</v>
      </c>
      <c r="C30376" s="2">
        <v>32</v>
      </c>
      <c r="D30376" s="2" t="s">
        <v>638</v>
      </c>
      <c r="E30376" s="2"/>
      <c r="F30376" s="2"/>
      <c r="G30376" s="2"/>
      <c r="H30376" s="2"/>
    </row>
    <row r="30377" spans="2:8">
      <c r="B30377" s="2" t="s">
        <v>30999</v>
      </c>
      <c r="C30377" s="2">
        <v>32</v>
      </c>
      <c r="D30377" s="2" t="s">
        <v>638</v>
      </c>
      <c r="E30377" s="2"/>
      <c r="F30377" s="2"/>
      <c r="G30377" s="2"/>
      <c r="H30377" s="2"/>
    </row>
    <row r="30378" spans="2:8">
      <c r="B30378" s="2" t="s">
        <v>31000</v>
      </c>
      <c r="C30378" s="2">
        <v>31</v>
      </c>
      <c r="D30378" s="2" t="s">
        <v>638</v>
      </c>
      <c r="E30378" s="2"/>
      <c r="F30378" s="2"/>
      <c r="G30378" s="2"/>
      <c r="H30378" s="2"/>
    </row>
    <row r="30379" spans="2:8">
      <c r="B30379" s="2" t="s">
        <v>31001</v>
      </c>
      <c r="C30379" s="2">
        <v>30</v>
      </c>
      <c r="D30379" s="2" t="s">
        <v>638</v>
      </c>
      <c r="E30379" s="2"/>
      <c r="F30379" s="2"/>
      <c r="G30379" s="2"/>
      <c r="H30379" s="2"/>
    </row>
    <row r="30380" spans="2:8">
      <c r="B30380" s="2" t="s">
        <v>31002</v>
      </c>
      <c r="C30380" s="2">
        <v>19</v>
      </c>
      <c r="D30380" s="2" t="s">
        <v>638</v>
      </c>
      <c r="E30380" s="2"/>
      <c r="F30380" s="2"/>
      <c r="G30380" s="2"/>
      <c r="H30380" s="2"/>
    </row>
    <row r="30381" spans="2:8">
      <c r="B30381" s="2" t="s">
        <v>31003</v>
      </c>
      <c r="C30381" s="2">
        <v>29</v>
      </c>
      <c r="D30381" s="2" t="s">
        <v>638</v>
      </c>
      <c r="E30381" s="2"/>
      <c r="F30381" s="2"/>
      <c r="G30381" s="2"/>
      <c r="H30381" s="2"/>
    </row>
    <row r="30382" spans="2:8">
      <c r="B30382" s="2" t="s">
        <v>31004</v>
      </c>
      <c r="C30382" s="2">
        <v>28</v>
      </c>
      <c r="D30382" s="2" t="s">
        <v>638</v>
      </c>
      <c r="E30382" s="2"/>
      <c r="F30382" s="2"/>
      <c r="G30382" s="2"/>
      <c r="H30382" s="2"/>
    </row>
    <row r="30383" spans="2:8">
      <c r="B30383" s="2" t="s">
        <v>31005</v>
      </c>
      <c r="C30383" s="2">
        <v>28</v>
      </c>
      <c r="D30383" s="2" t="s">
        <v>638</v>
      </c>
      <c r="E30383" s="2"/>
      <c r="F30383" s="2"/>
      <c r="G30383" s="2"/>
      <c r="H30383" s="2"/>
    </row>
    <row r="30384" spans="2:8">
      <c r="B30384" s="2" t="s">
        <v>31006</v>
      </c>
      <c r="C30384" s="2">
        <v>29</v>
      </c>
      <c r="D30384" s="2" t="s">
        <v>638</v>
      </c>
      <c r="E30384" s="2"/>
      <c r="F30384" s="2"/>
      <c r="G30384" s="2"/>
      <c r="H30384" s="2"/>
    </row>
    <row r="30385" spans="2:8">
      <c r="B30385" s="2" t="s">
        <v>31007</v>
      </c>
      <c r="C30385" s="2">
        <v>29</v>
      </c>
      <c r="D30385" s="2" t="s">
        <v>638</v>
      </c>
      <c r="E30385" s="2"/>
      <c r="F30385" s="2"/>
      <c r="G30385" s="2"/>
      <c r="H30385" s="2"/>
    </row>
    <row r="30386" spans="2:8">
      <c r="B30386" s="2" t="s">
        <v>31008</v>
      </c>
      <c r="C30386" s="2">
        <v>27</v>
      </c>
      <c r="D30386" s="2" t="s">
        <v>638</v>
      </c>
      <c r="E30386" s="2"/>
      <c r="F30386" s="2"/>
      <c r="G30386" s="2"/>
      <c r="H30386" s="2"/>
    </row>
    <row r="30387" spans="2:8">
      <c r="B30387" s="2" t="s">
        <v>31009</v>
      </c>
      <c r="C30387" s="2">
        <v>19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31010</v>
      </c>
      <c r="C30388" s="2">
        <v>19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31011</v>
      </c>
      <c r="C30389" s="2">
        <v>18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31012</v>
      </c>
      <c r="C30390" s="2">
        <v>25</v>
      </c>
      <c r="D30390" s="2" t="s">
        <v>638</v>
      </c>
      <c r="E30390" s="2"/>
      <c r="F30390" s="2"/>
      <c r="G30390" s="2"/>
      <c r="H30390" s="2"/>
    </row>
    <row r="30391" spans="2:8">
      <c r="B30391" s="2" t="s">
        <v>31013</v>
      </c>
      <c r="C30391" s="2">
        <v>18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31014</v>
      </c>
      <c r="C30392" s="2">
        <v>18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31015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31016</v>
      </c>
      <c r="C30394" s="2">
        <v>37</v>
      </c>
      <c r="D30394" s="2" t="s">
        <v>638</v>
      </c>
      <c r="E30394" s="2"/>
      <c r="F30394" s="2"/>
      <c r="G30394" s="2"/>
      <c r="H30394" s="2"/>
    </row>
    <row r="30395" spans="2:8">
      <c r="B30395" s="2" t="s">
        <v>31017</v>
      </c>
      <c r="C30395" s="2">
        <v>17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31018</v>
      </c>
      <c r="C30396" s="2">
        <v>14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19</v>
      </c>
      <c r="D30397" s="2" t="s">
        <v>638</v>
      </c>
      <c r="E30397" s="2"/>
      <c r="F30397" s="2"/>
      <c r="G30397" s="2"/>
      <c r="H30397" s="2"/>
    </row>
    <row r="30398" spans="2:8">
      <c r="B30398" s="2" t="s">
        <v>31020</v>
      </c>
      <c r="C30398" s="2">
        <v>27</v>
      </c>
      <c r="D30398" s="2" t="s">
        <v>638</v>
      </c>
      <c r="E30398" s="2"/>
      <c r="F30398" s="2"/>
      <c r="G30398" s="2"/>
      <c r="H30398" s="2"/>
    </row>
    <row r="30399" spans="2:8">
      <c r="B30399" s="2" t="s">
        <v>31021</v>
      </c>
      <c r="C30399" s="2">
        <v>32</v>
      </c>
      <c r="D30399" s="2" t="s">
        <v>638</v>
      </c>
      <c r="E30399" s="2"/>
      <c r="F30399" s="2"/>
      <c r="G30399" s="2"/>
      <c r="H30399" s="2"/>
    </row>
    <row r="30400" spans="2:8">
      <c r="B30400" s="2" t="s">
        <v>31022</v>
      </c>
      <c r="C30400" s="2">
        <v>32</v>
      </c>
      <c r="D30400" s="2" t="s">
        <v>638</v>
      </c>
      <c r="E30400" s="2"/>
      <c r="F30400" s="2"/>
      <c r="G30400" s="2"/>
      <c r="H30400" s="2"/>
    </row>
    <row r="30401" spans="2:8">
      <c r="B30401" s="2" t="s">
        <v>31023</v>
      </c>
      <c r="C30401" s="2">
        <v>33</v>
      </c>
      <c r="D30401" s="2" t="s">
        <v>638</v>
      </c>
      <c r="E30401" s="2"/>
      <c r="F30401" s="2"/>
      <c r="G30401" s="2"/>
      <c r="H30401" s="2"/>
    </row>
    <row r="30402" spans="2:8">
      <c r="B30402" s="2" t="s">
        <v>31024</v>
      </c>
      <c r="C30402" s="2">
        <v>33</v>
      </c>
      <c r="D30402" s="2" t="s">
        <v>638</v>
      </c>
      <c r="E30402" s="2"/>
      <c r="F30402" s="2"/>
      <c r="G30402" s="2"/>
      <c r="H30402" s="2"/>
    </row>
    <row r="30403" spans="2:8">
      <c r="B30403" s="2" t="s">
        <v>31025</v>
      </c>
      <c r="C30403" s="2">
        <v>33</v>
      </c>
      <c r="D30403" s="2" t="s">
        <v>638</v>
      </c>
      <c r="E30403" s="2"/>
      <c r="F30403" s="2"/>
      <c r="G30403" s="2"/>
      <c r="H30403" s="2"/>
    </row>
    <row r="30404" spans="2:8">
      <c r="B30404" s="2" t="s">
        <v>31026</v>
      </c>
      <c r="C30404" s="2">
        <v>24</v>
      </c>
      <c r="D30404" s="2" t="s">
        <v>638</v>
      </c>
      <c r="E30404" s="2"/>
      <c r="F30404" s="2"/>
      <c r="G30404" s="2"/>
      <c r="H30404" s="2"/>
    </row>
    <row r="30405" spans="2:8">
      <c r="B30405" s="2" t="s">
        <v>31027</v>
      </c>
      <c r="C30405" s="2">
        <v>30</v>
      </c>
      <c r="D30405" s="2" t="s">
        <v>638</v>
      </c>
      <c r="E30405" s="2"/>
      <c r="F30405" s="2"/>
      <c r="G30405" s="2"/>
      <c r="H30405" s="2"/>
    </row>
    <row r="30406" spans="2:8">
      <c r="B30406" s="2" t="s">
        <v>31028</v>
      </c>
      <c r="C30406" s="2">
        <v>32</v>
      </c>
      <c r="D30406" s="2" t="s">
        <v>638</v>
      </c>
      <c r="E30406" s="2"/>
      <c r="F30406" s="2"/>
      <c r="G30406" s="2"/>
      <c r="H30406" s="2"/>
    </row>
    <row r="30407" spans="2:8">
      <c r="B30407" s="2" t="s">
        <v>31029</v>
      </c>
      <c r="C30407" s="2">
        <v>31</v>
      </c>
      <c r="D30407" s="2" t="s">
        <v>638</v>
      </c>
      <c r="E30407" s="2"/>
      <c r="F30407" s="2"/>
      <c r="G30407" s="2"/>
      <c r="H30407" s="2"/>
    </row>
    <row r="30408" spans="2:8">
      <c r="B30408" s="2" t="s">
        <v>31030</v>
      </c>
      <c r="C30408" s="2">
        <v>29</v>
      </c>
      <c r="D30408" s="2" t="s">
        <v>638</v>
      </c>
      <c r="E30408" s="2"/>
      <c r="F30408" s="2"/>
      <c r="G30408" s="2"/>
      <c r="H30408" s="2"/>
    </row>
    <row r="30409" spans="2:8">
      <c r="B30409" s="2" t="s">
        <v>31031</v>
      </c>
      <c r="C30409" s="2">
        <v>28</v>
      </c>
      <c r="D30409" s="2" t="s">
        <v>638</v>
      </c>
      <c r="E30409" s="2"/>
      <c r="F30409" s="2"/>
      <c r="G30409" s="2"/>
      <c r="H30409" s="2"/>
    </row>
    <row r="30410" spans="2:8">
      <c r="B30410" s="2" t="s">
        <v>31032</v>
      </c>
      <c r="C30410" s="2">
        <v>25</v>
      </c>
      <c r="D30410" s="2" t="s">
        <v>638</v>
      </c>
      <c r="E30410" s="2"/>
      <c r="F30410" s="2"/>
      <c r="G30410" s="2"/>
      <c r="H30410" s="2"/>
    </row>
    <row r="30411" spans="2:8">
      <c r="B30411" s="2" t="s">
        <v>31033</v>
      </c>
      <c r="C30411" s="2">
        <v>22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31034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20</v>
      </c>
      <c r="D30413" s="2" t="s">
        <v>638</v>
      </c>
      <c r="E30413" s="2"/>
      <c r="F30413" s="2"/>
      <c r="G30413" s="2"/>
      <c r="H30413" s="2"/>
    </row>
    <row r="30414" spans="2:8">
      <c r="B30414" s="2" t="s">
        <v>31036</v>
      </c>
      <c r="C30414" s="2">
        <v>30</v>
      </c>
      <c r="D30414" s="2" t="s">
        <v>638</v>
      </c>
      <c r="E30414" s="2"/>
      <c r="F30414" s="2"/>
      <c r="G30414" s="2"/>
      <c r="H30414" s="2"/>
    </row>
    <row r="30415" spans="2:8">
      <c r="B30415" s="2" t="s">
        <v>31037</v>
      </c>
      <c r="C30415" s="2">
        <v>33</v>
      </c>
      <c r="D30415" s="2" t="s">
        <v>638</v>
      </c>
      <c r="E30415" s="2"/>
      <c r="F30415" s="2"/>
      <c r="G30415" s="2"/>
      <c r="H30415" s="2"/>
    </row>
    <row r="30416" spans="2:8">
      <c r="B30416" s="2" t="s">
        <v>31038</v>
      </c>
      <c r="C30416" s="2">
        <v>24</v>
      </c>
      <c r="D30416" s="2" t="s">
        <v>638</v>
      </c>
      <c r="E30416" s="2"/>
      <c r="F30416" s="2"/>
      <c r="G30416" s="2"/>
      <c r="H30416" s="2"/>
    </row>
    <row r="30417" spans="2:8">
      <c r="B30417" s="2" t="s">
        <v>31039</v>
      </c>
      <c r="C30417" s="2">
        <v>26</v>
      </c>
      <c r="D30417" s="2" t="s">
        <v>638</v>
      </c>
      <c r="E30417" s="2"/>
      <c r="F30417" s="2"/>
      <c r="G30417" s="2"/>
      <c r="H30417" s="2"/>
    </row>
    <row r="30418" spans="2:8">
      <c r="B30418" s="2" t="s">
        <v>31040</v>
      </c>
      <c r="C30418" s="2">
        <v>25</v>
      </c>
      <c r="D30418" s="2" t="s">
        <v>638</v>
      </c>
      <c r="E30418" s="2"/>
      <c r="F30418" s="2"/>
      <c r="G30418" s="2"/>
      <c r="H30418" s="2"/>
    </row>
    <row r="30419" spans="2:8">
      <c r="B30419" s="2" t="s">
        <v>31041</v>
      </c>
      <c r="C30419" s="2">
        <v>21</v>
      </c>
      <c r="D30419" s="2" t="s">
        <v>638</v>
      </c>
      <c r="E30419" s="2"/>
      <c r="F30419" s="2"/>
      <c r="G30419" s="2"/>
      <c r="H30419" s="2"/>
    </row>
    <row r="30420" spans="2:8">
      <c r="B30420" s="2" t="s">
        <v>31042</v>
      </c>
      <c r="C30420" s="2">
        <v>21</v>
      </c>
      <c r="D30420" s="2" t="s">
        <v>638</v>
      </c>
      <c r="E30420" s="2"/>
      <c r="F30420" s="2"/>
      <c r="G30420" s="2"/>
      <c r="H30420" s="2"/>
    </row>
    <row r="30421" spans="2:8">
      <c r="B30421" s="2" t="s">
        <v>31043</v>
      </c>
      <c r="C30421" s="2">
        <v>21</v>
      </c>
      <c r="D30421" s="2" t="s">
        <v>638</v>
      </c>
      <c r="E30421" s="2"/>
      <c r="F30421" s="2"/>
      <c r="G30421" s="2"/>
      <c r="H30421" s="2"/>
    </row>
    <row r="30422" spans="2:8">
      <c r="B30422" s="2" t="s">
        <v>31044</v>
      </c>
      <c r="C30422" s="2">
        <v>22</v>
      </c>
      <c r="D30422" s="2" t="s">
        <v>638</v>
      </c>
      <c r="E30422" s="2"/>
      <c r="F30422" s="2"/>
      <c r="G30422" s="2"/>
      <c r="H30422" s="2"/>
    </row>
    <row r="30423" spans="2:8">
      <c r="B30423" s="2" t="s">
        <v>31045</v>
      </c>
      <c r="C30423" s="2">
        <v>22</v>
      </c>
      <c r="D30423" s="2" t="s">
        <v>638</v>
      </c>
      <c r="E30423" s="2"/>
      <c r="F30423" s="2"/>
      <c r="G30423" s="2"/>
      <c r="H30423" s="2"/>
    </row>
    <row r="30424" spans="2:8">
      <c r="B30424" s="2" t="s">
        <v>31046</v>
      </c>
      <c r="C30424" s="2">
        <v>22</v>
      </c>
      <c r="D30424" s="2" t="s">
        <v>638</v>
      </c>
      <c r="E30424" s="2"/>
      <c r="F30424" s="2"/>
      <c r="G30424" s="2"/>
      <c r="H30424" s="2"/>
    </row>
    <row r="30425" spans="2:8">
      <c r="B30425" s="2" t="s">
        <v>31047</v>
      </c>
      <c r="C30425" s="2">
        <v>19</v>
      </c>
      <c r="D30425" s="2" t="s">
        <v>638</v>
      </c>
      <c r="E30425" s="2"/>
      <c r="F30425" s="2"/>
      <c r="G30425" s="2"/>
      <c r="H30425" s="2"/>
    </row>
    <row r="30426" spans="2:8">
      <c r="B30426" s="2" t="s">
        <v>31048</v>
      </c>
      <c r="C30426" s="2">
        <v>16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16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16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16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15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16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15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14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11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30</v>
      </c>
      <c r="D30443" s="2" t="s">
        <v>638</v>
      </c>
      <c r="E30443" s="2"/>
      <c r="F30443" s="2"/>
      <c r="G30443" s="2"/>
      <c r="H30443" s="2"/>
    </row>
    <row r="30444" spans="2:8">
      <c r="B30444" s="2" t="s">
        <v>31066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31</v>
      </c>
      <c r="D30445" s="2" t="s">
        <v>638</v>
      </c>
      <c r="E30445" s="2"/>
      <c r="F30445" s="2"/>
      <c r="G30445" s="2"/>
      <c r="H30445" s="2"/>
    </row>
    <row r="30446" spans="2:8">
      <c r="B30446" s="2" t="s">
        <v>31068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31070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31071</v>
      </c>
      <c r="C30449" s="2">
        <v>18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31072</v>
      </c>
      <c r="C30450" s="2">
        <v>16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20</v>
      </c>
      <c r="D30451" s="2" t="s">
        <v>638</v>
      </c>
      <c r="E30451" s="2"/>
      <c r="F30451" s="2"/>
      <c r="G30451" s="2"/>
      <c r="H30451" s="2"/>
    </row>
    <row r="30452" spans="2:8">
      <c r="B30452" s="2" t="s">
        <v>31074</v>
      </c>
      <c r="C30452" s="2">
        <v>29</v>
      </c>
      <c r="D30452" s="2" t="s">
        <v>638</v>
      </c>
      <c r="E30452" s="2"/>
      <c r="F30452" s="2"/>
      <c r="G30452" s="2"/>
      <c r="H30452" s="2"/>
    </row>
    <row r="30453" spans="2:8">
      <c r="B30453" s="2" t="s">
        <v>31075</v>
      </c>
      <c r="C30453" s="2">
        <v>29</v>
      </c>
      <c r="D30453" s="2" t="s">
        <v>638</v>
      </c>
      <c r="E30453" s="2"/>
      <c r="F30453" s="2"/>
      <c r="G30453" s="2"/>
      <c r="H30453" s="2"/>
    </row>
    <row r="30454" spans="2:8">
      <c r="B30454" s="2" t="s">
        <v>31076</v>
      </c>
      <c r="C30454" s="2">
        <v>30</v>
      </c>
      <c r="D30454" s="2" t="s">
        <v>638</v>
      </c>
      <c r="E30454" s="2"/>
      <c r="F30454" s="2"/>
      <c r="G30454" s="2"/>
      <c r="H30454" s="2"/>
    </row>
    <row r="30455" spans="2:8">
      <c r="B30455" s="2" t="s">
        <v>31077</v>
      </c>
      <c r="C30455" s="2">
        <v>31</v>
      </c>
      <c r="D30455" s="2" t="s">
        <v>638</v>
      </c>
      <c r="E30455" s="2"/>
      <c r="F30455" s="2"/>
      <c r="G30455" s="2"/>
      <c r="H30455" s="2"/>
    </row>
    <row r="30456" spans="2:8">
      <c r="B30456" s="2" t="s">
        <v>31078</v>
      </c>
      <c r="C30456" s="2">
        <v>28</v>
      </c>
      <c r="D30456" s="2" t="s">
        <v>638</v>
      </c>
      <c r="E30456" s="2"/>
      <c r="F30456" s="2"/>
      <c r="G30456" s="2"/>
      <c r="H30456" s="2"/>
    </row>
    <row r="30457" spans="2:8">
      <c r="B30457" s="2" t="s">
        <v>31079</v>
      </c>
      <c r="C30457" s="2">
        <v>26</v>
      </c>
      <c r="D30457" s="2" t="s">
        <v>638</v>
      </c>
      <c r="E30457" s="2"/>
      <c r="F30457" s="2"/>
      <c r="G30457" s="2"/>
      <c r="H30457" s="2"/>
    </row>
    <row r="30458" spans="2:8">
      <c r="B30458" s="2" t="s">
        <v>31080</v>
      </c>
      <c r="C30458" s="2">
        <v>31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16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35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22</v>
      </c>
      <c r="D30468" s="2" t="s">
        <v>638</v>
      </c>
      <c r="E30468" s="2"/>
      <c r="F30468" s="2"/>
      <c r="G30468" s="2"/>
      <c r="H30468" s="2"/>
    </row>
    <row r="30469" spans="2:8">
      <c r="B30469" s="2" t="s">
        <v>31091</v>
      </c>
      <c r="C30469" s="2">
        <v>24</v>
      </c>
      <c r="D30469" s="2" t="s">
        <v>638</v>
      </c>
      <c r="E30469" s="2"/>
      <c r="F30469" s="2"/>
      <c r="G30469" s="2"/>
      <c r="H30469" s="2"/>
    </row>
    <row r="30470" spans="2:8">
      <c r="B30470" s="2" t="s">
        <v>31092</v>
      </c>
      <c r="C30470" s="2">
        <v>28</v>
      </c>
      <c r="D30470" s="2" t="s">
        <v>638</v>
      </c>
      <c r="E30470" s="2"/>
      <c r="F30470" s="2"/>
      <c r="G30470" s="2"/>
      <c r="H30470" s="2"/>
    </row>
    <row r="30471" spans="2:8">
      <c r="B30471" s="2" t="s">
        <v>31093</v>
      </c>
      <c r="C30471" s="2">
        <v>29</v>
      </c>
      <c r="D30471" s="2" t="s">
        <v>638</v>
      </c>
      <c r="E30471" s="2"/>
      <c r="F30471" s="2"/>
      <c r="G30471" s="2"/>
      <c r="H30471" s="2"/>
    </row>
    <row r="30472" spans="2:8">
      <c r="B30472" s="2" t="s">
        <v>31094</v>
      </c>
      <c r="C30472" s="2">
        <v>29</v>
      </c>
      <c r="D30472" s="2" t="s">
        <v>638</v>
      </c>
      <c r="E30472" s="2"/>
      <c r="F30472" s="2"/>
      <c r="G30472" s="2"/>
      <c r="H30472" s="2"/>
    </row>
    <row r="30473" spans="2:8">
      <c r="B30473" s="2" t="s">
        <v>31095</v>
      </c>
      <c r="C30473" s="2">
        <v>29</v>
      </c>
      <c r="D30473" s="2" t="s">
        <v>638</v>
      </c>
      <c r="E30473" s="2"/>
      <c r="F30473" s="2"/>
      <c r="G30473" s="2"/>
      <c r="H30473" s="2"/>
    </row>
    <row r="30474" spans="2:8">
      <c r="B30474" s="2" t="s">
        <v>31096</v>
      </c>
      <c r="C30474" s="2">
        <v>22</v>
      </c>
      <c r="D30474" s="2" t="s">
        <v>638</v>
      </c>
      <c r="E30474" s="2"/>
      <c r="F30474" s="2"/>
      <c r="G30474" s="2"/>
      <c r="H30474" s="2"/>
    </row>
    <row r="30475" spans="2:8">
      <c r="B30475" s="2" t="s">
        <v>31097</v>
      </c>
      <c r="C30475" s="2">
        <v>29</v>
      </c>
      <c r="D30475" s="2" t="s">
        <v>638</v>
      </c>
      <c r="E30475" s="2"/>
      <c r="F30475" s="2"/>
      <c r="G30475" s="2"/>
      <c r="H30475" s="2"/>
    </row>
    <row r="30476" spans="2:8">
      <c r="B30476" s="2" t="s">
        <v>31098</v>
      </c>
      <c r="C30476" s="2">
        <v>32</v>
      </c>
      <c r="D30476" s="2" t="s">
        <v>638</v>
      </c>
      <c r="E30476" s="2"/>
      <c r="F30476" s="2"/>
      <c r="G30476" s="2"/>
      <c r="H30476" s="2"/>
    </row>
    <row r="30477" spans="2:8">
      <c r="B30477" s="2" t="s">
        <v>31099</v>
      </c>
      <c r="C30477" s="2">
        <v>34</v>
      </c>
      <c r="D30477" s="2" t="s">
        <v>638</v>
      </c>
      <c r="E30477" s="2"/>
      <c r="F30477" s="2"/>
      <c r="G30477" s="2"/>
      <c r="H30477" s="2"/>
    </row>
    <row r="30478" spans="2:8">
      <c r="B30478" s="2" t="s">
        <v>31100</v>
      </c>
      <c r="C30478" s="2">
        <v>34</v>
      </c>
      <c r="D30478" s="2" t="s">
        <v>638</v>
      </c>
      <c r="E30478" s="2"/>
      <c r="F30478" s="2"/>
      <c r="G30478" s="2"/>
      <c r="H30478" s="2"/>
    </row>
    <row r="30479" spans="2:8">
      <c r="B30479" s="2" t="s">
        <v>31101</v>
      </c>
      <c r="C30479" s="2">
        <v>31</v>
      </c>
      <c r="D30479" s="2" t="s">
        <v>638</v>
      </c>
      <c r="E30479" s="2"/>
      <c r="F30479" s="2"/>
      <c r="G30479" s="2"/>
      <c r="H30479" s="2"/>
    </row>
    <row r="30480" spans="2:8">
      <c r="B30480" s="2" t="s">
        <v>31102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31103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34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17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21</v>
      </c>
      <c r="D30487" s="2" t="s">
        <v>638</v>
      </c>
      <c r="E30487" s="2"/>
      <c r="F30487" s="2"/>
      <c r="G30487" s="2"/>
      <c r="H30487" s="2"/>
    </row>
    <row r="30488" spans="2:8">
      <c r="B30488" s="2" t="s">
        <v>31110</v>
      </c>
      <c r="C30488" s="2">
        <v>29</v>
      </c>
      <c r="D30488" s="2" t="s">
        <v>638</v>
      </c>
      <c r="E30488" s="2"/>
      <c r="F30488" s="2"/>
      <c r="G30488" s="2"/>
      <c r="H30488" s="2"/>
    </row>
    <row r="30489" spans="2:8">
      <c r="B30489" s="2" t="s">
        <v>31111</v>
      </c>
      <c r="C30489" s="2">
        <v>32</v>
      </c>
      <c r="D30489" s="2" t="s">
        <v>638</v>
      </c>
      <c r="E30489" s="2"/>
      <c r="F30489" s="2"/>
      <c r="G30489" s="2"/>
      <c r="H30489" s="2"/>
    </row>
    <row r="30490" spans="2:8">
      <c r="B30490" s="2" t="s">
        <v>31112</v>
      </c>
      <c r="C30490" s="2">
        <v>36</v>
      </c>
      <c r="D30490" s="2" t="s">
        <v>638</v>
      </c>
      <c r="E30490" s="2"/>
      <c r="F30490" s="2"/>
      <c r="G30490" s="2"/>
      <c r="H30490" s="2"/>
    </row>
    <row r="30491" spans="2:8">
      <c r="B30491" s="2" t="s">
        <v>31113</v>
      </c>
      <c r="C30491" s="2">
        <v>38</v>
      </c>
      <c r="D30491" s="2" t="s">
        <v>638</v>
      </c>
      <c r="E30491" s="2"/>
      <c r="F30491" s="2"/>
      <c r="G30491" s="2"/>
      <c r="H30491" s="2"/>
    </row>
    <row r="30492" spans="2:8">
      <c r="B30492" s="2" t="s">
        <v>31114</v>
      </c>
      <c r="C30492" s="2">
        <v>36</v>
      </c>
      <c r="D30492" s="2" t="s">
        <v>638</v>
      </c>
      <c r="E30492" s="2"/>
      <c r="F30492" s="2"/>
      <c r="G30492" s="2"/>
      <c r="H30492" s="2"/>
    </row>
    <row r="30493" spans="2:8">
      <c r="B30493" s="2" t="s">
        <v>31115</v>
      </c>
      <c r="C30493" s="2">
        <v>40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42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15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35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30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20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13</v>
      </c>
      <c r="D30504" s="2" t="s">
        <v>638</v>
      </c>
      <c r="E30504" s="2"/>
      <c r="F30504" s="2"/>
      <c r="G30504" s="2"/>
      <c r="H30504" s="2"/>
    </row>
    <row r="30505" spans="2:8">
      <c r="B30505" s="2" t="s">
        <v>31127</v>
      </c>
      <c r="C30505" s="2">
        <v>13</v>
      </c>
      <c r="D30505" s="2" t="s">
        <v>638</v>
      </c>
      <c r="E30505" s="2"/>
      <c r="F30505" s="2"/>
      <c r="G30505" s="2"/>
      <c r="H30505" s="2"/>
    </row>
    <row r="30506" spans="2:8">
      <c r="B30506" s="2" t="s">
        <v>31128</v>
      </c>
      <c r="C30506" s="2">
        <v>14</v>
      </c>
      <c r="D30506" s="2" t="s">
        <v>638</v>
      </c>
      <c r="E30506" s="2"/>
      <c r="F30506" s="2"/>
      <c r="G30506" s="2"/>
      <c r="H30506" s="2"/>
    </row>
    <row r="30507" spans="2:8">
      <c r="B30507" s="2" t="s">
        <v>31129</v>
      </c>
      <c r="C30507" s="2">
        <v>15</v>
      </c>
      <c r="D30507" s="2" t="s">
        <v>638</v>
      </c>
      <c r="E30507" s="2"/>
      <c r="F30507" s="2"/>
      <c r="G30507" s="2"/>
      <c r="H30507" s="2"/>
    </row>
    <row r="30508" spans="2:8">
      <c r="B30508" s="2" t="s">
        <v>31130</v>
      </c>
      <c r="C30508" s="2">
        <v>15</v>
      </c>
      <c r="D30508" s="2" t="s">
        <v>638</v>
      </c>
      <c r="E30508" s="2"/>
      <c r="F30508" s="2"/>
      <c r="G30508" s="2"/>
      <c r="H30508" s="2"/>
    </row>
    <row r="30509" spans="2:8">
      <c r="B30509" s="2" t="s">
        <v>31131</v>
      </c>
      <c r="C30509" s="2">
        <v>25</v>
      </c>
      <c r="D30509" s="2" t="s">
        <v>638</v>
      </c>
      <c r="E30509" s="2"/>
      <c r="F30509" s="2"/>
      <c r="G30509" s="2"/>
      <c r="H30509" s="2"/>
    </row>
    <row r="30510" spans="2:8">
      <c r="B30510" s="2" t="s">
        <v>31132</v>
      </c>
      <c r="C30510" s="2">
        <v>30</v>
      </c>
      <c r="D30510" s="2" t="s">
        <v>638</v>
      </c>
      <c r="E30510" s="2"/>
      <c r="F30510" s="2"/>
      <c r="G30510" s="2"/>
      <c r="H30510" s="2"/>
    </row>
    <row r="30511" spans="2:8">
      <c r="B30511" s="2" t="s">
        <v>31133</v>
      </c>
      <c r="C30511" s="2">
        <v>15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31134</v>
      </c>
      <c r="C30512" s="2">
        <v>14</v>
      </c>
      <c r="D30512" s="2" t="s">
        <v>638</v>
      </c>
      <c r="E30512" s="2"/>
      <c r="F30512" s="2"/>
      <c r="G30512" s="2"/>
      <c r="H30512" s="2"/>
    </row>
    <row r="30513" spans="2:8">
      <c r="B30513" s="2" t="s">
        <v>31135</v>
      </c>
      <c r="C30513" s="2">
        <v>20</v>
      </c>
      <c r="D30513" s="2" t="s">
        <v>638</v>
      </c>
      <c r="E30513" s="2"/>
      <c r="F30513" s="2"/>
      <c r="G30513" s="2"/>
      <c r="H30513" s="2"/>
    </row>
    <row r="30514" spans="2:8">
      <c r="B30514" s="2" t="s">
        <v>31136</v>
      </c>
      <c r="C30514" s="2">
        <v>20</v>
      </c>
      <c r="D30514" s="2" t="s">
        <v>638</v>
      </c>
      <c r="E30514" s="2"/>
      <c r="F30514" s="2"/>
      <c r="G30514" s="2"/>
      <c r="H30514" s="2"/>
    </row>
    <row r="30515" spans="2:8">
      <c r="B30515" s="2" t="s">
        <v>31137</v>
      </c>
      <c r="C30515" s="2">
        <v>21</v>
      </c>
      <c r="D30515" s="2" t="s">
        <v>638</v>
      </c>
      <c r="E30515" s="2"/>
      <c r="F30515" s="2"/>
      <c r="G30515" s="2"/>
      <c r="H30515" s="2"/>
    </row>
    <row r="30516" spans="2:8">
      <c r="B30516" s="2" t="s">
        <v>31138</v>
      </c>
      <c r="C30516" s="2">
        <v>19</v>
      </c>
      <c r="D30516" s="2" t="s">
        <v>638</v>
      </c>
      <c r="E30516" s="2"/>
      <c r="F30516" s="2"/>
      <c r="G30516" s="2"/>
      <c r="H30516" s="2"/>
    </row>
    <row r="30517" spans="2:8">
      <c r="B30517" s="2" t="s">
        <v>31139</v>
      </c>
      <c r="C30517" s="2">
        <v>12</v>
      </c>
      <c r="D30517" s="2" t="s">
        <v>638</v>
      </c>
      <c r="E30517" s="2"/>
      <c r="F30517" s="2"/>
      <c r="G30517" s="2"/>
      <c r="H30517" s="2"/>
    </row>
    <row r="30518" spans="2:8">
      <c r="B30518" s="2" t="s">
        <v>31140</v>
      </c>
      <c r="C30518" s="2">
        <v>18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18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15</v>
      </c>
      <c r="D30520" s="2" t="s">
        <v>638</v>
      </c>
      <c r="E30520" s="2"/>
      <c r="F30520" s="2"/>
      <c r="G30520" s="2"/>
      <c r="H30520" s="2"/>
    </row>
    <row r="30521" spans="2:8">
      <c r="B30521" s="2" t="s">
        <v>31143</v>
      </c>
      <c r="C30521" s="2">
        <v>18</v>
      </c>
      <c r="D30521" s="2" t="s">
        <v>638</v>
      </c>
      <c r="E30521" s="2"/>
      <c r="F30521" s="2"/>
      <c r="G30521" s="2"/>
      <c r="H30521" s="2"/>
    </row>
    <row r="30522" spans="2:8">
      <c r="B30522" s="2" t="s">
        <v>31144</v>
      </c>
      <c r="C30522" s="2">
        <v>21</v>
      </c>
      <c r="D30522" s="2" t="s">
        <v>638</v>
      </c>
      <c r="E30522" s="2"/>
      <c r="F30522" s="2"/>
      <c r="G30522" s="2"/>
      <c r="H30522" s="2"/>
    </row>
    <row r="30523" spans="2:8">
      <c r="B30523" s="2" t="s">
        <v>31145</v>
      </c>
      <c r="C30523" s="2">
        <v>20</v>
      </c>
      <c r="D30523" s="2" t="s">
        <v>638</v>
      </c>
      <c r="E30523" s="2"/>
      <c r="F30523" s="2"/>
      <c r="G30523" s="2"/>
      <c r="H30523" s="2"/>
    </row>
    <row r="30524" spans="2:8">
      <c r="B30524" s="2" t="s">
        <v>31146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31148</v>
      </c>
      <c r="C30526" s="2">
        <v>24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31149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19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31154</v>
      </c>
      <c r="C30532" s="2">
        <v>15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31155</v>
      </c>
      <c r="C30533" s="2">
        <v>25</v>
      </c>
      <c r="D30533" s="2" t="s">
        <v>638</v>
      </c>
      <c r="E30533" s="2"/>
      <c r="F30533" s="2"/>
      <c r="G30533" s="2"/>
      <c r="H30533" s="2"/>
    </row>
    <row r="30534" spans="2:8">
      <c r="B30534" s="2" t="s">
        <v>31156</v>
      </c>
      <c r="C30534" s="2">
        <v>25</v>
      </c>
      <c r="D30534" s="2" t="s">
        <v>638</v>
      </c>
      <c r="E30534" s="2"/>
      <c r="F30534" s="2"/>
      <c r="G30534" s="2"/>
      <c r="H30534" s="2"/>
    </row>
    <row r="30535" spans="2:8">
      <c r="B30535" s="2" t="s">
        <v>31157</v>
      </c>
      <c r="C30535" s="2">
        <v>24</v>
      </c>
      <c r="D30535" s="2" t="s">
        <v>638</v>
      </c>
      <c r="E30535" s="2"/>
      <c r="F30535" s="2"/>
      <c r="G30535" s="2"/>
      <c r="H30535" s="2"/>
    </row>
    <row r="30536" spans="2:8">
      <c r="B30536" s="2" t="s">
        <v>31158</v>
      </c>
      <c r="C30536" s="2">
        <v>25</v>
      </c>
      <c r="D30536" s="2" t="s">
        <v>638</v>
      </c>
      <c r="E30536" s="2"/>
      <c r="F30536" s="2"/>
      <c r="G30536" s="2"/>
      <c r="H30536" s="2"/>
    </row>
    <row r="30537" spans="2:8">
      <c r="B30537" s="2" t="s">
        <v>31159</v>
      </c>
      <c r="C30537" s="2">
        <v>26</v>
      </c>
      <c r="D30537" s="2" t="s">
        <v>638</v>
      </c>
      <c r="E30537" s="2"/>
      <c r="F30537" s="2"/>
      <c r="G30537" s="2"/>
      <c r="H30537" s="2"/>
    </row>
    <row r="30538" spans="2:8">
      <c r="B30538" s="2" t="s">
        <v>31160</v>
      </c>
      <c r="C30538" s="2">
        <v>25</v>
      </c>
      <c r="D30538" s="2" t="s">
        <v>638</v>
      </c>
      <c r="E30538" s="2"/>
      <c r="F30538" s="2"/>
      <c r="G30538" s="2"/>
      <c r="H30538" s="2"/>
    </row>
    <row r="30539" spans="2:8">
      <c r="B30539" s="2" t="s">
        <v>31161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27</v>
      </c>
      <c r="D30544" s="2" t="s">
        <v>638</v>
      </c>
      <c r="E30544" s="2"/>
      <c r="F30544" s="2"/>
      <c r="G30544" s="2"/>
      <c r="H30544" s="2"/>
    </row>
    <row r="30545" spans="2:8">
      <c r="B30545" s="2" t="s">
        <v>31167</v>
      </c>
      <c r="C30545" s="2">
        <v>31</v>
      </c>
      <c r="D30545" s="2" t="s">
        <v>638</v>
      </c>
      <c r="E30545" s="2"/>
      <c r="F30545" s="2"/>
      <c r="G30545" s="2"/>
      <c r="H30545" s="2"/>
    </row>
    <row r="30546" spans="2:8">
      <c r="B30546" s="2" t="s">
        <v>31168</v>
      </c>
      <c r="C30546" s="2">
        <v>30</v>
      </c>
      <c r="D30546" s="2" t="s">
        <v>638</v>
      </c>
      <c r="E30546" s="2"/>
      <c r="F30546" s="2"/>
      <c r="G30546" s="2"/>
      <c r="H30546" s="2"/>
    </row>
    <row r="30547" spans="2:8">
      <c r="B30547" s="2" t="s">
        <v>31169</v>
      </c>
      <c r="C30547" s="2">
        <v>32</v>
      </c>
      <c r="D30547" s="2" t="s">
        <v>638</v>
      </c>
      <c r="E30547" s="2"/>
      <c r="F30547" s="2"/>
      <c r="G30547" s="2"/>
      <c r="H30547" s="2"/>
    </row>
    <row r="30548" spans="2:8">
      <c r="B30548" s="2" t="s">
        <v>31170</v>
      </c>
      <c r="C30548" s="2">
        <v>20</v>
      </c>
      <c r="D30548" s="2" t="s">
        <v>638</v>
      </c>
      <c r="E30548" s="2"/>
      <c r="F30548" s="2"/>
      <c r="G30548" s="2"/>
      <c r="H30548" s="2"/>
    </row>
    <row r="30549" spans="2:8">
      <c r="B30549" s="2" t="s">
        <v>31171</v>
      </c>
      <c r="C30549" s="2">
        <v>26</v>
      </c>
      <c r="D30549" s="2" t="s">
        <v>638</v>
      </c>
      <c r="E30549" s="2"/>
      <c r="F30549" s="2"/>
      <c r="G30549" s="2"/>
      <c r="H30549" s="2"/>
    </row>
    <row r="30550" spans="2:8">
      <c r="B30550" s="2" t="s">
        <v>31172</v>
      </c>
      <c r="C30550" s="2">
        <v>29</v>
      </c>
      <c r="D30550" s="2" t="s">
        <v>638</v>
      </c>
      <c r="E30550" s="2"/>
      <c r="F30550" s="2"/>
      <c r="G30550" s="2"/>
      <c r="H30550" s="2"/>
    </row>
    <row r="30551" spans="2:8">
      <c r="B30551" s="2" t="s">
        <v>31173</v>
      </c>
      <c r="C30551" s="2">
        <v>31</v>
      </c>
      <c r="D30551" s="2" t="s">
        <v>638</v>
      </c>
      <c r="E30551" s="2"/>
      <c r="F30551" s="2"/>
      <c r="G30551" s="2"/>
      <c r="H30551" s="2"/>
    </row>
    <row r="30552" spans="2:8">
      <c r="B30552" s="2" t="s">
        <v>31174</v>
      </c>
      <c r="C30552" s="2">
        <v>30</v>
      </c>
      <c r="D30552" s="2" t="s">
        <v>638</v>
      </c>
      <c r="E30552" s="2"/>
      <c r="F30552" s="2"/>
      <c r="G30552" s="2"/>
      <c r="H30552" s="2"/>
    </row>
    <row r="30553" spans="2:8">
      <c r="B30553" s="2" t="s">
        <v>31175</v>
      </c>
      <c r="C30553" s="2">
        <v>31</v>
      </c>
      <c r="D30553" s="2" t="s">
        <v>638</v>
      </c>
      <c r="E30553" s="2"/>
      <c r="F30553" s="2"/>
      <c r="G30553" s="2"/>
      <c r="H30553" s="2"/>
    </row>
    <row r="30554" spans="2:8">
      <c r="B30554" s="2" t="s">
        <v>31176</v>
      </c>
      <c r="C30554" s="2">
        <v>12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12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33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22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13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31186</v>
      </c>
      <c r="C30564" s="2">
        <v>29</v>
      </c>
      <c r="D30564" s="2" t="s">
        <v>638</v>
      </c>
      <c r="E30564" s="2"/>
      <c r="F30564" s="2"/>
      <c r="G30564" s="2"/>
      <c r="H30564" s="2"/>
    </row>
    <row r="30565" spans="2:8">
      <c r="B30565" s="2" t="s">
        <v>31187</v>
      </c>
      <c r="C30565" s="2">
        <v>33</v>
      </c>
      <c r="D30565" s="2" t="s">
        <v>638</v>
      </c>
      <c r="E30565" s="2"/>
      <c r="F30565" s="2"/>
      <c r="G30565" s="2"/>
      <c r="H30565" s="2"/>
    </row>
    <row r="30566" spans="2:8">
      <c r="B30566" s="2" t="s">
        <v>31188</v>
      </c>
      <c r="C30566" s="2">
        <v>37</v>
      </c>
      <c r="D30566" s="2" t="s">
        <v>638</v>
      </c>
      <c r="E30566" s="2"/>
      <c r="F30566" s="2"/>
      <c r="G30566" s="2"/>
      <c r="H30566" s="2"/>
    </row>
    <row r="30567" spans="2:8">
      <c r="B30567" s="2" t="s">
        <v>31189</v>
      </c>
      <c r="C30567" s="2">
        <v>35</v>
      </c>
      <c r="D30567" s="2" t="s">
        <v>638</v>
      </c>
      <c r="E30567" s="2"/>
      <c r="F30567" s="2"/>
      <c r="G30567" s="2"/>
      <c r="H30567" s="2"/>
    </row>
    <row r="30568" spans="2:8">
      <c r="B30568" s="2" t="s">
        <v>31190</v>
      </c>
      <c r="C30568" s="2">
        <v>33</v>
      </c>
      <c r="D30568" s="2" t="s">
        <v>638</v>
      </c>
      <c r="E30568" s="2"/>
      <c r="F30568" s="2"/>
      <c r="G30568" s="2"/>
      <c r="H30568" s="2"/>
    </row>
    <row r="30569" spans="2:8">
      <c r="B30569" s="2" t="s">
        <v>31191</v>
      </c>
      <c r="C30569" s="2">
        <v>32</v>
      </c>
      <c r="D30569" s="2" t="s">
        <v>638</v>
      </c>
      <c r="E30569" s="2"/>
      <c r="F30569" s="2"/>
      <c r="G30569" s="2"/>
      <c r="H30569" s="2"/>
    </row>
    <row r="30570" spans="2:8">
      <c r="B30570" s="2" t="s">
        <v>31192</v>
      </c>
      <c r="C30570" s="2">
        <v>15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23</v>
      </c>
      <c r="D30572" s="2" t="s">
        <v>638</v>
      </c>
      <c r="E30572" s="2"/>
      <c r="F30572" s="2"/>
      <c r="G30572" s="2"/>
      <c r="H30572" s="2"/>
    </row>
    <row r="30573" spans="2:8">
      <c r="B30573" s="2" t="s">
        <v>31195</v>
      </c>
      <c r="C30573" s="2">
        <v>30</v>
      </c>
      <c r="D30573" s="2" t="s">
        <v>638</v>
      </c>
      <c r="E30573" s="2"/>
      <c r="F30573" s="2"/>
      <c r="G30573" s="2"/>
      <c r="H30573" s="2"/>
    </row>
    <row r="30574" spans="2:8">
      <c r="B30574" s="2" t="s">
        <v>31196</v>
      </c>
      <c r="C30574" s="2">
        <v>32</v>
      </c>
      <c r="D30574" s="2" t="s">
        <v>638</v>
      </c>
      <c r="E30574" s="2"/>
      <c r="F30574" s="2"/>
      <c r="G30574" s="2"/>
      <c r="H30574" s="2"/>
    </row>
    <row r="30575" spans="2:8">
      <c r="B30575" s="2" t="s">
        <v>31197</v>
      </c>
      <c r="C30575" s="2">
        <v>33</v>
      </c>
      <c r="D30575" s="2" t="s">
        <v>638</v>
      </c>
      <c r="E30575" s="2"/>
      <c r="F30575" s="2"/>
      <c r="G30575" s="2"/>
      <c r="H30575" s="2"/>
    </row>
    <row r="30576" spans="2:8">
      <c r="B30576" s="2" t="s">
        <v>31198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34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33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31201</v>
      </c>
      <c r="C30579" s="2">
        <v>32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31203</v>
      </c>
      <c r="C30581" s="2">
        <v>23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19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19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31211</v>
      </c>
      <c r="C30589" s="2">
        <v>18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31212</v>
      </c>
      <c r="C30590" s="2">
        <v>17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31213</v>
      </c>
      <c r="C30591" s="2">
        <v>34</v>
      </c>
      <c r="D30591" s="2" t="s">
        <v>638</v>
      </c>
      <c r="E30591" s="2"/>
      <c r="F30591" s="2"/>
      <c r="G30591" s="2"/>
      <c r="H30591" s="2"/>
    </row>
    <row r="30592" spans="2:8">
      <c r="B30592" s="2" t="s">
        <v>31214</v>
      </c>
      <c r="C30592" s="2">
        <v>35</v>
      </c>
      <c r="D30592" s="2" t="s">
        <v>638</v>
      </c>
      <c r="E30592" s="2"/>
      <c r="F30592" s="2"/>
      <c r="G30592" s="2"/>
      <c r="H30592" s="2"/>
    </row>
    <row r="30593" spans="2:8">
      <c r="B30593" s="2" t="s">
        <v>31215</v>
      </c>
      <c r="C30593" s="2">
        <v>30</v>
      </c>
      <c r="D30593" s="2" t="s">
        <v>638</v>
      </c>
      <c r="E30593" s="2"/>
      <c r="F30593" s="2"/>
      <c r="G30593" s="2"/>
      <c r="H30593" s="2"/>
    </row>
    <row r="30594" spans="2:8">
      <c r="B30594" s="2" t="s">
        <v>31216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38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36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31223</v>
      </c>
      <c r="C30601" s="2">
        <v>39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31224</v>
      </c>
      <c r="C30602" s="2">
        <v>36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31225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34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36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34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30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22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20</v>
      </c>
      <c r="D30610" s="2" t="s">
        <v>638</v>
      </c>
      <c r="E30610" s="2"/>
      <c r="F30610" s="2"/>
      <c r="G30610" s="2"/>
      <c r="H30610" s="2"/>
    </row>
    <row r="30611" spans="2:8">
      <c r="B30611" s="2" t="s">
        <v>31233</v>
      </c>
      <c r="C30611" s="2">
        <v>26</v>
      </c>
      <c r="D30611" s="2" t="s">
        <v>638</v>
      </c>
      <c r="E30611" s="2"/>
      <c r="F30611" s="2"/>
      <c r="G30611" s="2"/>
      <c r="H30611" s="2"/>
    </row>
    <row r="30612" spans="2:8">
      <c r="B30612" s="2" t="s">
        <v>31234</v>
      </c>
      <c r="C30612" s="2">
        <v>30</v>
      </c>
      <c r="D30612" s="2" t="s">
        <v>638</v>
      </c>
      <c r="E30612" s="2"/>
      <c r="F30612" s="2"/>
      <c r="G30612" s="2"/>
      <c r="H30612" s="2"/>
    </row>
    <row r="30613" spans="2:8">
      <c r="B30613" s="2" t="s">
        <v>31235</v>
      </c>
      <c r="C30613" s="2">
        <v>32</v>
      </c>
      <c r="D30613" s="2" t="s">
        <v>638</v>
      </c>
      <c r="E30613" s="2"/>
      <c r="F30613" s="2"/>
      <c r="G30613" s="2"/>
      <c r="H30613" s="2"/>
    </row>
    <row r="30614" spans="2:8">
      <c r="B30614" s="2" t="s">
        <v>31236</v>
      </c>
      <c r="C30614" s="2">
        <v>32</v>
      </c>
      <c r="D30614" s="2" t="s">
        <v>638</v>
      </c>
      <c r="E30614" s="2"/>
      <c r="F30614" s="2"/>
      <c r="G30614" s="2"/>
      <c r="H30614" s="2"/>
    </row>
    <row r="30615" spans="2:8">
      <c r="B30615" s="2" t="s">
        <v>31237</v>
      </c>
      <c r="C30615" s="2">
        <v>39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40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39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36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32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35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35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32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23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22</v>
      </c>
      <c r="D30626" s="2" t="s">
        <v>638</v>
      </c>
      <c r="E30626" s="2"/>
      <c r="F30626" s="2"/>
      <c r="G30626" s="2"/>
      <c r="H30626" s="2"/>
    </row>
    <row r="30627" spans="2:8">
      <c r="B30627" s="2" t="s">
        <v>31249</v>
      </c>
      <c r="C30627" s="2">
        <v>29</v>
      </c>
      <c r="D30627" s="2" t="s">
        <v>638</v>
      </c>
      <c r="E30627" s="2"/>
      <c r="F30627" s="2"/>
      <c r="G30627" s="2"/>
      <c r="H30627" s="2"/>
    </row>
    <row r="30628" spans="2:8">
      <c r="B30628" s="2" t="s">
        <v>31250</v>
      </c>
      <c r="C30628" s="2">
        <v>30</v>
      </c>
      <c r="D30628" s="2" t="s">
        <v>638</v>
      </c>
      <c r="E30628" s="2"/>
      <c r="F30628" s="2"/>
      <c r="G30628" s="2"/>
      <c r="H30628" s="2"/>
    </row>
    <row r="30629" spans="2:8">
      <c r="B30629" s="2" t="s">
        <v>31251</v>
      </c>
      <c r="C30629" s="2">
        <v>33</v>
      </c>
      <c r="D30629" s="2" t="s">
        <v>638</v>
      </c>
      <c r="E30629" s="2"/>
      <c r="F30629" s="2"/>
      <c r="G30629" s="2"/>
      <c r="H30629" s="2"/>
    </row>
    <row r="30630" spans="2:8">
      <c r="B30630" s="2" t="s">
        <v>31252</v>
      </c>
      <c r="C30630" s="2">
        <v>34</v>
      </c>
      <c r="D30630" s="2" t="s">
        <v>638</v>
      </c>
      <c r="E30630" s="2"/>
      <c r="F30630" s="2"/>
      <c r="G30630" s="2"/>
      <c r="H30630" s="2"/>
    </row>
    <row r="30631" spans="2:8">
      <c r="B30631" s="2" t="s">
        <v>31253</v>
      </c>
      <c r="C30631" s="2">
        <v>16</v>
      </c>
      <c r="D30631" s="2" t="s">
        <v>638</v>
      </c>
      <c r="E30631" s="2"/>
      <c r="F30631" s="2"/>
      <c r="G30631" s="2"/>
      <c r="H30631" s="2"/>
    </row>
    <row r="30632" spans="2:8">
      <c r="B30632" s="2" t="s">
        <v>31254</v>
      </c>
      <c r="C30632" s="2">
        <v>19</v>
      </c>
      <c r="D30632" s="2" t="s">
        <v>638</v>
      </c>
      <c r="E30632" s="2"/>
      <c r="F30632" s="2"/>
      <c r="G30632" s="2"/>
      <c r="H30632" s="2"/>
    </row>
    <row r="30633" spans="2:8">
      <c r="B30633" s="2" t="s">
        <v>31255</v>
      </c>
      <c r="C30633" s="2">
        <v>21</v>
      </c>
      <c r="D30633" s="2" t="s">
        <v>638</v>
      </c>
      <c r="E30633" s="2"/>
      <c r="F30633" s="2"/>
      <c r="G30633" s="2"/>
      <c r="H30633" s="2"/>
    </row>
    <row r="30634" spans="2:8">
      <c r="B30634" s="2" t="s">
        <v>31256</v>
      </c>
      <c r="C30634" s="2">
        <v>22</v>
      </c>
      <c r="D30634" s="2" t="s">
        <v>638</v>
      </c>
      <c r="E30634" s="2"/>
      <c r="F30634" s="2"/>
      <c r="G30634" s="2"/>
      <c r="H30634" s="2"/>
    </row>
    <row r="30635" spans="2:8">
      <c r="B30635" s="2" t="s">
        <v>31257</v>
      </c>
      <c r="C30635" s="2">
        <v>23</v>
      </c>
      <c r="D30635" s="2" t="s">
        <v>638</v>
      </c>
      <c r="E30635" s="2"/>
      <c r="F30635" s="2"/>
      <c r="G30635" s="2"/>
      <c r="H30635" s="2"/>
    </row>
    <row r="30636" spans="2:8">
      <c r="B30636" s="2" t="s">
        <v>31258</v>
      </c>
      <c r="C30636" s="2">
        <v>22</v>
      </c>
      <c r="D30636" s="2" t="s">
        <v>638</v>
      </c>
      <c r="E30636" s="2"/>
      <c r="F30636" s="2"/>
      <c r="G30636" s="2"/>
      <c r="H30636" s="2"/>
    </row>
    <row r="30637" spans="2:8">
      <c r="B30637" s="2" t="s">
        <v>31259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31260</v>
      </c>
      <c r="C30638" s="2">
        <v>38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31261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31262</v>
      </c>
      <c r="C30640" s="2">
        <v>36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31263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31264</v>
      </c>
      <c r="C30642" s="2">
        <v>21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31266</v>
      </c>
      <c r="C30644" s="2">
        <v>18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25</v>
      </c>
      <c r="D30647" s="2" t="s">
        <v>638</v>
      </c>
      <c r="E30647" s="2"/>
      <c r="F30647" s="2"/>
      <c r="G30647" s="2"/>
      <c r="H30647" s="2"/>
    </row>
    <row r="30648" spans="2:8">
      <c r="B30648" s="2" t="s">
        <v>31270</v>
      </c>
      <c r="C30648" s="2">
        <v>33</v>
      </c>
      <c r="D30648" s="2" t="s">
        <v>638</v>
      </c>
      <c r="E30648" s="2"/>
      <c r="F30648" s="2"/>
      <c r="G30648" s="2"/>
      <c r="H30648" s="2"/>
    </row>
    <row r="30649" spans="2:8">
      <c r="B30649" s="2" t="s">
        <v>31271</v>
      </c>
      <c r="C30649" s="2">
        <v>36</v>
      </c>
      <c r="D30649" s="2" t="s">
        <v>638</v>
      </c>
      <c r="E30649" s="2"/>
      <c r="F30649" s="2"/>
      <c r="G30649" s="2"/>
      <c r="H30649" s="2"/>
    </row>
    <row r="30650" spans="2:8">
      <c r="B30650" s="2" t="s">
        <v>31272</v>
      </c>
      <c r="C30650" s="2">
        <v>40</v>
      </c>
      <c r="D30650" s="2" t="s">
        <v>638</v>
      </c>
      <c r="E30650" s="2"/>
      <c r="F30650" s="2"/>
      <c r="G30650" s="2"/>
      <c r="H30650" s="2"/>
    </row>
    <row r="30651" spans="2:8">
      <c r="B30651" s="2" t="s">
        <v>31273</v>
      </c>
      <c r="C30651" s="2">
        <v>41</v>
      </c>
      <c r="D30651" s="2" t="s">
        <v>638</v>
      </c>
      <c r="E30651" s="2"/>
      <c r="F30651" s="2"/>
      <c r="G30651" s="2"/>
      <c r="H30651" s="2"/>
    </row>
    <row r="30652" spans="2:8">
      <c r="B30652" s="2" t="s">
        <v>31274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31275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31276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31277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31278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31279</v>
      </c>
      <c r="C30657" s="2">
        <v>16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31280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31281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31282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31283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31284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31285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31286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31287</v>
      </c>
      <c r="C30665" s="2">
        <v>32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31288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29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31294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31295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31296</v>
      </c>
      <c r="C30674" s="2">
        <v>23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31297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31298</v>
      </c>
      <c r="C30676" s="2">
        <v>22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31299</v>
      </c>
      <c r="C30677" s="2">
        <v>21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31300</v>
      </c>
      <c r="C30678" s="2">
        <v>18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29</v>
      </c>
      <c r="D30679" s="2" t="s">
        <v>638</v>
      </c>
      <c r="E30679" s="2"/>
      <c r="F30679" s="2"/>
      <c r="G30679" s="2"/>
      <c r="H30679" s="2"/>
    </row>
    <row r="30680" spans="2:8">
      <c r="B30680" s="2" t="s">
        <v>31302</v>
      </c>
      <c r="C30680" s="2">
        <v>37</v>
      </c>
      <c r="D30680" s="2" t="s">
        <v>638</v>
      </c>
      <c r="E30680" s="2"/>
      <c r="F30680" s="2"/>
      <c r="G30680" s="2"/>
      <c r="H30680" s="2"/>
    </row>
    <row r="30681" spans="2:8">
      <c r="B30681" s="2" t="s">
        <v>31303</v>
      </c>
      <c r="C30681" s="2">
        <v>39</v>
      </c>
      <c r="D30681" s="2" t="s">
        <v>638</v>
      </c>
      <c r="E30681" s="2"/>
      <c r="F30681" s="2"/>
      <c r="G30681" s="2"/>
      <c r="H30681" s="2"/>
    </row>
    <row r="30682" spans="2:8">
      <c r="B30682" s="2" t="s">
        <v>31304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16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27</v>
      </c>
      <c r="D30684" s="2" t="s">
        <v>638</v>
      </c>
      <c r="E30684" s="2"/>
      <c r="F30684" s="2"/>
      <c r="G30684" s="2"/>
      <c r="H30684" s="2"/>
    </row>
    <row r="30685" spans="2:8">
      <c r="B30685" s="2" t="s">
        <v>31307</v>
      </c>
      <c r="C30685" s="2">
        <v>30</v>
      </c>
      <c r="D30685" s="2" t="s">
        <v>638</v>
      </c>
      <c r="E30685" s="2"/>
      <c r="F30685" s="2"/>
      <c r="G30685" s="2"/>
      <c r="H30685" s="2"/>
    </row>
    <row r="30686" spans="2:8">
      <c r="B30686" s="2" t="s">
        <v>31308</v>
      </c>
      <c r="C30686" s="2">
        <v>33</v>
      </c>
      <c r="D30686" s="2" t="s">
        <v>638</v>
      </c>
      <c r="E30686" s="2"/>
      <c r="F30686" s="2"/>
      <c r="G30686" s="2"/>
      <c r="H30686" s="2"/>
    </row>
    <row r="30687" spans="2:8">
      <c r="B30687" s="2" t="s">
        <v>31309</v>
      </c>
      <c r="C30687" s="2">
        <v>35</v>
      </c>
      <c r="D30687" s="2" t="s">
        <v>638</v>
      </c>
      <c r="E30687" s="2"/>
      <c r="F30687" s="2"/>
      <c r="G30687" s="2"/>
      <c r="H30687" s="2"/>
    </row>
    <row r="30688" spans="2:8">
      <c r="B30688" s="2" t="s">
        <v>31310</v>
      </c>
      <c r="C30688" s="2">
        <v>34</v>
      </c>
      <c r="D30688" s="2" t="s">
        <v>638</v>
      </c>
      <c r="E30688" s="2"/>
      <c r="F30688" s="2"/>
      <c r="G30688" s="2"/>
      <c r="H30688" s="2"/>
    </row>
    <row r="30689" spans="2:8">
      <c r="B30689" s="2" t="s">
        <v>31311</v>
      </c>
      <c r="C30689" s="2">
        <v>31</v>
      </c>
      <c r="D30689" s="2" t="s">
        <v>638</v>
      </c>
      <c r="E30689" s="2"/>
      <c r="F30689" s="2"/>
      <c r="G30689" s="2"/>
      <c r="H30689" s="2"/>
    </row>
    <row r="30690" spans="2:8">
      <c r="B30690" s="2" t="s">
        <v>31312</v>
      </c>
      <c r="C30690" s="2">
        <v>32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13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13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13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13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13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30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29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23</v>
      </c>
      <c r="D30712" s="2" t="s">
        <v>638</v>
      </c>
      <c r="E30712" s="2"/>
      <c r="F30712" s="2"/>
      <c r="G30712" s="2"/>
      <c r="H30712" s="2"/>
    </row>
    <row r="30713" spans="2:8">
      <c r="B30713" s="2" t="s">
        <v>31335</v>
      </c>
      <c r="C30713" s="2">
        <v>27</v>
      </c>
      <c r="D30713" s="2" t="s">
        <v>638</v>
      </c>
      <c r="E30713" s="2"/>
      <c r="F30713" s="2"/>
      <c r="G30713" s="2"/>
      <c r="H30713" s="2"/>
    </row>
    <row r="30714" spans="2:8">
      <c r="B30714" s="2" t="s">
        <v>31336</v>
      </c>
      <c r="C30714" s="2">
        <v>31</v>
      </c>
      <c r="D30714" s="2" t="s">
        <v>638</v>
      </c>
      <c r="E30714" s="2"/>
      <c r="F30714" s="2"/>
      <c r="G30714" s="2"/>
      <c r="H30714" s="2"/>
    </row>
    <row r="30715" spans="2:8">
      <c r="B30715" s="2" t="s">
        <v>31337</v>
      </c>
      <c r="C30715" s="2">
        <v>35</v>
      </c>
      <c r="D30715" s="2" t="s">
        <v>638</v>
      </c>
      <c r="E30715" s="2"/>
      <c r="F30715" s="2"/>
      <c r="G30715" s="2"/>
      <c r="H30715" s="2"/>
    </row>
    <row r="30716" spans="2:8">
      <c r="B30716" s="2" t="s">
        <v>31338</v>
      </c>
      <c r="C30716" s="2">
        <v>34</v>
      </c>
      <c r="D30716" s="2" t="s">
        <v>638</v>
      </c>
      <c r="E30716" s="2"/>
      <c r="F30716" s="2"/>
      <c r="G30716" s="2"/>
      <c r="H30716" s="2"/>
    </row>
    <row r="30717" spans="2:8">
      <c r="B30717" s="2" t="s">
        <v>31339</v>
      </c>
      <c r="C30717" s="2">
        <v>35</v>
      </c>
      <c r="D30717" s="2" t="s">
        <v>638</v>
      </c>
      <c r="E30717" s="2"/>
      <c r="F30717" s="2"/>
      <c r="G30717" s="2"/>
      <c r="H30717" s="2"/>
    </row>
    <row r="30718" spans="2:8">
      <c r="B30718" s="2" t="s">
        <v>31340</v>
      </c>
      <c r="C30718" s="2">
        <v>33</v>
      </c>
      <c r="D30718" s="2" t="s">
        <v>638</v>
      </c>
      <c r="E30718" s="2"/>
      <c r="F30718" s="2"/>
      <c r="G30718" s="2"/>
      <c r="H30718" s="2"/>
    </row>
    <row r="30719" spans="2:8">
      <c r="B30719" s="2" t="s">
        <v>31341</v>
      </c>
      <c r="C30719" s="2">
        <v>21</v>
      </c>
      <c r="D30719" s="2" t="s">
        <v>638</v>
      </c>
      <c r="E30719" s="2"/>
      <c r="F30719" s="2"/>
      <c r="G30719" s="2"/>
      <c r="H30719" s="2"/>
    </row>
    <row r="30720" spans="2:8">
      <c r="B30720" s="2" t="s">
        <v>31342</v>
      </c>
      <c r="C30720" s="2">
        <v>17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16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27</v>
      </c>
      <c r="D30722" s="2" t="s">
        <v>638</v>
      </c>
      <c r="E30722" s="2"/>
      <c r="F30722" s="2"/>
      <c r="G30722" s="2"/>
      <c r="H30722" s="2"/>
    </row>
    <row r="30723" spans="2:8">
      <c r="B30723" s="2" t="s">
        <v>31345</v>
      </c>
      <c r="C30723" s="2">
        <v>33</v>
      </c>
      <c r="D30723" s="2" t="s">
        <v>638</v>
      </c>
      <c r="E30723" s="2"/>
      <c r="F30723" s="2"/>
      <c r="G30723" s="2"/>
      <c r="H30723" s="2"/>
    </row>
    <row r="30724" spans="2:8">
      <c r="B30724" s="2" t="s">
        <v>31346</v>
      </c>
      <c r="C30724" s="2">
        <v>35</v>
      </c>
      <c r="D30724" s="2" t="s">
        <v>638</v>
      </c>
      <c r="E30724" s="2"/>
      <c r="F30724" s="2"/>
      <c r="G30724" s="2"/>
      <c r="H30724" s="2"/>
    </row>
    <row r="30725" spans="2:8">
      <c r="B30725" s="2" t="s">
        <v>31347</v>
      </c>
      <c r="C30725" s="2">
        <v>38</v>
      </c>
      <c r="D30725" s="2" t="s">
        <v>638</v>
      </c>
      <c r="E30725" s="2"/>
      <c r="F30725" s="2"/>
      <c r="G30725" s="2"/>
      <c r="H30725" s="2"/>
    </row>
    <row r="30726" spans="2:8">
      <c r="B30726" s="2" t="s">
        <v>31348</v>
      </c>
      <c r="C30726" s="2">
        <v>39</v>
      </c>
      <c r="D30726" s="2" t="s">
        <v>638</v>
      </c>
      <c r="E30726" s="2"/>
      <c r="F30726" s="2"/>
      <c r="G30726" s="2"/>
      <c r="H30726" s="2"/>
    </row>
    <row r="30727" spans="2:8">
      <c r="B30727" s="2" t="s">
        <v>31349</v>
      </c>
      <c r="C30727" s="2">
        <v>38</v>
      </c>
      <c r="D30727" s="2" t="s">
        <v>638</v>
      </c>
      <c r="E30727" s="2"/>
      <c r="F30727" s="2"/>
      <c r="G30727" s="2"/>
      <c r="H30727" s="2"/>
    </row>
    <row r="30728" spans="2:8">
      <c r="B30728" s="2" t="s">
        <v>31350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24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23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31</v>
      </c>
      <c r="D30736" s="2" t="s">
        <v>638</v>
      </c>
      <c r="E30736" s="2"/>
      <c r="F30736" s="2"/>
      <c r="G30736" s="2"/>
      <c r="H30736" s="2"/>
    </row>
    <row r="30737" spans="2:8">
      <c r="B30737" s="2" t="s">
        <v>31359</v>
      </c>
      <c r="C30737" s="2">
        <v>30</v>
      </c>
      <c r="D30737" s="2" t="s">
        <v>638</v>
      </c>
      <c r="E30737" s="2"/>
      <c r="F30737" s="2"/>
      <c r="G30737" s="2"/>
      <c r="H30737" s="2"/>
    </row>
    <row r="30738" spans="2:8">
      <c r="B30738" s="2" t="s">
        <v>31360</v>
      </c>
      <c r="C30738" s="2">
        <v>27</v>
      </c>
      <c r="D30738" s="2" t="s">
        <v>638</v>
      </c>
      <c r="E30738" s="2"/>
      <c r="F30738" s="2"/>
      <c r="G30738" s="2"/>
      <c r="H30738" s="2"/>
    </row>
    <row r="30739" spans="2:8">
      <c r="B30739" s="2" t="s">
        <v>31361</v>
      </c>
      <c r="C30739" s="2">
        <v>19</v>
      </c>
      <c r="D30739" s="2" t="s">
        <v>638</v>
      </c>
      <c r="E30739" s="2"/>
      <c r="F30739" s="2"/>
      <c r="G30739" s="2"/>
      <c r="H30739" s="2"/>
    </row>
    <row r="30740" spans="2:8">
      <c r="B30740" s="2" t="s">
        <v>31362</v>
      </c>
      <c r="C30740" s="2">
        <v>27</v>
      </c>
      <c r="D30740" s="2" t="s">
        <v>638</v>
      </c>
      <c r="E30740" s="2"/>
      <c r="F30740" s="2"/>
      <c r="G30740" s="2"/>
      <c r="H30740" s="2"/>
    </row>
    <row r="30741" spans="2:8">
      <c r="B30741" s="2" t="s">
        <v>31363</v>
      </c>
      <c r="C30741" s="2">
        <v>32</v>
      </c>
      <c r="D30741" s="2" t="s">
        <v>638</v>
      </c>
      <c r="E30741" s="2"/>
      <c r="F30741" s="2"/>
      <c r="G30741" s="2"/>
      <c r="H30741" s="2"/>
    </row>
    <row r="30742" spans="2:8">
      <c r="B30742" s="2" t="s">
        <v>31364</v>
      </c>
      <c r="C30742" s="2">
        <v>32</v>
      </c>
      <c r="D30742" s="2" t="s">
        <v>638</v>
      </c>
      <c r="E30742" s="2"/>
      <c r="F30742" s="2"/>
      <c r="G30742" s="2"/>
      <c r="H30742" s="2"/>
    </row>
    <row r="30743" spans="2:8">
      <c r="B30743" s="2" t="s">
        <v>31365</v>
      </c>
      <c r="C30743" s="2">
        <v>28</v>
      </c>
      <c r="D30743" s="2" t="s">
        <v>638</v>
      </c>
      <c r="E30743" s="2"/>
      <c r="F30743" s="2"/>
      <c r="G30743" s="2"/>
      <c r="H30743" s="2"/>
    </row>
    <row r="30744" spans="2:8">
      <c r="B30744" s="2" t="s">
        <v>31366</v>
      </c>
      <c r="C30744" s="2">
        <v>33</v>
      </c>
      <c r="D30744" s="2" t="s">
        <v>638</v>
      </c>
      <c r="E30744" s="2"/>
      <c r="F30744" s="2"/>
      <c r="G30744" s="2"/>
      <c r="H30744" s="2"/>
    </row>
    <row r="30745" spans="2:8">
      <c r="B30745" s="2" t="s">
        <v>31367</v>
      </c>
      <c r="C30745" s="2">
        <v>34</v>
      </c>
      <c r="D30745" s="2" t="s">
        <v>638</v>
      </c>
      <c r="E30745" s="2"/>
      <c r="F30745" s="2"/>
      <c r="G30745" s="2"/>
      <c r="H30745" s="2"/>
    </row>
    <row r="30746" spans="2:8">
      <c r="B30746" s="2" t="s">
        <v>31368</v>
      </c>
      <c r="C30746" s="2">
        <v>31</v>
      </c>
      <c r="D30746" s="2" t="s">
        <v>638</v>
      </c>
      <c r="E30746" s="2"/>
      <c r="F30746" s="2"/>
      <c r="G30746" s="2"/>
      <c r="H30746" s="2"/>
    </row>
    <row r="30747" spans="2:8">
      <c r="B30747" s="2" t="s">
        <v>31369</v>
      </c>
      <c r="C30747" s="2">
        <v>28</v>
      </c>
      <c r="D30747" s="2" t="s">
        <v>638</v>
      </c>
      <c r="E30747" s="2"/>
      <c r="F30747" s="2"/>
      <c r="G30747" s="2"/>
      <c r="H30747" s="2"/>
    </row>
    <row r="30748" spans="2:8">
      <c r="B30748" s="2" t="s">
        <v>31370</v>
      </c>
      <c r="C30748" s="2">
        <v>24</v>
      </c>
      <c r="D30748" s="2" t="s">
        <v>638</v>
      </c>
      <c r="E30748" s="2"/>
      <c r="F30748" s="2"/>
      <c r="G30748" s="2"/>
      <c r="H30748" s="2"/>
    </row>
    <row r="30749" spans="2:8">
      <c r="B30749" s="2" t="s">
        <v>31371</v>
      </c>
      <c r="C30749" s="2">
        <v>17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18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17</v>
      </c>
      <c r="D30751" s="2" t="s">
        <v>638</v>
      </c>
      <c r="E30751" s="2"/>
      <c r="F30751" s="2"/>
      <c r="G30751" s="2"/>
      <c r="H30751" s="2"/>
    </row>
    <row r="30752" spans="2:8">
      <c r="B30752" s="2" t="s">
        <v>31374</v>
      </c>
      <c r="C30752" s="2">
        <v>25</v>
      </c>
      <c r="D30752" s="2" t="s">
        <v>638</v>
      </c>
      <c r="E30752" s="2"/>
      <c r="F30752" s="2"/>
      <c r="G30752" s="2"/>
      <c r="H30752" s="2"/>
    </row>
    <row r="30753" spans="2:8">
      <c r="B30753" s="2" t="s">
        <v>31375</v>
      </c>
      <c r="C30753" s="2">
        <v>33</v>
      </c>
      <c r="D30753" s="2" t="s">
        <v>638</v>
      </c>
      <c r="E30753" s="2"/>
      <c r="F30753" s="2"/>
      <c r="G30753" s="2"/>
      <c r="H30753" s="2"/>
    </row>
    <row r="30754" spans="2:8">
      <c r="B30754" s="2" t="s">
        <v>31376</v>
      </c>
      <c r="C30754" s="2">
        <v>37</v>
      </c>
      <c r="D30754" s="2" t="s">
        <v>638</v>
      </c>
      <c r="E30754" s="2"/>
      <c r="F30754" s="2"/>
      <c r="G30754" s="2"/>
      <c r="H30754" s="2"/>
    </row>
    <row r="30755" spans="2:8">
      <c r="B30755" s="2" t="s">
        <v>31377</v>
      </c>
      <c r="C30755" s="2">
        <v>38</v>
      </c>
      <c r="D30755" s="2" t="s">
        <v>638</v>
      </c>
      <c r="E30755" s="2"/>
      <c r="F30755" s="2"/>
      <c r="G30755" s="2"/>
      <c r="H30755" s="2"/>
    </row>
    <row r="30756" spans="2:8">
      <c r="B30756" s="2" t="s">
        <v>31378</v>
      </c>
      <c r="C30756" s="2">
        <v>36</v>
      </c>
      <c r="D30756" s="2" t="s">
        <v>638</v>
      </c>
      <c r="E30756" s="2"/>
      <c r="F30756" s="2"/>
      <c r="G30756" s="2"/>
      <c r="H30756" s="2"/>
    </row>
    <row r="30757" spans="2:8">
      <c r="B30757" s="2" t="s">
        <v>31379</v>
      </c>
      <c r="C30757" s="2">
        <v>13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24</v>
      </c>
      <c r="D30758" s="2" t="s">
        <v>638</v>
      </c>
      <c r="E30758" s="2"/>
      <c r="F30758" s="2"/>
      <c r="G30758" s="2"/>
      <c r="H30758" s="2"/>
    </row>
    <row r="30759" spans="2:8">
      <c r="B30759" s="2" t="s">
        <v>31381</v>
      </c>
      <c r="C30759" s="2">
        <v>19</v>
      </c>
      <c r="D30759" s="2" t="s">
        <v>638</v>
      </c>
      <c r="E30759" s="2"/>
      <c r="F30759" s="2"/>
      <c r="G30759" s="2"/>
      <c r="H30759" s="2"/>
    </row>
    <row r="30760" spans="2:8">
      <c r="B30760" s="2" t="s">
        <v>31382</v>
      </c>
      <c r="C30760" s="2">
        <v>25</v>
      </c>
      <c r="D30760" s="2" t="s">
        <v>638</v>
      </c>
      <c r="E30760" s="2"/>
      <c r="F30760" s="2"/>
      <c r="G30760" s="2"/>
      <c r="H30760" s="2"/>
    </row>
    <row r="30761" spans="2:8">
      <c r="B30761" s="2" t="s">
        <v>31383</v>
      </c>
      <c r="C30761" s="2">
        <v>31</v>
      </c>
      <c r="D30761" s="2" t="s">
        <v>638</v>
      </c>
      <c r="E30761" s="2"/>
      <c r="F30761" s="2"/>
      <c r="G30761" s="2"/>
      <c r="H30761" s="2"/>
    </row>
    <row r="30762" spans="2:8">
      <c r="B30762" s="2" t="s">
        <v>31384</v>
      </c>
      <c r="C30762" s="2">
        <v>33</v>
      </c>
      <c r="D30762" s="2" t="s">
        <v>638</v>
      </c>
      <c r="E30762" s="2"/>
      <c r="F30762" s="2"/>
      <c r="G30762" s="2"/>
      <c r="H30762" s="2"/>
    </row>
    <row r="30763" spans="2:8">
      <c r="B30763" s="2" t="s">
        <v>31385</v>
      </c>
      <c r="C30763" s="2">
        <v>31</v>
      </c>
      <c r="D30763" s="2" t="s">
        <v>638</v>
      </c>
      <c r="E30763" s="2"/>
      <c r="F30763" s="2"/>
      <c r="G30763" s="2"/>
      <c r="H30763" s="2"/>
    </row>
    <row r="30764" spans="2:8">
      <c r="B30764" s="2" t="s">
        <v>31386</v>
      </c>
      <c r="C30764" s="2">
        <v>30</v>
      </c>
      <c r="D30764" s="2" t="s">
        <v>638</v>
      </c>
      <c r="E30764" s="2"/>
      <c r="F30764" s="2"/>
      <c r="G30764" s="2"/>
      <c r="H30764" s="2"/>
    </row>
    <row r="30765" spans="2:8">
      <c r="B30765" s="2" t="s">
        <v>31387</v>
      </c>
      <c r="C30765" s="2">
        <v>29</v>
      </c>
      <c r="D30765" s="2" t="s">
        <v>638</v>
      </c>
      <c r="E30765" s="2"/>
      <c r="F30765" s="2"/>
      <c r="G30765" s="2"/>
      <c r="H30765" s="2"/>
    </row>
    <row r="30766" spans="2:8">
      <c r="B30766" s="2" t="s">
        <v>31388</v>
      </c>
      <c r="C30766" s="2">
        <v>14</v>
      </c>
      <c r="D30766" s="2" t="s">
        <v>638</v>
      </c>
      <c r="E30766" s="2"/>
      <c r="F30766" s="2"/>
      <c r="G30766" s="2"/>
      <c r="H30766" s="2"/>
    </row>
    <row r="30767" spans="2:8">
      <c r="B30767" s="2" t="s">
        <v>31389</v>
      </c>
      <c r="C30767" s="2">
        <v>28</v>
      </c>
      <c r="D30767" s="2" t="s">
        <v>638</v>
      </c>
      <c r="E30767" s="2"/>
      <c r="F30767" s="2"/>
      <c r="G30767" s="2"/>
      <c r="H30767" s="2"/>
    </row>
    <row r="30768" spans="2:8">
      <c r="B30768" s="2" t="s">
        <v>31390</v>
      </c>
      <c r="C30768" s="2">
        <v>32</v>
      </c>
      <c r="D30768" s="2" t="s">
        <v>638</v>
      </c>
      <c r="E30768" s="2"/>
      <c r="F30768" s="2"/>
      <c r="G30768" s="2"/>
      <c r="H30768" s="2"/>
    </row>
    <row r="30769" spans="2:8">
      <c r="B30769" s="2" t="s">
        <v>31391</v>
      </c>
      <c r="C30769" s="2">
        <v>25</v>
      </c>
      <c r="D30769" s="2" t="s">
        <v>638</v>
      </c>
      <c r="E30769" s="2"/>
      <c r="F30769" s="2"/>
      <c r="G30769" s="2"/>
      <c r="H30769" s="2"/>
    </row>
    <row r="30770" spans="2:8">
      <c r="B30770" s="2" t="s">
        <v>31392</v>
      </c>
      <c r="C30770" s="2">
        <v>30</v>
      </c>
      <c r="D30770" s="2" t="s">
        <v>638</v>
      </c>
      <c r="E30770" s="2"/>
      <c r="F30770" s="2"/>
      <c r="G30770" s="2"/>
      <c r="H30770" s="2"/>
    </row>
    <row r="30771" spans="2:8">
      <c r="B30771" s="2" t="s">
        <v>31393</v>
      </c>
      <c r="C30771" s="2">
        <v>33</v>
      </c>
      <c r="D30771" s="2" t="s">
        <v>638</v>
      </c>
      <c r="E30771" s="2"/>
      <c r="F30771" s="2"/>
      <c r="G30771" s="2"/>
      <c r="H30771" s="2"/>
    </row>
    <row r="30772" spans="2:8">
      <c r="B30772" s="2" t="s">
        <v>31394</v>
      </c>
      <c r="C30772" s="2">
        <v>34</v>
      </c>
      <c r="D30772" s="2" t="s">
        <v>638</v>
      </c>
      <c r="E30772" s="2"/>
      <c r="F30772" s="2"/>
      <c r="G30772" s="2"/>
      <c r="H30772" s="2"/>
    </row>
    <row r="30773" spans="2:8">
      <c r="B30773" s="2" t="s">
        <v>31395</v>
      </c>
      <c r="C30773" s="2">
        <v>33</v>
      </c>
      <c r="D30773" s="2" t="s">
        <v>638</v>
      </c>
      <c r="E30773" s="2"/>
      <c r="F30773" s="2"/>
      <c r="G30773" s="2"/>
      <c r="H30773" s="2"/>
    </row>
    <row r="30774" spans="2:8">
      <c r="B30774" s="2" t="s">
        <v>31396</v>
      </c>
      <c r="C30774" s="2">
        <v>30</v>
      </c>
      <c r="D30774" s="2" t="s">
        <v>638</v>
      </c>
      <c r="E30774" s="2"/>
      <c r="F30774" s="2"/>
      <c r="G30774" s="2"/>
      <c r="H30774" s="2"/>
    </row>
    <row r="30775" spans="2:8">
      <c r="B30775" s="2" t="s">
        <v>31397</v>
      </c>
      <c r="C30775" s="2">
        <v>26</v>
      </c>
      <c r="D30775" s="2" t="s">
        <v>638</v>
      </c>
      <c r="E30775" s="2"/>
      <c r="F30775" s="2"/>
      <c r="G30775" s="2"/>
      <c r="H30775" s="2"/>
    </row>
    <row r="30776" spans="2:8">
      <c r="B30776" s="2" t="s">
        <v>31398</v>
      </c>
      <c r="C30776" s="2">
        <v>36</v>
      </c>
      <c r="D30776" s="2" t="s">
        <v>638</v>
      </c>
      <c r="E30776" s="2"/>
      <c r="F30776" s="2"/>
      <c r="G30776" s="2"/>
      <c r="H30776" s="2"/>
    </row>
    <row r="30777" spans="2:8">
      <c r="B30777" s="2" t="s">
        <v>31399</v>
      </c>
      <c r="C30777" s="2">
        <v>42</v>
      </c>
      <c r="D30777" s="2" t="s">
        <v>638</v>
      </c>
      <c r="E30777" s="2"/>
      <c r="F30777" s="2"/>
      <c r="G30777" s="2"/>
      <c r="H30777" s="2"/>
    </row>
    <row r="30778" spans="2:8">
      <c r="B30778" s="2" t="s">
        <v>31400</v>
      </c>
      <c r="C30778" s="2">
        <v>41</v>
      </c>
      <c r="D30778" s="2" t="s">
        <v>638</v>
      </c>
      <c r="E30778" s="2"/>
      <c r="F30778" s="2"/>
      <c r="G30778" s="2"/>
      <c r="H30778" s="2"/>
    </row>
    <row r="30779" spans="2:8">
      <c r="B30779" s="2" t="s">
        <v>31401</v>
      </c>
      <c r="C30779" s="2">
        <v>38</v>
      </c>
      <c r="D30779" s="2" t="s">
        <v>638</v>
      </c>
      <c r="E30779" s="2"/>
      <c r="F30779" s="2"/>
      <c r="G30779" s="2"/>
      <c r="H30779" s="2"/>
    </row>
    <row r="30780" spans="2:8">
      <c r="B30780" s="2" t="s">
        <v>31402</v>
      </c>
      <c r="C30780" s="2">
        <v>33</v>
      </c>
      <c r="D30780" s="2" t="s">
        <v>638</v>
      </c>
      <c r="E30780" s="2"/>
      <c r="F30780" s="2"/>
      <c r="G30780" s="2"/>
      <c r="H30780" s="2"/>
    </row>
    <row r="30781" spans="2:8">
      <c r="B30781" s="2" t="s">
        <v>31403</v>
      </c>
      <c r="C30781" s="2">
        <v>23</v>
      </c>
      <c r="D30781" s="2" t="s">
        <v>638</v>
      </c>
      <c r="E30781" s="2"/>
      <c r="F30781" s="2"/>
      <c r="G30781" s="2"/>
      <c r="H30781" s="2"/>
    </row>
    <row r="30782" spans="2:8">
      <c r="B30782" s="2" t="s">
        <v>31404</v>
      </c>
      <c r="C30782" s="2">
        <v>32</v>
      </c>
      <c r="D30782" s="2" t="s">
        <v>638</v>
      </c>
      <c r="E30782" s="2"/>
      <c r="F30782" s="2"/>
      <c r="G30782" s="2"/>
      <c r="H30782" s="2"/>
    </row>
    <row r="30783" spans="2:8">
      <c r="B30783" s="2" t="s">
        <v>31405</v>
      </c>
      <c r="C30783" s="2">
        <v>34</v>
      </c>
      <c r="D30783" s="2" t="s">
        <v>638</v>
      </c>
      <c r="E30783" s="2"/>
      <c r="F30783" s="2"/>
      <c r="G30783" s="2"/>
      <c r="H30783" s="2"/>
    </row>
    <row r="30784" spans="2:8">
      <c r="B30784" s="2" t="s">
        <v>31406</v>
      </c>
      <c r="C30784" s="2">
        <v>36</v>
      </c>
      <c r="D30784" s="2" t="s">
        <v>638</v>
      </c>
      <c r="E30784" s="2"/>
      <c r="F30784" s="2"/>
      <c r="G30784" s="2"/>
      <c r="H30784" s="2"/>
    </row>
    <row r="30785" spans="2:8">
      <c r="B30785" s="2" t="s">
        <v>31407</v>
      </c>
      <c r="C30785" s="2">
        <v>36</v>
      </c>
      <c r="D30785" s="2" t="s">
        <v>638</v>
      </c>
      <c r="E30785" s="2"/>
      <c r="F30785" s="2"/>
      <c r="G30785" s="2"/>
      <c r="H30785" s="2"/>
    </row>
    <row r="30786" spans="2:8">
      <c r="B30786" s="2" t="s">
        <v>31408</v>
      </c>
      <c r="C30786" s="2">
        <v>35</v>
      </c>
      <c r="D30786" s="2" t="s">
        <v>638</v>
      </c>
      <c r="E30786" s="2"/>
      <c r="F30786" s="2"/>
      <c r="G30786" s="2"/>
      <c r="H30786" s="2"/>
    </row>
    <row r="30787" spans="2:8">
      <c r="B30787" s="2" t="s">
        <v>31409</v>
      </c>
      <c r="C30787" s="2">
        <v>31</v>
      </c>
      <c r="D30787" s="2" t="s">
        <v>638</v>
      </c>
      <c r="E30787" s="2"/>
      <c r="F30787" s="2"/>
      <c r="G30787" s="2"/>
      <c r="H30787" s="2"/>
    </row>
    <row r="30788" spans="2:8">
      <c r="B30788" s="2" t="s">
        <v>31410</v>
      </c>
      <c r="C30788" s="2">
        <v>26</v>
      </c>
      <c r="D30788" s="2" t="s">
        <v>638</v>
      </c>
      <c r="E30788" s="2"/>
      <c r="F30788" s="2"/>
      <c r="G30788" s="2"/>
      <c r="H30788" s="2"/>
    </row>
    <row r="30789" spans="2:8">
      <c r="B30789" s="2" t="s">
        <v>31411</v>
      </c>
      <c r="C30789" s="2">
        <v>23</v>
      </c>
      <c r="D30789" s="2" t="s">
        <v>638</v>
      </c>
      <c r="E30789" s="2"/>
      <c r="F30789" s="2"/>
      <c r="G30789" s="2"/>
      <c r="H30789" s="2"/>
    </row>
    <row r="30790" spans="2:8">
      <c r="B30790" s="2" t="s">
        <v>31412</v>
      </c>
      <c r="C30790" s="2">
        <v>18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16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17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17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16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15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14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15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15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15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12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17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17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12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22</v>
      </c>
      <c r="D30809" s="2" t="s">
        <v>638</v>
      </c>
      <c r="E30809" s="2"/>
      <c r="F30809" s="2"/>
      <c r="G30809" s="2"/>
      <c r="H30809" s="2"/>
    </row>
    <row r="30810" spans="2:8">
      <c r="B30810" s="2" t="s">
        <v>31432</v>
      </c>
      <c r="C30810" s="2">
        <v>29</v>
      </c>
      <c r="D30810" s="2" t="s">
        <v>638</v>
      </c>
      <c r="E30810" s="2"/>
      <c r="F30810" s="2"/>
      <c r="G30810" s="2"/>
      <c r="H30810" s="2"/>
    </row>
    <row r="30811" spans="2:8">
      <c r="B30811" s="2" t="s">
        <v>31433</v>
      </c>
      <c r="C30811" s="2">
        <v>30</v>
      </c>
      <c r="D30811" s="2" t="s">
        <v>638</v>
      </c>
      <c r="E30811" s="2"/>
      <c r="F30811" s="2"/>
      <c r="G30811" s="2"/>
      <c r="H30811" s="2"/>
    </row>
    <row r="30812" spans="2:8">
      <c r="B30812" s="2" t="s">
        <v>31434</v>
      </c>
      <c r="C30812" s="2">
        <v>33</v>
      </c>
      <c r="D30812" s="2" t="s">
        <v>638</v>
      </c>
      <c r="E30812" s="2"/>
      <c r="F30812" s="2"/>
      <c r="G30812" s="2"/>
      <c r="H30812" s="2"/>
    </row>
    <row r="30813" spans="2:8">
      <c r="B30813" s="2" t="s">
        <v>31435</v>
      </c>
      <c r="C30813" s="2">
        <v>36</v>
      </c>
      <c r="D30813" s="2" t="s">
        <v>638</v>
      </c>
      <c r="E30813" s="2"/>
      <c r="F30813" s="2"/>
      <c r="G30813" s="2"/>
      <c r="H30813" s="2"/>
    </row>
    <row r="30814" spans="2:8">
      <c r="B30814" s="2" t="s">
        <v>31436</v>
      </c>
      <c r="C30814" s="2">
        <v>36</v>
      </c>
      <c r="D30814" s="2" t="s">
        <v>638</v>
      </c>
      <c r="E30814" s="2"/>
      <c r="F30814" s="2"/>
      <c r="G30814" s="2"/>
      <c r="H30814" s="2"/>
    </row>
    <row r="30815" spans="2:8">
      <c r="B30815" s="2" t="s">
        <v>31437</v>
      </c>
      <c r="C30815" s="2">
        <v>32</v>
      </c>
      <c r="D30815" s="2" t="s">
        <v>638</v>
      </c>
      <c r="E30815" s="2"/>
      <c r="F30815" s="2"/>
      <c r="G30815" s="2"/>
      <c r="H30815" s="2"/>
    </row>
    <row r="30816" spans="2:8">
      <c r="B30816" s="2" t="s">
        <v>31438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36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37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35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10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22</v>
      </c>
      <c r="D30824" s="2" t="s">
        <v>638</v>
      </c>
      <c r="E30824" s="2"/>
      <c r="F30824" s="2"/>
      <c r="G30824" s="2"/>
      <c r="H30824" s="2"/>
    </row>
    <row r="30825" spans="2:8">
      <c r="B30825" s="2" t="s">
        <v>31447</v>
      </c>
      <c r="C30825" s="2">
        <v>33</v>
      </c>
      <c r="D30825" s="2" t="s">
        <v>638</v>
      </c>
      <c r="E30825" s="2"/>
      <c r="F30825" s="2"/>
      <c r="G30825" s="2"/>
      <c r="H30825" s="2"/>
    </row>
    <row r="30826" spans="2:8">
      <c r="B30826" s="2" t="s">
        <v>31448</v>
      </c>
      <c r="C30826" s="2">
        <v>40</v>
      </c>
      <c r="D30826" s="2" t="s">
        <v>638</v>
      </c>
      <c r="E30826" s="2"/>
      <c r="F30826" s="2"/>
      <c r="G30826" s="2"/>
      <c r="H30826" s="2"/>
    </row>
    <row r="30827" spans="2:8">
      <c r="B30827" s="2" t="s">
        <v>31449</v>
      </c>
      <c r="C30827" s="2">
        <v>37</v>
      </c>
      <c r="D30827" s="2" t="s">
        <v>638</v>
      </c>
      <c r="E30827" s="2"/>
      <c r="F30827" s="2"/>
      <c r="G30827" s="2"/>
      <c r="H30827" s="2"/>
    </row>
    <row r="30828" spans="2:8">
      <c r="B30828" s="2" t="s">
        <v>31450</v>
      </c>
      <c r="C30828" s="2">
        <v>15</v>
      </c>
      <c r="D30828" s="2" t="s">
        <v>638</v>
      </c>
      <c r="E30828" s="2"/>
      <c r="F30828" s="2"/>
      <c r="G30828" s="2"/>
      <c r="H30828" s="2"/>
    </row>
    <row r="30829" spans="2:8">
      <c r="B30829" s="2" t="s">
        <v>31451</v>
      </c>
      <c r="C30829" s="2">
        <v>24</v>
      </c>
      <c r="D30829" s="2" t="s">
        <v>638</v>
      </c>
      <c r="E30829" s="2"/>
      <c r="F30829" s="2"/>
      <c r="G30829" s="2"/>
      <c r="H30829" s="2"/>
    </row>
    <row r="30830" spans="2:8">
      <c r="B30830" s="2" t="s">
        <v>31452</v>
      </c>
      <c r="C30830" s="2">
        <v>23</v>
      </c>
      <c r="D30830" s="2" t="s">
        <v>638</v>
      </c>
      <c r="E30830" s="2"/>
      <c r="F30830" s="2"/>
      <c r="G30830" s="2"/>
      <c r="H30830" s="2"/>
    </row>
    <row r="30831" spans="2:8">
      <c r="B30831" s="2" t="s">
        <v>31453</v>
      </c>
      <c r="C30831" s="2">
        <v>20</v>
      </c>
      <c r="D30831" s="2" t="s">
        <v>638</v>
      </c>
      <c r="E30831" s="2"/>
      <c r="F30831" s="2"/>
      <c r="G30831" s="2"/>
      <c r="H30831" s="2"/>
    </row>
    <row r="30832" spans="2:8">
      <c r="B30832" s="2" t="s">
        <v>31454</v>
      </c>
      <c r="C30832" s="2">
        <v>22</v>
      </c>
      <c r="D30832" s="2" t="s">
        <v>638</v>
      </c>
      <c r="E30832" s="2"/>
      <c r="F30832" s="2"/>
      <c r="G30832" s="2"/>
      <c r="H30832" s="2"/>
    </row>
    <row r="30833" spans="2:8">
      <c r="B30833" s="2" t="s">
        <v>31455</v>
      </c>
      <c r="C30833" s="2">
        <v>24</v>
      </c>
      <c r="D30833" s="2" t="s">
        <v>638</v>
      </c>
      <c r="E30833" s="2"/>
      <c r="F30833" s="2"/>
      <c r="G30833" s="2"/>
      <c r="H30833" s="2"/>
    </row>
    <row r="30834" spans="2:8">
      <c r="B30834" s="2" t="s">
        <v>31456</v>
      </c>
      <c r="C30834" s="2">
        <v>24</v>
      </c>
      <c r="D30834" s="2" t="s">
        <v>638</v>
      </c>
      <c r="E30834" s="2"/>
      <c r="F30834" s="2"/>
      <c r="G30834" s="2"/>
      <c r="H30834" s="2"/>
    </row>
    <row r="30835" spans="2:8">
      <c r="B30835" s="2" t="s">
        <v>31457</v>
      </c>
      <c r="C30835" s="2">
        <v>23</v>
      </c>
      <c r="D30835" s="2" t="s">
        <v>638</v>
      </c>
      <c r="E30835" s="2"/>
      <c r="F30835" s="2"/>
      <c r="G30835" s="2"/>
      <c r="H30835" s="2"/>
    </row>
    <row r="30836" spans="2:8">
      <c r="B30836" s="2" t="s">
        <v>31458</v>
      </c>
      <c r="C30836" s="2">
        <v>26</v>
      </c>
      <c r="D30836" s="2" t="s">
        <v>638</v>
      </c>
      <c r="E30836" s="2"/>
      <c r="F30836" s="2"/>
      <c r="G30836" s="2"/>
      <c r="H30836" s="2"/>
    </row>
    <row r="30837" spans="2:8">
      <c r="B30837" s="2" t="s">
        <v>31459</v>
      </c>
      <c r="C30837" s="2">
        <v>27</v>
      </c>
      <c r="D30837" s="2" t="s">
        <v>638</v>
      </c>
      <c r="E30837" s="2"/>
      <c r="F30837" s="2"/>
      <c r="G30837" s="2"/>
      <c r="H30837" s="2"/>
    </row>
    <row r="30838" spans="2:8">
      <c r="B30838" s="2" t="s">
        <v>31460</v>
      </c>
      <c r="C30838" s="2">
        <v>27</v>
      </c>
      <c r="D30838" s="2" t="s">
        <v>638</v>
      </c>
      <c r="E30838" s="2"/>
      <c r="F30838" s="2"/>
      <c r="G30838" s="2"/>
      <c r="H30838" s="2"/>
    </row>
    <row r="30839" spans="2:8">
      <c r="B30839" s="2" t="s">
        <v>31461</v>
      </c>
      <c r="C30839" s="2">
        <v>25</v>
      </c>
      <c r="D30839" s="2" t="s">
        <v>638</v>
      </c>
      <c r="E30839" s="2"/>
      <c r="F30839" s="2"/>
      <c r="G30839" s="2"/>
      <c r="H30839" s="2"/>
    </row>
    <row r="30840" spans="2:8">
      <c r="B30840" s="2" t="s">
        <v>31462</v>
      </c>
      <c r="C30840" s="2">
        <v>23</v>
      </c>
      <c r="D30840" s="2" t="s">
        <v>638</v>
      </c>
      <c r="E30840" s="2"/>
      <c r="F30840" s="2"/>
      <c r="G30840" s="2"/>
      <c r="H30840" s="2"/>
    </row>
    <row r="30841" spans="2:8">
      <c r="B30841" s="2" t="s">
        <v>31463</v>
      </c>
      <c r="C30841" s="2">
        <v>20</v>
      </c>
      <c r="D30841" s="2" t="s">
        <v>638</v>
      </c>
      <c r="E30841" s="2"/>
      <c r="F30841" s="2"/>
      <c r="G30841" s="2"/>
      <c r="H30841" s="2"/>
    </row>
    <row r="30842" spans="2:8">
      <c r="B30842" s="2" t="s">
        <v>31464</v>
      </c>
      <c r="C30842" s="2">
        <v>26</v>
      </c>
      <c r="D30842" s="2" t="s">
        <v>638</v>
      </c>
      <c r="E30842" s="2"/>
      <c r="F30842" s="2"/>
      <c r="G30842" s="2"/>
      <c r="H30842" s="2"/>
    </row>
    <row r="30843" spans="2:8">
      <c r="B30843" s="2" t="s">
        <v>31465</v>
      </c>
      <c r="C30843" s="2">
        <v>31</v>
      </c>
      <c r="D30843" s="2" t="s">
        <v>638</v>
      </c>
      <c r="E30843" s="2"/>
      <c r="F30843" s="2"/>
      <c r="G30843" s="2"/>
      <c r="H30843" s="2"/>
    </row>
    <row r="30844" spans="2:8">
      <c r="B30844" s="2" t="s">
        <v>31466</v>
      </c>
      <c r="C30844" s="2">
        <v>33</v>
      </c>
      <c r="D30844" s="2" t="s">
        <v>638</v>
      </c>
      <c r="E30844" s="2"/>
      <c r="F30844" s="2"/>
      <c r="G30844" s="2"/>
      <c r="H30844" s="2"/>
    </row>
    <row r="30845" spans="2:8">
      <c r="B30845" s="2" t="s">
        <v>31467</v>
      </c>
      <c r="C30845" s="2">
        <v>32</v>
      </c>
      <c r="D30845" s="2" t="s">
        <v>638</v>
      </c>
      <c r="E30845" s="2"/>
      <c r="F30845" s="2"/>
      <c r="G30845" s="2"/>
      <c r="H30845" s="2"/>
    </row>
    <row r="30846" spans="2:8">
      <c r="B30846" s="2" t="s">
        <v>31468</v>
      </c>
      <c r="C30846" s="2">
        <v>31</v>
      </c>
      <c r="D30846" s="2" t="s">
        <v>638</v>
      </c>
      <c r="E30846" s="2"/>
      <c r="F30846" s="2"/>
      <c r="G30846" s="2"/>
      <c r="H30846" s="2"/>
    </row>
    <row r="30847" spans="2:8">
      <c r="B30847" s="2" t="s">
        <v>31469</v>
      </c>
      <c r="C30847" s="2">
        <v>27</v>
      </c>
      <c r="D30847" s="2" t="s">
        <v>638</v>
      </c>
      <c r="E30847" s="2"/>
      <c r="F30847" s="2"/>
      <c r="G30847" s="2"/>
      <c r="H30847" s="2"/>
    </row>
    <row r="30848" spans="2:8">
      <c r="B30848" s="2" t="s">
        <v>31470</v>
      </c>
      <c r="C30848" s="2">
        <v>24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16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15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16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15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15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19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16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25</v>
      </c>
      <c r="D30860" s="2" t="s">
        <v>638</v>
      </c>
      <c r="E30860" s="2"/>
      <c r="F30860" s="2"/>
      <c r="G30860" s="2"/>
      <c r="H30860" s="2"/>
    </row>
    <row r="30861" spans="2:8">
      <c r="B30861" s="2" t="s">
        <v>31483</v>
      </c>
      <c r="C30861" s="2">
        <v>30</v>
      </c>
      <c r="D30861" s="2" t="s">
        <v>638</v>
      </c>
      <c r="E30861" s="2"/>
      <c r="F30861" s="2"/>
      <c r="G30861" s="2"/>
      <c r="H30861" s="2"/>
    </row>
    <row r="30862" spans="2:8">
      <c r="B30862" s="2" t="s">
        <v>31484</v>
      </c>
      <c r="C30862" s="2">
        <v>33</v>
      </c>
      <c r="D30862" s="2" t="s">
        <v>638</v>
      </c>
      <c r="E30862" s="2"/>
      <c r="F30862" s="2"/>
      <c r="G30862" s="2"/>
      <c r="H30862" s="2"/>
    </row>
    <row r="30863" spans="2:8">
      <c r="B30863" s="2" t="s">
        <v>31485</v>
      </c>
      <c r="C30863" s="2">
        <v>37</v>
      </c>
      <c r="D30863" s="2" t="s">
        <v>638</v>
      </c>
      <c r="E30863" s="2"/>
      <c r="F30863" s="2"/>
      <c r="G30863" s="2"/>
      <c r="H30863" s="2"/>
    </row>
    <row r="30864" spans="2:8">
      <c r="B30864" s="2" t="s">
        <v>31486</v>
      </c>
      <c r="C30864" s="2">
        <v>34</v>
      </c>
      <c r="D30864" s="2" t="s">
        <v>638</v>
      </c>
      <c r="E30864" s="2"/>
      <c r="F30864" s="2"/>
      <c r="G30864" s="2"/>
      <c r="H30864" s="2"/>
    </row>
    <row r="30865" spans="2:8">
      <c r="B30865" s="2" t="s">
        <v>31487</v>
      </c>
      <c r="C30865" s="2">
        <v>32</v>
      </c>
      <c r="D30865" s="2" t="s">
        <v>638</v>
      </c>
      <c r="E30865" s="2"/>
      <c r="F30865" s="2"/>
      <c r="G30865" s="2"/>
      <c r="H30865" s="2"/>
    </row>
    <row r="30866" spans="2:8">
      <c r="B30866" s="2" t="s">
        <v>31488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31489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31490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23</v>
      </c>
      <c r="D30874" s="2" t="s">
        <v>638</v>
      </c>
      <c r="E30874" s="2"/>
      <c r="F30874" s="2"/>
      <c r="G30874" s="2"/>
      <c r="H30874" s="2"/>
    </row>
    <row r="30875" spans="2:8">
      <c r="B30875" s="2" t="s">
        <v>31497</v>
      </c>
      <c r="C30875" s="2">
        <v>29</v>
      </c>
      <c r="D30875" s="2" t="s">
        <v>638</v>
      </c>
      <c r="E30875" s="2"/>
      <c r="F30875" s="2"/>
      <c r="G30875" s="2"/>
      <c r="H30875" s="2"/>
    </row>
    <row r="30876" spans="2:8">
      <c r="B30876" s="2" t="s">
        <v>31498</v>
      </c>
      <c r="C30876" s="2">
        <v>32</v>
      </c>
      <c r="D30876" s="2" t="s">
        <v>638</v>
      </c>
      <c r="E30876" s="2"/>
      <c r="F30876" s="2"/>
      <c r="G30876" s="2"/>
      <c r="H30876" s="2"/>
    </row>
    <row r="30877" spans="2:8">
      <c r="B30877" s="2" t="s">
        <v>31499</v>
      </c>
      <c r="C30877" s="2">
        <v>33</v>
      </c>
      <c r="D30877" s="2" t="s">
        <v>638</v>
      </c>
      <c r="E30877" s="2"/>
      <c r="F30877" s="2"/>
      <c r="G30877" s="2"/>
      <c r="H30877" s="2"/>
    </row>
    <row r="30878" spans="2:8">
      <c r="B30878" s="2" t="s">
        <v>31500</v>
      </c>
      <c r="C30878" s="2">
        <v>34</v>
      </c>
      <c r="D30878" s="2" t="s">
        <v>638</v>
      </c>
      <c r="E30878" s="2"/>
      <c r="F30878" s="2"/>
      <c r="G30878" s="2"/>
      <c r="H30878" s="2"/>
    </row>
    <row r="30879" spans="2:8">
      <c r="B30879" s="2" t="s">
        <v>31501</v>
      </c>
      <c r="C30879" s="2">
        <v>34</v>
      </c>
      <c r="D30879" s="2" t="s">
        <v>638</v>
      </c>
      <c r="E30879" s="2"/>
      <c r="F30879" s="2"/>
      <c r="G30879" s="2"/>
      <c r="H30879" s="2"/>
    </row>
    <row r="30880" spans="2:8">
      <c r="B30880" s="2" t="s">
        <v>31502</v>
      </c>
      <c r="C30880" s="2">
        <v>33</v>
      </c>
      <c r="D30880" s="2" t="s">
        <v>638</v>
      </c>
      <c r="E30880" s="2"/>
      <c r="F30880" s="2"/>
      <c r="G30880" s="2"/>
      <c r="H30880" s="2"/>
    </row>
    <row r="30881" spans="2:8">
      <c r="B30881" s="2" t="s">
        <v>31503</v>
      </c>
      <c r="C30881" s="2">
        <v>42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45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46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42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17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13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31510</v>
      </c>
      <c r="C30888" s="2">
        <v>13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31511</v>
      </c>
      <c r="C30889" s="2">
        <v>12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12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24</v>
      </c>
      <c r="D30891" s="2" t="s">
        <v>638</v>
      </c>
      <c r="E30891" s="2"/>
      <c r="F30891" s="2"/>
      <c r="G30891" s="2"/>
      <c r="H30891" s="2"/>
    </row>
    <row r="30892" spans="2:8">
      <c r="B30892" s="2" t="s">
        <v>31514</v>
      </c>
      <c r="C30892" s="2">
        <v>31</v>
      </c>
      <c r="D30892" s="2" t="s">
        <v>638</v>
      </c>
      <c r="E30892" s="2"/>
      <c r="F30892" s="2"/>
      <c r="G30892" s="2"/>
      <c r="H30892" s="2"/>
    </row>
    <row r="30893" spans="2:8">
      <c r="B30893" s="2" t="s">
        <v>31515</v>
      </c>
      <c r="C30893" s="2">
        <v>33</v>
      </c>
      <c r="D30893" s="2" t="s">
        <v>638</v>
      </c>
      <c r="E30893" s="2"/>
      <c r="F30893" s="2"/>
      <c r="G30893" s="2"/>
      <c r="H30893" s="2"/>
    </row>
    <row r="30894" spans="2:8">
      <c r="B30894" s="2" t="s">
        <v>31516</v>
      </c>
      <c r="C30894" s="2">
        <v>30</v>
      </c>
      <c r="D30894" s="2" t="s">
        <v>638</v>
      </c>
      <c r="E30894" s="2"/>
      <c r="F30894" s="2"/>
      <c r="G30894" s="2"/>
      <c r="H30894" s="2"/>
    </row>
    <row r="30895" spans="2:8">
      <c r="B30895" s="2" t="s">
        <v>31517</v>
      </c>
      <c r="C30895" s="2">
        <v>28</v>
      </c>
      <c r="D30895" s="2" t="s">
        <v>638</v>
      </c>
      <c r="E30895" s="2"/>
      <c r="F30895" s="2"/>
      <c r="G30895" s="2"/>
      <c r="H30895" s="2"/>
    </row>
    <row r="30896" spans="2:8">
      <c r="B30896" s="2" t="s">
        <v>31518</v>
      </c>
      <c r="C30896" s="2">
        <v>19</v>
      </c>
      <c r="D30896" s="2" t="s">
        <v>638</v>
      </c>
      <c r="E30896" s="2"/>
      <c r="F30896" s="2"/>
      <c r="G30896" s="2"/>
      <c r="H30896" s="2"/>
    </row>
    <row r="30897" spans="2:8">
      <c r="B30897" s="2" t="s">
        <v>31519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33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21</v>
      </c>
      <c r="D30903" s="2" t="s">
        <v>638</v>
      </c>
      <c r="E30903" s="2"/>
      <c r="F30903" s="2"/>
      <c r="G30903" s="2"/>
      <c r="H30903" s="2"/>
    </row>
    <row r="30904" spans="2:8">
      <c r="B30904" s="2" t="s">
        <v>31526</v>
      </c>
      <c r="C30904" s="2">
        <v>22</v>
      </c>
      <c r="D30904" s="2" t="s">
        <v>638</v>
      </c>
      <c r="E30904" s="2"/>
      <c r="F30904" s="2"/>
      <c r="G30904" s="2"/>
      <c r="H30904" s="2"/>
    </row>
    <row r="30905" spans="2:8">
      <c r="B30905" s="2" t="s">
        <v>31527</v>
      </c>
      <c r="C30905" s="2">
        <v>22</v>
      </c>
      <c r="D30905" s="2" t="s">
        <v>638</v>
      </c>
      <c r="E30905" s="2"/>
      <c r="F30905" s="2"/>
      <c r="G30905" s="2"/>
      <c r="H30905" s="2"/>
    </row>
    <row r="30906" spans="2:8">
      <c r="B30906" s="2" t="s">
        <v>31528</v>
      </c>
      <c r="C30906" s="2">
        <v>21</v>
      </c>
      <c r="D30906" s="2" t="s">
        <v>638</v>
      </c>
      <c r="E30906" s="2"/>
      <c r="F30906" s="2"/>
      <c r="G30906" s="2"/>
      <c r="H30906" s="2"/>
    </row>
    <row r="30907" spans="2:8">
      <c r="B30907" s="2" t="s">
        <v>31529</v>
      </c>
      <c r="C30907" s="2">
        <v>29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24</v>
      </c>
      <c r="D30913" s="2" t="s">
        <v>638</v>
      </c>
      <c r="E30913" s="2"/>
      <c r="F30913" s="2"/>
      <c r="G30913" s="2"/>
      <c r="H30913" s="2"/>
    </row>
    <row r="30914" spans="2:8">
      <c r="B30914" s="2" t="s">
        <v>31536</v>
      </c>
      <c r="C30914" s="2">
        <v>30</v>
      </c>
      <c r="D30914" s="2" t="s">
        <v>638</v>
      </c>
      <c r="E30914" s="2"/>
      <c r="F30914" s="2"/>
      <c r="G30914" s="2"/>
      <c r="H30914" s="2"/>
    </row>
    <row r="30915" spans="2:8">
      <c r="B30915" s="2" t="s">
        <v>31537</v>
      </c>
      <c r="C30915" s="2">
        <v>34</v>
      </c>
      <c r="D30915" s="2" t="s">
        <v>638</v>
      </c>
      <c r="E30915" s="2"/>
      <c r="F30915" s="2"/>
      <c r="G30915" s="2"/>
      <c r="H30915" s="2"/>
    </row>
    <row r="30916" spans="2:8">
      <c r="B30916" s="2" t="s">
        <v>31538</v>
      </c>
      <c r="C30916" s="2">
        <v>36</v>
      </c>
      <c r="D30916" s="2" t="s">
        <v>638</v>
      </c>
      <c r="E30916" s="2"/>
      <c r="F30916" s="2"/>
      <c r="G30916" s="2"/>
      <c r="H30916" s="2"/>
    </row>
    <row r="30917" spans="2:8">
      <c r="B30917" s="2" t="s">
        <v>31539</v>
      </c>
      <c r="C30917" s="2">
        <v>33</v>
      </c>
      <c r="D30917" s="2" t="s">
        <v>638</v>
      </c>
      <c r="E30917" s="2"/>
      <c r="F30917" s="2"/>
      <c r="G30917" s="2"/>
      <c r="H30917" s="2"/>
    </row>
    <row r="30918" spans="2:8">
      <c r="B30918" s="2" t="s">
        <v>31540</v>
      </c>
      <c r="C30918" s="2">
        <v>30</v>
      </c>
      <c r="D30918" s="2" t="s">
        <v>638</v>
      </c>
      <c r="E30918" s="2"/>
      <c r="F30918" s="2"/>
      <c r="G30918" s="2"/>
      <c r="H30918" s="2"/>
    </row>
    <row r="30919" spans="2:8">
      <c r="B30919" s="2" t="s">
        <v>31541</v>
      </c>
      <c r="C30919" s="2">
        <v>29</v>
      </c>
      <c r="D30919" s="2" t="s">
        <v>638</v>
      </c>
      <c r="E30919" s="2"/>
      <c r="F30919" s="2"/>
      <c r="G30919" s="2"/>
      <c r="H30919" s="2"/>
    </row>
    <row r="30920" spans="2:8">
      <c r="B30920" s="2" t="s">
        <v>31542</v>
      </c>
      <c r="C30920" s="2">
        <v>20</v>
      </c>
      <c r="D30920" s="2" t="s">
        <v>638</v>
      </c>
      <c r="E30920" s="2"/>
      <c r="F30920" s="2"/>
      <c r="G30920" s="2"/>
      <c r="H30920" s="2"/>
    </row>
    <row r="30921" spans="2:8">
      <c r="B30921" s="2" t="s">
        <v>31543</v>
      </c>
      <c r="C30921" s="2">
        <v>22</v>
      </c>
      <c r="D30921" s="2" t="s">
        <v>638</v>
      </c>
      <c r="E30921" s="2"/>
      <c r="F30921" s="2"/>
      <c r="G30921" s="2"/>
      <c r="H30921" s="2"/>
    </row>
    <row r="30922" spans="2:8">
      <c r="B30922" s="2" t="s">
        <v>31544</v>
      </c>
      <c r="C30922" s="2">
        <v>24</v>
      </c>
      <c r="D30922" s="2" t="s">
        <v>638</v>
      </c>
      <c r="E30922" s="2"/>
      <c r="F30922" s="2"/>
      <c r="G30922" s="2"/>
      <c r="H30922" s="2"/>
    </row>
    <row r="30923" spans="2:8">
      <c r="B30923" s="2" t="s">
        <v>31545</v>
      </c>
      <c r="C30923" s="2">
        <v>24</v>
      </c>
      <c r="D30923" s="2" t="s">
        <v>638</v>
      </c>
      <c r="E30923" s="2"/>
      <c r="F30923" s="2"/>
      <c r="G30923" s="2"/>
      <c r="H30923" s="2"/>
    </row>
    <row r="30924" spans="2:8">
      <c r="B30924" s="2" t="s">
        <v>31546</v>
      </c>
      <c r="C30924" s="2">
        <v>16</v>
      </c>
      <c r="D30924" s="2" t="s">
        <v>638</v>
      </c>
      <c r="E30924" s="2"/>
      <c r="F30924" s="2"/>
      <c r="G30924" s="2"/>
      <c r="H30924" s="2"/>
    </row>
    <row r="30925" spans="2:8">
      <c r="B30925" s="2" t="s">
        <v>31547</v>
      </c>
      <c r="C30925" s="2">
        <v>20</v>
      </c>
      <c r="D30925" s="2" t="s">
        <v>638</v>
      </c>
      <c r="E30925" s="2"/>
      <c r="F30925" s="2"/>
      <c r="G30925" s="2"/>
      <c r="H30925" s="2"/>
    </row>
    <row r="30926" spans="2:8">
      <c r="B30926" s="2" t="s">
        <v>31548</v>
      </c>
      <c r="C30926" s="2">
        <v>28</v>
      </c>
      <c r="D30926" s="2" t="s">
        <v>638</v>
      </c>
      <c r="E30926" s="2"/>
      <c r="F30926" s="2"/>
      <c r="G30926" s="2"/>
      <c r="H30926" s="2"/>
    </row>
    <row r="30927" spans="2:8">
      <c r="B30927" s="2" t="s">
        <v>31549</v>
      </c>
      <c r="C30927" s="2">
        <v>33</v>
      </c>
      <c r="D30927" s="2" t="s">
        <v>638</v>
      </c>
      <c r="E30927" s="2"/>
      <c r="F30927" s="2"/>
      <c r="G30927" s="2"/>
      <c r="H30927" s="2"/>
    </row>
    <row r="30928" spans="2:8">
      <c r="B30928" s="2" t="s">
        <v>31550</v>
      </c>
      <c r="C30928" s="2">
        <v>35</v>
      </c>
      <c r="D30928" s="2" t="s">
        <v>638</v>
      </c>
      <c r="E30928" s="2"/>
      <c r="F30928" s="2"/>
      <c r="G30928" s="2"/>
      <c r="H30928" s="2"/>
    </row>
    <row r="30929" spans="2:8">
      <c r="B30929" s="2" t="s">
        <v>31551</v>
      </c>
      <c r="C30929" s="2">
        <v>34</v>
      </c>
      <c r="D30929" s="2" t="s">
        <v>638</v>
      </c>
      <c r="E30929" s="2"/>
      <c r="F30929" s="2"/>
      <c r="G30929" s="2"/>
      <c r="H30929" s="2"/>
    </row>
    <row r="30930" spans="2:8">
      <c r="B30930" s="2" t="s">
        <v>31552</v>
      </c>
      <c r="C30930" s="2">
        <v>32</v>
      </c>
      <c r="D30930" s="2" t="s">
        <v>638</v>
      </c>
      <c r="E30930" s="2"/>
      <c r="F30930" s="2"/>
      <c r="G30930" s="2"/>
      <c r="H30930" s="2"/>
    </row>
    <row r="30931" spans="2:8">
      <c r="B30931" s="2" t="s">
        <v>31553</v>
      </c>
      <c r="C30931" s="2">
        <v>28</v>
      </c>
      <c r="D30931" s="2" t="s">
        <v>638</v>
      </c>
      <c r="E30931" s="2"/>
      <c r="F30931" s="2"/>
      <c r="G30931" s="2"/>
      <c r="H30931" s="2"/>
    </row>
    <row r="30932" spans="2:8">
      <c r="B30932" s="2" t="s">
        <v>31554</v>
      </c>
      <c r="C30932" s="2">
        <v>18</v>
      </c>
      <c r="D30932" s="2" t="s">
        <v>638</v>
      </c>
      <c r="E30932" s="2"/>
      <c r="F30932" s="2"/>
      <c r="G30932" s="2"/>
      <c r="H30932" s="2"/>
    </row>
    <row r="30933" spans="2:8">
      <c r="B30933" s="2" t="s">
        <v>31555</v>
      </c>
      <c r="C30933" s="2">
        <v>24</v>
      </c>
      <c r="D30933" s="2" t="s">
        <v>638</v>
      </c>
      <c r="E30933" s="2"/>
      <c r="F30933" s="2"/>
      <c r="G30933" s="2"/>
      <c r="H30933" s="2"/>
    </row>
    <row r="30934" spans="2:8">
      <c r="B30934" s="2" t="s">
        <v>31556</v>
      </c>
      <c r="C30934" s="2">
        <v>27</v>
      </c>
      <c r="D30934" s="2" t="s">
        <v>638</v>
      </c>
      <c r="E30934" s="2"/>
      <c r="F30934" s="2"/>
      <c r="G30934" s="2"/>
      <c r="H30934" s="2"/>
    </row>
    <row r="30935" spans="2:8">
      <c r="B30935" s="2" t="s">
        <v>31557</v>
      </c>
      <c r="C30935" s="2">
        <v>27</v>
      </c>
      <c r="D30935" s="2" t="s">
        <v>638</v>
      </c>
      <c r="E30935" s="2"/>
      <c r="F30935" s="2"/>
      <c r="G30935" s="2"/>
      <c r="H30935" s="2"/>
    </row>
    <row r="30936" spans="2:8">
      <c r="B30936" s="2" t="s">
        <v>31558</v>
      </c>
      <c r="C30936" s="2">
        <v>28</v>
      </c>
      <c r="D30936" s="2" t="s">
        <v>638</v>
      </c>
      <c r="E30936" s="2"/>
      <c r="F30936" s="2"/>
      <c r="G30936" s="2"/>
      <c r="H30936" s="2"/>
    </row>
    <row r="30937" spans="2:8">
      <c r="B30937" s="2" t="s">
        <v>31559</v>
      </c>
      <c r="C30937" s="2">
        <v>29</v>
      </c>
      <c r="D30937" s="2" t="s">
        <v>638</v>
      </c>
      <c r="E30937" s="2"/>
      <c r="F30937" s="2"/>
      <c r="G30937" s="2"/>
      <c r="H30937" s="2"/>
    </row>
    <row r="30938" spans="2:8">
      <c r="B30938" s="2" t="s">
        <v>31560</v>
      </c>
      <c r="C30938" s="2">
        <v>28</v>
      </c>
      <c r="D30938" s="2" t="s">
        <v>638</v>
      </c>
      <c r="E30938" s="2"/>
      <c r="F30938" s="2"/>
      <c r="G30938" s="2"/>
      <c r="H30938" s="2"/>
    </row>
    <row r="30939" spans="2:8">
      <c r="B30939" s="2" t="s">
        <v>31561</v>
      </c>
      <c r="C30939" s="2">
        <v>29</v>
      </c>
      <c r="D30939" s="2" t="s">
        <v>638</v>
      </c>
      <c r="E30939" s="2"/>
      <c r="F30939" s="2"/>
      <c r="G30939" s="2"/>
      <c r="H30939" s="2"/>
    </row>
    <row r="30940" spans="2:8">
      <c r="B30940" s="2" t="s">
        <v>31562</v>
      </c>
      <c r="C30940" s="2">
        <v>31</v>
      </c>
      <c r="D30940" s="2" t="s">
        <v>638</v>
      </c>
      <c r="E30940" s="2"/>
      <c r="F30940" s="2"/>
      <c r="G30940" s="2"/>
      <c r="H30940" s="2"/>
    </row>
    <row r="30941" spans="2:8">
      <c r="B30941" s="2" t="s">
        <v>31563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17</v>
      </c>
      <c r="D30942" s="2" t="s">
        <v>638</v>
      </c>
      <c r="E30942" s="2"/>
      <c r="F30942" s="2"/>
      <c r="G30942" s="2"/>
      <c r="H30942" s="2"/>
    </row>
    <row r="30943" spans="2:8">
      <c r="B30943" s="2" t="s">
        <v>31565</v>
      </c>
      <c r="C30943" s="2">
        <v>23</v>
      </c>
      <c r="D30943" s="2" t="s">
        <v>638</v>
      </c>
      <c r="E30943" s="2"/>
      <c r="F30943" s="2"/>
      <c r="G30943" s="2"/>
      <c r="H30943" s="2"/>
    </row>
    <row r="30944" spans="2:8">
      <c r="B30944" s="2" t="s">
        <v>31566</v>
      </c>
      <c r="C30944" s="2">
        <v>26</v>
      </c>
      <c r="D30944" s="2" t="s">
        <v>638</v>
      </c>
      <c r="E30944" s="2"/>
      <c r="F30944" s="2"/>
      <c r="G30944" s="2"/>
      <c r="H30944" s="2"/>
    </row>
    <row r="30945" spans="2:8">
      <c r="B30945" s="2" t="s">
        <v>31567</v>
      </c>
      <c r="C30945" s="2">
        <v>27</v>
      </c>
      <c r="D30945" s="2" t="s">
        <v>638</v>
      </c>
      <c r="E30945" s="2"/>
      <c r="F30945" s="2"/>
      <c r="G30945" s="2"/>
      <c r="H30945" s="2"/>
    </row>
    <row r="30946" spans="2:8">
      <c r="B30946" s="2" t="s">
        <v>31568</v>
      </c>
      <c r="C30946" s="2">
        <v>26</v>
      </c>
      <c r="D30946" s="2" t="s">
        <v>638</v>
      </c>
      <c r="E30946" s="2"/>
      <c r="F30946" s="2"/>
      <c r="G30946" s="2"/>
      <c r="H30946" s="2"/>
    </row>
    <row r="30947" spans="2:8">
      <c r="B30947" s="2" t="s">
        <v>31569</v>
      </c>
      <c r="C30947" s="2">
        <v>25</v>
      </c>
      <c r="D30947" s="2" t="s">
        <v>638</v>
      </c>
      <c r="E30947" s="2"/>
      <c r="F30947" s="2"/>
      <c r="G30947" s="2"/>
      <c r="H30947" s="2"/>
    </row>
    <row r="30948" spans="2:8">
      <c r="B30948" s="2" t="s">
        <v>31570</v>
      </c>
      <c r="C30948" s="2">
        <v>24</v>
      </c>
      <c r="D30948" s="2" t="s">
        <v>638</v>
      </c>
      <c r="E30948" s="2"/>
      <c r="F30948" s="2"/>
      <c r="G30948" s="2"/>
      <c r="H30948" s="2"/>
    </row>
    <row r="30949" spans="2:8">
      <c r="B30949" s="2" t="s">
        <v>31571</v>
      </c>
      <c r="C30949" s="2">
        <v>22</v>
      </c>
      <c r="D30949" s="2" t="s">
        <v>638</v>
      </c>
      <c r="E30949" s="2"/>
      <c r="F30949" s="2"/>
      <c r="G30949" s="2"/>
      <c r="H30949" s="2"/>
    </row>
    <row r="30950" spans="2:8">
      <c r="B30950" s="2" t="s">
        <v>31572</v>
      </c>
      <c r="C30950" s="2">
        <v>22</v>
      </c>
      <c r="D30950" s="2" t="s">
        <v>638</v>
      </c>
      <c r="E30950" s="2"/>
      <c r="F30950" s="2"/>
      <c r="G30950" s="2"/>
      <c r="H30950" s="2"/>
    </row>
    <row r="30951" spans="2:8">
      <c r="B30951" s="2" t="s">
        <v>31573</v>
      </c>
      <c r="C30951" s="2">
        <v>30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27</v>
      </c>
      <c r="D30956" s="2" t="s">
        <v>638</v>
      </c>
      <c r="E30956" s="2"/>
      <c r="F30956" s="2"/>
      <c r="G30956" s="2"/>
      <c r="H30956" s="2"/>
    </row>
    <row r="30957" spans="2:8">
      <c r="B30957" s="2" t="s">
        <v>31579</v>
      </c>
      <c r="C30957" s="2">
        <v>28</v>
      </c>
      <c r="D30957" s="2" t="s">
        <v>638</v>
      </c>
      <c r="E30957" s="2"/>
      <c r="F30957" s="2"/>
      <c r="G30957" s="2"/>
      <c r="H30957" s="2"/>
    </row>
    <row r="30958" spans="2:8">
      <c r="B30958" s="2" t="s">
        <v>31580</v>
      </c>
      <c r="C30958" s="2">
        <v>31</v>
      </c>
      <c r="D30958" s="2" t="s">
        <v>638</v>
      </c>
      <c r="E30958" s="2"/>
      <c r="F30958" s="2"/>
      <c r="G30958" s="2"/>
      <c r="H30958" s="2"/>
    </row>
    <row r="30959" spans="2:8">
      <c r="B30959" s="2" t="s">
        <v>31581</v>
      </c>
      <c r="C30959" s="2">
        <v>34</v>
      </c>
      <c r="D30959" s="2" t="s">
        <v>638</v>
      </c>
      <c r="E30959" s="2"/>
      <c r="F30959" s="2"/>
      <c r="G30959" s="2"/>
      <c r="H30959" s="2"/>
    </row>
    <row r="30960" spans="2:8">
      <c r="B30960" s="2" t="s">
        <v>31582</v>
      </c>
      <c r="C30960" s="2">
        <v>35</v>
      </c>
      <c r="D30960" s="2" t="s">
        <v>638</v>
      </c>
      <c r="E30960" s="2"/>
      <c r="F30960" s="2"/>
      <c r="G30960" s="2"/>
      <c r="H30960" s="2"/>
    </row>
    <row r="30961" spans="2:8">
      <c r="B30961" s="2" t="s">
        <v>31583</v>
      </c>
      <c r="C30961" s="2">
        <v>34</v>
      </c>
      <c r="D30961" s="2" t="s">
        <v>638</v>
      </c>
      <c r="E30961" s="2"/>
      <c r="F30961" s="2"/>
      <c r="G30961" s="2"/>
      <c r="H30961" s="2"/>
    </row>
    <row r="30962" spans="2:8">
      <c r="B30962" s="2" t="s">
        <v>31584</v>
      </c>
      <c r="C30962" s="2">
        <v>27</v>
      </c>
      <c r="D30962" s="2" t="s">
        <v>638</v>
      </c>
      <c r="E30962" s="2"/>
      <c r="F30962" s="2"/>
      <c r="G30962" s="2"/>
      <c r="H30962" s="2"/>
    </row>
    <row r="30963" spans="2:8">
      <c r="B30963" s="2" t="s">
        <v>31585</v>
      </c>
      <c r="C30963" s="2">
        <v>31</v>
      </c>
      <c r="D30963" s="2" t="s">
        <v>638</v>
      </c>
      <c r="E30963" s="2"/>
      <c r="F30963" s="2"/>
      <c r="G30963" s="2"/>
      <c r="H30963" s="2"/>
    </row>
    <row r="30964" spans="2:8">
      <c r="B30964" s="2" t="s">
        <v>31586</v>
      </c>
      <c r="C30964" s="2">
        <v>30</v>
      </c>
      <c r="D30964" s="2" t="s">
        <v>638</v>
      </c>
      <c r="E30964" s="2"/>
      <c r="F30964" s="2"/>
      <c r="G30964" s="2"/>
      <c r="H30964" s="2"/>
    </row>
    <row r="30965" spans="2:8">
      <c r="B30965" s="2" t="s">
        <v>31587</v>
      </c>
      <c r="C30965" s="2">
        <v>28</v>
      </c>
      <c r="D30965" s="2" t="s">
        <v>638</v>
      </c>
      <c r="E30965" s="2"/>
      <c r="F30965" s="2"/>
      <c r="G30965" s="2"/>
      <c r="H30965" s="2"/>
    </row>
    <row r="30966" spans="2:8">
      <c r="B30966" s="2" t="s">
        <v>31588</v>
      </c>
      <c r="C30966" s="2">
        <v>28</v>
      </c>
      <c r="D30966" s="2" t="s">
        <v>638</v>
      </c>
      <c r="E30966" s="2"/>
      <c r="F30966" s="2"/>
      <c r="G30966" s="2"/>
      <c r="H30966" s="2"/>
    </row>
    <row r="30967" spans="2:8">
      <c r="B30967" s="2" t="s">
        <v>31589</v>
      </c>
      <c r="C30967" s="2">
        <v>27</v>
      </c>
      <c r="D30967" s="2" t="s">
        <v>638</v>
      </c>
      <c r="E30967" s="2"/>
      <c r="F30967" s="2"/>
      <c r="G30967" s="2"/>
      <c r="H30967" s="2"/>
    </row>
    <row r="30968" spans="2:8">
      <c r="B30968" s="2" t="s">
        <v>31590</v>
      </c>
      <c r="C30968" s="2">
        <v>27</v>
      </c>
      <c r="D30968" s="2" t="s">
        <v>638</v>
      </c>
      <c r="E30968" s="2"/>
      <c r="F30968" s="2"/>
      <c r="G30968" s="2"/>
      <c r="H30968" s="2"/>
    </row>
    <row r="30969" spans="2:8">
      <c r="B30969" s="2" t="s">
        <v>31591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39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31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23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13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14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31599</v>
      </c>
      <c r="C30977" s="2">
        <v>15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31600</v>
      </c>
      <c r="C30978" s="2">
        <v>16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31601</v>
      </c>
      <c r="C30979" s="2">
        <v>16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31602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31603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31604</v>
      </c>
      <c r="C30982" s="2">
        <v>16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31605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31606</v>
      </c>
      <c r="C30984" s="2">
        <v>16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16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15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16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16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16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15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31614</v>
      </c>
      <c r="C30992" s="2">
        <v>12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31615</v>
      </c>
      <c r="C30993" s="2">
        <v>28</v>
      </c>
      <c r="D30993" s="2" t="s">
        <v>638</v>
      </c>
      <c r="E30993" s="2"/>
      <c r="F30993" s="2"/>
      <c r="G30993" s="2"/>
      <c r="H30993" s="2"/>
    </row>
    <row r="30994" spans="2:8">
      <c r="B30994" s="2" t="s">
        <v>31616</v>
      </c>
      <c r="C30994" s="2">
        <v>30</v>
      </c>
      <c r="D30994" s="2" t="s">
        <v>638</v>
      </c>
      <c r="E30994" s="2"/>
      <c r="F30994" s="2"/>
      <c r="G30994" s="2"/>
      <c r="H30994" s="2"/>
    </row>
    <row r="30995" spans="2:8">
      <c r="B30995" s="2" t="s">
        <v>31617</v>
      </c>
      <c r="C30995" s="2">
        <v>32</v>
      </c>
      <c r="D30995" s="2" t="s">
        <v>638</v>
      </c>
      <c r="E30995" s="2"/>
      <c r="F30995" s="2"/>
      <c r="G30995" s="2"/>
      <c r="H30995" s="2"/>
    </row>
    <row r="30996" spans="2:8">
      <c r="B30996" s="2" t="s">
        <v>31618</v>
      </c>
      <c r="C30996" s="2">
        <v>33</v>
      </c>
      <c r="D30996" s="2" t="s">
        <v>638</v>
      </c>
      <c r="E30996" s="2"/>
      <c r="F30996" s="2"/>
      <c r="G30996" s="2"/>
      <c r="H30996" s="2"/>
    </row>
    <row r="30997" spans="2:8">
      <c r="B30997" s="2" t="s">
        <v>31619</v>
      </c>
      <c r="C30997" s="2">
        <v>32</v>
      </c>
      <c r="D30997" s="2" t="s">
        <v>638</v>
      </c>
      <c r="E30997" s="2"/>
      <c r="F30997" s="2"/>
      <c r="G30997" s="2"/>
      <c r="H30997" s="2"/>
    </row>
    <row r="30998" spans="2:8">
      <c r="B30998" s="2" t="s">
        <v>31620</v>
      </c>
      <c r="C30998" s="2">
        <v>24</v>
      </c>
      <c r="D30998" s="2" t="s">
        <v>638</v>
      </c>
      <c r="E30998" s="2"/>
      <c r="F30998" s="2"/>
      <c r="G30998" s="2"/>
      <c r="H30998" s="2"/>
    </row>
    <row r="30999" spans="2:8">
      <c r="B30999" s="2" t="s">
        <v>31621</v>
      </c>
      <c r="C30999" s="2">
        <v>30</v>
      </c>
      <c r="D30999" s="2" t="s">
        <v>638</v>
      </c>
      <c r="E30999" s="2"/>
      <c r="F30999" s="2"/>
      <c r="G30999" s="2"/>
      <c r="H30999" s="2"/>
    </row>
    <row r="31000" spans="2:8">
      <c r="B31000" s="2" t="s">
        <v>31622</v>
      </c>
      <c r="C31000" s="2">
        <v>34</v>
      </c>
      <c r="D31000" s="2" t="s">
        <v>638</v>
      </c>
      <c r="E31000" s="2"/>
      <c r="F31000" s="2"/>
      <c r="G31000" s="2"/>
      <c r="H31000" s="2"/>
    </row>
    <row r="31001" spans="2:8">
      <c r="B31001" s="2" t="s">
        <v>31623</v>
      </c>
      <c r="C31001" s="2">
        <v>32</v>
      </c>
      <c r="D31001" s="2" t="s">
        <v>638</v>
      </c>
      <c r="E31001" s="2"/>
      <c r="F31001" s="2"/>
      <c r="G31001" s="2"/>
      <c r="H31001" s="2"/>
    </row>
    <row r="31002" spans="2:8">
      <c r="B31002" s="2" t="s">
        <v>31624</v>
      </c>
      <c r="C31002" s="2">
        <v>31</v>
      </c>
      <c r="D31002" s="2" t="s">
        <v>638</v>
      </c>
      <c r="E31002" s="2"/>
      <c r="F31002" s="2"/>
      <c r="G31002" s="2"/>
      <c r="H31002" s="2"/>
    </row>
    <row r="31003" spans="2:8">
      <c r="B31003" s="2" t="s">
        <v>31625</v>
      </c>
      <c r="C31003" s="2">
        <v>29</v>
      </c>
      <c r="D31003" s="2" t="s">
        <v>638</v>
      </c>
      <c r="E31003" s="2"/>
      <c r="F31003" s="2"/>
      <c r="G31003" s="2"/>
      <c r="H31003" s="2"/>
    </row>
    <row r="31004" spans="2:8">
      <c r="B31004" s="2" t="s">
        <v>31626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31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34</v>
      </c>
      <c r="D31008" s="2" t="s">
        <v>638</v>
      </c>
      <c r="E31008" s="2"/>
      <c r="F31008" s="2"/>
      <c r="G31008" s="2"/>
      <c r="H31008" s="2"/>
    </row>
    <row r="31009" spans="2:8">
      <c r="B31009" s="2" t="s">
        <v>31631</v>
      </c>
      <c r="C31009" s="2">
        <v>26</v>
      </c>
      <c r="D31009" s="2" t="s">
        <v>638</v>
      </c>
      <c r="E31009" s="2"/>
      <c r="F31009" s="2"/>
      <c r="G31009" s="2"/>
      <c r="H31009" s="2"/>
    </row>
    <row r="31010" spans="2:8">
      <c r="B31010" s="2" t="s">
        <v>31632</v>
      </c>
      <c r="C31010" s="2">
        <v>33</v>
      </c>
      <c r="D31010" s="2" t="s">
        <v>638</v>
      </c>
      <c r="E31010" s="2"/>
      <c r="F31010" s="2"/>
      <c r="G31010" s="2"/>
      <c r="H31010" s="2"/>
    </row>
    <row r="31011" spans="2:8">
      <c r="B31011" s="2" t="s">
        <v>31633</v>
      </c>
      <c r="C31011" s="2">
        <v>34</v>
      </c>
      <c r="D31011" s="2" t="s">
        <v>638</v>
      </c>
      <c r="E31011" s="2"/>
      <c r="F31011" s="2"/>
      <c r="G31011" s="2"/>
      <c r="H31011" s="2"/>
    </row>
    <row r="31012" spans="2:8">
      <c r="B31012" s="2" t="s">
        <v>31634</v>
      </c>
      <c r="C31012" s="2">
        <v>33</v>
      </c>
      <c r="D31012" s="2" t="s">
        <v>638</v>
      </c>
      <c r="E31012" s="2"/>
      <c r="F31012" s="2"/>
      <c r="G31012" s="2"/>
      <c r="H31012" s="2"/>
    </row>
    <row r="31013" spans="2:8">
      <c r="B31013" s="2" t="s">
        <v>31635</v>
      </c>
      <c r="C31013" s="2">
        <v>31</v>
      </c>
      <c r="D31013" s="2" t="s">
        <v>638</v>
      </c>
      <c r="E31013" s="2"/>
      <c r="F31013" s="2"/>
      <c r="G31013" s="2"/>
      <c r="H31013" s="2"/>
    </row>
    <row r="31014" spans="2:8">
      <c r="B31014" s="2" t="s">
        <v>31636</v>
      </c>
      <c r="C31014" s="2">
        <v>30</v>
      </c>
      <c r="D31014" s="2" t="s">
        <v>638</v>
      </c>
      <c r="E31014" s="2"/>
      <c r="F31014" s="2"/>
      <c r="G31014" s="2"/>
      <c r="H31014" s="2"/>
    </row>
    <row r="31015" spans="2:8">
      <c r="B31015" s="2" t="s">
        <v>31637</v>
      </c>
      <c r="C31015" s="2">
        <v>27</v>
      </c>
      <c r="D31015" s="2" t="s">
        <v>638</v>
      </c>
      <c r="E31015" s="2"/>
      <c r="F31015" s="2"/>
      <c r="G31015" s="2"/>
      <c r="H31015" s="2"/>
    </row>
    <row r="31016" spans="2:8">
      <c r="B31016" s="2" t="s">
        <v>31638</v>
      </c>
      <c r="C31016" s="2">
        <v>36</v>
      </c>
      <c r="D31016" s="2" t="s">
        <v>638</v>
      </c>
      <c r="E31016" s="2"/>
      <c r="F31016" s="2"/>
      <c r="G31016" s="2"/>
      <c r="H31016" s="2"/>
    </row>
    <row r="31017" spans="2:8">
      <c r="B31017" s="2" t="s">
        <v>31639</v>
      </c>
      <c r="C31017" s="2">
        <v>36</v>
      </c>
      <c r="D31017" s="2" t="s">
        <v>638</v>
      </c>
      <c r="E31017" s="2"/>
      <c r="F31017" s="2"/>
      <c r="G31017" s="2"/>
      <c r="H31017" s="2"/>
    </row>
    <row r="31018" spans="2:8">
      <c r="B31018" s="2" t="s">
        <v>31640</v>
      </c>
      <c r="C31018" s="2">
        <v>33</v>
      </c>
      <c r="D31018" s="2" t="s">
        <v>638</v>
      </c>
      <c r="E31018" s="2"/>
      <c r="F31018" s="2"/>
      <c r="G31018" s="2"/>
      <c r="H31018" s="2"/>
    </row>
    <row r="31019" spans="2:8">
      <c r="B31019" s="2" t="s">
        <v>31641</v>
      </c>
      <c r="C31019" s="2">
        <v>29</v>
      </c>
      <c r="D31019" s="2" t="s">
        <v>638</v>
      </c>
      <c r="E31019" s="2"/>
      <c r="F31019" s="2"/>
      <c r="G31019" s="2"/>
      <c r="H31019" s="2"/>
    </row>
    <row r="31020" spans="2:8">
      <c r="B31020" s="2" t="s">
        <v>31642</v>
      </c>
      <c r="C31020" s="2">
        <v>25</v>
      </c>
      <c r="D31020" s="2" t="s">
        <v>638</v>
      </c>
      <c r="E31020" s="2"/>
      <c r="F31020" s="2"/>
      <c r="G31020" s="2"/>
      <c r="H31020" s="2"/>
    </row>
    <row r="31021" spans="2:8">
      <c r="B31021" s="2" t="s">
        <v>31643</v>
      </c>
      <c r="C31021" s="2">
        <v>21</v>
      </c>
      <c r="D31021" s="2" t="s">
        <v>638</v>
      </c>
      <c r="E31021" s="2"/>
      <c r="F31021" s="2"/>
      <c r="G31021" s="2"/>
      <c r="H31021" s="2"/>
    </row>
    <row r="31022" spans="2:8">
      <c r="B31022" s="2" t="s">
        <v>31644</v>
      </c>
      <c r="C31022" s="2">
        <v>19</v>
      </c>
      <c r="D31022" s="2" t="s">
        <v>638</v>
      </c>
      <c r="E31022" s="2"/>
      <c r="F31022" s="2"/>
      <c r="G31022" s="2"/>
      <c r="H31022" s="2"/>
    </row>
    <row r="31023" spans="2:8">
      <c r="B31023" s="2" t="s">
        <v>31645</v>
      </c>
      <c r="C31023" s="2">
        <v>25</v>
      </c>
      <c r="D31023" s="2" t="s">
        <v>638</v>
      </c>
      <c r="E31023" s="2"/>
      <c r="F31023" s="2"/>
      <c r="G31023" s="2"/>
      <c r="H31023" s="2"/>
    </row>
    <row r="31024" spans="2:8">
      <c r="B31024" s="2" t="s">
        <v>31646</v>
      </c>
      <c r="C31024" s="2">
        <v>32</v>
      </c>
      <c r="D31024" s="2" t="s">
        <v>638</v>
      </c>
      <c r="E31024" s="2"/>
      <c r="F31024" s="2"/>
      <c r="G31024" s="2"/>
      <c r="H31024" s="2"/>
    </row>
    <row r="31025" spans="2:8">
      <c r="B31025" s="2" t="s">
        <v>31647</v>
      </c>
      <c r="C31025" s="2">
        <v>33</v>
      </c>
      <c r="D31025" s="2" t="s">
        <v>638</v>
      </c>
      <c r="E31025" s="2"/>
      <c r="F31025" s="2"/>
      <c r="G31025" s="2"/>
      <c r="H31025" s="2"/>
    </row>
    <row r="31026" spans="2:8">
      <c r="B31026" s="2" t="s">
        <v>31648</v>
      </c>
      <c r="C31026" s="2">
        <v>32</v>
      </c>
      <c r="D31026" s="2" t="s">
        <v>638</v>
      </c>
      <c r="E31026" s="2"/>
      <c r="F31026" s="2"/>
      <c r="G31026" s="2"/>
      <c r="H31026" s="2"/>
    </row>
    <row r="31027" spans="2:8">
      <c r="B31027" s="2" t="s">
        <v>31649</v>
      </c>
      <c r="C31027" s="2">
        <v>30</v>
      </c>
      <c r="D31027" s="2" t="s">
        <v>638</v>
      </c>
      <c r="E31027" s="2"/>
      <c r="F31027" s="2"/>
      <c r="G31027" s="2"/>
      <c r="H31027" s="2"/>
    </row>
    <row r="31028" spans="2:8">
      <c r="B31028" s="2" t="s">
        <v>31650</v>
      </c>
      <c r="C31028" s="2">
        <v>22</v>
      </c>
      <c r="D31028" s="2" t="s">
        <v>638</v>
      </c>
      <c r="E31028" s="2"/>
      <c r="F31028" s="2"/>
      <c r="G31028" s="2"/>
      <c r="H31028" s="2"/>
    </row>
    <row r="31029" spans="2:8">
      <c r="B31029" s="2" t="s">
        <v>31651</v>
      </c>
      <c r="C31029" s="2">
        <v>25</v>
      </c>
      <c r="D31029" s="2" t="s">
        <v>638</v>
      </c>
      <c r="E31029" s="2"/>
      <c r="F31029" s="2"/>
      <c r="G31029" s="2"/>
      <c r="H31029" s="2"/>
    </row>
    <row r="31030" spans="2:8">
      <c r="B31030" s="2" t="s">
        <v>31652</v>
      </c>
      <c r="C31030" s="2">
        <v>27</v>
      </c>
      <c r="D31030" s="2" t="s">
        <v>638</v>
      </c>
      <c r="E31030" s="2"/>
      <c r="F31030" s="2"/>
      <c r="G31030" s="2"/>
      <c r="H31030" s="2"/>
    </row>
    <row r="31031" spans="2:8">
      <c r="B31031" s="2" t="s">
        <v>31653</v>
      </c>
      <c r="C31031" s="2">
        <v>31</v>
      </c>
      <c r="D31031" s="2" t="s">
        <v>638</v>
      </c>
      <c r="E31031" s="2"/>
      <c r="F31031" s="2"/>
      <c r="G31031" s="2"/>
      <c r="H31031" s="2"/>
    </row>
    <row r="31032" spans="2:8">
      <c r="B31032" s="2" t="s">
        <v>31654</v>
      </c>
      <c r="C31032" s="2">
        <v>31</v>
      </c>
      <c r="D31032" s="2" t="s">
        <v>638</v>
      </c>
      <c r="E31032" s="2"/>
      <c r="F31032" s="2"/>
      <c r="G31032" s="2"/>
      <c r="H31032" s="2"/>
    </row>
    <row r="31033" spans="2:8">
      <c r="B31033" s="2" t="s">
        <v>31655</v>
      </c>
      <c r="C31033" s="2">
        <v>31</v>
      </c>
      <c r="D31033" s="2" t="s">
        <v>638</v>
      </c>
      <c r="E31033" s="2"/>
      <c r="F31033" s="2"/>
      <c r="G31033" s="2"/>
      <c r="H31033" s="2"/>
    </row>
    <row r="31034" spans="2:8">
      <c r="B31034" s="2" t="s">
        <v>31656</v>
      </c>
      <c r="C31034" s="2">
        <v>30</v>
      </c>
      <c r="D31034" s="2" t="s">
        <v>638</v>
      </c>
      <c r="E31034" s="2"/>
      <c r="F31034" s="2"/>
      <c r="G31034" s="2"/>
      <c r="H31034" s="2"/>
    </row>
    <row r="31035" spans="2:8">
      <c r="B31035" s="2" t="s">
        <v>31657</v>
      </c>
      <c r="C31035" s="2">
        <v>16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36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39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39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39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18</v>
      </c>
      <c r="D31045" s="2" t="s">
        <v>638</v>
      </c>
      <c r="E31045" s="2"/>
      <c r="F31045" s="2"/>
      <c r="G31045" s="2"/>
      <c r="H31045" s="2"/>
    </row>
    <row r="31046" spans="2:8">
      <c r="B31046" s="2" t="s">
        <v>31668</v>
      </c>
      <c r="C31046" s="2">
        <v>25</v>
      </c>
      <c r="D31046" s="2" t="s">
        <v>638</v>
      </c>
      <c r="E31046" s="2"/>
      <c r="F31046" s="2"/>
      <c r="G31046" s="2"/>
      <c r="H31046" s="2"/>
    </row>
    <row r="31047" spans="2:8">
      <c r="B31047" s="2" t="s">
        <v>31669</v>
      </c>
      <c r="C31047" s="2">
        <v>35</v>
      </c>
      <c r="D31047" s="2" t="s">
        <v>638</v>
      </c>
      <c r="E31047" s="2"/>
      <c r="F31047" s="2"/>
      <c r="G31047" s="2"/>
      <c r="H31047" s="2"/>
    </row>
    <row r="31048" spans="2:8">
      <c r="B31048" s="2" t="s">
        <v>31670</v>
      </c>
      <c r="C31048" s="2">
        <v>42</v>
      </c>
      <c r="D31048" s="2" t="s">
        <v>638</v>
      </c>
      <c r="E31048" s="2"/>
      <c r="F31048" s="2"/>
      <c r="G31048" s="2"/>
      <c r="H31048" s="2"/>
    </row>
    <row r="31049" spans="2:8">
      <c r="B31049" s="2" t="s">
        <v>31671</v>
      </c>
      <c r="C31049" s="2">
        <v>43</v>
      </c>
      <c r="D31049" s="2" t="s">
        <v>638</v>
      </c>
      <c r="E31049" s="2"/>
      <c r="F31049" s="2"/>
      <c r="G31049" s="2"/>
      <c r="H31049" s="2"/>
    </row>
    <row r="31050" spans="2:8">
      <c r="B31050" s="2" t="s">
        <v>31672</v>
      </c>
      <c r="C31050" s="2">
        <v>41</v>
      </c>
      <c r="D31050" s="2" t="s">
        <v>638</v>
      </c>
      <c r="E31050" s="2"/>
      <c r="F31050" s="2"/>
      <c r="G31050" s="2"/>
      <c r="H31050" s="2"/>
    </row>
    <row r="31051" spans="2:8">
      <c r="B31051" s="2" t="s">
        <v>31673</v>
      </c>
      <c r="C31051" s="2">
        <v>32</v>
      </c>
      <c r="D31051" s="2" t="s">
        <v>638</v>
      </c>
      <c r="E31051" s="2"/>
      <c r="F31051" s="2"/>
      <c r="G31051" s="2"/>
      <c r="H31051" s="2"/>
    </row>
    <row r="31052" spans="2:8">
      <c r="B31052" s="2" t="s">
        <v>31674</v>
      </c>
      <c r="C31052" s="2">
        <v>18</v>
      </c>
      <c r="D31052" s="2" t="s">
        <v>638</v>
      </c>
      <c r="E31052" s="2"/>
      <c r="F31052" s="2"/>
      <c r="G31052" s="2"/>
      <c r="H31052" s="2"/>
    </row>
    <row r="31053" spans="2:8">
      <c r="B31053" s="2" t="s">
        <v>31675</v>
      </c>
      <c r="C31053" s="2">
        <v>24</v>
      </c>
      <c r="D31053" s="2" t="s">
        <v>638</v>
      </c>
      <c r="E31053" s="2"/>
      <c r="F31053" s="2"/>
      <c r="G31053" s="2"/>
      <c r="H31053" s="2"/>
    </row>
    <row r="31054" spans="2:8">
      <c r="B31054" s="2" t="s">
        <v>31676</v>
      </c>
      <c r="C31054" s="2">
        <v>29</v>
      </c>
      <c r="D31054" s="2" t="s">
        <v>638</v>
      </c>
      <c r="E31054" s="2"/>
      <c r="F31054" s="2"/>
      <c r="G31054" s="2"/>
      <c r="H31054" s="2"/>
    </row>
    <row r="31055" spans="2:8">
      <c r="B31055" s="2" t="s">
        <v>31677</v>
      </c>
      <c r="C31055" s="2">
        <v>31</v>
      </c>
      <c r="D31055" s="2" t="s">
        <v>638</v>
      </c>
      <c r="E31055" s="2"/>
      <c r="F31055" s="2"/>
      <c r="G31055" s="2"/>
      <c r="H31055" s="2"/>
    </row>
    <row r="31056" spans="2:8">
      <c r="B31056" s="2" t="s">
        <v>31678</v>
      </c>
      <c r="C31056" s="2">
        <v>32</v>
      </c>
      <c r="D31056" s="2" t="s">
        <v>638</v>
      </c>
      <c r="E31056" s="2"/>
      <c r="F31056" s="2"/>
      <c r="G31056" s="2"/>
      <c r="H31056" s="2"/>
    </row>
    <row r="31057" spans="2:8">
      <c r="B31057" s="2" t="s">
        <v>31679</v>
      </c>
      <c r="C31057" s="2">
        <v>30</v>
      </c>
      <c r="D31057" s="2" t="s">
        <v>638</v>
      </c>
      <c r="E31057" s="2"/>
      <c r="F31057" s="2"/>
      <c r="G31057" s="2"/>
      <c r="H31057" s="2"/>
    </row>
    <row r="31058" spans="2:8">
      <c r="B31058" s="2" t="s">
        <v>31680</v>
      </c>
      <c r="C31058" s="2">
        <v>28</v>
      </c>
      <c r="D31058" s="2" t="s">
        <v>638</v>
      </c>
      <c r="E31058" s="2"/>
      <c r="F31058" s="2"/>
      <c r="G31058" s="2"/>
      <c r="H31058" s="2"/>
    </row>
    <row r="31059" spans="2:8">
      <c r="B31059" s="2" t="s">
        <v>31681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31685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31686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31687</v>
      </c>
      <c r="C31065" s="2">
        <v>21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31688</v>
      </c>
      <c r="C31066" s="2">
        <v>16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19</v>
      </c>
      <c r="D31068" s="2" t="s">
        <v>638</v>
      </c>
      <c r="E31068" s="2"/>
      <c r="F31068" s="2"/>
      <c r="G31068" s="2"/>
      <c r="H31068" s="2"/>
    </row>
    <row r="31069" spans="2:8">
      <c r="B31069" s="2" t="s">
        <v>31691</v>
      </c>
      <c r="C31069" s="2">
        <v>25</v>
      </c>
      <c r="D31069" s="2" t="s">
        <v>638</v>
      </c>
      <c r="E31069" s="2"/>
      <c r="F31069" s="2"/>
      <c r="G31069" s="2"/>
      <c r="H31069" s="2"/>
    </row>
    <row r="31070" spans="2:8">
      <c r="B31070" s="2" t="s">
        <v>31692</v>
      </c>
      <c r="C31070" s="2">
        <v>26</v>
      </c>
      <c r="D31070" s="2" t="s">
        <v>638</v>
      </c>
      <c r="E31070" s="2"/>
      <c r="F31070" s="2"/>
      <c r="G31070" s="2"/>
      <c r="H31070" s="2"/>
    </row>
    <row r="31071" spans="2:8">
      <c r="B31071" s="2" t="s">
        <v>31693</v>
      </c>
      <c r="C31071" s="2">
        <v>27</v>
      </c>
      <c r="D31071" s="2" t="s">
        <v>638</v>
      </c>
      <c r="E31071" s="2"/>
      <c r="F31071" s="2"/>
      <c r="G31071" s="2"/>
      <c r="H31071" s="2"/>
    </row>
    <row r="31072" spans="2:8">
      <c r="B31072" s="2" t="s">
        <v>31694</v>
      </c>
      <c r="C31072" s="2">
        <v>26</v>
      </c>
      <c r="D31072" s="2" t="s">
        <v>638</v>
      </c>
      <c r="E31072" s="2"/>
      <c r="F31072" s="2"/>
      <c r="G31072" s="2"/>
      <c r="H31072" s="2"/>
    </row>
    <row r="31073" spans="2:8">
      <c r="B31073" s="2" t="s">
        <v>31695</v>
      </c>
      <c r="C31073" s="2">
        <v>24</v>
      </c>
      <c r="D31073" s="2" t="s">
        <v>638</v>
      </c>
      <c r="E31073" s="2"/>
      <c r="F31073" s="2"/>
      <c r="G31073" s="2"/>
      <c r="H31073" s="2"/>
    </row>
    <row r="31074" spans="2:8">
      <c r="B31074" s="2" t="s">
        <v>31696</v>
      </c>
      <c r="C31074" s="2">
        <v>23</v>
      </c>
      <c r="D31074" s="2" t="s">
        <v>638</v>
      </c>
      <c r="E31074" s="2"/>
      <c r="F31074" s="2"/>
      <c r="G31074" s="2"/>
      <c r="H31074" s="2"/>
    </row>
    <row r="31075" spans="2:8">
      <c r="B31075" s="2" t="s">
        <v>31697</v>
      </c>
      <c r="C31075" s="2">
        <v>21</v>
      </c>
      <c r="D31075" s="2" t="s">
        <v>638</v>
      </c>
      <c r="E31075" s="2"/>
      <c r="F31075" s="2"/>
      <c r="G31075" s="2"/>
      <c r="H31075" s="2"/>
    </row>
    <row r="31076" spans="2:8">
      <c r="B31076" s="2" t="s">
        <v>31698</v>
      </c>
      <c r="C31076" s="2">
        <v>20</v>
      </c>
      <c r="D31076" s="2" t="s">
        <v>638</v>
      </c>
      <c r="E31076" s="2"/>
      <c r="F31076" s="2"/>
      <c r="G31076" s="2"/>
      <c r="H31076" s="2"/>
    </row>
    <row r="31077" spans="2:8">
      <c r="B31077" s="2" t="s">
        <v>31699</v>
      </c>
      <c r="C31077" s="2">
        <v>22</v>
      </c>
      <c r="D31077" s="2" t="s">
        <v>638</v>
      </c>
      <c r="E31077" s="2"/>
      <c r="F31077" s="2"/>
      <c r="G31077" s="2"/>
      <c r="H31077" s="2"/>
    </row>
    <row r="31078" spans="2:8">
      <c r="B31078" s="2" t="s">
        <v>31700</v>
      </c>
      <c r="C31078" s="2">
        <v>24</v>
      </c>
      <c r="D31078" s="2" t="s">
        <v>638</v>
      </c>
      <c r="E31078" s="2"/>
      <c r="F31078" s="2"/>
      <c r="G31078" s="2"/>
      <c r="H31078" s="2"/>
    </row>
    <row r="31079" spans="2:8">
      <c r="B31079" s="2" t="s">
        <v>31701</v>
      </c>
      <c r="C31079" s="2">
        <v>25</v>
      </c>
      <c r="D31079" s="2" t="s">
        <v>638</v>
      </c>
      <c r="E31079" s="2"/>
      <c r="F31079" s="2"/>
      <c r="G31079" s="2"/>
      <c r="H31079" s="2"/>
    </row>
    <row r="31080" spans="2:8">
      <c r="B31080" s="2" t="s">
        <v>31702</v>
      </c>
      <c r="C31080" s="2">
        <v>25</v>
      </c>
      <c r="D31080" s="2" t="s">
        <v>638</v>
      </c>
      <c r="E31080" s="2"/>
      <c r="F31080" s="2"/>
      <c r="G31080" s="2"/>
      <c r="H31080" s="2"/>
    </row>
    <row r="31081" spans="2:8">
      <c r="B31081" s="2" t="s">
        <v>31703</v>
      </c>
      <c r="C31081" s="2">
        <v>25</v>
      </c>
      <c r="D31081" s="2" t="s">
        <v>638</v>
      </c>
      <c r="E31081" s="2"/>
      <c r="F31081" s="2"/>
      <c r="G31081" s="2"/>
      <c r="H31081" s="2"/>
    </row>
    <row r="31082" spans="2:8">
      <c r="B31082" s="2" t="s">
        <v>31704</v>
      </c>
      <c r="C31082" s="2">
        <v>24</v>
      </c>
      <c r="D31082" s="2" t="s">
        <v>638</v>
      </c>
      <c r="E31082" s="2"/>
      <c r="F31082" s="2"/>
      <c r="G31082" s="2"/>
      <c r="H31082" s="2"/>
    </row>
    <row r="31083" spans="2:8">
      <c r="B31083" s="2" t="s">
        <v>31705</v>
      </c>
      <c r="C31083" s="2">
        <v>24</v>
      </c>
      <c r="D31083" s="2" t="s">
        <v>638</v>
      </c>
      <c r="E31083" s="2"/>
      <c r="F31083" s="2"/>
      <c r="G31083" s="2"/>
      <c r="H31083" s="2"/>
    </row>
    <row r="31084" spans="2:8">
      <c r="B31084" s="2" t="s">
        <v>31706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31707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31708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31709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31710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31711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31712</v>
      </c>
      <c r="C31090" s="2">
        <v>27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30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32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34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30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17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37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31722</v>
      </c>
      <c r="C31100" s="2">
        <v>37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31723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31724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31725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32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18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16</v>
      </c>
      <c r="D31110" s="2" t="s">
        <v>638</v>
      </c>
      <c r="E31110" s="2"/>
      <c r="F31110" s="2"/>
      <c r="G31110" s="2"/>
      <c r="H31110" s="2"/>
    </row>
    <row r="31111" spans="2:8">
      <c r="B31111" s="2" t="s">
        <v>31733</v>
      </c>
      <c r="C31111" s="2">
        <v>17</v>
      </c>
      <c r="D31111" s="2" t="s">
        <v>638</v>
      </c>
      <c r="E31111" s="2"/>
      <c r="F31111" s="2"/>
      <c r="G31111" s="2"/>
      <c r="H31111" s="2"/>
    </row>
    <row r="31112" spans="2:8">
      <c r="B31112" s="2" t="s">
        <v>31734</v>
      </c>
      <c r="C31112" s="2">
        <v>16</v>
      </c>
      <c r="D31112" s="2" t="s">
        <v>638</v>
      </c>
      <c r="E31112" s="2"/>
      <c r="F31112" s="2"/>
      <c r="G31112" s="2"/>
      <c r="H31112" s="2"/>
    </row>
    <row r="31113" spans="2:8">
      <c r="B31113" s="2" t="s">
        <v>31735</v>
      </c>
      <c r="C31113" s="2">
        <v>16</v>
      </c>
      <c r="D31113" s="2" t="s">
        <v>638</v>
      </c>
      <c r="E31113" s="2"/>
      <c r="F31113" s="2"/>
      <c r="G31113" s="2"/>
      <c r="H31113" s="2"/>
    </row>
    <row r="31114" spans="2:8">
      <c r="B31114" s="2" t="s">
        <v>31736</v>
      </c>
      <c r="C31114" s="2">
        <v>24</v>
      </c>
      <c r="D31114" s="2" t="s">
        <v>638</v>
      </c>
      <c r="E31114" s="2"/>
      <c r="F31114" s="2"/>
      <c r="G31114" s="2"/>
      <c r="H31114" s="2"/>
    </row>
    <row r="31115" spans="2:8">
      <c r="B31115" s="2" t="s">
        <v>31737</v>
      </c>
      <c r="C31115" s="2">
        <v>30</v>
      </c>
      <c r="D31115" s="2" t="s">
        <v>638</v>
      </c>
      <c r="E31115" s="2"/>
      <c r="F31115" s="2"/>
      <c r="G31115" s="2"/>
      <c r="H31115" s="2"/>
    </row>
    <row r="31116" spans="2:8">
      <c r="B31116" s="2" t="s">
        <v>31738</v>
      </c>
      <c r="C31116" s="2">
        <v>31</v>
      </c>
      <c r="D31116" s="2" t="s">
        <v>638</v>
      </c>
      <c r="E31116" s="2"/>
      <c r="F31116" s="2"/>
      <c r="G31116" s="2"/>
      <c r="H31116" s="2"/>
    </row>
    <row r="31117" spans="2:8">
      <c r="B31117" s="2" t="s">
        <v>31739</v>
      </c>
      <c r="C31117" s="2">
        <v>31</v>
      </c>
      <c r="D31117" s="2" t="s">
        <v>638</v>
      </c>
      <c r="E31117" s="2"/>
      <c r="F31117" s="2"/>
      <c r="G31117" s="2"/>
      <c r="H31117" s="2"/>
    </row>
    <row r="31118" spans="2:8">
      <c r="B31118" s="2" t="s">
        <v>31740</v>
      </c>
      <c r="C31118" s="2">
        <v>31</v>
      </c>
      <c r="D31118" s="2" t="s">
        <v>638</v>
      </c>
      <c r="E31118" s="2"/>
      <c r="F31118" s="2"/>
      <c r="G31118" s="2"/>
      <c r="H31118" s="2"/>
    </row>
    <row r="31119" spans="2:8">
      <c r="B31119" s="2" t="s">
        <v>31741</v>
      </c>
      <c r="C31119" s="2">
        <v>32</v>
      </c>
      <c r="D31119" s="2" t="s">
        <v>638</v>
      </c>
      <c r="E31119" s="2"/>
      <c r="F31119" s="2"/>
      <c r="G31119" s="2"/>
      <c r="H31119" s="2"/>
    </row>
    <row r="31120" spans="2:8">
      <c r="B31120" s="2" t="s">
        <v>31742</v>
      </c>
      <c r="C31120" s="2">
        <v>32</v>
      </c>
      <c r="D31120" s="2" t="s">
        <v>638</v>
      </c>
      <c r="E31120" s="2"/>
      <c r="F31120" s="2"/>
      <c r="G31120" s="2"/>
      <c r="H31120" s="2"/>
    </row>
    <row r="31121" spans="2:8">
      <c r="B31121" s="2" t="s">
        <v>31743</v>
      </c>
      <c r="C31121" s="2">
        <v>26</v>
      </c>
      <c r="D31121" s="2" t="s">
        <v>638</v>
      </c>
      <c r="E31121" s="2"/>
      <c r="F31121" s="2"/>
      <c r="G31121" s="2"/>
      <c r="H31121" s="2"/>
    </row>
    <row r="31122" spans="2:8">
      <c r="B31122" s="2" t="s">
        <v>31744</v>
      </c>
      <c r="C31122" s="2">
        <v>35</v>
      </c>
      <c r="D31122" s="2" t="s">
        <v>638</v>
      </c>
      <c r="E31122" s="2"/>
      <c r="F31122" s="2"/>
      <c r="G31122" s="2"/>
      <c r="H31122" s="2"/>
    </row>
    <row r="31123" spans="2:8">
      <c r="B31123" s="2" t="s">
        <v>31745</v>
      </c>
      <c r="C31123" s="2">
        <v>36</v>
      </c>
      <c r="D31123" s="2" t="s">
        <v>638</v>
      </c>
      <c r="E31123" s="2"/>
      <c r="F31123" s="2"/>
      <c r="G31123" s="2"/>
      <c r="H31123" s="2"/>
    </row>
    <row r="31124" spans="2:8">
      <c r="B31124" s="2" t="s">
        <v>31746</v>
      </c>
      <c r="C31124" s="2">
        <v>35</v>
      </c>
      <c r="D31124" s="2" t="s">
        <v>638</v>
      </c>
      <c r="E31124" s="2"/>
      <c r="F31124" s="2"/>
      <c r="G31124" s="2"/>
      <c r="H31124" s="2"/>
    </row>
    <row r="31125" spans="2:8">
      <c r="B31125" s="2" t="s">
        <v>31747</v>
      </c>
      <c r="C31125" s="2">
        <v>32</v>
      </c>
      <c r="D31125" s="2" t="s">
        <v>638</v>
      </c>
      <c r="E31125" s="2"/>
      <c r="F31125" s="2"/>
      <c r="G31125" s="2"/>
      <c r="H31125" s="2"/>
    </row>
    <row r="31126" spans="2:8">
      <c r="B31126" s="2" t="s">
        <v>31748</v>
      </c>
      <c r="C31126" s="2">
        <v>29</v>
      </c>
      <c r="D31126" s="2" t="s">
        <v>638</v>
      </c>
      <c r="E31126" s="2"/>
      <c r="F31126" s="2"/>
      <c r="G31126" s="2"/>
      <c r="H31126" s="2"/>
    </row>
    <row r="31127" spans="2:8">
      <c r="B31127" s="2" t="s">
        <v>31749</v>
      </c>
      <c r="C31127" s="2">
        <v>23</v>
      </c>
      <c r="D31127" s="2" t="s">
        <v>638</v>
      </c>
      <c r="E31127" s="2"/>
      <c r="F31127" s="2"/>
      <c r="G31127" s="2"/>
      <c r="H31127" s="2"/>
    </row>
    <row r="31128" spans="2:8">
      <c r="B31128" s="2" t="s">
        <v>31750</v>
      </c>
      <c r="C31128" s="2">
        <v>25</v>
      </c>
      <c r="D31128" s="2" t="s">
        <v>638</v>
      </c>
      <c r="E31128" s="2"/>
      <c r="F31128" s="2"/>
      <c r="G31128" s="2"/>
      <c r="H31128" s="2"/>
    </row>
    <row r="31129" spans="2:8">
      <c r="B31129" s="2" t="s">
        <v>31751</v>
      </c>
      <c r="C31129" s="2">
        <v>31</v>
      </c>
      <c r="D31129" s="2" t="s">
        <v>638</v>
      </c>
      <c r="E31129" s="2"/>
      <c r="F31129" s="2"/>
      <c r="G31129" s="2"/>
      <c r="H31129" s="2"/>
    </row>
    <row r="31130" spans="2:8">
      <c r="B31130" s="2" t="s">
        <v>31752</v>
      </c>
      <c r="C31130" s="2">
        <v>37</v>
      </c>
      <c r="D31130" s="2" t="s">
        <v>638</v>
      </c>
      <c r="E31130" s="2"/>
      <c r="F31130" s="2"/>
      <c r="G31130" s="2"/>
      <c r="H31130" s="2"/>
    </row>
    <row r="31131" spans="2:8">
      <c r="B31131" s="2" t="s">
        <v>31753</v>
      </c>
      <c r="C31131" s="2">
        <v>37</v>
      </c>
      <c r="D31131" s="2" t="s">
        <v>638</v>
      </c>
      <c r="E31131" s="2"/>
      <c r="F31131" s="2"/>
      <c r="G31131" s="2"/>
      <c r="H31131" s="2"/>
    </row>
    <row r="31132" spans="2:8">
      <c r="B31132" s="2" t="s">
        <v>31754</v>
      </c>
      <c r="C31132" s="2">
        <v>38</v>
      </c>
      <c r="D31132" s="2" t="s">
        <v>638</v>
      </c>
      <c r="E31132" s="2"/>
      <c r="F31132" s="2"/>
      <c r="G31132" s="2"/>
      <c r="H31132" s="2"/>
    </row>
    <row r="31133" spans="2:8">
      <c r="B31133" s="2" t="s">
        <v>31755</v>
      </c>
      <c r="C31133" s="2">
        <v>36</v>
      </c>
      <c r="D31133" s="2" t="s">
        <v>638</v>
      </c>
      <c r="E31133" s="2"/>
      <c r="F31133" s="2"/>
      <c r="G31133" s="2"/>
      <c r="H31133" s="2"/>
    </row>
    <row r="31134" spans="2:8">
      <c r="B31134" s="2" t="s">
        <v>31756</v>
      </c>
      <c r="C31134" s="2">
        <v>14</v>
      </c>
      <c r="D31134" s="2" t="s">
        <v>638</v>
      </c>
      <c r="E31134" s="2"/>
      <c r="F31134" s="2"/>
      <c r="G31134" s="2"/>
      <c r="H31134" s="2"/>
    </row>
    <row r="31135" spans="2:8">
      <c r="B31135" s="2" t="s">
        <v>31757</v>
      </c>
      <c r="C31135" s="2">
        <v>14</v>
      </c>
      <c r="D31135" s="2" t="s">
        <v>638</v>
      </c>
      <c r="E31135" s="2"/>
      <c r="F31135" s="2"/>
      <c r="G31135" s="2"/>
      <c r="H31135" s="2"/>
    </row>
    <row r="31136" spans="2:8">
      <c r="B31136" s="2" t="s">
        <v>31758</v>
      </c>
      <c r="C31136" s="2">
        <v>16</v>
      </c>
      <c r="D31136" s="2" t="s">
        <v>638</v>
      </c>
      <c r="E31136" s="2"/>
      <c r="F31136" s="2"/>
      <c r="G31136" s="2"/>
      <c r="H31136" s="2"/>
    </row>
    <row r="31137" spans="2:8">
      <c r="B31137" s="2" t="s">
        <v>31759</v>
      </c>
      <c r="C31137" s="2">
        <v>16</v>
      </c>
      <c r="D31137" s="2" t="s">
        <v>638</v>
      </c>
      <c r="E31137" s="2"/>
      <c r="F31137" s="2"/>
      <c r="G31137" s="2"/>
      <c r="H31137" s="2"/>
    </row>
    <row r="31138" spans="2:8">
      <c r="B31138" s="2" t="s">
        <v>31760</v>
      </c>
      <c r="C31138" s="2">
        <v>17</v>
      </c>
      <c r="D31138" s="2" t="s">
        <v>638</v>
      </c>
      <c r="E31138" s="2"/>
      <c r="F31138" s="2"/>
      <c r="G31138" s="2"/>
      <c r="H31138" s="2"/>
    </row>
    <row r="31139" spans="2:8">
      <c r="B31139" s="2" t="s">
        <v>31761</v>
      </c>
      <c r="C31139" s="2">
        <v>17</v>
      </c>
      <c r="D31139" s="2" t="s">
        <v>638</v>
      </c>
      <c r="E31139" s="2"/>
      <c r="F31139" s="2"/>
      <c r="G31139" s="2"/>
      <c r="H31139" s="2"/>
    </row>
    <row r="31140" spans="2:8">
      <c r="B31140" s="2" t="s">
        <v>31762</v>
      </c>
      <c r="C31140" s="2">
        <v>17</v>
      </c>
      <c r="D31140" s="2" t="s">
        <v>638</v>
      </c>
      <c r="E31140" s="2"/>
      <c r="F31140" s="2"/>
      <c r="G31140" s="2"/>
      <c r="H31140" s="2"/>
    </row>
    <row r="31141" spans="2:8">
      <c r="B31141" s="2" t="s">
        <v>31763</v>
      </c>
      <c r="C31141" s="2">
        <v>16</v>
      </c>
      <c r="D31141" s="2" t="s">
        <v>638</v>
      </c>
      <c r="E31141" s="2"/>
      <c r="F31141" s="2"/>
      <c r="G31141" s="2"/>
      <c r="H31141" s="2"/>
    </row>
    <row r="31142" spans="2:8">
      <c r="B31142" s="2" t="s">
        <v>31764</v>
      </c>
      <c r="C31142" s="2">
        <v>17</v>
      </c>
      <c r="D31142" s="2" t="s">
        <v>638</v>
      </c>
      <c r="E31142" s="2"/>
      <c r="F31142" s="2"/>
      <c r="G31142" s="2"/>
      <c r="H31142" s="2"/>
    </row>
    <row r="31143" spans="2:8">
      <c r="B31143" s="2" t="s">
        <v>31765</v>
      </c>
      <c r="C31143" s="2">
        <v>16</v>
      </c>
      <c r="D31143" s="2" t="s">
        <v>638</v>
      </c>
      <c r="E31143" s="2"/>
      <c r="F31143" s="2"/>
      <c r="G31143" s="2"/>
      <c r="H31143" s="2"/>
    </row>
    <row r="31144" spans="2:8">
      <c r="B31144" s="2" t="s">
        <v>31766</v>
      </c>
      <c r="C31144" s="2">
        <v>16</v>
      </c>
      <c r="D31144" s="2" t="s">
        <v>638</v>
      </c>
      <c r="E31144" s="2"/>
      <c r="F31144" s="2"/>
      <c r="G31144" s="2"/>
      <c r="H31144" s="2"/>
    </row>
    <row r="31145" spans="2:8">
      <c r="B31145" s="2" t="s">
        <v>31767</v>
      </c>
      <c r="C31145" s="2">
        <v>17</v>
      </c>
      <c r="D31145" s="2" t="s">
        <v>638</v>
      </c>
      <c r="E31145" s="2"/>
      <c r="F31145" s="2"/>
      <c r="G31145" s="2"/>
      <c r="H31145" s="2"/>
    </row>
    <row r="31146" spans="2:8">
      <c r="B31146" s="2" t="s">
        <v>31768</v>
      </c>
      <c r="C31146" s="2">
        <v>17</v>
      </c>
      <c r="D31146" s="2" t="s">
        <v>638</v>
      </c>
      <c r="E31146" s="2"/>
      <c r="F31146" s="2"/>
      <c r="G31146" s="2"/>
      <c r="H31146" s="2"/>
    </row>
    <row r="31147" spans="2:8">
      <c r="B31147" s="2" t="s">
        <v>31769</v>
      </c>
      <c r="C31147" s="2">
        <v>29</v>
      </c>
      <c r="D31147" s="2" t="s">
        <v>638</v>
      </c>
      <c r="E31147" s="2"/>
      <c r="F31147" s="2"/>
      <c r="G31147" s="2"/>
      <c r="H31147" s="2"/>
    </row>
    <row r="31148" spans="2:8">
      <c r="B31148" s="2" t="s">
        <v>31770</v>
      </c>
      <c r="C31148" s="2">
        <v>39</v>
      </c>
      <c r="D31148" s="2" t="s">
        <v>638</v>
      </c>
      <c r="E31148" s="2"/>
      <c r="F31148" s="2"/>
      <c r="G31148" s="2"/>
      <c r="H31148" s="2"/>
    </row>
    <row r="31149" spans="2:8">
      <c r="B31149" s="2" t="s">
        <v>31771</v>
      </c>
      <c r="C31149" s="2">
        <v>41</v>
      </c>
      <c r="D31149" s="2" t="s">
        <v>638</v>
      </c>
      <c r="E31149" s="2"/>
      <c r="F31149" s="2"/>
      <c r="G31149" s="2"/>
      <c r="H31149" s="2"/>
    </row>
    <row r="31150" spans="2:8">
      <c r="B31150" s="2" t="s">
        <v>31772</v>
      </c>
      <c r="C31150" s="2">
        <v>38</v>
      </c>
      <c r="D31150" s="2" t="s">
        <v>638</v>
      </c>
      <c r="E31150" s="2"/>
      <c r="F31150" s="2"/>
      <c r="G31150" s="2"/>
      <c r="H31150" s="2"/>
    </row>
    <row r="31151" spans="2:8">
      <c r="B31151" s="2" t="s">
        <v>31773</v>
      </c>
      <c r="C31151" s="2">
        <v>35</v>
      </c>
      <c r="D31151" s="2" t="s">
        <v>638</v>
      </c>
      <c r="E31151" s="2"/>
      <c r="F31151" s="2"/>
      <c r="G31151" s="2"/>
      <c r="H31151" s="2"/>
    </row>
    <row r="31152" spans="2:8">
      <c r="B31152" s="2" t="s">
        <v>31774</v>
      </c>
      <c r="C31152" s="2">
        <v>32</v>
      </c>
      <c r="D31152" s="2" t="s">
        <v>638</v>
      </c>
      <c r="E31152" s="2"/>
      <c r="F31152" s="2"/>
      <c r="G31152" s="2"/>
      <c r="H31152" s="2"/>
    </row>
    <row r="31153" spans="2:8">
      <c r="B31153" s="2" t="s">
        <v>31775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16</v>
      </c>
      <c r="D31155" s="2" t="s">
        <v>638</v>
      </c>
      <c r="E31155" s="2"/>
      <c r="F31155" s="2"/>
      <c r="G31155" s="2"/>
      <c r="H31155" s="2"/>
    </row>
    <row r="31156" spans="2:8">
      <c r="B31156" s="2" t="s">
        <v>31778</v>
      </c>
      <c r="C31156" s="2">
        <v>14</v>
      </c>
      <c r="D31156" s="2" t="s">
        <v>638</v>
      </c>
      <c r="E31156" s="2"/>
      <c r="F31156" s="2"/>
      <c r="G31156" s="2"/>
      <c r="H31156" s="2"/>
    </row>
    <row r="31157" spans="2:8">
      <c r="B31157" s="2" t="s">
        <v>31779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31780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34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22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24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28</v>
      </c>
      <c r="D31170" s="2" t="s">
        <v>638</v>
      </c>
      <c r="E31170" s="2"/>
      <c r="F31170" s="2"/>
      <c r="G31170" s="2"/>
      <c r="H31170" s="2"/>
    </row>
    <row r="31171" spans="2:8">
      <c r="B31171" s="2" t="s">
        <v>31793</v>
      </c>
      <c r="C31171" s="2">
        <v>35</v>
      </c>
      <c r="D31171" s="2" t="s">
        <v>638</v>
      </c>
      <c r="E31171" s="2"/>
      <c r="F31171" s="2"/>
      <c r="G31171" s="2"/>
      <c r="H31171" s="2"/>
    </row>
    <row r="31172" spans="2:8">
      <c r="B31172" s="2" t="s">
        <v>31794</v>
      </c>
      <c r="C31172" s="2">
        <v>37</v>
      </c>
      <c r="D31172" s="2" t="s">
        <v>638</v>
      </c>
      <c r="E31172" s="2"/>
      <c r="F31172" s="2"/>
      <c r="G31172" s="2"/>
      <c r="H31172" s="2"/>
    </row>
    <row r="31173" spans="2:8">
      <c r="B31173" s="2" t="s">
        <v>31795</v>
      </c>
      <c r="C31173" s="2">
        <v>38</v>
      </c>
      <c r="D31173" s="2" t="s">
        <v>638</v>
      </c>
      <c r="E31173" s="2"/>
      <c r="F31173" s="2"/>
      <c r="G31173" s="2"/>
      <c r="H31173" s="2"/>
    </row>
    <row r="31174" spans="2:8">
      <c r="B31174" s="2" t="s">
        <v>31796</v>
      </c>
      <c r="C31174" s="2">
        <v>38</v>
      </c>
      <c r="D31174" s="2" t="s">
        <v>638</v>
      </c>
      <c r="E31174" s="2"/>
      <c r="F31174" s="2"/>
      <c r="G31174" s="2"/>
      <c r="H31174" s="2"/>
    </row>
    <row r="31175" spans="2:8">
      <c r="B31175" s="2" t="s">
        <v>31797</v>
      </c>
      <c r="C31175" s="2">
        <v>37</v>
      </c>
      <c r="D31175" s="2" t="s">
        <v>638</v>
      </c>
      <c r="E31175" s="2"/>
      <c r="F31175" s="2"/>
      <c r="G31175" s="2"/>
      <c r="H31175" s="2"/>
    </row>
    <row r="31176" spans="2:8">
      <c r="B31176" s="2" t="s">
        <v>31798</v>
      </c>
      <c r="C31176" s="2">
        <v>8</v>
      </c>
      <c r="D31176" s="2" t="s">
        <v>638</v>
      </c>
      <c r="E31176" s="2"/>
      <c r="F31176" s="2"/>
      <c r="G31176" s="2"/>
      <c r="H31176" s="2"/>
    </row>
    <row r="31177" spans="2:8">
      <c r="B31177" s="2" t="s">
        <v>31799</v>
      </c>
      <c r="C31177" s="2">
        <v>7</v>
      </c>
      <c r="D31177" s="2" t="s">
        <v>638</v>
      </c>
      <c r="E31177" s="2"/>
      <c r="F31177" s="2"/>
      <c r="G31177" s="2"/>
      <c r="H31177" s="2"/>
    </row>
    <row r="31178" spans="2:8">
      <c r="B31178" s="2" t="s">
        <v>31800</v>
      </c>
      <c r="C31178" s="2">
        <v>18</v>
      </c>
      <c r="D31178" s="2" t="s">
        <v>638</v>
      </c>
      <c r="E31178" s="2"/>
      <c r="F31178" s="2"/>
      <c r="G31178" s="2"/>
      <c r="H31178" s="2"/>
    </row>
    <row r="31179" spans="2:8">
      <c r="B31179" s="2" t="s">
        <v>31801</v>
      </c>
      <c r="C31179" s="2">
        <v>21</v>
      </c>
      <c r="D31179" s="2" t="s">
        <v>638</v>
      </c>
      <c r="E31179" s="2"/>
      <c r="F31179" s="2"/>
      <c r="G31179" s="2"/>
      <c r="H31179" s="2"/>
    </row>
    <row r="31180" spans="2:8">
      <c r="B31180" s="2" t="s">
        <v>31802</v>
      </c>
      <c r="C31180" s="2">
        <v>23</v>
      </c>
      <c r="D31180" s="2" t="s">
        <v>638</v>
      </c>
      <c r="E31180" s="2"/>
      <c r="F31180" s="2"/>
      <c r="G31180" s="2"/>
      <c r="H31180" s="2"/>
    </row>
    <row r="31181" spans="2:8">
      <c r="B31181" s="2" t="s">
        <v>31803</v>
      </c>
      <c r="C31181" s="2">
        <v>26</v>
      </c>
      <c r="D31181" s="2" t="s">
        <v>638</v>
      </c>
      <c r="E31181" s="2"/>
      <c r="F31181" s="2"/>
      <c r="G31181" s="2"/>
      <c r="H31181" s="2"/>
    </row>
    <row r="31182" spans="2:8">
      <c r="B31182" s="2" t="s">
        <v>31804</v>
      </c>
      <c r="C31182" s="2">
        <v>26</v>
      </c>
      <c r="D31182" s="2" t="s">
        <v>638</v>
      </c>
      <c r="E31182" s="2"/>
      <c r="F31182" s="2"/>
      <c r="G31182" s="2"/>
      <c r="H31182" s="2"/>
    </row>
    <row r="31183" spans="2:8">
      <c r="B31183" s="2" t="s">
        <v>31805</v>
      </c>
      <c r="C31183" s="2">
        <v>25</v>
      </c>
      <c r="D31183" s="2" t="s">
        <v>638</v>
      </c>
      <c r="E31183" s="2"/>
      <c r="F31183" s="2"/>
      <c r="G31183" s="2"/>
      <c r="H31183" s="2"/>
    </row>
    <row r="31184" spans="2:8">
      <c r="B31184" s="2" t="s">
        <v>31806</v>
      </c>
      <c r="C31184" s="2">
        <v>24</v>
      </c>
      <c r="D31184" s="2" t="s">
        <v>638</v>
      </c>
      <c r="E31184" s="2"/>
      <c r="F31184" s="2"/>
      <c r="G31184" s="2"/>
      <c r="H31184" s="2"/>
    </row>
    <row r="31185" spans="2:8">
      <c r="B31185" s="2" t="s">
        <v>31807</v>
      </c>
      <c r="C31185" s="2">
        <v>22</v>
      </c>
      <c r="D31185" s="2" t="s">
        <v>638</v>
      </c>
      <c r="E31185" s="2"/>
      <c r="F31185" s="2"/>
      <c r="G31185" s="2"/>
      <c r="H31185" s="2"/>
    </row>
    <row r="31186" spans="2:8">
      <c r="B31186" s="2" t="s">
        <v>31808</v>
      </c>
      <c r="C31186" s="2">
        <v>15</v>
      </c>
      <c r="D31186" s="2" t="s">
        <v>638</v>
      </c>
      <c r="E31186" s="2"/>
      <c r="F31186" s="2"/>
      <c r="G31186" s="2"/>
      <c r="H31186" s="2"/>
    </row>
    <row r="31187" spans="2:8">
      <c r="B31187" s="2" t="s">
        <v>31809</v>
      </c>
      <c r="C31187" s="2">
        <v>19</v>
      </c>
      <c r="D31187" s="2" t="s">
        <v>638</v>
      </c>
      <c r="E31187" s="2"/>
      <c r="F31187" s="2"/>
      <c r="G31187" s="2"/>
      <c r="H31187" s="2"/>
    </row>
    <row r="31188" spans="2:8">
      <c r="B31188" s="2" t="s">
        <v>31810</v>
      </c>
      <c r="C31188" s="2">
        <v>7</v>
      </c>
      <c r="D31188" s="2" t="s">
        <v>638</v>
      </c>
      <c r="E31188" s="2"/>
      <c r="F31188" s="2"/>
      <c r="G31188" s="2"/>
      <c r="H31188" s="2"/>
    </row>
    <row r="31189" spans="2:8">
      <c r="B31189" s="2" t="s">
        <v>31811</v>
      </c>
      <c r="C31189" s="2">
        <v>12</v>
      </c>
      <c r="D31189" s="2" t="s">
        <v>638</v>
      </c>
      <c r="E31189" s="2"/>
      <c r="F31189" s="2"/>
      <c r="G31189" s="2"/>
      <c r="H31189" s="2"/>
    </row>
    <row r="31190" spans="2:8">
      <c r="B31190" s="2" t="s">
        <v>31812</v>
      </c>
      <c r="C31190" s="2">
        <v>15</v>
      </c>
      <c r="D31190" s="2" t="s">
        <v>638</v>
      </c>
      <c r="E31190" s="2"/>
      <c r="F31190" s="2"/>
      <c r="G31190" s="2"/>
      <c r="H31190" s="2"/>
    </row>
    <row r="31191" spans="2:8">
      <c r="B31191" s="2" t="s">
        <v>31813</v>
      </c>
      <c r="C31191" s="2">
        <v>17</v>
      </c>
      <c r="D31191" s="2" t="s">
        <v>638</v>
      </c>
      <c r="E31191" s="2"/>
      <c r="F31191" s="2"/>
      <c r="G31191" s="2"/>
      <c r="H31191" s="2"/>
    </row>
    <row r="31192" spans="2:8">
      <c r="B31192" s="2" t="s">
        <v>31814</v>
      </c>
      <c r="C31192" s="2">
        <v>18</v>
      </c>
      <c r="D31192" s="2" t="s">
        <v>638</v>
      </c>
      <c r="E31192" s="2"/>
      <c r="F31192" s="2"/>
      <c r="G31192" s="2"/>
      <c r="H31192" s="2"/>
    </row>
    <row r="31193" spans="2:8">
      <c r="B31193" s="2" t="s">
        <v>31815</v>
      </c>
      <c r="C31193" s="2">
        <v>18</v>
      </c>
      <c r="D31193" s="2" t="s">
        <v>638</v>
      </c>
      <c r="E31193" s="2"/>
      <c r="F31193" s="2"/>
      <c r="G31193" s="2"/>
      <c r="H31193" s="2"/>
    </row>
    <row r="31194" spans="2:8">
      <c r="B31194" s="2" t="s">
        <v>31816</v>
      </c>
      <c r="C31194" s="2">
        <v>18</v>
      </c>
      <c r="D31194" s="2" t="s">
        <v>638</v>
      </c>
      <c r="E31194" s="2"/>
      <c r="F31194" s="2"/>
      <c r="G31194" s="2"/>
      <c r="H31194" s="2"/>
    </row>
    <row r="31195" spans="2:8">
      <c r="B31195" s="2" t="s">
        <v>31817</v>
      </c>
      <c r="C31195" s="2">
        <v>17</v>
      </c>
      <c r="D31195" s="2" t="s">
        <v>638</v>
      </c>
      <c r="E31195" s="2"/>
      <c r="F31195" s="2"/>
      <c r="G31195" s="2"/>
      <c r="H31195" s="2"/>
    </row>
    <row r="31196" spans="2:8">
      <c r="B31196" s="2" t="s">
        <v>31818</v>
      </c>
      <c r="C31196" s="2">
        <v>15</v>
      </c>
      <c r="D31196" s="2" t="s">
        <v>638</v>
      </c>
      <c r="E31196" s="2"/>
      <c r="F31196" s="2"/>
      <c r="G31196" s="2"/>
      <c r="H31196" s="2"/>
    </row>
    <row r="31197" spans="2:8">
      <c r="B31197" s="2" t="s">
        <v>31819</v>
      </c>
      <c r="C31197" s="2">
        <v>17</v>
      </c>
      <c r="D31197" s="2" t="s">
        <v>638</v>
      </c>
      <c r="E31197" s="2"/>
      <c r="F31197" s="2"/>
      <c r="G31197" s="2"/>
      <c r="H31197" s="2"/>
    </row>
    <row r="31198" spans="2:8">
      <c r="B31198" s="2" t="s">
        <v>31820</v>
      </c>
      <c r="C31198" s="2">
        <v>22</v>
      </c>
      <c r="D31198" s="2" t="s">
        <v>638</v>
      </c>
      <c r="E31198" s="2"/>
      <c r="F31198" s="2"/>
      <c r="G31198" s="2"/>
      <c r="H31198" s="2"/>
    </row>
    <row r="31199" spans="2:8">
      <c r="B31199" s="2" t="s">
        <v>31821</v>
      </c>
      <c r="C31199" s="2">
        <v>21</v>
      </c>
      <c r="D31199" s="2" t="s">
        <v>638</v>
      </c>
      <c r="E31199" s="2"/>
      <c r="F31199" s="2"/>
      <c r="G31199" s="2"/>
      <c r="H31199" s="2"/>
    </row>
    <row r="31200" spans="2:8">
      <c r="B31200" s="2" t="s">
        <v>31822</v>
      </c>
      <c r="C31200" s="2">
        <v>19</v>
      </c>
      <c r="D31200" s="2" t="s">
        <v>638</v>
      </c>
      <c r="E31200" s="2"/>
      <c r="F31200" s="2"/>
      <c r="G31200" s="2"/>
      <c r="H31200" s="2"/>
    </row>
    <row r="31201" spans="2:8">
      <c r="B31201" s="2" t="s">
        <v>31823</v>
      </c>
      <c r="C31201" s="2">
        <v>18</v>
      </c>
      <c r="D31201" s="2" t="s">
        <v>638</v>
      </c>
      <c r="E31201" s="2"/>
      <c r="F31201" s="2"/>
      <c r="G31201" s="2"/>
      <c r="H31201" s="2"/>
    </row>
    <row r="31202" spans="2:8">
      <c r="B31202" s="2" t="s">
        <v>31824</v>
      </c>
      <c r="C31202" s="2">
        <v>18</v>
      </c>
      <c r="D31202" s="2" t="s">
        <v>638</v>
      </c>
      <c r="E31202" s="2"/>
      <c r="F31202" s="2"/>
      <c r="G31202" s="2"/>
      <c r="H31202" s="2"/>
    </row>
    <row r="31203" spans="2:8">
      <c r="B31203" s="2" t="s">
        <v>31825</v>
      </c>
      <c r="C31203" s="2">
        <v>17</v>
      </c>
      <c r="D31203" s="2" t="s">
        <v>638</v>
      </c>
      <c r="E31203" s="2"/>
      <c r="F31203" s="2"/>
      <c r="G31203" s="2"/>
      <c r="H31203" s="2"/>
    </row>
    <row r="31204" spans="2:8">
      <c r="B31204" s="2" t="s">
        <v>31826</v>
      </c>
      <c r="C31204" s="2">
        <v>16</v>
      </c>
      <c r="D31204" s="2" t="s">
        <v>638</v>
      </c>
      <c r="E31204" s="2"/>
      <c r="F31204" s="2"/>
      <c r="G31204" s="2"/>
      <c r="H31204" s="2"/>
    </row>
    <row r="31205" spans="2:8">
      <c r="B31205" s="2" t="s">
        <v>31827</v>
      </c>
      <c r="C31205" s="2">
        <v>15</v>
      </c>
      <c r="D31205" s="2" t="s">
        <v>638</v>
      </c>
      <c r="E31205" s="2"/>
      <c r="F31205" s="2"/>
      <c r="G31205" s="2"/>
      <c r="H31205" s="2"/>
    </row>
    <row r="31206" spans="2:8">
      <c r="B31206" s="2" t="s">
        <v>31828</v>
      </c>
      <c r="C31206" s="2">
        <v>15</v>
      </c>
      <c r="D31206" s="2" t="s">
        <v>638</v>
      </c>
      <c r="E31206" s="2"/>
      <c r="F31206" s="2"/>
      <c r="G31206" s="2"/>
      <c r="H31206" s="2"/>
    </row>
    <row r="31207" spans="2:8">
      <c r="B31207" s="2" t="s">
        <v>31829</v>
      </c>
      <c r="C31207" s="2">
        <v>15</v>
      </c>
      <c r="D31207" s="2" t="s">
        <v>638</v>
      </c>
      <c r="E31207" s="2"/>
      <c r="F31207" s="2"/>
      <c r="G31207" s="2"/>
      <c r="H31207" s="2"/>
    </row>
    <row r="31208" spans="2:8">
      <c r="B31208" s="2" t="s">
        <v>31830</v>
      </c>
      <c r="C31208" s="2">
        <v>15</v>
      </c>
      <c r="D31208" s="2" t="s">
        <v>638</v>
      </c>
      <c r="E31208" s="2"/>
      <c r="F31208" s="2"/>
      <c r="G31208" s="2"/>
      <c r="H31208" s="2"/>
    </row>
    <row r="31209" spans="2:8">
      <c r="B31209" s="2" t="s">
        <v>31831</v>
      </c>
      <c r="C31209" s="2">
        <v>16</v>
      </c>
      <c r="D31209" s="2" t="s">
        <v>638</v>
      </c>
      <c r="E31209" s="2"/>
      <c r="F31209" s="2"/>
      <c r="G31209" s="2"/>
      <c r="H31209" s="2"/>
    </row>
    <row r="31210" spans="2:8">
      <c r="B31210" s="2" t="s">
        <v>31832</v>
      </c>
      <c r="C31210" s="2">
        <v>19</v>
      </c>
      <c r="D31210" s="2" t="s">
        <v>638</v>
      </c>
      <c r="E31210" s="2"/>
      <c r="F31210" s="2"/>
      <c r="G31210" s="2"/>
      <c r="H31210" s="2"/>
    </row>
    <row r="31211" spans="2:8">
      <c r="B31211" s="2" t="s">
        <v>31833</v>
      </c>
      <c r="C31211" s="2">
        <v>19</v>
      </c>
      <c r="D31211" s="2" t="s">
        <v>638</v>
      </c>
      <c r="E31211" s="2"/>
      <c r="F31211" s="2"/>
      <c r="G31211" s="2"/>
      <c r="H31211" s="2"/>
    </row>
    <row r="31212" spans="2:8">
      <c r="B31212" s="2" t="s">
        <v>31834</v>
      </c>
      <c r="C31212" s="2">
        <v>16</v>
      </c>
      <c r="D31212" s="2" t="s">
        <v>638</v>
      </c>
      <c r="E31212" s="2"/>
      <c r="F31212" s="2"/>
      <c r="G31212" s="2"/>
      <c r="H31212" s="2"/>
    </row>
    <row r="31213" spans="2:8">
      <c r="B31213" s="2" t="s">
        <v>31835</v>
      </c>
      <c r="C31213" s="2">
        <v>22</v>
      </c>
      <c r="D31213" s="2" t="s">
        <v>638</v>
      </c>
      <c r="E31213" s="2"/>
      <c r="F31213" s="2"/>
      <c r="G31213" s="2"/>
      <c r="H31213" s="2"/>
    </row>
    <row r="31214" spans="2:8">
      <c r="B31214" s="2" t="s">
        <v>31836</v>
      </c>
      <c r="C31214" s="2">
        <v>26</v>
      </c>
      <c r="D31214" s="2" t="s">
        <v>638</v>
      </c>
      <c r="E31214" s="2"/>
      <c r="F31214" s="2"/>
      <c r="G31214" s="2"/>
      <c r="H31214" s="2"/>
    </row>
    <row r="31215" spans="2:8">
      <c r="B31215" s="2" t="s">
        <v>31837</v>
      </c>
      <c r="C31215" s="2">
        <v>28</v>
      </c>
      <c r="D31215" s="2" t="s">
        <v>638</v>
      </c>
      <c r="E31215" s="2"/>
      <c r="F31215" s="2"/>
      <c r="G31215" s="2"/>
      <c r="H31215" s="2"/>
    </row>
    <row r="31216" spans="2:8">
      <c r="B31216" s="2" t="s">
        <v>31838</v>
      </c>
      <c r="C31216" s="2">
        <v>30</v>
      </c>
      <c r="D31216" s="2" t="s">
        <v>638</v>
      </c>
      <c r="E31216" s="2"/>
      <c r="F31216" s="2"/>
      <c r="G31216" s="2"/>
      <c r="H31216" s="2"/>
    </row>
    <row r="31217" spans="2:8">
      <c r="B31217" s="2" t="s">
        <v>31839</v>
      </c>
      <c r="C31217" s="2">
        <v>30</v>
      </c>
      <c r="D31217" s="2" t="s">
        <v>638</v>
      </c>
      <c r="E31217" s="2"/>
      <c r="F31217" s="2"/>
      <c r="G31217" s="2"/>
      <c r="H31217" s="2"/>
    </row>
    <row r="31218" spans="2:8">
      <c r="B31218" s="2" t="s">
        <v>31840</v>
      </c>
      <c r="C31218" s="2">
        <v>29</v>
      </c>
      <c r="D31218" s="2" t="s">
        <v>638</v>
      </c>
      <c r="E31218" s="2"/>
      <c r="F31218" s="2"/>
      <c r="G31218" s="2"/>
      <c r="H31218" s="2"/>
    </row>
    <row r="31219" spans="2:8">
      <c r="B31219" s="2" t="s">
        <v>31841</v>
      </c>
      <c r="C31219" s="2">
        <v>28</v>
      </c>
      <c r="D31219" s="2" t="s">
        <v>638</v>
      </c>
      <c r="E31219" s="2"/>
      <c r="F31219" s="2"/>
      <c r="G31219" s="2"/>
      <c r="H31219" s="2"/>
    </row>
    <row r="31220" spans="2:8">
      <c r="B31220" s="2" t="s">
        <v>31842</v>
      </c>
      <c r="C31220" s="2">
        <v>25</v>
      </c>
      <c r="D31220" s="2" t="s">
        <v>638</v>
      </c>
      <c r="E31220" s="2"/>
      <c r="F31220" s="2"/>
      <c r="G31220" s="2"/>
      <c r="H31220" s="2"/>
    </row>
    <row r="31221" spans="2:8">
      <c r="B31221" s="2" t="s">
        <v>31843</v>
      </c>
      <c r="C31221" s="2">
        <v>19</v>
      </c>
      <c r="D31221" s="2" t="s">
        <v>638</v>
      </c>
      <c r="E31221" s="2"/>
      <c r="F31221" s="2"/>
      <c r="G31221" s="2"/>
      <c r="H31221" s="2"/>
    </row>
    <row r="31222" spans="2:8">
      <c r="B31222" s="2" t="s">
        <v>31844</v>
      </c>
      <c r="C31222" s="2">
        <v>24</v>
      </c>
      <c r="D31222" s="2" t="s">
        <v>638</v>
      </c>
      <c r="E31222" s="2"/>
      <c r="F31222" s="2"/>
      <c r="G31222" s="2"/>
      <c r="H31222" s="2"/>
    </row>
    <row r="31223" spans="2:8">
      <c r="B31223" s="2" t="s">
        <v>31845</v>
      </c>
      <c r="C31223" s="2">
        <v>25</v>
      </c>
      <c r="D31223" s="2" t="s">
        <v>638</v>
      </c>
      <c r="E31223" s="2"/>
      <c r="F31223" s="2"/>
      <c r="G31223" s="2"/>
      <c r="H31223" s="2"/>
    </row>
    <row r="31224" spans="2:8">
      <c r="B31224" s="2" t="s">
        <v>31846</v>
      </c>
      <c r="C31224" s="2">
        <v>28</v>
      </c>
      <c r="D31224" s="2" t="s">
        <v>638</v>
      </c>
      <c r="E31224" s="2"/>
      <c r="F31224" s="2"/>
      <c r="G31224" s="2"/>
      <c r="H31224" s="2"/>
    </row>
    <row r="31225" spans="2:8">
      <c r="B31225" s="2" t="s">
        <v>31847</v>
      </c>
      <c r="C31225" s="2">
        <v>31</v>
      </c>
      <c r="D31225" s="2" t="s">
        <v>638</v>
      </c>
      <c r="E31225" s="2"/>
      <c r="F31225" s="2"/>
      <c r="G31225" s="2"/>
      <c r="H31225" s="2"/>
    </row>
    <row r="31226" spans="2:8">
      <c r="B31226" s="2" t="s">
        <v>31848</v>
      </c>
      <c r="C31226" s="2">
        <v>29</v>
      </c>
      <c r="D31226" s="2" t="s">
        <v>638</v>
      </c>
      <c r="E31226" s="2"/>
      <c r="F31226" s="2"/>
      <c r="G31226" s="2"/>
      <c r="H31226" s="2"/>
    </row>
    <row r="31227" spans="2:8">
      <c r="B31227" s="2" t="s">
        <v>31849</v>
      </c>
      <c r="C31227" s="2">
        <v>26</v>
      </c>
      <c r="D31227" s="2" t="s">
        <v>638</v>
      </c>
      <c r="E31227" s="2"/>
      <c r="F31227" s="2"/>
      <c r="G31227" s="2"/>
      <c r="H31227" s="2"/>
    </row>
    <row r="31228" spans="2:8">
      <c r="B31228" s="2" t="s">
        <v>31850</v>
      </c>
      <c r="C31228" s="2">
        <v>21</v>
      </c>
      <c r="D31228" s="2" t="s">
        <v>638</v>
      </c>
      <c r="E31228" s="2"/>
      <c r="F31228" s="2"/>
      <c r="G31228" s="2"/>
      <c r="H31228" s="2"/>
    </row>
    <row r="31229" spans="2:8">
      <c r="B31229" s="2" t="s">
        <v>31851</v>
      </c>
      <c r="C31229" s="2">
        <v>46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48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43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17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39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39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37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22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31863</v>
      </c>
      <c r="C31241" s="2">
        <v>12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31864</v>
      </c>
      <c r="C31242" s="2">
        <v>34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31865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31866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31867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31868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31869</v>
      </c>
      <c r="C31247" s="2">
        <v>27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31870</v>
      </c>
      <c r="C31248" s="2">
        <v>20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31871</v>
      </c>
      <c r="C31249" s="2">
        <v>12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31872</v>
      </c>
      <c r="C31250" s="2">
        <v>18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31873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11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20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17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13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29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26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29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14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36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35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18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16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14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18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42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44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42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38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14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28</v>
      </c>
      <c r="D31289" s="2" t="s">
        <v>638</v>
      </c>
      <c r="E31289" s="2"/>
      <c r="F31289" s="2"/>
      <c r="G31289" s="2"/>
      <c r="H31289" s="2"/>
    </row>
    <row r="31290" spans="2:8">
      <c r="B31290" s="2" t="s">
        <v>31912</v>
      </c>
      <c r="C31290" s="2">
        <v>33</v>
      </c>
      <c r="D31290" s="2" t="s">
        <v>638</v>
      </c>
      <c r="E31290" s="2"/>
      <c r="F31290" s="2"/>
      <c r="G31290" s="2"/>
      <c r="H31290" s="2"/>
    </row>
    <row r="31291" spans="2:8">
      <c r="B31291" s="2" t="s">
        <v>31913</v>
      </c>
      <c r="C31291" s="2">
        <v>33</v>
      </c>
      <c r="D31291" s="2" t="s">
        <v>638</v>
      </c>
      <c r="E31291" s="2"/>
      <c r="F31291" s="2"/>
      <c r="G31291" s="2"/>
      <c r="H31291" s="2"/>
    </row>
    <row r="31292" spans="2:8">
      <c r="B31292" s="2" t="s">
        <v>31914</v>
      </c>
      <c r="C31292" s="2">
        <v>32</v>
      </c>
      <c r="D31292" s="2" t="s">
        <v>638</v>
      </c>
      <c r="E31292" s="2"/>
      <c r="F31292" s="2"/>
      <c r="G31292" s="2"/>
      <c r="H31292" s="2"/>
    </row>
    <row r="31293" spans="2:8">
      <c r="B31293" s="2" t="s">
        <v>31915</v>
      </c>
      <c r="C31293" s="2">
        <v>29</v>
      </c>
      <c r="D31293" s="2" t="s">
        <v>638</v>
      </c>
      <c r="E31293" s="2"/>
      <c r="F31293" s="2"/>
      <c r="G31293" s="2"/>
      <c r="H31293" s="2"/>
    </row>
    <row r="31294" spans="2:8">
      <c r="B31294" s="2" t="s">
        <v>31916</v>
      </c>
      <c r="C31294" s="2">
        <v>37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36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31918</v>
      </c>
      <c r="C31296" s="2">
        <v>36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30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22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37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31924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31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22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34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36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34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20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46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48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37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13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16</v>
      </c>
      <c r="D31325" s="2" t="s">
        <v>638</v>
      </c>
      <c r="E31325" s="2"/>
      <c r="F31325" s="2"/>
      <c r="G31325" s="2"/>
      <c r="H31325" s="2"/>
    </row>
    <row r="31326" spans="2:8">
      <c r="B31326" s="2" t="s">
        <v>31948</v>
      </c>
      <c r="C31326" s="2">
        <v>16</v>
      </c>
      <c r="D31326" s="2" t="s">
        <v>638</v>
      </c>
      <c r="E31326" s="2"/>
      <c r="F31326" s="2"/>
      <c r="G31326" s="2"/>
      <c r="H31326" s="2"/>
    </row>
    <row r="31327" spans="2:8">
      <c r="B31327" s="2" t="s">
        <v>31949</v>
      </c>
      <c r="C31327" s="2">
        <v>16</v>
      </c>
      <c r="D31327" s="2" t="s">
        <v>638</v>
      </c>
      <c r="E31327" s="2"/>
      <c r="F31327" s="2"/>
      <c r="G31327" s="2"/>
      <c r="H31327" s="2"/>
    </row>
    <row r="31328" spans="2:8">
      <c r="B31328" s="2" t="s">
        <v>31950</v>
      </c>
      <c r="C31328" s="2">
        <v>16</v>
      </c>
      <c r="D31328" s="2" t="s">
        <v>638</v>
      </c>
      <c r="E31328" s="2"/>
      <c r="F31328" s="2"/>
      <c r="G31328" s="2"/>
      <c r="H31328" s="2"/>
    </row>
    <row r="31329" spans="2:8">
      <c r="B31329" s="2" t="s">
        <v>31951</v>
      </c>
      <c r="C31329" s="2">
        <v>16</v>
      </c>
      <c r="D31329" s="2" t="s">
        <v>638</v>
      </c>
      <c r="E31329" s="2"/>
      <c r="F31329" s="2"/>
      <c r="G31329" s="2"/>
      <c r="H31329" s="2"/>
    </row>
    <row r="31330" spans="2:8">
      <c r="B31330" s="2" t="s">
        <v>31952</v>
      </c>
      <c r="C31330" s="2">
        <v>15</v>
      </c>
      <c r="D31330" s="2" t="s">
        <v>638</v>
      </c>
      <c r="E31330" s="2"/>
      <c r="F31330" s="2"/>
      <c r="G31330" s="2"/>
      <c r="H31330" s="2"/>
    </row>
    <row r="31331" spans="2:8">
      <c r="B31331" s="2" t="s">
        <v>31953</v>
      </c>
      <c r="C31331" s="2">
        <v>15</v>
      </c>
      <c r="D31331" s="2" t="s">
        <v>638</v>
      </c>
      <c r="E31331" s="2"/>
      <c r="F31331" s="2"/>
      <c r="G31331" s="2"/>
      <c r="H31331" s="2"/>
    </row>
    <row r="31332" spans="2:8">
      <c r="B31332" s="2" t="s">
        <v>31954</v>
      </c>
      <c r="C31332" s="2">
        <v>16</v>
      </c>
      <c r="D31332" s="2" t="s">
        <v>638</v>
      </c>
      <c r="E31332" s="2"/>
      <c r="F31332" s="2"/>
      <c r="G31332" s="2"/>
      <c r="H31332" s="2"/>
    </row>
    <row r="31333" spans="2:8">
      <c r="B31333" s="2" t="s">
        <v>31955</v>
      </c>
      <c r="C31333" s="2">
        <v>16</v>
      </c>
      <c r="D31333" s="2" t="s">
        <v>638</v>
      </c>
      <c r="E31333" s="2"/>
      <c r="F31333" s="2"/>
      <c r="G31333" s="2"/>
      <c r="H31333" s="2"/>
    </row>
    <row r="31334" spans="2:8">
      <c r="B31334" s="2" t="s">
        <v>31956</v>
      </c>
      <c r="C31334" s="2">
        <v>16</v>
      </c>
      <c r="D31334" s="2" t="s">
        <v>638</v>
      </c>
      <c r="E31334" s="2"/>
      <c r="F31334" s="2"/>
      <c r="G31334" s="2"/>
      <c r="H31334" s="2"/>
    </row>
    <row r="31335" spans="2:8">
      <c r="B31335" s="2" t="s">
        <v>31957</v>
      </c>
      <c r="C31335" s="2">
        <v>15</v>
      </c>
      <c r="D31335" s="2" t="s">
        <v>638</v>
      </c>
      <c r="E31335" s="2"/>
      <c r="F31335" s="2"/>
      <c r="G31335" s="2"/>
      <c r="H31335" s="2"/>
    </row>
    <row r="31336" spans="2:8">
      <c r="B31336" s="2" t="s">
        <v>31958</v>
      </c>
      <c r="C31336" s="2">
        <v>15</v>
      </c>
      <c r="D31336" s="2" t="s">
        <v>638</v>
      </c>
      <c r="E31336" s="2"/>
      <c r="F31336" s="2"/>
      <c r="G31336" s="2"/>
      <c r="H31336" s="2"/>
    </row>
    <row r="31337" spans="2:8">
      <c r="B31337" s="2" t="s">
        <v>31959</v>
      </c>
      <c r="C31337" s="2">
        <v>10</v>
      </c>
      <c r="D31337" s="2" t="s">
        <v>638</v>
      </c>
      <c r="E31337" s="2"/>
      <c r="F31337" s="2"/>
      <c r="G31337" s="2"/>
      <c r="H31337" s="2"/>
    </row>
    <row r="31338" spans="2:8">
      <c r="B31338" s="2" t="s">
        <v>31960</v>
      </c>
      <c r="C31338" s="2">
        <v>10</v>
      </c>
      <c r="D31338" s="2" t="s">
        <v>638</v>
      </c>
      <c r="E31338" s="2"/>
      <c r="F31338" s="2"/>
      <c r="G31338" s="2"/>
      <c r="H31338" s="2"/>
    </row>
    <row r="31339" spans="2:8">
      <c r="B31339" s="2" t="s">
        <v>31961</v>
      </c>
      <c r="C31339" s="2">
        <v>13</v>
      </c>
      <c r="D31339" s="2" t="s">
        <v>638</v>
      </c>
      <c r="E31339" s="2"/>
      <c r="F31339" s="2"/>
      <c r="G31339" s="2"/>
      <c r="H31339" s="2"/>
    </row>
    <row r="31340" spans="2:8">
      <c r="B31340" s="2" t="s">
        <v>31962</v>
      </c>
      <c r="C31340" s="2">
        <v>15</v>
      </c>
      <c r="D31340" s="2" t="s">
        <v>638</v>
      </c>
      <c r="E31340" s="2"/>
      <c r="F31340" s="2"/>
      <c r="G31340" s="2"/>
      <c r="H31340" s="2"/>
    </row>
    <row r="31341" spans="2:8">
      <c r="B31341" s="2" t="s">
        <v>31963</v>
      </c>
      <c r="C31341" s="2">
        <v>16</v>
      </c>
      <c r="D31341" s="2" t="s">
        <v>638</v>
      </c>
      <c r="E31341" s="2"/>
      <c r="F31341" s="2"/>
      <c r="G31341" s="2"/>
      <c r="H31341" s="2"/>
    </row>
    <row r="31342" spans="2:8">
      <c r="B31342" s="2" t="s">
        <v>31964</v>
      </c>
      <c r="C31342" s="2">
        <v>16</v>
      </c>
      <c r="D31342" s="2" t="s">
        <v>638</v>
      </c>
      <c r="E31342" s="2"/>
      <c r="F31342" s="2"/>
      <c r="G31342" s="2"/>
      <c r="H31342" s="2"/>
    </row>
    <row r="31343" spans="2:8">
      <c r="B31343" s="2" t="s">
        <v>31965</v>
      </c>
      <c r="C31343" s="2">
        <v>25</v>
      </c>
      <c r="D31343" s="2" t="s">
        <v>638</v>
      </c>
      <c r="E31343" s="2"/>
      <c r="F31343" s="2"/>
      <c r="G31343" s="2"/>
      <c r="H31343" s="2"/>
    </row>
    <row r="31344" spans="2:8">
      <c r="B31344" s="2" t="s">
        <v>31966</v>
      </c>
      <c r="C31344" s="2">
        <v>30</v>
      </c>
      <c r="D31344" s="2" t="s">
        <v>638</v>
      </c>
      <c r="E31344" s="2"/>
      <c r="F31344" s="2"/>
      <c r="G31344" s="2"/>
      <c r="H31344" s="2"/>
    </row>
    <row r="31345" spans="2:8">
      <c r="B31345" s="2" t="s">
        <v>31967</v>
      </c>
      <c r="C31345" s="2">
        <v>29</v>
      </c>
      <c r="D31345" s="2" t="s">
        <v>638</v>
      </c>
      <c r="E31345" s="2"/>
      <c r="F31345" s="2"/>
      <c r="G31345" s="2"/>
      <c r="H31345" s="2"/>
    </row>
    <row r="31346" spans="2:8">
      <c r="B31346" s="2" t="s">
        <v>31968</v>
      </c>
      <c r="C31346" s="2">
        <v>30</v>
      </c>
      <c r="D31346" s="2" t="s">
        <v>638</v>
      </c>
      <c r="E31346" s="2"/>
      <c r="F31346" s="2"/>
      <c r="G31346" s="2"/>
      <c r="H31346" s="2"/>
    </row>
    <row r="31347" spans="2:8">
      <c r="B31347" s="2" t="s">
        <v>31969</v>
      </c>
      <c r="C31347" s="2">
        <v>29</v>
      </c>
      <c r="D31347" s="2" t="s">
        <v>638</v>
      </c>
      <c r="E31347" s="2"/>
      <c r="F31347" s="2"/>
      <c r="G31347" s="2"/>
      <c r="H31347" s="2"/>
    </row>
    <row r="31348" spans="2:8">
      <c r="B31348" s="2" t="s">
        <v>31970</v>
      </c>
      <c r="C31348" s="2">
        <v>29</v>
      </c>
      <c r="D31348" s="2" t="s">
        <v>638</v>
      </c>
      <c r="E31348" s="2"/>
      <c r="F31348" s="2"/>
      <c r="G31348" s="2"/>
      <c r="H31348" s="2"/>
    </row>
    <row r="31349" spans="2:8">
      <c r="B31349" s="2" t="s">
        <v>31971</v>
      </c>
      <c r="C31349" s="2">
        <v>25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25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18</v>
      </c>
      <c r="D31356" s="2" t="s">
        <v>638</v>
      </c>
      <c r="E31356" s="2"/>
      <c r="F31356" s="2"/>
      <c r="G31356" s="2"/>
      <c r="H31356" s="2"/>
    </row>
    <row r="31357" spans="2:8">
      <c r="B31357" s="2" t="s">
        <v>31979</v>
      </c>
      <c r="C31357" s="2">
        <v>26</v>
      </c>
      <c r="D31357" s="2" t="s">
        <v>638</v>
      </c>
      <c r="E31357" s="2"/>
      <c r="F31357" s="2"/>
      <c r="G31357" s="2"/>
      <c r="H31357" s="2"/>
    </row>
    <row r="31358" spans="2:8">
      <c r="B31358" s="2" t="s">
        <v>31980</v>
      </c>
      <c r="C31358" s="2">
        <v>30</v>
      </c>
      <c r="D31358" s="2" t="s">
        <v>638</v>
      </c>
      <c r="E31358" s="2"/>
      <c r="F31358" s="2"/>
      <c r="G31358" s="2"/>
      <c r="H31358" s="2"/>
    </row>
    <row r="31359" spans="2:8">
      <c r="B31359" s="2" t="s">
        <v>31981</v>
      </c>
      <c r="C31359" s="2">
        <v>32</v>
      </c>
      <c r="D31359" s="2" t="s">
        <v>638</v>
      </c>
      <c r="E31359" s="2"/>
      <c r="F31359" s="2"/>
      <c r="G31359" s="2"/>
      <c r="H31359" s="2"/>
    </row>
    <row r="31360" spans="2:8">
      <c r="B31360" s="2" t="s">
        <v>31982</v>
      </c>
      <c r="C31360" s="2">
        <v>33</v>
      </c>
      <c r="D31360" s="2" t="s">
        <v>638</v>
      </c>
      <c r="E31360" s="2"/>
      <c r="F31360" s="2"/>
      <c r="G31360" s="2"/>
      <c r="H31360" s="2"/>
    </row>
    <row r="31361" spans="2:8">
      <c r="B31361" s="2" t="s">
        <v>31983</v>
      </c>
      <c r="C31361" s="2">
        <v>32</v>
      </c>
      <c r="D31361" s="2" t="s">
        <v>638</v>
      </c>
      <c r="E31361" s="2"/>
      <c r="F31361" s="2"/>
      <c r="G31361" s="2"/>
      <c r="H31361" s="2"/>
    </row>
    <row r="31362" spans="2:8">
      <c r="B31362" s="2" t="s">
        <v>31984</v>
      </c>
      <c r="C31362" s="2">
        <v>31</v>
      </c>
      <c r="D31362" s="2" t="s">
        <v>638</v>
      </c>
      <c r="E31362" s="2"/>
      <c r="F31362" s="2"/>
      <c r="G31362" s="2"/>
      <c r="H31362" s="2"/>
    </row>
    <row r="31363" spans="2:8">
      <c r="B31363" s="2" t="s">
        <v>31985</v>
      </c>
      <c r="C31363" s="2">
        <v>17</v>
      </c>
      <c r="D31363" s="2" t="s">
        <v>638</v>
      </c>
      <c r="E31363" s="2"/>
      <c r="F31363" s="2"/>
      <c r="G31363" s="2"/>
      <c r="H31363" s="2"/>
    </row>
    <row r="31364" spans="2:8">
      <c r="B31364" s="2" t="s">
        <v>31986</v>
      </c>
      <c r="C31364" s="2">
        <v>21</v>
      </c>
      <c r="D31364" s="2" t="s">
        <v>638</v>
      </c>
      <c r="E31364" s="2"/>
      <c r="F31364" s="2"/>
      <c r="G31364" s="2"/>
      <c r="H31364" s="2"/>
    </row>
    <row r="31365" spans="2:8">
      <c r="B31365" s="2" t="s">
        <v>31987</v>
      </c>
      <c r="C31365" s="2">
        <v>23</v>
      </c>
      <c r="D31365" s="2" t="s">
        <v>638</v>
      </c>
      <c r="E31365" s="2"/>
      <c r="F31365" s="2"/>
      <c r="G31365" s="2"/>
      <c r="H31365" s="2"/>
    </row>
    <row r="31366" spans="2:8">
      <c r="B31366" s="2" t="s">
        <v>31988</v>
      </c>
      <c r="C31366" s="2">
        <v>24</v>
      </c>
      <c r="D31366" s="2" t="s">
        <v>638</v>
      </c>
      <c r="E31366" s="2"/>
      <c r="F31366" s="2"/>
      <c r="G31366" s="2"/>
      <c r="H31366" s="2"/>
    </row>
    <row r="31367" spans="2:8">
      <c r="B31367" s="2" t="s">
        <v>31989</v>
      </c>
      <c r="C31367" s="2">
        <v>24</v>
      </c>
      <c r="D31367" s="2" t="s">
        <v>638</v>
      </c>
      <c r="E31367" s="2"/>
      <c r="F31367" s="2"/>
      <c r="G31367" s="2"/>
      <c r="H31367" s="2"/>
    </row>
    <row r="31368" spans="2:8">
      <c r="B31368" s="2" t="s">
        <v>31990</v>
      </c>
      <c r="C31368" s="2">
        <v>23</v>
      </c>
      <c r="D31368" s="2" t="s">
        <v>638</v>
      </c>
      <c r="E31368" s="2"/>
      <c r="F31368" s="2"/>
      <c r="G31368" s="2"/>
      <c r="H31368" s="2"/>
    </row>
    <row r="31369" spans="2:8">
      <c r="B31369" s="2" t="s">
        <v>31991</v>
      </c>
      <c r="C31369" s="2">
        <v>22</v>
      </c>
      <c r="D31369" s="2" t="s">
        <v>638</v>
      </c>
      <c r="E31369" s="2"/>
      <c r="F31369" s="2"/>
      <c r="G31369" s="2"/>
      <c r="H31369" s="2"/>
    </row>
    <row r="31370" spans="2:8">
      <c r="B31370" s="2" t="s">
        <v>31992</v>
      </c>
      <c r="C31370" s="2">
        <v>22</v>
      </c>
      <c r="D31370" s="2" t="s">
        <v>638</v>
      </c>
      <c r="E31370" s="2"/>
      <c r="F31370" s="2"/>
      <c r="G31370" s="2"/>
      <c r="H31370" s="2"/>
    </row>
    <row r="31371" spans="2:8">
      <c r="B31371" s="2" t="s">
        <v>31993</v>
      </c>
      <c r="C31371" s="2">
        <v>22</v>
      </c>
      <c r="D31371" s="2" t="s">
        <v>638</v>
      </c>
      <c r="E31371" s="2"/>
      <c r="F31371" s="2"/>
      <c r="G31371" s="2"/>
      <c r="H31371" s="2"/>
    </row>
    <row r="31372" spans="2:8">
      <c r="B31372" s="2" t="s">
        <v>31994</v>
      </c>
      <c r="C31372" s="2">
        <v>23</v>
      </c>
      <c r="D31372" s="2" t="s">
        <v>638</v>
      </c>
      <c r="E31372" s="2"/>
      <c r="F31372" s="2"/>
      <c r="G31372" s="2"/>
      <c r="H31372" s="2"/>
    </row>
    <row r="31373" spans="2:8">
      <c r="B31373" s="2" t="s">
        <v>31995</v>
      </c>
      <c r="C31373" s="2">
        <v>22</v>
      </c>
      <c r="D31373" s="2" t="s">
        <v>638</v>
      </c>
      <c r="E31373" s="2"/>
      <c r="F31373" s="2"/>
      <c r="G31373" s="2"/>
      <c r="H31373" s="2"/>
    </row>
    <row r="31374" spans="2:8">
      <c r="B31374" s="2" t="s">
        <v>31996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34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23</v>
      </c>
      <c r="D31381" s="2" t="s">
        <v>638</v>
      </c>
      <c r="E31381" s="2"/>
      <c r="F31381" s="2"/>
      <c r="G31381" s="2"/>
      <c r="H31381" s="2"/>
    </row>
    <row r="31382" spans="2:8">
      <c r="B31382" s="2" t="s">
        <v>32004</v>
      </c>
      <c r="C31382" s="2">
        <v>27</v>
      </c>
      <c r="D31382" s="2" t="s">
        <v>638</v>
      </c>
      <c r="E31382" s="2"/>
      <c r="F31382" s="2"/>
      <c r="G31382" s="2"/>
      <c r="H31382" s="2"/>
    </row>
    <row r="31383" spans="2:8">
      <c r="B31383" s="2" t="s">
        <v>32005</v>
      </c>
      <c r="C31383" s="2">
        <v>31</v>
      </c>
      <c r="D31383" s="2" t="s">
        <v>638</v>
      </c>
      <c r="E31383" s="2"/>
      <c r="F31383" s="2"/>
      <c r="G31383" s="2"/>
      <c r="H31383" s="2"/>
    </row>
    <row r="31384" spans="2:8">
      <c r="B31384" s="2" t="s">
        <v>32006</v>
      </c>
      <c r="C31384" s="2">
        <v>33</v>
      </c>
      <c r="D31384" s="2" t="s">
        <v>638</v>
      </c>
      <c r="E31384" s="2"/>
      <c r="F31384" s="2"/>
      <c r="G31384" s="2"/>
      <c r="H31384" s="2"/>
    </row>
    <row r="31385" spans="2:8">
      <c r="B31385" s="2" t="s">
        <v>32007</v>
      </c>
      <c r="C31385" s="2">
        <v>33</v>
      </c>
      <c r="D31385" s="2" t="s">
        <v>638</v>
      </c>
      <c r="E31385" s="2"/>
      <c r="F31385" s="2"/>
      <c r="G31385" s="2"/>
      <c r="H31385" s="2"/>
    </row>
    <row r="31386" spans="2:8">
      <c r="B31386" s="2" t="s">
        <v>32008</v>
      </c>
      <c r="C31386" s="2">
        <v>31</v>
      </c>
      <c r="D31386" s="2" t="s">
        <v>638</v>
      </c>
      <c r="E31386" s="2"/>
      <c r="F31386" s="2"/>
      <c r="G31386" s="2"/>
      <c r="H31386" s="2"/>
    </row>
    <row r="31387" spans="2:8">
      <c r="B31387" s="2" t="s">
        <v>32009</v>
      </c>
      <c r="C31387" s="2">
        <v>29</v>
      </c>
      <c r="D31387" s="2" t="s">
        <v>638</v>
      </c>
      <c r="E31387" s="2"/>
      <c r="F31387" s="2"/>
      <c r="G31387" s="2"/>
      <c r="H31387" s="2"/>
    </row>
    <row r="31388" spans="2:8">
      <c r="B31388" s="2" t="s">
        <v>32010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39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37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32013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33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36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38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36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32019</v>
      </c>
      <c r="C31397" s="2">
        <v>32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32020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32021</v>
      </c>
      <c r="C31399" s="2">
        <v>13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32022</v>
      </c>
      <c r="C31400" s="2">
        <v>34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32023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32024</v>
      </c>
      <c r="C31402" s="2">
        <v>40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32025</v>
      </c>
      <c r="C31403" s="2">
        <v>37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18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35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37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37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35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17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16</v>
      </c>
      <c r="D31413" s="2" t="s">
        <v>638</v>
      </c>
      <c r="E31413" s="2"/>
      <c r="F31413" s="2"/>
      <c r="G31413" s="2"/>
      <c r="H31413" s="2"/>
    </row>
    <row r="31414" spans="2:8">
      <c r="B31414" s="2" t="s">
        <v>32036</v>
      </c>
      <c r="C31414" s="2">
        <v>22</v>
      </c>
      <c r="D31414" s="2" t="s">
        <v>638</v>
      </c>
      <c r="E31414" s="2"/>
      <c r="F31414" s="2"/>
      <c r="G31414" s="2"/>
      <c r="H31414" s="2"/>
    </row>
    <row r="31415" spans="2:8">
      <c r="B31415" s="2" t="s">
        <v>32037</v>
      </c>
      <c r="C31415" s="2">
        <v>25</v>
      </c>
      <c r="D31415" s="2" t="s">
        <v>638</v>
      </c>
      <c r="E31415" s="2"/>
      <c r="F31415" s="2"/>
      <c r="G31415" s="2"/>
      <c r="H31415" s="2"/>
    </row>
    <row r="31416" spans="2:8">
      <c r="B31416" s="2" t="s">
        <v>32038</v>
      </c>
      <c r="C31416" s="2">
        <v>26</v>
      </c>
      <c r="D31416" s="2" t="s">
        <v>638</v>
      </c>
      <c r="E31416" s="2"/>
      <c r="F31416" s="2"/>
      <c r="G31416" s="2"/>
      <c r="H31416" s="2"/>
    </row>
    <row r="31417" spans="2:8">
      <c r="B31417" s="2" t="s">
        <v>32039</v>
      </c>
      <c r="C31417" s="2">
        <v>27</v>
      </c>
      <c r="D31417" s="2" t="s">
        <v>638</v>
      </c>
      <c r="E31417" s="2"/>
      <c r="F31417" s="2"/>
      <c r="G31417" s="2"/>
      <c r="H31417" s="2"/>
    </row>
    <row r="31418" spans="2:8">
      <c r="B31418" s="2" t="s">
        <v>32040</v>
      </c>
      <c r="C31418" s="2">
        <v>27</v>
      </c>
      <c r="D31418" s="2" t="s">
        <v>638</v>
      </c>
      <c r="E31418" s="2"/>
      <c r="F31418" s="2"/>
      <c r="G31418" s="2"/>
      <c r="H31418" s="2"/>
    </row>
    <row r="31419" spans="2:8">
      <c r="B31419" s="2" t="s">
        <v>32041</v>
      </c>
      <c r="C31419" s="2">
        <v>26</v>
      </c>
      <c r="D31419" s="2" t="s">
        <v>638</v>
      </c>
      <c r="E31419" s="2"/>
      <c r="F31419" s="2"/>
      <c r="G31419" s="2"/>
      <c r="H31419" s="2"/>
    </row>
    <row r="31420" spans="2:8">
      <c r="B31420" s="2" t="s">
        <v>32042</v>
      </c>
      <c r="C31420" s="2">
        <v>22</v>
      </c>
      <c r="D31420" s="2" t="s">
        <v>638</v>
      </c>
      <c r="E31420" s="2"/>
      <c r="F31420" s="2"/>
      <c r="G31420" s="2"/>
      <c r="H31420" s="2"/>
    </row>
    <row r="31421" spans="2:8">
      <c r="B31421" s="2" t="s">
        <v>32043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26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13</v>
      </c>
      <c r="D31429" s="2" t="s">
        <v>638</v>
      </c>
      <c r="E31429" s="2"/>
      <c r="F31429" s="2"/>
      <c r="G31429" s="2"/>
      <c r="H31429" s="2"/>
    </row>
    <row r="31430" spans="2:8">
      <c r="B31430" s="2" t="s">
        <v>32052</v>
      </c>
      <c r="C31430" s="2">
        <v>15</v>
      </c>
      <c r="D31430" s="2" t="s">
        <v>638</v>
      </c>
      <c r="E31430" s="2"/>
      <c r="F31430" s="2"/>
      <c r="G31430" s="2"/>
      <c r="H31430" s="2"/>
    </row>
    <row r="31431" spans="2:8">
      <c r="B31431" s="2" t="s">
        <v>32053</v>
      </c>
      <c r="C31431" s="2">
        <v>14</v>
      </c>
      <c r="D31431" s="2" t="s">
        <v>638</v>
      </c>
      <c r="E31431" s="2"/>
      <c r="F31431" s="2"/>
      <c r="G31431" s="2"/>
      <c r="H31431" s="2"/>
    </row>
    <row r="31432" spans="2:8">
      <c r="B31432" s="2" t="s">
        <v>32054</v>
      </c>
      <c r="C31432" s="2">
        <v>15</v>
      </c>
      <c r="D31432" s="2" t="s">
        <v>638</v>
      </c>
      <c r="E31432" s="2"/>
      <c r="F31432" s="2"/>
      <c r="G31432" s="2"/>
      <c r="H31432" s="2"/>
    </row>
    <row r="31433" spans="2:8">
      <c r="B31433" s="2" t="s">
        <v>32055</v>
      </c>
      <c r="C31433" s="2">
        <v>16</v>
      </c>
      <c r="D31433" s="2" t="s">
        <v>638</v>
      </c>
      <c r="E31433" s="2"/>
      <c r="F31433" s="2"/>
      <c r="G31433" s="2"/>
      <c r="H31433" s="2"/>
    </row>
    <row r="31434" spans="2:8">
      <c r="B31434" s="2" t="s">
        <v>32056</v>
      </c>
      <c r="C31434" s="2">
        <v>16</v>
      </c>
      <c r="D31434" s="2" t="s">
        <v>638</v>
      </c>
      <c r="E31434" s="2"/>
      <c r="F31434" s="2"/>
      <c r="G31434" s="2"/>
      <c r="H31434" s="2"/>
    </row>
    <row r="31435" spans="2:8">
      <c r="B31435" s="2" t="s">
        <v>32057</v>
      </c>
      <c r="C31435" s="2">
        <v>16</v>
      </c>
      <c r="D31435" s="2" t="s">
        <v>638</v>
      </c>
      <c r="E31435" s="2"/>
      <c r="F31435" s="2"/>
      <c r="G31435" s="2"/>
      <c r="H31435" s="2"/>
    </row>
    <row r="31436" spans="2:8">
      <c r="B31436" s="2" t="s">
        <v>32058</v>
      </c>
      <c r="C31436" s="2">
        <v>16</v>
      </c>
      <c r="D31436" s="2" t="s">
        <v>638</v>
      </c>
      <c r="E31436" s="2"/>
      <c r="F31436" s="2"/>
      <c r="G31436" s="2"/>
      <c r="H31436" s="2"/>
    </row>
    <row r="31437" spans="2:8">
      <c r="B31437" s="2" t="s">
        <v>32059</v>
      </c>
      <c r="C31437" s="2">
        <v>16</v>
      </c>
      <c r="D31437" s="2" t="s">
        <v>638</v>
      </c>
      <c r="E31437" s="2"/>
      <c r="F31437" s="2"/>
      <c r="G31437" s="2"/>
      <c r="H31437" s="2"/>
    </row>
    <row r="31438" spans="2:8">
      <c r="B31438" s="2" t="s">
        <v>32060</v>
      </c>
      <c r="C31438" s="2">
        <v>16</v>
      </c>
      <c r="D31438" s="2" t="s">
        <v>638</v>
      </c>
      <c r="E31438" s="2"/>
      <c r="F31438" s="2"/>
      <c r="G31438" s="2"/>
      <c r="H31438" s="2"/>
    </row>
    <row r="31439" spans="2:8">
      <c r="B31439" s="2" t="s">
        <v>32061</v>
      </c>
      <c r="C31439" s="2">
        <v>16</v>
      </c>
      <c r="D31439" s="2" t="s">
        <v>638</v>
      </c>
      <c r="E31439" s="2"/>
      <c r="F31439" s="2"/>
      <c r="G31439" s="2"/>
      <c r="H31439" s="2"/>
    </row>
    <row r="31440" spans="2:8">
      <c r="B31440" s="2" t="s">
        <v>32062</v>
      </c>
      <c r="C31440" s="2">
        <v>16</v>
      </c>
      <c r="D31440" s="2" t="s">
        <v>638</v>
      </c>
      <c r="E31440" s="2"/>
      <c r="F31440" s="2"/>
      <c r="G31440" s="2"/>
      <c r="H31440" s="2"/>
    </row>
    <row r="31441" spans="2:8">
      <c r="B31441" s="2" t="s">
        <v>32063</v>
      </c>
      <c r="C31441" s="2">
        <v>16</v>
      </c>
      <c r="D31441" s="2" t="s">
        <v>638</v>
      </c>
      <c r="E31441" s="2"/>
      <c r="F31441" s="2"/>
      <c r="G31441" s="2"/>
      <c r="H31441" s="2"/>
    </row>
    <row r="31442" spans="2:8">
      <c r="B31442" s="2" t="s">
        <v>32064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37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38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37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15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28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28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26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24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20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22</v>
      </c>
      <c r="D31455" s="2" t="s">
        <v>638</v>
      </c>
      <c r="E31455" s="2"/>
      <c r="F31455" s="2"/>
      <c r="G31455" s="2"/>
      <c r="H31455" s="2"/>
    </row>
    <row r="31456" spans="2:8">
      <c r="B31456" s="2" t="s">
        <v>32078</v>
      </c>
      <c r="C31456" s="2">
        <v>29</v>
      </c>
      <c r="D31456" s="2" t="s">
        <v>638</v>
      </c>
      <c r="E31456" s="2"/>
      <c r="F31456" s="2"/>
      <c r="G31456" s="2"/>
      <c r="H31456" s="2"/>
    </row>
    <row r="31457" spans="2:8">
      <c r="B31457" s="2" t="s">
        <v>32079</v>
      </c>
      <c r="C31457" s="2">
        <v>33</v>
      </c>
      <c r="D31457" s="2" t="s">
        <v>638</v>
      </c>
      <c r="E31457" s="2"/>
      <c r="F31457" s="2"/>
      <c r="G31457" s="2"/>
      <c r="H31457" s="2"/>
    </row>
    <row r="31458" spans="2:8">
      <c r="B31458" s="2" t="s">
        <v>32080</v>
      </c>
      <c r="C31458" s="2">
        <v>36</v>
      </c>
      <c r="D31458" s="2" t="s">
        <v>638</v>
      </c>
      <c r="E31458" s="2"/>
      <c r="F31458" s="2"/>
      <c r="G31458" s="2"/>
      <c r="H31458" s="2"/>
    </row>
    <row r="31459" spans="2:8">
      <c r="B31459" s="2" t="s">
        <v>32081</v>
      </c>
      <c r="C31459" s="2">
        <v>38</v>
      </c>
      <c r="D31459" s="2" t="s">
        <v>638</v>
      </c>
      <c r="E31459" s="2"/>
      <c r="F31459" s="2"/>
      <c r="G31459" s="2"/>
      <c r="H31459" s="2"/>
    </row>
    <row r="31460" spans="2:8">
      <c r="B31460" s="2" t="s">
        <v>32082</v>
      </c>
      <c r="C31460" s="2">
        <v>38</v>
      </c>
      <c r="D31460" s="2" t="s">
        <v>638</v>
      </c>
      <c r="E31460" s="2"/>
      <c r="F31460" s="2"/>
      <c r="G31460" s="2"/>
      <c r="H31460" s="2"/>
    </row>
    <row r="31461" spans="2:8">
      <c r="B31461" s="2" t="s">
        <v>32083</v>
      </c>
      <c r="C31461" s="2">
        <v>36</v>
      </c>
      <c r="D31461" s="2" t="s">
        <v>638</v>
      </c>
      <c r="E31461" s="2"/>
      <c r="F31461" s="2"/>
      <c r="G31461" s="2"/>
      <c r="H31461" s="2"/>
    </row>
    <row r="31462" spans="2:8">
      <c r="B31462" s="2" t="s">
        <v>32084</v>
      </c>
      <c r="C31462" s="2">
        <v>35</v>
      </c>
      <c r="D31462" s="2" t="s">
        <v>638</v>
      </c>
      <c r="E31462" s="2"/>
      <c r="F31462" s="2"/>
      <c r="G31462" s="2"/>
      <c r="H31462" s="2"/>
    </row>
    <row r="31463" spans="2:8">
      <c r="B31463" s="2" t="s">
        <v>32085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39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38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18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31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31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21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15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6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36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35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22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15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16</v>
      </c>
      <c r="D31487" s="2" t="s">
        <v>638</v>
      </c>
      <c r="E31487" s="2"/>
      <c r="F31487" s="2"/>
      <c r="G31487" s="2"/>
      <c r="H31487" s="2"/>
    </row>
    <row r="31488" spans="2:8">
      <c r="B31488" s="2" t="s">
        <v>32110</v>
      </c>
      <c r="C31488" s="2">
        <v>19</v>
      </c>
      <c r="D31488" s="2" t="s">
        <v>638</v>
      </c>
      <c r="E31488" s="2"/>
      <c r="F31488" s="2"/>
      <c r="G31488" s="2"/>
      <c r="H31488" s="2"/>
    </row>
    <row r="31489" spans="2:8">
      <c r="B31489" s="2" t="s">
        <v>32111</v>
      </c>
      <c r="C31489" s="2">
        <v>27</v>
      </c>
      <c r="D31489" s="2" t="s">
        <v>638</v>
      </c>
      <c r="E31489" s="2"/>
      <c r="F31489" s="2"/>
      <c r="G31489" s="2"/>
      <c r="H31489" s="2"/>
    </row>
    <row r="31490" spans="2:8">
      <c r="B31490" s="2" t="s">
        <v>32112</v>
      </c>
      <c r="C31490" s="2">
        <v>27</v>
      </c>
      <c r="D31490" s="2" t="s">
        <v>638</v>
      </c>
      <c r="E31490" s="2"/>
      <c r="F31490" s="2"/>
      <c r="G31490" s="2"/>
      <c r="H31490" s="2"/>
    </row>
    <row r="31491" spans="2:8">
      <c r="B31491" s="2" t="s">
        <v>32113</v>
      </c>
      <c r="C31491" s="2">
        <v>28</v>
      </c>
      <c r="D31491" s="2" t="s">
        <v>638</v>
      </c>
      <c r="E31491" s="2"/>
      <c r="F31491" s="2"/>
      <c r="G31491" s="2"/>
      <c r="H31491" s="2"/>
    </row>
    <row r="31492" spans="2:8">
      <c r="B31492" s="2" t="s">
        <v>32114</v>
      </c>
      <c r="C31492" s="2">
        <v>27</v>
      </c>
      <c r="D31492" s="2" t="s">
        <v>638</v>
      </c>
      <c r="E31492" s="2"/>
      <c r="F31492" s="2"/>
      <c r="G31492" s="2"/>
      <c r="H31492" s="2"/>
    </row>
    <row r="31493" spans="2:8">
      <c r="B31493" s="2" t="s">
        <v>32115</v>
      </c>
      <c r="C31493" s="2">
        <v>26</v>
      </c>
      <c r="D31493" s="2" t="s">
        <v>638</v>
      </c>
      <c r="E31493" s="2"/>
      <c r="F31493" s="2"/>
      <c r="G31493" s="2"/>
      <c r="H31493" s="2"/>
    </row>
    <row r="31494" spans="2:8">
      <c r="B31494" s="2" t="s">
        <v>32116</v>
      </c>
      <c r="C31494" s="2">
        <v>24</v>
      </c>
      <c r="D31494" s="2" t="s">
        <v>638</v>
      </c>
      <c r="E31494" s="2"/>
      <c r="F31494" s="2"/>
      <c r="G31494" s="2"/>
      <c r="H31494" s="2"/>
    </row>
    <row r="31495" spans="2:8">
      <c r="B31495" s="2" t="s">
        <v>32117</v>
      </c>
      <c r="C31495" s="2">
        <v>24</v>
      </c>
      <c r="D31495" s="2" t="s">
        <v>638</v>
      </c>
      <c r="E31495" s="2"/>
      <c r="F31495" s="2"/>
      <c r="G31495" s="2"/>
      <c r="H31495" s="2"/>
    </row>
    <row r="31496" spans="2:8">
      <c r="B31496" s="2" t="s">
        <v>32118</v>
      </c>
      <c r="C31496" s="2">
        <v>9</v>
      </c>
      <c r="D31496" s="2" t="s">
        <v>638</v>
      </c>
      <c r="E31496" s="2"/>
      <c r="F31496" s="2"/>
      <c r="G31496" s="2"/>
      <c r="H31496" s="2"/>
    </row>
    <row r="31497" spans="2:8">
      <c r="B31497" s="2" t="s">
        <v>32119</v>
      </c>
      <c r="C31497" s="2">
        <v>10</v>
      </c>
      <c r="D31497" s="2" t="s">
        <v>638</v>
      </c>
      <c r="E31497" s="2"/>
      <c r="F31497" s="2"/>
      <c r="G31497" s="2"/>
      <c r="H31497" s="2"/>
    </row>
    <row r="31498" spans="2:8">
      <c r="B31498" s="2" t="s">
        <v>32120</v>
      </c>
      <c r="C31498" s="2">
        <v>11</v>
      </c>
      <c r="D31498" s="2" t="s">
        <v>638</v>
      </c>
      <c r="E31498" s="2"/>
      <c r="F31498" s="2"/>
      <c r="G31498" s="2"/>
      <c r="H31498" s="2"/>
    </row>
    <row r="31499" spans="2:8">
      <c r="B31499" s="2" t="s">
        <v>32121</v>
      </c>
      <c r="C31499" s="2">
        <v>11</v>
      </c>
      <c r="D31499" s="2" t="s">
        <v>638</v>
      </c>
      <c r="E31499" s="2"/>
      <c r="F31499" s="2"/>
      <c r="G31499" s="2"/>
      <c r="H31499" s="2"/>
    </row>
    <row r="31500" spans="2:8">
      <c r="B31500" s="2" t="s">
        <v>32122</v>
      </c>
      <c r="C31500" s="2">
        <v>20</v>
      </c>
      <c r="D31500" s="2" t="s">
        <v>638</v>
      </c>
      <c r="E31500" s="2"/>
      <c r="F31500" s="2"/>
      <c r="G31500" s="2"/>
      <c r="H31500" s="2"/>
    </row>
    <row r="31501" spans="2:8">
      <c r="B31501" s="2" t="s">
        <v>32123</v>
      </c>
      <c r="C31501" s="2">
        <v>36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32124</v>
      </c>
      <c r="C31502" s="2">
        <v>36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32125</v>
      </c>
      <c r="C31503" s="2">
        <v>37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32126</v>
      </c>
      <c r="C31504" s="2">
        <v>36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31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10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33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31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30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29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16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16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31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27</v>
      </c>
      <c r="D31524" s="2" t="s">
        <v>638</v>
      </c>
      <c r="E31524" s="2"/>
      <c r="F31524" s="2"/>
      <c r="G31524" s="2"/>
      <c r="H31524" s="2"/>
    </row>
    <row r="31525" spans="2:8">
      <c r="B31525" s="2" t="s">
        <v>32147</v>
      </c>
      <c r="C31525" s="2">
        <v>40</v>
      </c>
      <c r="D31525" s="2" t="s">
        <v>638</v>
      </c>
      <c r="E31525" s="2"/>
      <c r="F31525" s="2"/>
      <c r="G31525" s="2"/>
      <c r="H31525" s="2"/>
    </row>
    <row r="31526" spans="2:8">
      <c r="B31526" s="2" t="s">
        <v>32148</v>
      </c>
      <c r="C31526" s="2">
        <v>37</v>
      </c>
      <c r="D31526" s="2" t="s">
        <v>638</v>
      </c>
      <c r="E31526" s="2"/>
      <c r="F31526" s="2"/>
      <c r="G31526" s="2"/>
      <c r="H31526" s="2"/>
    </row>
    <row r="31527" spans="2:8">
      <c r="B31527" s="2" t="s">
        <v>32149</v>
      </c>
      <c r="C31527" s="2">
        <v>30</v>
      </c>
      <c r="D31527" s="2" t="s">
        <v>638</v>
      </c>
      <c r="E31527" s="2"/>
      <c r="F31527" s="2"/>
      <c r="G31527" s="2"/>
      <c r="H31527" s="2"/>
    </row>
    <row r="31528" spans="2:8">
      <c r="B31528" s="2" t="s">
        <v>32150</v>
      </c>
      <c r="C31528" s="2">
        <v>43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45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44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41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32156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32157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27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19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32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31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25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17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9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17</v>
      </c>
      <c r="D31549" s="2" t="s">
        <v>638</v>
      </c>
      <c r="E31549" s="2"/>
      <c r="F31549" s="2"/>
      <c r="G31549" s="2"/>
      <c r="H31549" s="2"/>
    </row>
    <row r="31550" spans="2:8">
      <c r="B31550" s="2" t="s">
        <v>32172</v>
      </c>
      <c r="C31550" s="2">
        <v>23</v>
      </c>
      <c r="D31550" s="2" t="s">
        <v>638</v>
      </c>
      <c r="E31550" s="2"/>
      <c r="F31550" s="2"/>
      <c r="G31550" s="2"/>
      <c r="H31550" s="2"/>
    </row>
    <row r="31551" spans="2:8">
      <c r="B31551" s="2" t="s">
        <v>32173</v>
      </c>
      <c r="C31551" s="2">
        <v>30</v>
      </c>
      <c r="D31551" s="2" t="s">
        <v>638</v>
      </c>
      <c r="E31551" s="2"/>
      <c r="F31551" s="2"/>
      <c r="G31551" s="2"/>
      <c r="H31551" s="2"/>
    </row>
    <row r="31552" spans="2:8">
      <c r="B31552" s="2" t="s">
        <v>32174</v>
      </c>
      <c r="C31552" s="2">
        <v>36</v>
      </c>
      <c r="D31552" s="2" t="s">
        <v>638</v>
      </c>
      <c r="E31552" s="2"/>
      <c r="F31552" s="2"/>
      <c r="G31552" s="2"/>
      <c r="H31552" s="2"/>
    </row>
    <row r="31553" spans="2:8">
      <c r="B31553" s="2" t="s">
        <v>32175</v>
      </c>
      <c r="C31553" s="2">
        <v>38</v>
      </c>
      <c r="D31553" s="2" t="s">
        <v>638</v>
      </c>
      <c r="E31553" s="2"/>
      <c r="F31553" s="2"/>
      <c r="G31553" s="2"/>
      <c r="H31553" s="2"/>
    </row>
    <row r="31554" spans="2:8">
      <c r="B31554" s="2" t="s">
        <v>32176</v>
      </c>
      <c r="C31554" s="2">
        <v>36</v>
      </c>
      <c r="D31554" s="2" t="s">
        <v>638</v>
      </c>
      <c r="E31554" s="2"/>
      <c r="F31554" s="2"/>
      <c r="G31554" s="2"/>
      <c r="H31554" s="2"/>
    </row>
    <row r="31555" spans="2:8">
      <c r="B31555" s="2" t="s">
        <v>32177</v>
      </c>
      <c r="C31555" s="2">
        <v>35</v>
      </c>
      <c r="D31555" s="2" t="s">
        <v>638</v>
      </c>
      <c r="E31555" s="2"/>
      <c r="F31555" s="2"/>
      <c r="G31555" s="2"/>
      <c r="H31555" s="2"/>
    </row>
    <row r="31556" spans="2:8">
      <c r="B31556" s="2" t="s">
        <v>32178</v>
      </c>
      <c r="C31556" s="2">
        <v>32</v>
      </c>
      <c r="D31556" s="2" t="s">
        <v>638</v>
      </c>
      <c r="E31556" s="2"/>
      <c r="F31556" s="2"/>
      <c r="G31556" s="2"/>
      <c r="H31556" s="2"/>
    </row>
    <row r="31557" spans="2:8">
      <c r="B31557" s="2" t="s">
        <v>32179</v>
      </c>
      <c r="C31557" s="2">
        <v>21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21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26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30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33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32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31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25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14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35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36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38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36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20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26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38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26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15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39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43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41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18</v>
      </c>
      <c r="D31600" s="2" t="s">
        <v>638</v>
      </c>
      <c r="E31600" s="2"/>
      <c r="F31600" s="2"/>
      <c r="G31600" s="2"/>
      <c r="H31600" s="2"/>
    </row>
    <row r="31601" spans="2:8">
      <c r="B31601" s="2" t="s">
        <v>32223</v>
      </c>
      <c r="C31601" s="2">
        <v>26</v>
      </c>
      <c r="D31601" s="2" t="s">
        <v>638</v>
      </c>
      <c r="E31601" s="2"/>
      <c r="F31601" s="2"/>
      <c r="G31601" s="2"/>
      <c r="H31601" s="2"/>
    </row>
    <row r="31602" spans="2:8">
      <c r="B31602" s="2" t="s">
        <v>32224</v>
      </c>
      <c r="C31602" s="2">
        <v>29</v>
      </c>
      <c r="D31602" s="2" t="s">
        <v>638</v>
      </c>
      <c r="E31602" s="2"/>
      <c r="F31602" s="2"/>
      <c r="G31602" s="2"/>
      <c r="H31602" s="2"/>
    </row>
    <row r="31603" spans="2:8">
      <c r="B31603" s="2" t="s">
        <v>32225</v>
      </c>
      <c r="C31603" s="2">
        <v>30</v>
      </c>
      <c r="D31603" s="2" t="s">
        <v>638</v>
      </c>
      <c r="E31603" s="2"/>
      <c r="F31603" s="2"/>
      <c r="G31603" s="2"/>
      <c r="H31603" s="2"/>
    </row>
    <row r="31604" spans="2:8">
      <c r="B31604" s="2" t="s">
        <v>32226</v>
      </c>
      <c r="C31604" s="2">
        <v>30</v>
      </c>
      <c r="D31604" s="2" t="s">
        <v>638</v>
      </c>
      <c r="E31604" s="2"/>
      <c r="F31604" s="2"/>
      <c r="G31604" s="2"/>
      <c r="H31604" s="2"/>
    </row>
    <row r="31605" spans="2:8">
      <c r="B31605" s="2" t="s">
        <v>32227</v>
      </c>
      <c r="C31605" s="2">
        <v>28</v>
      </c>
      <c r="D31605" s="2" t="s">
        <v>638</v>
      </c>
      <c r="E31605" s="2"/>
      <c r="F31605" s="2"/>
      <c r="G31605" s="2"/>
      <c r="H31605" s="2"/>
    </row>
    <row r="31606" spans="2:8">
      <c r="B31606" s="2" t="s">
        <v>32228</v>
      </c>
      <c r="C31606" s="2">
        <v>27</v>
      </c>
      <c r="D31606" s="2" t="s">
        <v>638</v>
      </c>
      <c r="E31606" s="2"/>
      <c r="F31606" s="2"/>
      <c r="G31606" s="2"/>
      <c r="H31606" s="2"/>
    </row>
    <row r="31607" spans="2:8">
      <c r="B31607" s="2" t="s">
        <v>32229</v>
      </c>
      <c r="C31607" s="2">
        <v>24</v>
      </c>
      <c r="D31607" s="2" t="s">
        <v>638</v>
      </c>
      <c r="E31607" s="2"/>
      <c r="F31607" s="2"/>
      <c r="G31607" s="2"/>
      <c r="H31607" s="2"/>
    </row>
    <row r="31608" spans="2:8">
      <c r="B31608" s="2" t="s">
        <v>32230</v>
      </c>
      <c r="C31608" s="2">
        <v>37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35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30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30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33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18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11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39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42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40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37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10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32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36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32264</v>
      </c>
      <c r="C31642" s="2">
        <v>27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32265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32266</v>
      </c>
      <c r="C31644" s="2">
        <v>34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32267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32268</v>
      </c>
      <c r="C31646" s="2">
        <v>33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32269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32270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32271</v>
      </c>
      <c r="C31649" s="2">
        <v>11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32272</v>
      </c>
      <c r="C31650" s="2">
        <v>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11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29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30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34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32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15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29</v>
      </c>
      <c r="D31665" s="2" t="s">
        <v>638</v>
      </c>
      <c r="E31665" s="2"/>
      <c r="F31665" s="2"/>
      <c r="G31665" s="2"/>
      <c r="H31665" s="2"/>
    </row>
    <row r="31666" spans="2:8">
      <c r="B31666" s="2" t="s">
        <v>32288</v>
      </c>
      <c r="C31666" s="2">
        <v>38</v>
      </c>
      <c r="D31666" s="2" t="s">
        <v>638</v>
      </c>
      <c r="E31666" s="2"/>
      <c r="F31666" s="2"/>
      <c r="G31666" s="2"/>
      <c r="H31666" s="2"/>
    </row>
    <row r="31667" spans="2:8">
      <c r="B31667" s="2" t="s">
        <v>32289</v>
      </c>
      <c r="C31667" s="2">
        <v>41</v>
      </c>
      <c r="D31667" s="2" t="s">
        <v>638</v>
      </c>
      <c r="E31667" s="2"/>
      <c r="F31667" s="2"/>
      <c r="G31667" s="2"/>
      <c r="H31667" s="2"/>
    </row>
    <row r="31668" spans="2:8">
      <c r="B31668" s="2" t="s">
        <v>32290</v>
      </c>
      <c r="C31668" s="2">
        <v>41</v>
      </c>
      <c r="D31668" s="2" t="s">
        <v>638</v>
      </c>
      <c r="E31668" s="2"/>
      <c r="F31668" s="2"/>
      <c r="G31668" s="2"/>
      <c r="H31668" s="2"/>
    </row>
    <row r="31669" spans="2:8">
      <c r="B31669" s="2" t="s">
        <v>32291</v>
      </c>
      <c r="C31669" s="2">
        <v>33</v>
      </c>
      <c r="D31669" s="2" t="s">
        <v>638</v>
      </c>
      <c r="E31669" s="2"/>
      <c r="F31669" s="2"/>
      <c r="G31669" s="2"/>
      <c r="H31669" s="2"/>
    </row>
    <row r="31670" spans="2:8">
      <c r="B31670" s="2" t="s">
        <v>32292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38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40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34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12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21</v>
      </c>
      <c r="D31682" s="2" t="s">
        <v>638</v>
      </c>
      <c r="E31682" s="2"/>
      <c r="F31682" s="2"/>
      <c r="G31682" s="2"/>
      <c r="H31682" s="2"/>
    </row>
    <row r="31683" spans="2:8">
      <c r="B31683" s="2" t="s">
        <v>32305</v>
      </c>
      <c r="C31683" s="2">
        <v>29</v>
      </c>
      <c r="D31683" s="2" t="s">
        <v>638</v>
      </c>
      <c r="E31683" s="2"/>
      <c r="F31683" s="2"/>
      <c r="G31683" s="2"/>
      <c r="H31683" s="2"/>
    </row>
    <row r="31684" spans="2:8">
      <c r="B31684" s="2" t="s">
        <v>32306</v>
      </c>
      <c r="C31684" s="2">
        <v>28</v>
      </c>
      <c r="D31684" s="2" t="s">
        <v>638</v>
      </c>
      <c r="E31684" s="2"/>
      <c r="F31684" s="2"/>
      <c r="G31684" s="2"/>
      <c r="H31684" s="2"/>
    </row>
    <row r="31685" spans="2:8">
      <c r="B31685" s="2" t="s">
        <v>32307</v>
      </c>
      <c r="C31685" s="2">
        <v>28</v>
      </c>
      <c r="D31685" s="2" t="s">
        <v>638</v>
      </c>
      <c r="E31685" s="2"/>
      <c r="F31685" s="2"/>
      <c r="G31685" s="2"/>
      <c r="H31685" s="2"/>
    </row>
    <row r="31686" spans="2:8">
      <c r="B31686" s="2" t="s">
        <v>32308</v>
      </c>
      <c r="C31686" s="2">
        <v>29</v>
      </c>
      <c r="D31686" s="2" t="s">
        <v>638</v>
      </c>
      <c r="E31686" s="2"/>
      <c r="F31686" s="2"/>
      <c r="G31686" s="2"/>
      <c r="H31686" s="2"/>
    </row>
    <row r="31687" spans="2:8">
      <c r="B31687" s="2" t="s">
        <v>32309</v>
      </c>
      <c r="C31687" s="2">
        <v>30</v>
      </c>
      <c r="D31687" s="2" t="s">
        <v>638</v>
      </c>
      <c r="E31687" s="2"/>
      <c r="F31687" s="2"/>
      <c r="G31687" s="2"/>
      <c r="H31687" s="2"/>
    </row>
    <row r="31688" spans="2:8">
      <c r="B31688" s="2" t="s">
        <v>32310</v>
      </c>
      <c r="C31688" s="2">
        <v>29</v>
      </c>
      <c r="D31688" s="2" t="s">
        <v>638</v>
      </c>
      <c r="E31688" s="2"/>
      <c r="F31688" s="2"/>
      <c r="G31688" s="2"/>
      <c r="H31688" s="2"/>
    </row>
    <row r="31689" spans="2:8">
      <c r="B31689" s="2" t="s">
        <v>32311</v>
      </c>
      <c r="C31689" s="2">
        <v>27</v>
      </c>
      <c r="D31689" s="2" t="s">
        <v>638</v>
      </c>
      <c r="E31689" s="2"/>
      <c r="F31689" s="2"/>
      <c r="G31689" s="2"/>
      <c r="H31689" s="2"/>
    </row>
    <row r="31690" spans="2:8">
      <c r="B31690" s="2" t="s">
        <v>32312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31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32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32316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32317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32318</v>
      </c>
      <c r="C31696" s="2">
        <v>18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32319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32320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32321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30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33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35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37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36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15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13</v>
      </c>
      <c r="D31719" s="2" t="s">
        <v>638</v>
      </c>
      <c r="E31719" s="2"/>
      <c r="F31719" s="2"/>
      <c r="G31719" s="2"/>
      <c r="H31719" s="2"/>
    </row>
    <row r="31720" spans="2:8">
      <c r="B31720" s="2" t="s">
        <v>32342</v>
      </c>
      <c r="C31720" s="2">
        <v>14</v>
      </c>
      <c r="D31720" s="2" t="s">
        <v>638</v>
      </c>
      <c r="E31720" s="2"/>
      <c r="F31720" s="2"/>
      <c r="G31720" s="2"/>
      <c r="H31720" s="2"/>
    </row>
    <row r="31721" spans="2:8">
      <c r="B31721" s="2" t="s">
        <v>32343</v>
      </c>
      <c r="C31721" s="2">
        <v>16</v>
      </c>
      <c r="D31721" s="2" t="s">
        <v>638</v>
      </c>
      <c r="E31721" s="2"/>
      <c r="F31721" s="2"/>
      <c r="G31721" s="2"/>
      <c r="H31721" s="2"/>
    </row>
    <row r="31722" spans="2:8">
      <c r="B31722" s="2" t="s">
        <v>32344</v>
      </c>
      <c r="C31722" s="2">
        <v>17</v>
      </c>
      <c r="D31722" s="2" t="s">
        <v>638</v>
      </c>
      <c r="E31722" s="2"/>
      <c r="F31722" s="2"/>
      <c r="G31722" s="2"/>
      <c r="H31722" s="2"/>
    </row>
    <row r="31723" spans="2:8">
      <c r="B31723" s="2" t="s">
        <v>32345</v>
      </c>
      <c r="C31723" s="2">
        <v>17</v>
      </c>
      <c r="D31723" s="2" t="s">
        <v>638</v>
      </c>
      <c r="E31723" s="2"/>
      <c r="F31723" s="2"/>
      <c r="G31723" s="2"/>
      <c r="H31723" s="2"/>
    </row>
    <row r="31724" spans="2:8">
      <c r="B31724" s="2" t="s">
        <v>32346</v>
      </c>
      <c r="C31724" s="2">
        <v>17</v>
      </c>
      <c r="D31724" s="2" t="s">
        <v>638</v>
      </c>
      <c r="E31724" s="2"/>
      <c r="F31724" s="2"/>
      <c r="G31724" s="2"/>
      <c r="H31724" s="2"/>
    </row>
    <row r="31725" spans="2:8">
      <c r="B31725" s="2" t="s">
        <v>32347</v>
      </c>
      <c r="C31725" s="2">
        <v>17</v>
      </c>
      <c r="D31725" s="2" t="s">
        <v>638</v>
      </c>
      <c r="E31725" s="2"/>
      <c r="F31725" s="2"/>
      <c r="G31725" s="2"/>
      <c r="H31725" s="2"/>
    </row>
    <row r="31726" spans="2:8">
      <c r="B31726" s="2" t="s">
        <v>32348</v>
      </c>
      <c r="C31726" s="2">
        <v>17</v>
      </c>
      <c r="D31726" s="2" t="s">
        <v>638</v>
      </c>
      <c r="E31726" s="2"/>
      <c r="F31726" s="2"/>
      <c r="G31726" s="2"/>
      <c r="H31726" s="2"/>
    </row>
    <row r="31727" spans="2:8">
      <c r="B31727" s="2" t="s">
        <v>32349</v>
      </c>
      <c r="C31727" s="2">
        <v>17</v>
      </c>
      <c r="D31727" s="2" t="s">
        <v>638</v>
      </c>
      <c r="E31727" s="2"/>
      <c r="F31727" s="2"/>
      <c r="G31727" s="2"/>
      <c r="H31727" s="2"/>
    </row>
    <row r="31728" spans="2:8">
      <c r="B31728" s="2" t="s">
        <v>32350</v>
      </c>
      <c r="C31728" s="2">
        <v>17</v>
      </c>
      <c r="D31728" s="2" t="s">
        <v>638</v>
      </c>
      <c r="E31728" s="2"/>
      <c r="F31728" s="2"/>
      <c r="G31728" s="2"/>
      <c r="H31728" s="2"/>
    </row>
    <row r="31729" spans="2:8">
      <c r="B31729" s="2" t="s">
        <v>32351</v>
      </c>
      <c r="C31729" s="2">
        <v>17</v>
      </c>
      <c r="D31729" s="2" t="s">
        <v>638</v>
      </c>
      <c r="E31729" s="2"/>
      <c r="F31729" s="2"/>
      <c r="G31729" s="2"/>
      <c r="H31729" s="2"/>
    </row>
    <row r="31730" spans="2:8">
      <c r="B31730" s="2" t="s">
        <v>32352</v>
      </c>
      <c r="C31730" s="2">
        <v>17</v>
      </c>
      <c r="D31730" s="2" t="s">
        <v>638</v>
      </c>
      <c r="E31730" s="2"/>
      <c r="F31730" s="2"/>
      <c r="G31730" s="2"/>
      <c r="H31730" s="2"/>
    </row>
    <row r="31731" spans="2:8">
      <c r="B31731" s="2" t="s">
        <v>32353</v>
      </c>
      <c r="C31731" s="2">
        <v>17</v>
      </c>
      <c r="D31731" s="2" t="s">
        <v>638</v>
      </c>
      <c r="E31731" s="2"/>
      <c r="F31731" s="2"/>
      <c r="G31731" s="2"/>
      <c r="H31731" s="2"/>
    </row>
    <row r="31732" spans="2:8">
      <c r="B31732" s="2" t="s">
        <v>32354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19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21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18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14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11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28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35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28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15</v>
      </c>
      <c r="D31756" s="2" t="s">
        <v>638</v>
      </c>
      <c r="E31756" s="2"/>
      <c r="F31756" s="2"/>
      <c r="G31756" s="2"/>
      <c r="H31756" s="2"/>
    </row>
    <row r="31757" spans="2:8">
      <c r="B31757" s="2" t="s">
        <v>32379</v>
      </c>
      <c r="C31757" s="2">
        <v>21</v>
      </c>
      <c r="D31757" s="2" t="s">
        <v>638</v>
      </c>
      <c r="E31757" s="2"/>
      <c r="F31757" s="2"/>
      <c r="G31757" s="2"/>
      <c r="H31757" s="2"/>
    </row>
    <row r="31758" spans="2:8">
      <c r="B31758" s="2" t="s">
        <v>32380</v>
      </c>
      <c r="C31758" s="2">
        <v>24</v>
      </c>
      <c r="D31758" s="2" t="s">
        <v>638</v>
      </c>
      <c r="E31758" s="2"/>
      <c r="F31758" s="2"/>
      <c r="G31758" s="2"/>
      <c r="H31758" s="2"/>
    </row>
    <row r="31759" spans="2:8">
      <c r="B31759" s="2" t="s">
        <v>32381</v>
      </c>
      <c r="C31759" s="2">
        <v>24</v>
      </c>
      <c r="D31759" s="2" t="s">
        <v>638</v>
      </c>
      <c r="E31759" s="2"/>
      <c r="F31759" s="2"/>
      <c r="G31759" s="2"/>
      <c r="H31759" s="2"/>
    </row>
    <row r="31760" spans="2:8">
      <c r="B31760" s="2" t="s">
        <v>32382</v>
      </c>
      <c r="C31760" s="2">
        <v>24</v>
      </c>
      <c r="D31760" s="2" t="s">
        <v>638</v>
      </c>
      <c r="E31760" s="2"/>
      <c r="F31760" s="2"/>
      <c r="G31760" s="2"/>
      <c r="H31760" s="2"/>
    </row>
    <row r="31761" spans="2:8">
      <c r="B31761" s="2" t="s">
        <v>32383</v>
      </c>
      <c r="C31761" s="2">
        <v>29</v>
      </c>
      <c r="D31761" s="2" t="s">
        <v>638</v>
      </c>
      <c r="E31761" s="2"/>
      <c r="F31761" s="2"/>
      <c r="G31761" s="2"/>
      <c r="H31761" s="2"/>
    </row>
    <row r="31762" spans="2:8">
      <c r="B31762" s="2" t="s">
        <v>32384</v>
      </c>
      <c r="C31762" s="2">
        <v>31</v>
      </c>
      <c r="D31762" s="2" t="s">
        <v>638</v>
      </c>
      <c r="E31762" s="2"/>
      <c r="F31762" s="2"/>
      <c r="G31762" s="2"/>
      <c r="H31762" s="2"/>
    </row>
    <row r="31763" spans="2:8">
      <c r="B31763" s="2" t="s">
        <v>32385</v>
      </c>
      <c r="C31763" s="2">
        <v>29</v>
      </c>
      <c r="D31763" s="2" t="s">
        <v>638</v>
      </c>
      <c r="E31763" s="2"/>
      <c r="F31763" s="2"/>
      <c r="G31763" s="2"/>
      <c r="H31763" s="2"/>
    </row>
    <row r="31764" spans="2:8">
      <c r="B31764" s="2" t="s">
        <v>32386</v>
      </c>
      <c r="C31764" s="2">
        <v>27</v>
      </c>
      <c r="D31764" s="2" t="s">
        <v>638</v>
      </c>
      <c r="E31764" s="2"/>
      <c r="F31764" s="2"/>
      <c r="G31764" s="2"/>
      <c r="H31764" s="2"/>
    </row>
    <row r="31765" spans="2:8">
      <c r="B31765" s="2" t="s">
        <v>32387</v>
      </c>
      <c r="C31765" s="2">
        <v>31</v>
      </c>
      <c r="D31765" s="2" t="s">
        <v>638</v>
      </c>
      <c r="E31765" s="2"/>
      <c r="F31765" s="2"/>
      <c r="G31765" s="2"/>
      <c r="H31765" s="2"/>
    </row>
    <row r="31766" spans="2:8">
      <c r="B31766" s="2" t="s">
        <v>32388</v>
      </c>
      <c r="C31766" s="2">
        <v>32</v>
      </c>
      <c r="D31766" s="2" t="s">
        <v>638</v>
      </c>
      <c r="E31766" s="2"/>
      <c r="F31766" s="2"/>
      <c r="G31766" s="2"/>
      <c r="H31766" s="2"/>
    </row>
    <row r="31767" spans="2:8">
      <c r="B31767" s="2" t="s">
        <v>32389</v>
      </c>
      <c r="C31767" s="2">
        <v>30</v>
      </c>
      <c r="D31767" s="2" t="s">
        <v>638</v>
      </c>
      <c r="E31767" s="2"/>
      <c r="F31767" s="2"/>
      <c r="G31767" s="2"/>
      <c r="H31767" s="2"/>
    </row>
    <row r="31768" spans="2:8">
      <c r="B31768" s="2" t="s">
        <v>32390</v>
      </c>
      <c r="C31768" s="2">
        <v>29</v>
      </c>
      <c r="D31768" s="2" t="s">
        <v>638</v>
      </c>
      <c r="E31768" s="2"/>
      <c r="F31768" s="2"/>
      <c r="G31768" s="2"/>
      <c r="H31768" s="2"/>
    </row>
    <row r="31769" spans="2:8">
      <c r="B31769" s="2" t="s">
        <v>32391</v>
      </c>
      <c r="C31769" s="2">
        <v>27</v>
      </c>
      <c r="D31769" s="2" t="s">
        <v>638</v>
      </c>
      <c r="E31769" s="2"/>
      <c r="F31769" s="2"/>
      <c r="G31769" s="2"/>
      <c r="H31769" s="2"/>
    </row>
    <row r="31770" spans="2:8">
      <c r="B31770" s="2" t="s">
        <v>32392</v>
      </c>
      <c r="C31770" s="2">
        <v>26</v>
      </c>
      <c r="D31770" s="2" t="s">
        <v>638</v>
      </c>
      <c r="E31770" s="2"/>
      <c r="F31770" s="2"/>
      <c r="G31770" s="2"/>
      <c r="H31770" s="2"/>
    </row>
    <row r="31771" spans="2:8">
      <c r="B31771" s="2" t="s">
        <v>32393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34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35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33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28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19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22</v>
      </c>
      <c r="D31779" s="2" t="s">
        <v>638</v>
      </c>
      <c r="E31779" s="2"/>
      <c r="F31779" s="2"/>
      <c r="G31779" s="2"/>
      <c r="H31779" s="2"/>
    </row>
    <row r="31780" spans="2:8">
      <c r="B31780" s="2" t="s">
        <v>32402</v>
      </c>
      <c r="C31780" s="2">
        <v>34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16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26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10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30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32420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32421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21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37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20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12</v>
      </c>
      <c r="D31809" s="2" t="s">
        <v>638</v>
      </c>
      <c r="E31809" s="2"/>
      <c r="F31809" s="2"/>
      <c r="G31809" s="2"/>
      <c r="H31809" s="2"/>
    </row>
    <row r="31810" spans="2:8">
      <c r="B31810" s="2" t="s">
        <v>32432</v>
      </c>
      <c r="C31810" s="2">
        <v>15</v>
      </c>
      <c r="D31810" s="2" t="s">
        <v>638</v>
      </c>
      <c r="E31810" s="2"/>
      <c r="F31810" s="2"/>
      <c r="G31810" s="2"/>
      <c r="H31810" s="2"/>
    </row>
    <row r="31811" spans="2:8">
      <c r="B31811" s="2" t="s">
        <v>32433</v>
      </c>
      <c r="C31811" s="2">
        <v>18</v>
      </c>
      <c r="D31811" s="2" t="s">
        <v>638</v>
      </c>
      <c r="E31811" s="2"/>
      <c r="F31811" s="2"/>
      <c r="G31811" s="2"/>
      <c r="H31811" s="2"/>
    </row>
    <row r="31812" spans="2:8">
      <c r="B31812" s="2" t="s">
        <v>32434</v>
      </c>
      <c r="C31812" s="2">
        <v>19</v>
      </c>
      <c r="D31812" s="2" t="s">
        <v>638</v>
      </c>
      <c r="E31812" s="2"/>
      <c r="F31812" s="2"/>
      <c r="G31812" s="2"/>
      <c r="H31812" s="2"/>
    </row>
    <row r="31813" spans="2:8">
      <c r="B31813" s="2" t="s">
        <v>32435</v>
      </c>
      <c r="C31813" s="2">
        <v>23</v>
      </c>
      <c r="D31813" s="2" t="s">
        <v>638</v>
      </c>
      <c r="E31813" s="2"/>
      <c r="F31813" s="2"/>
      <c r="G31813" s="2"/>
      <c r="H31813" s="2"/>
    </row>
    <row r="31814" spans="2:8">
      <c r="B31814" s="2" t="s">
        <v>32436</v>
      </c>
      <c r="C31814" s="2">
        <v>26</v>
      </c>
      <c r="D31814" s="2" t="s">
        <v>638</v>
      </c>
      <c r="E31814" s="2"/>
      <c r="F31814" s="2"/>
      <c r="G31814" s="2"/>
      <c r="H31814" s="2"/>
    </row>
    <row r="31815" spans="2:8">
      <c r="B31815" s="2" t="s">
        <v>32437</v>
      </c>
      <c r="C31815" s="2">
        <v>25</v>
      </c>
      <c r="D31815" s="2" t="s">
        <v>638</v>
      </c>
      <c r="E31815" s="2"/>
      <c r="F31815" s="2"/>
      <c r="G31815" s="2"/>
      <c r="H31815" s="2"/>
    </row>
    <row r="31816" spans="2:8">
      <c r="B31816" s="2" t="s">
        <v>32438</v>
      </c>
      <c r="C31816" s="2">
        <v>24</v>
      </c>
      <c r="D31816" s="2" t="s">
        <v>638</v>
      </c>
      <c r="E31816" s="2"/>
      <c r="F31816" s="2"/>
      <c r="G31816" s="2"/>
      <c r="H31816" s="2"/>
    </row>
    <row r="31817" spans="2:8">
      <c r="B31817" s="2" t="s">
        <v>32439</v>
      </c>
      <c r="C31817" s="2">
        <v>23</v>
      </c>
      <c r="D31817" s="2" t="s">
        <v>638</v>
      </c>
      <c r="E31817" s="2"/>
      <c r="F31817" s="2"/>
      <c r="G31817" s="2"/>
      <c r="H31817" s="2"/>
    </row>
    <row r="31818" spans="2:8">
      <c r="B31818" s="2" t="s">
        <v>32440</v>
      </c>
      <c r="C31818" s="2">
        <v>22</v>
      </c>
      <c r="D31818" s="2" t="s">
        <v>638</v>
      </c>
      <c r="E31818" s="2"/>
      <c r="F31818" s="2"/>
      <c r="G31818" s="2"/>
      <c r="H31818" s="2"/>
    </row>
    <row r="31819" spans="2:8">
      <c r="B31819" s="2" t="s">
        <v>32441</v>
      </c>
      <c r="C31819" s="2">
        <v>21</v>
      </c>
      <c r="D31819" s="2" t="s">
        <v>638</v>
      </c>
      <c r="E31819" s="2"/>
      <c r="F31819" s="2"/>
      <c r="G31819" s="2"/>
      <c r="H31819" s="2"/>
    </row>
    <row r="31820" spans="2:8">
      <c r="B31820" s="2" t="s">
        <v>32442</v>
      </c>
      <c r="C31820" s="2">
        <v>21</v>
      </c>
      <c r="D31820" s="2" t="s">
        <v>638</v>
      </c>
      <c r="E31820" s="2"/>
      <c r="F31820" s="2"/>
      <c r="G31820" s="2"/>
      <c r="H31820" s="2"/>
    </row>
    <row r="31821" spans="2:8">
      <c r="B31821" s="2" t="s">
        <v>32443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17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18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18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32447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32448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32449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32450</v>
      </c>
      <c r="C31828" s="2">
        <v>21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32451</v>
      </c>
      <c r="C31829" s="2">
        <v>11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32452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37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22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15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31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33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19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39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41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40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32469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20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10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23</v>
      </c>
      <c r="D31851" s="2" t="s">
        <v>638</v>
      </c>
      <c r="E31851" s="2"/>
      <c r="F31851" s="2"/>
      <c r="G31851" s="2"/>
      <c r="H31851" s="2"/>
    </row>
    <row r="31852" spans="2:8">
      <c r="B31852" s="2" t="s">
        <v>32474</v>
      </c>
      <c r="C31852" s="2">
        <v>24</v>
      </c>
      <c r="D31852" s="2" t="s">
        <v>638</v>
      </c>
      <c r="E31852" s="2"/>
      <c r="F31852" s="2"/>
      <c r="G31852" s="2"/>
      <c r="H31852" s="2"/>
    </row>
    <row r="31853" spans="2:8">
      <c r="B31853" s="2" t="s">
        <v>32475</v>
      </c>
      <c r="C31853" s="2">
        <v>25</v>
      </c>
      <c r="D31853" s="2" t="s">
        <v>638</v>
      </c>
      <c r="E31853" s="2"/>
      <c r="F31853" s="2"/>
      <c r="G31853" s="2"/>
      <c r="H31853" s="2"/>
    </row>
    <row r="31854" spans="2:8">
      <c r="B31854" s="2" t="s">
        <v>32476</v>
      </c>
      <c r="C31854" s="2">
        <v>27</v>
      </c>
      <c r="D31854" s="2" t="s">
        <v>638</v>
      </c>
      <c r="E31854" s="2"/>
      <c r="F31854" s="2"/>
      <c r="G31854" s="2"/>
      <c r="H31854" s="2"/>
    </row>
    <row r="31855" spans="2:8">
      <c r="B31855" s="2" t="s">
        <v>32477</v>
      </c>
      <c r="C31855" s="2">
        <v>26</v>
      </c>
      <c r="D31855" s="2" t="s">
        <v>638</v>
      </c>
      <c r="E31855" s="2"/>
      <c r="F31855" s="2"/>
      <c r="G31855" s="2"/>
      <c r="H31855" s="2"/>
    </row>
    <row r="31856" spans="2:8">
      <c r="B31856" s="2" t="s">
        <v>32478</v>
      </c>
      <c r="C31856" s="2">
        <v>25</v>
      </c>
      <c r="D31856" s="2" t="s">
        <v>638</v>
      </c>
      <c r="E31856" s="2"/>
      <c r="F31856" s="2"/>
      <c r="G31856" s="2"/>
      <c r="H31856" s="2"/>
    </row>
    <row r="31857" spans="2:8">
      <c r="B31857" s="2" t="s">
        <v>32479</v>
      </c>
      <c r="C31857" s="2">
        <v>25</v>
      </c>
      <c r="D31857" s="2" t="s">
        <v>638</v>
      </c>
      <c r="E31857" s="2"/>
      <c r="F31857" s="2"/>
      <c r="G31857" s="2"/>
      <c r="H31857" s="2"/>
    </row>
    <row r="31858" spans="2:8">
      <c r="B31858" s="2" t="s">
        <v>32480</v>
      </c>
      <c r="C31858" s="2">
        <v>31</v>
      </c>
      <c r="D31858" s="2" t="s">
        <v>638</v>
      </c>
      <c r="E31858" s="2"/>
      <c r="F31858" s="2"/>
      <c r="G31858" s="2"/>
      <c r="H31858" s="2"/>
    </row>
    <row r="31859" spans="2:8">
      <c r="B31859" s="2" t="s">
        <v>32481</v>
      </c>
      <c r="C31859" s="2">
        <v>30</v>
      </c>
      <c r="D31859" s="2" t="s">
        <v>638</v>
      </c>
      <c r="E31859" s="2"/>
      <c r="F31859" s="2"/>
      <c r="G31859" s="2"/>
      <c r="H31859" s="2"/>
    </row>
    <row r="31860" spans="2:8">
      <c r="B31860" s="2" t="s">
        <v>32482</v>
      </c>
      <c r="C31860" s="2">
        <v>26</v>
      </c>
      <c r="D31860" s="2" t="s">
        <v>638</v>
      </c>
      <c r="E31860" s="2"/>
      <c r="F31860" s="2"/>
      <c r="G31860" s="2"/>
      <c r="H31860" s="2"/>
    </row>
    <row r="31861" spans="2:8">
      <c r="B31861" s="2" t="s">
        <v>32483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34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17</v>
      </c>
      <c r="D31866" s="2" t="s">
        <v>638</v>
      </c>
      <c r="E31866" s="2"/>
      <c r="F31866" s="2"/>
      <c r="G31866" s="2"/>
      <c r="H31866" s="2"/>
    </row>
    <row r="31867" spans="2:8">
      <c r="B31867" s="2" t="s">
        <v>32489</v>
      </c>
      <c r="C31867" s="2">
        <v>20</v>
      </c>
      <c r="D31867" s="2" t="s">
        <v>638</v>
      </c>
      <c r="E31867" s="2"/>
      <c r="F31867" s="2"/>
      <c r="G31867" s="2"/>
      <c r="H31867" s="2"/>
    </row>
    <row r="31868" spans="2:8">
      <c r="B31868" s="2" t="s">
        <v>32490</v>
      </c>
      <c r="C31868" s="2">
        <v>23</v>
      </c>
      <c r="D31868" s="2" t="s">
        <v>638</v>
      </c>
      <c r="E31868" s="2"/>
      <c r="F31868" s="2"/>
      <c r="G31868" s="2"/>
      <c r="H31868" s="2"/>
    </row>
    <row r="31869" spans="2:8">
      <c r="B31869" s="2" t="s">
        <v>32491</v>
      </c>
      <c r="C31869" s="2">
        <v>22</v>
      </c>
      <c r="D31869" s="2" t="s">
        <v>638</v>
      </c>
      <c r="E31869" s="2"/>
      <c r="F31869" s="2"/>
      <c r="G31869" s="2"/>
      <c r="H31869" s="2"/>
    </row>
    <row r="31870" spans="2:8">
      <c r="B31870" s="2" t="s">
        <v>32492</v>
      </c>
      <c r="C31870" s="2">
        <v>22</v>
      </c>
      <c r="D31870" s="2" t="s">
        <v>638</v>
      </c>
      <c r="E31870" s="2"/>
      <c r="F31870" s="2"/>
      <c r="G31870" s="2"/>
      <c r="H31870" s="2"/>
    </row>
    <row r="31871" spans="2:8">
      <c r="B31871" s="2" t="s">
        <v>32493</v>
      </c>
      <c r="C31871" s="2">
        <v>21</v>
      </c>
      <c r="D31871" s="2" t="s">
        <v>638</v>
      </c>
      <c r="E31871" s="2"/>
      <c r="F31871" s="2"/>
      <c r="G31871" s="2"/>
      <c r="H31871" s="2"/>
    </row>
    <row r="31872" spans="2:8">
      <c r="B31872" s="2" t="s">
        <v>32494</v>
      </c>
      <c r="C31872" s="2">
        <v>21</v>
      </c>
      <c r="D31872" s="2" t="s">
        <v>638</v>
      </c>
      <c r="E31872" s="2"/>
      <c r="F31872" s="2"/>
      <c r="G31872" s="2"/>
      <c r="H31872" s="2"/>
    </row>
    <row r="31873" spans="2:8">
      <c r="B31873" s="2" t="s">
        <v>32495</v>
      </c>
      <c r="C31873" s="2">
        <v>20</v>
      </c>
      <c r="D31873" s="2" t="s">
        <v>638</v>
      </c>
      <c r="E31873" s="2"/>
      <c r="F31873" s="2"/>
      <c r="G31873" s="2"/>
      <c r="H31873" s="2"/>
    </row>
    <row r="31874" spans="2:8">
      <c r="B31874" s="2" t="s">
        <v>32496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22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18</v>
      </c>
      <c r="D31878" s="2" t="s">
        <v>638</v>
      </c>
      <c r="E31878" s="2"/>
      <c r="F31878" s="2"/>
      <c r="G31878" s="2"/>
      <c r="H31878" s="2"/>
    </row>
    <row r="31879" spans="2:8">
      <c r="B31879" s="2" t="s">
        <v>32501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16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33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36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32516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32517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32518</v>
      </c>
      <c r="C31896" s="2">
        <v>12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32519</v>
      </c>
      <c r="C31897" s="2">
        <v>24</v>
      </c>
      <c r="D31897" s="2" t="s">
        <v>638</v>
      </c>
      <c r="E31897" s="2"/>
      <c r="F31897" s="2"/>
      <c r="G31897" s="2"/>
      <c r="H31897" s="2"/>
    </row>
    <row r="31898" spans="2:8">
      <c r="B31898" s="2" t="s">
        <v>32520</v>
      </c>
      <c r="C31898" s="2">
        <v>28</v>
      </c>
      <c r="D31898" s="2" t="s">
        <v>638</v>
      </c>
      <c r="E31898" s="2"/>
      <c r="F31898" s="2"/>
      <c r="G31898" s="2"/>
      <c r="H31898" s="2"/>
    </row>
    <row r="31899" spans="2:8">
      <c r="B31899" s="2" t="s">
        <v>32521</v>
      </c>
      <c r="C31899" s="2">
        <v>32</v>
      </c>
      <c r="D31899" s="2" t="s">
        <v>638</v>
      </c>
      <c r="E31899" s="2"/>
      <c r="F31899" s="2"/>
      <c r="G31899" s="2"/>
      <c r="H31899" s="2"/>
    </row>
    <row r="31900" spans="2:8">
      <c r="B31900" s="2" t="s">
        <v>32522</v>
      </c>
      <c r="C31900" s="2">
        <v>35</v>
      </c>
      <c r="D31900" s="2" t="s">
        <v>638</v>
      </c>
      <c r="E31900" s="2"/>
      <c r="F31900" s="2"/>
      <c r="G31900" s="2"/>
      <c r="H31900" s="2"/>
    </row>
    <row r="31901" spans="2:8">
      <c r="B31901" s="2" t="s">
        <v>32523</v>
      </c>
      <c r="C31901" s="2">
        <v>35</v>
      </c>
      <c r="D31901" s="2" t="s">
        <v>638</v>
      </c>
      <c r="E31901" s="2"/>
      <c r="F31901" s="2"/>
      <c r="G31901" s="2"/>
      <c r="H31901" s="2"/>
    </row>
    <row r="31902" spans="2:8">
      <c r="B31902" s="2" t="s">
        <v>32524</v>
      </c>
      <c r="C31902" s="2">
        <v>33</v>
      </c>
      <c r="D31902" s="2" t="s">
        <v>638</v>
      </c>
      <c r="E31902" s="2"/>
      <c r="F31902" s="2"/>
      <c r="G31902" s="2"/>
      <c r="H31902" s="2"/>
    </row>
    <row r="31903" spans="2:8">
      <c r="B31903" s="2" t="s">
        <v>32525</v>
      </c>
      <c r="C31903" s="2">
        <v>24</v>
      </c>
      <c r="D31903" s="2" t="s">
        <v>638</v>
      </c>
      <c r="E31903" s="2"/>
      <c r="F31903" s="2"/>
      <c r="G31903" s="2"/>
      <c r="H31903" s="2"/>
    </row>
    <row r="31904" spans="2:8">
      <c r="B31904" s="2" t="s">
        <v>32526</v>
      </c>
      <c r="C31904" s="2">
        <v>30</v>
      </c>
      <c r="D31904" s="2" t="s">
        <v>638</v>
      </c>
      <c r="E31904" s="2"/>
      <c r="F31904" s="2"/>
      <c r="G31904" s="2"/>
      <c r="H31904" s="2"/>
    </row>
    <row r="31905" spans="2:8">
      <c r="B31905" s="2" t="s">
        <v>32527</v>
      </c>
      <c r="C31905" s="2">
        <v>33</v>
      </c>
      <c r="D31905" s="2" t="s">
        <v>638</v>
      </c>
      <c r="E31905" s="2"/>
      <c r="F31905" s="2"/>
      <c r="G31905" s="2"/>
      <c r="H31905" s="2"/>
    </row>
    <row r="31906" spans="2:8">
      <c r="B31906" s="2" t="s">
        <v>32528</v>
      </c>
      <c r="C31906" s="2">
        <v>34</v>
      </c>
      <c r="D31906" s="2" t="s">
        <v>638</v>
      </c>
      <c r="E31906" s="2"/>
      <c r="F31906" s="2"/>
      <c r="G31906" s="2"/>
      <c r="H31906" s="2"/>
    </row>
    <row r="31907" spans="2:8">
      <c r="B31907" s="2" t="s">
        <v>32529</v>
      </c>
      <c r="C31907" s="2">
        <v>33</v>
      </c>
      <c r="D31907" s="2" t="s">
        <v>638</v>
      </c>
      <c r="E31907" s="2"/>
      <c r="F31907" s="2"/>
      <c r="G31907" s="2"/>
      <c r="H31907" s="2"/>
    </row>
    <row r="31908" spans="2:8">
      <c r="B31908" s="2" t="s">
        <v>32530</v>
      </c>
      <c r="C31908" s="2">
        <v>33</v>
      </c>
      <c r="D31908" s="2" t="s">
        <v>638</v>
      </c>
      <c r="E31908" s="2"/>
      <c r="F31908" s="2"/>
      <c r="G31908" s="2"/>
      <c r="H31908" s="2"/>
    </row>
    <row r="31909" spans="2:8">
      <c r="B31909" s="2" t="s">
        <v>32531</v>
      </c>
      <c r="C31909" s="2">
        <v>32</v>
      </c>
      <c r="D31909" s="2" t="s">
        <v>638</v>
      </c>
      <c r="E31909" s="2"/>
      <c r="F31909" s="2"/>
      <c r="G31909" s="2"/>
      <c r="H31909" s="2"/>
    </row>
    <row r="31910" spans="2:8">
      <c r="B31910" s="2" t="s">
        <v>32532</v>
      </c>
      <c r="C31910" s="2">
        <v>33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36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35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12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35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39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37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29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32553</v>
      </c>
      <c r="C31931" s="2">
        <v>27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32554</v>
      </c>
      <c r="C31932" s="2">
        <v>24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32555</v>
      </c>
      <c r="C31933" s="2">
        <v>13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32556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32557</v>
      </c>
      <c r="C31935" s="2">
        <v>35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32558</v>
      </c>
      <c r="C31936" s="2">
        <v>43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32559</v>
      </c>
      <c r="C31937" s="2">
        <v>44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18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30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31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23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16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23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24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24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24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32576</v>
      </c>
      <c r="C31954" s="2">
        <v>22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32577</v>
      </c>
      <c r="C31955" s="2">
        <v>17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32578</v>
      </c>
      <c r="C31956" s="2">
        <v>19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19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19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19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32585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32586</v>
      </c>
      <c r="C31964" s="2">
        <v>19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32587</v>
      </c>
      <c r="C31965" s="2">
        <v>18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16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38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32590</v>
      </c>
      <c r="C31968" s="2">
        <v>40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32591</v>
      </c>
      <c r="C31969" s="2">
        <v>39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38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15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39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41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41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40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21</v>
      </c>
      <c r="D31979" s="2" t="s">
        <v>638</v>
      </c>
      <c r="E31979" s="2"/>
      <c r="F31979" s="2"/>
      <c r="G31979" s="2"/>
      <c r="H31979" s="2"/>
    </row>
    <row r="31980" spans="2:8">
      <c r="B31980" s="2" t="s">
        <v>32602</v>
      </c>
      <c r="C31980" s="2">
        <v>25</v>
      </c>
      <c r="D31980" s="2" t="s">
        <v>638</v>
      </c>
      <c r="E31980" s="2"/>
      <c r="F31980" s="2"/>
      <c r="G31980" s="2"/>
      <c r="H31980" s="2"/>
    </row>
    <row r="31981" spans="2:8">
      <c r="B31981" s="2" t="s">
        <v>32603</v>
      </c>
      <c r="C31981" s="2">
        <v>27</v>
      </c>
      <c r="D31981" s="2" t="s">
        <v>638</v>
      </c>
      <c r="E31981" s="2"/>
      <c r="F31981" s="2"/>
      <c r="G31981" s="2"/>
      <c r="H31981" s="2"/>
    </row>
    <row r="31982" spans="2:8">
      <c r="B31982" s="2" t="s">
        <v>32604</v>
      </c>
      <c r="C31982" s="2">
        <v>20</v>
      </c>
      <c r="D31982" s="2" t="s">
        <v>638</v>
      </c>
      <c r="E31982" s="2"/>
      <c r="F31982" s="2"/>
      <c r="G31982" s="2"/>
      <c r="H31982" s="2"/>
    </row>
    <row r="31983" spans="2:8">
      <c r="B31983" s="2" t="s">
        <v>32605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32606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32607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32608</v>
      </c>
      <c r="C31986" s="2">
        <v>35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32609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32610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32611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32612</v>
      </c>
      <c r="C31990" s="2">
        <v>33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32613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32614</v>
      </c>
      <c r="C31992" s="2">
        <v>36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15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34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34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29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32626</v>
      </c>
      <c r="C32004" s="2">
        <v>37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34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33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32635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16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24</v>
      </c>
      <c r="D32015" s="2" t="s">
        <v>638</v>
      </c>
      <c r="E32015" s="2"/>
      <c r="F32015" s="2"/>
      <c r="G32015" s="2"/>
      <c r="H32015" s="2"/>
    </row>
    <row r="32016" spans="2:8">
      <c r="B32016" s="2" t="s">
        <v>32638</v>
      </c>
      <c r="C32016" s="2">
        <v>31</v>
      </c>
      <c r="D32016" s="2" t="s">
        <v>638</v>
      </c>
      <c r="E32016" s="2"/>
      <c r="F32016" s="2"/>
      <c r="G32016" s="2"/>
      <c r="H32016" s="2"/>
    </row>
    <row r="32017" spans="2:8">
      <c r="B32017" s="2" t="s">
        <v>32639</v>
      </c>
      <c r="C32017" s="2">
        <v>33</v>
      </c>
      <c r="D32017" s="2" t="s">
        <v>638</v>
      </c>
      <c r="E32017" s="2"/>
      <c r="F32017" s="2"/>
      <c r="G32017" s="2"/>
      <c r="H32017" s="2"/>
    </row>
    <row r="32018" spans="2:8">
      <c r="B32018" s="2" t="s">
        <v>32640</v>
      </c>
      <c r="C32018" s="2">
        <v>34</v>
      </c>
      <c r="D32018" s="2" t="s">
        <v>638</v>
      </c>
      <c r="E32018" s="2"/>
      <c r="F32018" s="2"/>
      <c r="G32018" s="2"/>
      <c r="H32018" s="2"/>
    </row>
    <row r="32019" spans="2:8">
      <c r="B32019" s="2" t="s">
        <v>32641</v>
      </c>
      <c r="C32019" s="2">
        <v>34</v>
      </c>
      <c r="D32019" s="2" t="s">
        <v>638</v>
      </c>
      <c r="E32019" s="2"/>
      <c r="F32019" s="2"/>
      <c r="G32019" s="2"/>
      <c r="H32019" s="2"/>
    </row>
    <row r="32020" spans="2:8">
      <c r="B32020" s="2" t="s">
        <v>32642</v>
      </c>
      <c r="C32020" s="2">
        <v>32</v>
      </c>
      <c r="D32020" s="2" t="s">
        <v>638</v>
      </c>
      <c r="E32020" s="2"/>
      <c r="F32020" s="2"/>
      <c r="G32020" s="2"/>
      <c r="H32020" s="2"/>
    </row>
    <row r="32021" spans="2:8">
      <c r="B32021" s="2" t="s">
        <v>32643</v>
      </c>
      <c r="C32021" s="2">
        <v>31</v>
      </c>
      <c r="D32021" s="2" t="s">
        <v>638</v>
      </c>
      <c r="E32021" s="2"/>
      <c r="F32021" s="2"/>
      <c r="G32021" s="2"/>
      <c r="H32021" s="2"/>
    </row>
    <row r="32022" spans="2:8">
      <c r="B32022" s="2" t="s">
        <v>32644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33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32653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32654</v>
      </c>
      <c r="C32032" s="2">
        <v>24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32655</v>
      </c>
      <c r="C32033" s="2">
        <v>19</v>
      </c>
      <c r="D32033" s="2" t="s">
        <v>638</v>
      </c>
      <c r="E32033" s="2"/>
      <c r="F32033" s="2"/>
      <c r="G32033" s="2"/>
      <c r="H32033" s="2"/>
    </row>
    <row r="32034" spans="2:8">
      <c r="B32034" s="2" t="s">
        <v>32656</v>
      </c>
      <c r="C32034" s="2">
        <v>26</v>
      </c>
      <c r="D32034" s="2" t="s">
        <v>638</v>
      </c>
      <c r="E32034" s="2"/>
      <c r="F32034" s="2"/>
      <c r="G32034" s="2"/>
      <c r="H32034" s="2"/>
    </row>
    <row r="32035" spans="2:8">
      <c r="B32035" s="2" t="s">
        <v>32657</v>
      </c>
      <c r="C32035" s="2">
        <v>28</v>
      </c>
      <c r="D32035" s="2" t="s">
        <v>638</v>
      </c>
      <c r="E32035" s="2"/>
      <c r="F32035" s="2"/>
      <c r="G32035" s="2"/>
      <c r="H32035" s="2"/>
    </row>
    <row r="32036" spans="2:8">
      <c r="B32036" s="2" t="s">
        <v>32658</v>
      </c>
      <c r="C32036" s="2">
        <v>28</v>
      </c>
      <c r="D32036" s="2" t="s">
        <v>638</v>
      </c>
      <c r="E32036" s="2"/>
      <c r="F32036" s="2"/>
      <c r="G32036" s="2"/>
      <c r="H32036" s="2"/>
    </row>
    <row r="32037" spans="2:8">
      <c r="B32037" s="2" t="s">
        <v>32659</v>
      </c>
      <c r="C32037" s="2">
        <v>27</v>
      </c>
      <c r="D32037" s="2" t="s">
        <v>638</v>
      </c>
      <c r="E32037" s="2"/>
      <c r="F32037" s="2"/>
      <c r="G32037" s="2"/>
      <c r="H32037" s="2"/>
    </row>
    <row r="32038" spans="2:8">
      <c r="B32038" s="2" t="s">
        <v>32660</v>
      </c>
      <c r="C32038" s="2">
        <v>26</v>
      </c>
      <c r="D32038" s="2" t="s">
        <v>638</v>
      </c>
      <c r="E32038" s="2"/>
      <c r="F32038" s="2"/>
      <c r="G32038" s="2"/>
      <c r="H32038" s="2"/>
    </row>
    <row r="32039" spans="2:8">
      <c r="B32039" s="2" t="s">
        <v>32661</v>
      </c>
      <c r="C32039" s="2">
        <v>25</v>
      </c>
      <c r="D32039" s="2" t="s">
        <v>638</v>
      </c>
      <c r="E32039" s="2"/>
      <c r="F32039" s="2"/>
      <c r="G32039" s="2"/>
      <c r="H32039" s="2"/>
    </row>
    <row r="32040" spans="2:8">
      <c r="B32040" s="2" t="s">
        <v>32662</v>
      </c>
      <c r="C32040" s="2">
        <v>24</v>
      </c>
      <c r="D32040" s="2" t="s">
        <v>638</v>
      </c>
      <c r="E32040" s="2"/>
      <c r="F32040" s="2"/>
      <c r="G32040" s="2"/>
      <c r="H32040" s="2"/>
    </row>
    <row r="32041" spans="2:8">
      <c r="B32041" s="2" t="s">
        <v>32663</v>
      </c>
      <c r="C32041" s="2">
        <v>25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32664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32665</v>
      </c>
      <c r="C32043" s="2">
        <v>29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29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32668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32669</v>
      </c>
      <c r="C32047" s="2">
        <v>26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32670</v>
      </c>
      <c r="C32048" s="2">
        <v>28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32671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32672</v>
      </c>
      <c r="C32050" s="2">
        <v>15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32673</v>
      </c>
      <c r="C32051" s="2">
        <v>15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32674</v>
      </c>
      <c r="C32052" s="2">
        <v>15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15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15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14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14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32679</v>
      </c>
      <c r="C32057" s="2">
        <v>14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32680</v>
      </c>
      <c r="C32058" s="2">
        <v>14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14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14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14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13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32</v>
      </c>
      <c r="D32063" s="2" t="s">
        <v>638</v>
      </c>
      <c r="E32063" s="2"/>
      <c r="F32063" s="2"/>
      <c r="G32063" s="2"/>
      <c r="H32063" s="2"/>
    </row>
    <row r="32064" spans="2:8">
      <c r="B32064" s="2" t="s">
        <v>32686</v>
      </c>
      <c r="C32064" s="2">
        <v>30</v>
      </c>
      <c r="D32064" s="2" t="s">
        <v>638</v>
      </c>
      <c r="E32064" s="2"/>
      <c r="F32064" s="2"/>
      <c r="G32064" s="2"/>
      <c r="H32064" s="2"/>
    </row>
    <row r="32065" spans="2:8">
      <c r="B32065" s="2" t="s">
        <v>32687</v>
      </c>
      <c r="C32065" s="2">
        <v>28</v>
      </c>
      <c r="D32065" s="2" t="s">
        <v>638</v>
      </c>
      <c r="E32065" s="2"/>
      <c r="F32065" s="2"/>
      <c r="G32065" s="2"/>
      <c r="H32065" s="2"/>
    </row>
    <row r="32066" spans="2:8">
      <c r="B32066" s="2" t="s">
        <v>32688</v>
      </c>
      <c r="C32066" s="2">
        <v>28</v>
      </c>
      <c r="D32066" s="2" t="s">
        <v>638</v>
      </c>
      <c r="E32066" s="2"/>
      <c r="F32066" s="2"/>
      <c r="G32066" s="2"/>
      <c r="H32066" s="2"/>
    </row>
    <row r="32067" spans="2:8">
      <c r="B32067" s="2" t="s">
        <v>32689</v>
      </c>
      <c r="C32067" s="2">
        <v>28</v>
      </c>
      <c r="D32067" s="2" t="s">
        <v>638</v>
      </c>
      <c r="E32067" s="2"/>
      <c r="F32067" s="2"/>
      <c r="G32067" s="2"/>
      <c r="H32067" s="2"/>
    </row>
    <row r="32068" spans="2:8">
      <c r="B32068" s="2" t="s">
        <v>32690</v>
      </c>
      <c r="C32068" s="2">
        <v>28</v>
      </c>
      <c r="D32068" s="2" t="s">
        <v>638</v>
      </c>
      <c r="E32068" s="2"/>
      <c r="F32068" s="2"/>
      <c r="G32068" s="2"/>
      <c r="H32068" s="2"/>
    </row>
    <row r="32069" spans="2:8">
      <c r="B32069" s="2" t="s">
        <v>32691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32692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32693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20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15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17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30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35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33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32716</v>
      </c>
      <c r="C32094" s="2">
        <v>31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14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22</v>
      </c>
      <c r="D32096" s="2" t="s">
        <v>638</v>
      </c>
      <c r="E32096" s="2"/>
      <c r="F32096" s="2"/>
      <c r="G32096" s="2"/>
      <c r="H32096" s="2"/>
    </row>
    <row r="32097" spans="2:8">
      <c r="B32097" s="2" t="s">
        <v>32719</v>
      </c>
      <c r="C32097" s="2">
        <v>25</v>
      </c>
      <c r="D32097" s="2" t="s">
        <v>638</v>
      </c>
      <c r="E32097" s="2"/>
      <c r="F32097" s="2"/>
      <c r="G32097" s="2"/>
      <c r="H32097" s="2"/>
    </row>
    <row r="32098" spans="2:8">
      <c r="B32098" s="2" t="s">
        <v>32720</v>
      </c>
      <c r="C32098" s="2">
        <v>25</v>
      </c>
      <c r="D32098" s="2" t="s">
        <v>638</v>
      </c>
      <c r="E32098" s="2"/>
      <c r="F32098" s="2"/>
      <c r="G32098" s="2"/>
      <c r="H32098" s="2"/>
    </row>
    <row r="32099" spans="2:8">
      <c r="B32099" s="2" t="s">
        <v>32721</v>
      </c>
      <c r="C32099" s="2">
        <v>25</v>
      </c>
      <c r="D32099" s="2" t="s">
        <v>638</v>
      </c>
      <c r="E32099" s="2"/>
      <c r="F32099" s="2"/>
      <c r="G32099" s="2"/>
      <c r="H32099" s="2"/>
    </row>
    <row r="32100" spans="2:8">
      <c r="B32100" s="2" t="s">
        <v>32722</v>
      </c>
      <c r="C32100" s="2">
        <v>24</v>
      </c>
      <c r="D32100" s="2" t="s">
        <v>638</v>
      </c>
      <c r="E32100" s="2"/>
      <c r="F32100" s="2"/>
      <c r="G32100" s="2"/>
      <c r="H32100" s="2"/>
    </row>
    <row r="32101" spans="2:8">
      <c r="B32101" s="2" t="s">
        <v>32723</v>
      </c>
      <c r="C32101" s="2">
        <v>23</v>
      </c>
      <c r="D32101" s="2" t="s">
        <v>638</v>
      </c>
      <c r="E32101" s="2"/>
      <c r="F32101" s="2"/>
      <c r="G32101" s="2"/>
      <c r="H32101" s="2"/>
    </row>
    <row r="32102" spans="2:8">
      <c r="B32102" s="2" t="s">
        <v>32724</v>
      </c>
      <c r="C32102" s="2">
        <v>20</v>
      </c>
      <c r="D32102" s="2" t="s">
        <v>638</v>
      </c>
      <c r="E32102" s="2"/>
      <c r="F32102" s="2"/>
      <c r="G32102" s="2"/>
      <c r="H32102" s="2"/>
    </row>
    <row r="32103" spans="2:8">
      <c r="B32103" s="2" t="s">
        <v>32725</v>
      </c>
      <c r="C32103" s="2">
        <v>35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32726</v>
      </c>
      <c r="C32104" s="2">
        <v>38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38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37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24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40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34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32</v>
      </c>
      <c r="D32114" s="2" t="s">
        <v>638</v>
      </c>
      <c r="E32114" s="2"/>
      <c r="F32114" s="2"/>
      <c r="G32114" s="2"/>
      <c r="H32114" s="2"/>
    </row>
    <row r="32115" spans="2:8">
      <c r="B32115" s="2" t="s">
        <v>32737</v>
      </c>
      <c r="C32115" s="2">
        <v>43</v>
      </c>
      <c r="D32115" s="2" t="s">
        <v>638</v>
      </c>
      <c r="E32115" s="2"/>
      <c r="F32115" s="2"/>
      <c r="G32115" s="2"/>
      <c r="H32115" s="2"/>
    </row>
    <row r="32116" spans="2:8">
      <c r="B32116" s="2" t="s">
        <v>32738</v>
      </c>
      <c r="C32116" s="2">
        <v>43</v>
      </c>
      <c r="D32116" s="2" t="s">
        <v>638</v>
      </c>
      <c r="E32116" s="2"/>
      <c r="F32116" s="2"/>
      <c r="G32116" s="2"/>
      <c r="H32116" s="2"/>
    </row>
    <row r="32117" spans="2:8">
      <c r="B32117" s="2" t="s">
        <v>32739</v>
      </c>
      <c r="C32117" s="2">
        <v>42</v>
      </c>
      <c r="D32117" s="2" t="s">
        <v>638</v>
      </c>
      <c r="E32117" s="2"/>
      <c r="F32117" s="2"/>
      <c r="G32117" s="2"/>
      <c r="H32117" s="2"/>
    </row>
    <row r="32118" spans="2:8">
      <c r="B32118" s="2" t="s">
        <v>32740</v>
      </c>
      <c r="C32118" s="2">
        <v>21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20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20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32747</v>
      </c>
      <c r="C32125" s="2">
        <v>16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32748</v>
      </c>
      <c r="C32126" s="2">
        <v>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32749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32751</v>
      </c>
      <c r="C32129" s="2">
        <v>32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32752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32753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32754</v>
      </c>
      <c r="C32132" s="2">
        <v>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32755</v>
      </c>
      <c r="C32133" s="2">
        <v>17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32756</v>
      </c>
      <c r="C32134" s="2">
        <v>19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32757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32758</v>
      </c>
      <c r="C32136" s="2">
        <v>26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32759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32762</v>
      </c>
      <c r="C32140" s="2">
        <v>39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32763</v>
      </c>
      <c r="C32141" s="2">
        <v>39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39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32767</v>
      </c>
      <c r="C32145" s="2">
        <v>17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32768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29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30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32773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32774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32775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32776</v>
      </c>
      <c r="C32154" s="2">
        <v>12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32777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32778</v>
      </c>
      <c r="C32156" s="2">
        <v>38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32779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32780</v>
      </c>
      <c r="C32158" s="2">
        <v>36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32781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19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14</v>
      </c>
      <c r="D32161" s="2" t="s">
        <v>638</v>
      </c>
      <c r="E32161" s="2"/>
      <c r="F32161" s="2"/>
      <c r="G32161" s="2"/>
      <c r="H32161" s="2"/>
    </row>
    <row r="32162" spans="2:8">
      <c r="B32162" s="2" t="s">
        <v>32784</v>
      </c>
      <c r="C32162" s="2">
        <v>15</v>
      </c>
      <c r="D32162" s="2" t="s">
        <v>638</v>
      </c>
      <c r="E32162" s="2"/>
      <c r="F32162" s="2"/>
      <c r="G32162" s="2"/>
      <c r="H32162" s="2"/>
    </row>
    <row r="32163" spans="2:8">
      <c r="B32163" s="2" t="s">
        <v>32785</v>
      </c>
      <c r="C32163" s="2">
        <v>13</v>
      </c>
      <c r="D32163" s="2" t="s">
        <v>638</v>
      </c>
      <c r="E32163" s="2"/>
      <c r="F32163" s="2"/>
      <c r="G32163" s="2"/>
      <c r="H32163" s="2"/>
    </row>
    <row r="32164" spans="2:8">
      <c r="B32164" s="2" t="s">
        <v>32786</v>
      </c>
      <c r="C32164" s="2">
        <v>13</v>
      </c>
      <c r="D32164" s="2" t="s">
        <v>638</v>
      </c>
      <c r="E32164" s="2"/>
      <c r="F32164" s="2"/>
      <c r="G32164" s="2"/>
      <c r="H32164" s="2"/>
    </row>
    <row r="32165" spans="2:8">
      <c r="B32165" s="2" t="s">
        <v>32787</v>
      </c>
      <c r="C32165" s="2">
        <v>13</v>
      </c>
      <c r="D32165" s="2" t="s">
        <v>638</v>
      </c>
      <c r="E32165" s="2"/>
      <c r="F32165" s="2"/>
      <c r="G32165" s="2"/>
      <c r="H32165" s="2"/>
    </row>
    <row r="32166" spans="2:8">
      <c r="B32166" s="2" t="s">
        <v>32788</v>
      </c>
      <c r="C32166" s="2">
        <v>13</v>
      </c>
      <c r="D32166" s="2" t="s">
        <v>638</v>
      </c>
      <c r="E32166" s="2"/>
      <c r="F32166" s="2"/>
      <c r="G32166" s="2"/>
      <c r="H32166" s="2"/>
    </row>
    <row r="32167" spans="2:8">
      <c r="B32167" s="2" t="s">
        <v>32789</v>
      </c>
      <c r="C32167" s="2">
        <v>29</v>
      </c>
      <c r="D32167" s="2" t="s">
        <v>638</v>
      </c>
      <c r="E32167" s="2"/>
      <c r="F32167" s="2"/>
      <c r="G32167" s="2"/>
      <c r="H32167" s="2"/>
    </row>
    <row r="32168" spans="2:8">
      <c r="B32168" s="2" t="s">
        <v>32790</v>
      </c>
      <c r="C32168" s="2">
        <v>31</v>
      </c>
      <c r="D32168" s="2" t="s">
        <v>638</v>
      </c>
      <c r="E32168" s="2"/>
      <c r="F32168" s="2"/>
      <c r="G32168" s="2"/>
      <c r="H32168" s="2"/>
    </row>
    <row r="32169" spans="2:8">
      <c r="B32169" s="2" t="s">
        <v>32791</v>
      </c>
      <c r="C32169" s="2">
        <v>30</v>
      </c>
      <c r="D32169" s="2" t="s">
        <v>638</v>
      </c>
      <c r="E32169" s="2"/>
      <c r="F32169" s="2"/>
      <c r="G32169" s="2"/>
      <c r="H32169" s="2"/>
    </row>
    <row r="32170" spans="2:8">
      <c r="B32170" s="2" t="s">
        <v>32792</v>
      </c>
      <c r="C32170" s="2">
        <v>28</v>
      </c>
      <c r="D32170" s="2" t="s">
        <v>638</v>
      </c>
      <c r="E32170" s="2"/>
      <c r="F32170" s="2"/>
      <c r="G32170" s="2"/>
      <c r="H32170" s="2"/>
    </row>
    <row r="32171" spans="2:8">
      <c r="B32171" s="2" t="s">
        <v>32793</v>
      </c>
      <c r="C32171" s="2">
        <v>28</v>
      </c>
      <c r="D32171" s="2" t="s">
        <v>638</v>
      </c>
      <c r="E32171" s="2"/>
      <c r="F32171" s="2"/>
      <c r="G32171" s="2"/>
      <c r="H32171" s="2"/>
    </row>
    <row r="32172" spans="2:8">
      <c r="B32172" s="2" t="s">
        <v>32794</v>
      </c>
      <c r="C32172" s="2">
        <v>27</v>
      </c>
      <c r="D32172" s="2" t="s">
        <v>638</v>
      </c>
      <c r="E32172" s="2"/>
      <c r="F32172" s="2"/>
      <c r="G32172" s="2"/>
      <c r="H32172" s="2"/>
    </row>
    <row r="32173" spans="2:8">
      <c r="B32173" s="2" t="s">
        <v>32795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37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38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15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32800</v>
      </c>
      <c r="C32178" s="2">
        <v>14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32801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32802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32803</v>
      </c>
      <c r="C32181" s="2">
        <v>19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32804</v>
      </c>
      <c r="C32182" s="2">
        <v>18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32805</v>
      </c>
      <c r="C32183" s="2">
        <v>18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32806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32807</v>
      </c>
      <c r="C32185" s="2">
        <v>19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32808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32809</v>
      </c>
      <c r="C32187" s="2">
        <v>13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32810</v>
      </c>
      <c r="C32188" s="2">
        <v>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32811</v>
      </c>
      <c r="C32189" s="2">
        <v>30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32812</v>
      </c>
      <c r="C32190" s="2">
        <v>31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32813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32814</v>
      </c>
      <c r="C32192" s="2">
        <v>27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22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14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26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22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14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16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20</v>
      </c>
      <c r="D32214" s="2" t="s">
        <v>638</v>
      </c>
      <c r="E32214" s="2"/>
      <c r="F32214" s="2"/>
      <c r="G32214" s="2"/>
      <c r="H32214" s="2"/>
    </row>
    <row r="32215" spans="2:8">
      <c r="B32215" s="2" t="s">
        <v>32837</v>
      </c>
      <c r="C32215" s="2">
        <v>22</v>
      </c>
      <c r="D32215" s="2" t="s">
        <v>638</v>
      </c>
      <c r="E32215" s="2"/>
      <c r="F32215" s="2"/>
      <c r="G32215" s="2"/>
      <c r="H32215" s="2"/>
    </row>
    <row r="32216" spans="2:8">
      <c r="B32216" s="2" t="s">
        <v>32838</v>
      </c>
      <c r="C32216" s="2">
        <v>26</v>
      </c>
      <c r="D32216" s="2" t="s">
        <v>638</v>
      </c>
      <c r="E32216" s="2"/>
      <c r="F32216" s="2"/>
      <c r="G32216" s="2"/>
      <c r="H32216" s="2"/>
    </row>
    <row r="32217" spans="2:8">
      <c r="B32217" s="2" t="s">
        <v>32839</v>
      </c>
      <c r="C32217" s="2">
        <v>27</v>
      </c>
      <c r="D32217" s="2" t="s">
        <v>638</v>
      </c>
      <c r="E32217" s="2"/>
      <c r="F32217" s="2"/>
      <c r="G32217" s="2"/>
      <c r="H32217" s="2"/>
    </row>
    <row r="32218" spans="2:8">
      <c r="B32218" s="2" t="s">
        <v>32840</v>
      </c>
      <c r="C32218" s="2">
        <v>28</v>
      </c>
      <c r="D32218" s="2" t="s">
        <v>638</v>
      </c>
      <c r="E32218" s="2"/>
      <c r="F32218" s="2"/>
      <c r="G32218" s="2"/>
      <c r="H32218" s="2"/>
    </row>
    <row r="32219" spans="2:8">
      <c r="B32219" s="2" t="s">
        <v>32841</v>
      </c>
      <c r="C32219" s="2">
        <v>30</v>
      </c>
      <c r="D32219" s="2" t="s">
        <v>638</v>
      </c>
      <c r="E32219" s="2"/>
      <c r="F32219" s="2"/>
      <c r="G32219" s="2"/>
      <c r="H32219" s="2"/>
    </row>
    <row r="32220" spans="2:8">
      <c r="B32220" s="2" t="s">
        <v>32842</v>
      </c>
      <c r="C32220" s="2">
        <v>30</v>
      </c>
      <c r="D32220" s="2" t="s">
        <v>638</v>
      </c>
      <c r="E32220" s="2"/>
      <c r="F32220" s="2"/>
      <c r="G32220" s="2"/>
      <c r="H32220" s="2"/>
    </row>
    <row r="32221" spans="2:8">
      <c r="B32221" s="2" t="s">
        <v>32843</v>
      </c>
      <c r="C32221" s="2">
        <v>29</v>
      </c>
      <c r="D32221" s="2" t="s">
        <v>638</v>
      </c>
      <c r="E32221" s="2"/>
      <c r="F32221" s="2"/>
      <c r="G32221" s="2"/>
      <c r="H32221" s="2"/>
    </row>
    <row r="32222" spans="2:8">
      <c r="B32222" s="2" t="s">
        <v>32844</v>
      </c>
      <c r="C32222" s="2">
        <v>25</v>
      </c>
      <c r="D32222" s="2" t="s">
        <v>638</v>
      </c>
      <c r="E32222" s="2"/>
      <c r="F32222" s="2"/>
      <c r="G32222" s="2"/>
      <c r="H32222" s="2"/>
    </row>
    <row r="32223" spans="2:8">
      <c r="B32223" s="2" t="s">
        <v>32845</v>
      </c>
      <c r="C32223" s="2">
        <v>29</v>
      </c>
      <c r="D32223" s="2" t="s">
        <v>638</v>
      </c>
      <c r="E32223" s="2"/>
      <c r="F32223" s="2"/>
      <c r="G32223" s="2"/>
      <c r="H32223" s="2"/>
    </row>
    <row r="32224" spans="2:8">
      <c r="B32224" s="2" t="s">
        <v>32846</v>
      </c>
      <c r="C32224" s="2">
        <v>31</v>
      </c>
      <c r="D32224" s="2" t="s">
        <v>638</v>
      </c>
      <c r="E32224" s="2"/>
      <c r="F32224" s="2"/>
      <c r="G32224" s="2"/>
      <c r="H32224" s="2"/>
    </row>
    <row r="32225" spans="2:8">
      <c r="B32225" s="2" t="s">
        <v>32847</v>
      </c>
      <c r="C32225" s="2">
        <v>32</v>
      </c>
      <c r="D32225" s="2" t="s">
        <v>638</v>
      </c>
      <c r="E32225" s="2"/>
      <c r="F32225" s="2"/>
      <c r="G32225" s="2"/>
      <c r="H32225" s="2"/>
    </row>
    <row r="32226" spans="2:8">
      <c r="B32226" s="2" t="s">
        <v>32848</v>
      </c>
      <c r="C32226" s="2">
        <v>32</v>
      </c>
      <c r="D32226" s="2" t="s">
        <v>638</v>
      </c>
      <c r="E32226" s="2"/>
      <c r="F32226" s="2"/>
      <c r="G32226" s="2"/>
      <c r="H32226" s="2"/>
    </row>
    <row r="32227" spans="2:8">
      <c r="B32227" s="2" t="s">
        <v>32849</v>
      </c>
      <c r="C32227" s="2">
        <v>32</v>
      </c>
      <c r="D32227" s="2" t="s">
        <v>638</v>
      </c>
      <c r="E32227" s="2"/>
      <c r="F32227" s="2"/>
      <c r="G32227" s="2"/>
      <c r="H32227" s="2"/>
    </row>
    <row r="32228" spans="2:8">
      <c r="B32228" s="2" t="s">
        <v>32850</v>
      </c>
      <c r="C32228" s="2">
        <v>30</v>
      </c>
      <c r="D32228" s="2" t="s">
        <v>638</v>
      </c>
      <c r="E32228" s="2"/>
      <c r="F32228" s="2"/>
      <c r="G32228" s="2"/>
      <c r="H32228" s="2"/>
    </row>
    <row r="32229" spans="2:8">
      <c r="B32229" s="2" t="s">
        <v>32851</v>
      </c>
      <c r="C32229" s="2">
        <v>16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16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16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17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14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17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17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31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34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30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21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14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22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22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20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18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15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12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18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21</v>
      </c>
      <c r="D32257" s="2" t="s">
        <v>638</v>
      </c>
      <c r="E32257" s="2"/>
      <c r="F32257" s="2"/>
      <c r="G32257" s="2"/>
      <c r="H32257" s="2"/>
    </row>
    <row r="32258" spans="2:8">
      <c r="B32258" s="2" t="s">
        <v>32880</v>
      </c>
      <c r="C32258" s="2">
        <v>26</v>
      </c>
      <c r="D32258" s="2" t="s">
        <v>638</v>
      </c>
      <c r="E32258" s="2"/>
      <c r="F32258" s="2"/>
      <c r="G32258" s="2"/>
      <c r="H32258" s="2"/>
    </row>
    <row r="32259" spans="2:8">
      <c r="B32259" s="2" t="s">
        <v>32881</v>
      </c>
      <c r="C32259" s="2">
        <v>27</v>
      </c>
      <c r="D32259" s="2" t="s">
        <v>638</v>
      </c>
      <c r="E32259" s="2"/>
      <c r="F32259" s="2"/>
      <c r="G32259" s="2"/>
      <c r="H32259" s="2"/>
    </row>
    <row r="32260" spans="2:8">
      <c r="B32260" s="2" t="s">
        <v>32882</v>
      </c>
      <c r="C32260" s="2">
        <v>31</v>
      </c>
      <c r="D32260" s="2" t="s">
        <v>638</v>
      </c>
      <c r="E32260" s="2"/>
      <c r="F32260" s="2"/>
      <c r="G32260" s="2"/>
      <c r="H32260" s="2"/>
    </row>
    <row r="32261" spans="2:8">
      <c r="B32261" s="2" t="s">
        <v>32883</v>
      </c>
      <c r="C32261" s="2">
        <v>31</v>
      </c>
      <c r="D32261" s="2" t="s">
        <v>638</v>
      </c>
      <c r="E32261" s="2"/>
      <c r="F32261" s="2"/>
      <c r="G32261" s="2"/>
      <c r="H32261" s="2"/>
    </row>
    <row r="32262" spans="2:8">
      <c r="B32262" s="2" t="s">
        <v>32884</v>
      </c>
      <c r="C32262" s="2">
        <v>31</v>
      </c>
      <c r="D32262" s="2" t="s">
        <v>638</v>
      </c>
      <c r="E32262" s="2"/>
      <c r="F32262" s="2"/>
      <c r="G32262" s="2"/>
      <c r="H32262" s="2"/>
    </row>
    <row r="32263" spans="2:8">
      <c r="B32263" s="2" t="s">
        <v>32885</v>
      </c>
      <c r="C32263" s="2">
        <v>30</v>
      </c>
      <c r="D32263" s="2" t="s">
        <v>638</v>
      </c>
      <c r="E32263" s="2"/>
      <c r="F32263" s="2"/>
      <c r="G32263" s="2"/>
      <c r="H32263" s="2"/>
    </row>
    <row r="32264" spans="2:8">
      <c r="B32264" s="2" t="s">
        <v>32886</v>
      </c>
      <c r="C32264" s="2">
        <v>30</v>
      </c>
      <c r="D32264" s="2" t="s">
        <v>638</v>
      </c>
      <c r="E32264" s="2"/>
      <c r="F32264" s="2"/>
      <c r="G32264" s="2"/>
      <c r="H32264" s="2"/>
    </row>
    <row r="32265" spans="2:8">
      <c r="B32265" s="2" t="s">
        <v>32887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15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15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32890</v>
      </c>
      <c r="C32268" s="2">
        <v>12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32891</v>
      </c>
      <c r="C32269" s="2">
        <v>10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32892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32893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32894</v>
      </c>
      <c r="C32272" s="2">
        <v>33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32895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32896</v>
      </c>
      <c r="C32274" s="2">
        <v>31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32897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32898</v>
      </c>
      <c r="C32276" s="2">
        <v>16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19</v>
      </c>
      <c r="D32277" s="2" t="s">
        <v>638</v>
      </c>
      <c r="E32277" s="2"/>
      <c r="F32277" s="2"/>
      <c r="G32277" s="2"/>
      <c r="H32277" s="2"/>
    </row>
    <row r="32278" spans="2:8">
      <c r="B32278" s="2" t="s">
        <v>32900</v>
      </c>
      <c r="C32278" s="2">
        <v>25</v>
      </c>
      <c r="D32278" s="2" t="s">
        <v>638</v>
      </c>
      <c r="E32278" s="2"/>
      <c r="F32278" s="2"/>
      <c r="G32278" s="2"/>
      <c r="H32278" s="2"/>
    </row>
    <row r="32279" spans="2:8">
      <c r="B32279" s="2" t="s">
        <v>32901</v>
      </c>
      <c r="C32279" s="2">
        <v>29</v>
      </c>
      <c r="D32279" s="2" t="s">
        <v>638</v>
      </c>
      <c r="E32279" s="2"/>
      <c r="F32279" s="2"/>
      <c r="G32279" s="2"/>
      <c r="H32279" s="2"/>
    </row>
    <row r="32280" spans="2:8">
      <c r="B32280" s="2" t="s">
        <v>32902</v>
      </c>
      <c r="C32280" s="2">
        <v>28</v>
      </c>
      <c r="D32280" s="2" t="s">
        <v>638</v>
      </c>
      <c r="E32280" s="2"/>
      <c r="F32280" s="2"/>
      <c r="G32280" s="2"/>
      <c r="H32280" s="2"/>
    </row>
    <row r="32281" spans="2:8">
      <c r="B32281" s="2" t="s">
        <v>32903</v>
      </c>
      <c r="C32281" s="2">
        <v>27</v>
      </c>
      <c r="D32281" s="2" t="s">
        <v>638</v>
      </c>
      <c r="E32281" s="2"/>
      <c r="F32281" s="2"/>
      <c r="G32281" s="2"/>
      <c r="H32281" s="2"/>
    </row>
    <row r="32282" spans="2:8">
      <c r="B32282" s="2" t="s">
        <v>32904</v>
      </c>
      <c r="C32282" s="2">
        <v>25</v>
      </c>
      <c r="D32282" s="2" t="s">
        <v>638</v>
      </c>
      <c r="E32282" s="2"/>
      <c r="F32282" s="2"/>
      <c r="G32282" s="2"/>
      <c r="H32282" s="2"/>
    </row>
    <row r="32283" spans="2:8">
      <c r="B32283" s="2" t="s">
        <v>32905</v>
      </c>
      <c r="C32283" s="2">
        <v>20</v>
      </c>
      <c r="D32283" s="2" t="s">
        <v>638</v>
      </c>
      <c r="E32283" s="2"/>
      <c r="F32283" s="2"/>
      <c r="G32283" s="2"/>
      <c r="H32283" s="2"/>
    </row>
    <row r="32284" spans="2:8">
      <c r="B32284" s="2" t="s">
        <v>32906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21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13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17</v>
      </c>
      <c r="D32291" s="2" t="s">
        <v>638</v>
      </c>
      <c r="E32291" s="2"/>
      <c r="F32291" s="2"/>
      <c r="G32291" s="2"/>
      <c r="H32291" s="2"/>
    </row>
    <row r="32292" spans="2:8">
      <c r="B32292" s="2" t="s">
        <v>32914</v>
      </c>
      <c r="C32292" s="2">
        <v>17</v>
      </c>
      <c r="D32292" s="2" t="s">
        <v>638</v>
      </c>
      <c r="E32292" s="2"/>
      <c r="F32292" s="2"/>
      <c r="G32292" s="2"/>
      <c r="H32292" s="2"/>
    </row>
    <row r="32293" spans="2:8">
      <c r="B32293" s="2" t="s">
        <v>32915</v>
      </c>
      <c r="C32293" s="2">
        <v>18</v>
      </c>
      <c r="D32293" s="2" t="s">
        <v>638</v>
      </c>
      <c r="E32293" s="2"/>
      <c r="F32293" s="2"/>
      <c r="G32293" s="2"/>
      <c r="H32293" s="2"/>
    </row>
    <row r="32294" spans="2:8">
      <c r="B32294" s="2" t="s">
        <v>32916</v>
      </c>
      <c r="C32294" s="2">
        <v>17</v>
      </c>
      <c r="D32294" s="2" t="s">
        <v>638</v>
      </c>
      <c r="E32294" s="2"/>
      <c r="F32294" s="2"/>
      <c r="G32294" s="2"/>
      <c r="H32294" s="2"/>
    </row>
    <row r="32295" spans="2:8">
      <c r="B32295" s="2" t="s">
        <v>32917</v>
      </c>
      <c r="C32295" s="2">
        <v>16</v>
      </c>
      <c r="D32295" s="2" t="s">
        <v>638</v>
      </c>
      <c r="E32295" s="2"/>
      <c r="F32295" s="2"/>
      <c r="G32295" s="2"/>
      <c r="H32295" s="2"/>
    </row>
    <row r="32296" spans="2:8">
      <c r="B32296" s="2" t="s">
        <v>32918</v>
      </c>
      <c r="C32296" s="2">
        <v>15</v>
      </c>
      <c r="D32296" s="2" t="s">
        <v>638</v>
      </c>
      <c r="E32296" s="2"/>
      <c r="F32296" s="2"/>
      <c r="G32296" s="2"/>
      <c r="H32296" s="2"/>
    </row>
    <row r="32297" spans="2:8">
      <c r="B32297" s="2" t="s">
        <v>32919</v>
      </c>
      <c r="C32297" s="2">
        <v>15</v>
      </c>
      <c r="D32297" s="2" t="s">
        <v>638</v>
      </c>
      <c r="E32297" s="2"/>
      <c r="F32297" s="2"/>
      <c r="G32297" s="2"/>
      <c r="H32297" s="2"/>
    </row>
    <row r="32298" spans="2:8">
      <c r="B32298" s="2" t="s">
        <v>32920</v>
      </c>
      <c r="C32298" s="2">
        <v>17</v>
      </c>
      <c r="D32298" s="2" t="s">
        <v>638</v>
      </c>
      <c r="E32298" s="2"/>
      <c r="F32298" s="2"/>
      <c r="G32298" s="2"/>
      <c r="H32298" s="2"/>
    </row>
    <row r="32299" spans="2:8">
      <c r="B32299" s="2" t="s">
        <v>32921</v>
      </c>
      <c r="C32299" s="2">
        <v>16</v>
      </c>
      <c r="D32299" s="2" t="s">
        <v>638</v>
      </c>
      <c r="E32299" s="2"/>
      <c r="F32299" s="2"/>
      <c r="G32299" s="2"/>
      <c r="H32299" s="2"/>
    </row>
    <row r="32300" spans="2:8">
      <c r="B32300" s="2" t="s">
        <v>32922</v>
      </c>
      <c r="C32300" s="2">
        <v>16</v>
      </c>
      <c r="D32300" s="2" t="s">
        <v>638</v>
      </c>
      <c r="E32300" s="2"/>
      <c r="F32300" s="2"/>
      <c r="G32300" s="2"/>
      <c r="H32300" s="2"/>
    </row>
    <row r="32301" spans="2:8">
      <c r="B32301" s="2" t="s">
        <v>32923</v>
      </c>
      <c r="C32301" s="2">
        <v>15</v>
      </c>
      <c r="D32301" s="2" t="s">
        <v>638</v>
      </c>
      <c r="E32301" s="2"/>
      <c r="F32301" s="2"/>
      <c r="G32301" s="2"/>
      <c r="H32301" s="2"/>
    </row>
    <row r="32302" spans="2:8">
      <c r="B32302" s="2" t="s">
        <v>32924</v>
      </c>
      <c r="C32302" s="2">
        <v>9</v>
      </c>
      <c r="D32302" s="2" t="s">
        <v>638</v>
      </c>
      <c r="E32302" s="2"/>
      <c r="F32302" s="2"/>
      <c r="G32302" s="2"/>
      <c r="H32302" s="2"/>
    </row>
    <row r="32303" spans="2:8">
      <c r="B32303" s="2" t="s">
        <v>32925</v>
      </c>
      <c r="C32303" s="2">
        <v>12</v>
      </c>
      <c r="D32303" s="2" t="s">
        <v>638</v>
      </c>
      <c r="E32303" s="2"/>
      <c r="F32303" s="2"/>
      <c r="G32303" s="2"/>
      <c r="H32303" s="2"/>
    </row>
    <row r="32304" spans="2:8">
      <c r="B32304" s="2" t="s">
        <v>32926</v>
      </c>
      <c r="C32304" s="2">
        <v>16</v>
      </c>
      <c r="D32304" s="2" t="s">
        <v>638</v>
      </c>
      <c r="E32304" s="2"/>
      <c r="F32304" s="2"/>
      <c r="G32304" s="2"/>
      <c r="H32304" s="2"/>
    </row>
    <row r="32305" spans="2:8">
      <c r="B32305" s="2" t="s">
        <v>32927</v>
      </c>
      <c r="C32305" s="2">
        <v>18</v>
      </c>
      <c r="D32305" s="2" t="s">
        <v>638</v>
      </c>
      <c r="E32305" s="2"/>
      <c r="F32305" s="2"/>
      <c r="G32305" s="2"/>
      <c r="H32305" s="2"/>
    </row>
    <row r="32306" spans="2:8">
      <c r="B32306" s="2" t="s">
        <v>32928</v>
      </c>
      <c r="C32306" s="2">
        <v>21</v>
      </c>
      <c r="D32306" s="2" t="s">
        <v>638</v>
      </c>
      <c r="E32306" s="2"/>
      <c r="F32306" s="2"/>
      <c r="G32306" s="2"/>
      <c r="H32306" s="2"/>
    </row>
    <row r="32307" spans="2:8">
      <c r="B32307" s="2" t="s">
        <v>32929</v>
      </c>
      <c r="C32307" s="2">
        <v>23</v>
      </c>
      <c r="D32307" s="2" t="s">
        <v>638</v>
      </c>
      <c r="E32307" s="2"/>
      <c r="F32307" s="2"/>
      <c r="G32307" s="2"/>
      <c r="H32307" s="2"/>
    </row>
    <row r="32308" spans="2:8">
      <c r="B32308" s="2" t="s">
        <v>32930</v>
      </c>
      <c r="C32308" s="2">
        <v>23</v>
      </c>
      <c r="D32308" s="2" t="s">
        <v>638</v>
      </c>
      <c r="E32308" s="2"/>
      <c r="F32308" s="2"/>
      <c r="G32308" s="2"/>
      <c r="H32308" s="2"/>
    </row>
    <row r="32309" spans="2:8">
      <c r="B32309" s="2" t="s">
        <v>32931</v>
      </c>
      <c r="C32309" s="2">
        <v>22</v>
      </c>
      <c r="D32309" s="2" t="s">
        <v>638</v>
      </c>
      <c r="E32309" s="2"/>
      <c r="F32309" s="2"/>
      <c r="G32309" s="2"/>
      <c r="H32309" s="2"/>
    </row>
    <row r="32310" spans="2:8">
      <c r="B32310" s="2" t="s">
        <v>32932</v>
      </c>
      <c r="C32310" s="2">
        <v>22</v>
      </c>
      <c r="D32310" s="2" t="s">
        <v>638</v>
      </c>
      <c r="E32310" s="2"/>
      <c r="F32310" s="2"/>
      <c r="G32310" s="2"/>
      <c r="H32310" s="2"/>
    </row>
    <row r="32311" spans="2:8">
      <c r="B32311" s="2" t="s">
        <v>32933</v>
      </c>
      <c r="C32311" s="2">
        <v>22</v>
      </c>
      <c r="D32311" s="2" t="s">
        <v>638</v>
      </c>
      <c r="E32311" s="2"/>
      <c r="F32311" s="2"/>
      <c r="G32311" s="2"/>
      <c r="H32311" s="2"/>
    </row>
    <row r="32312" spans="2:8">
      <c r="B32312" s="2" t="s">
        <v>32934</v>
      </c>
      <c r="C32312" s="2">
        <v>21</v>
      </c>
      <c r="D32312" s="2" t="s">
        <v>638</v>
      </c>
      <c r="E32312" s="2"/>
      <c r="F32312" s="2"/>
      <c r="G32312" s="2"/>
      <c r="H32312" s="2"/>
    </row>
    <row r="32313" spans="2:8">
      <c r="B32313" s="2" t="s">
        <v>32935</v>
      </c>
      <c r="C32313" s="2">
        <v>18</v>
      </c>
      <c r="D32313" s="2" t="s">
        <v>638</v>
      </c>
      <c r="E32313" s="2"/>
      <c r="F32313" s="2"/>
      <c r="G32313" s="2"/>
      <c r="H32313" s="2"/>
    </row>
    <row r="32314" spans="2:8">
      <c r="B32314" s="2" t="s">
        <v>32936</v>
      </c>
      <c r="C32314" s="2">
        <v>24</v>
      </c>
      <c r="D32314" s="2" t="s">
        <v>638</v>
      </c>
      <c r="E32314" s="2"/>
      <c r="F32314" s="2"/>
      <c r="G32314" s="2"/>
      <c r="H32314" s="2"/>
    </row>
    <row r="32315" spans="2:8">
      <c r="B32315" s="2" t="s">
        <v>32937</v>
      </c>
      <c r="C32315" s="2">
        <v>30</v>
      </c>
      <c r="D32315" s="2" t="s">
        <v>638</v>
      </c>
      <c r="E32315" s="2"/>
      <c r="F32315" s="2"/>
      <c r="G32315" s="2"/>
      <c r="H32315" s="2"/>
    </row>
    <row r="32316" spans="2:8">
      <c r="B32316" s="2" t="s">
        <v>32938</v>
      </c>
      <c r="C32316" s="2">
        <v>33</v>
      </c>
      <c r="D32316" s="2" t="s">
        <v>638</v>
      </c>
      <c r="E32316" s="2"/>
      <c r="F32316" s="2"/>
      <c r="G32316" s="2"/>
      <c r="H32316" s="2"/>
    </row>
    <row r="32317" spans="2:8">
      <c r="B32317" s="2" t="s">
        <v>32939</v>
      </c>
      <c r="C32317" s="2">
        <v>34</v>
      </c>
      <c r="D32317" s="2" t="s">
        <v>638</v>
      </c>
      <c r="E32317" s="2"/>
      <c r="F32317" s="2"/>
      <c r="G32317" s="2"/>
      <c r="H32317" s="2"/>
    </row>
    <row r="32318" spans="2:8">
      <c r="B32318" s="2" t="s">
        <v>32940</v>
      </c>
      <c r="C32318" s="2">
        <v>35</v>
      </c>
      <c r="D32318" s="2" t="s">
        <v>638</v>
      </c>
      <c r="E32318" s="2"/>
      <c r="F32318" s="2"/>
      <c r="G32318" s="2"/>
      <c r="H32318" s="2"/>
    </row>
    <row r="32319" spans="2:8">
      <c r="B32319" s="2" t="s">
        <v>32941</v>
      </c>
      <c r="C32319" s="2">
        <v>34</v>
      </c>
      <c r="D32319" s="2" t="s">
        <v>638</v>
      </c>
      <c r="E32319" s="2"/>
      <c r="F32319" s="2"/>
      <c r="G32319" s="2"/>
      <c r="H32319" s="2"/>
    </row>
    <row r="32320" spans="2:8">
      <c r="B32320" s="2" t="s">
        <v>32942</v>
      </c>
      <c r="C32320" s="2">
        <v>21</v>
      </c>
      <c r="D32320" s="2" t="s">
        <v>638</v>
      </c>
      <c r="E32320" s="2"/>
      <c r="F32320" s="2"/>
      <c r="G32320" s="2"/>
      <c r="H32320" s="2"/>
    </row>
    <row r="32321" spans="2:8">
      <c r="B32321" s="2" t="s">
        <v>32943</v>
      </c>
      <c r="C32321" s="2">
        <v>26</v>
      </c>
      <c r="D32321" s="2" t="s">
        <v>638</v>
      </c>
      <c r="E32321" s="2"/>
      <c r="F32321" s="2"/>
      <c r="G32321" s="2"/>
      <c r="H32321" s="2"/>
    </row>
    <row r="32322" spans="2:8">
      <c r="B32322" s="2" t="s">
        <v>32944</v>
      </c>
      <c r="C32322" s="2">
        <v>26</v>
      </c>
      <c r="D32322" s="2" t="s">
        <v>638</v>
      </c>
      <c r="E32322" s="2"/>
      <c r="F32322" s="2"/>
      <c r="G32322" s="2"/>
      <c r="H32322" s="2"/>
    </row>
    <row r="32323" spans="2:8">
      <c r="B32323" s="2" t="s">
        <v>32945</v>
      </c>
      <c r="C32323" s="2">
        <v>29</v>
      </c>
      <c r="D32323" s="2" t="s">
        <v>638</v>
      </c>
      <c r="E32323" s="2"/>
      <c r="F32323" s="2"/>
      <c r="G32323" s="2"/>
      <c r="H32323" s="2"/>
    </row>
    <row r="32324" spans="2:8">
      <c r="B32324" s="2" t="s">
        <v>32946</v>
      </c>
      <c r="C32324" s="2">
        <v>30</v>
      </c>
      <c r="D32324" s="2" t="s">
        <v>638</v>
      </c>
      <c r="E32324" s="2"/>
      <c r="F32324" s="2"/>
      <c r="G32324" s="2"/>
      <c r="H32324" s="2"/>
    </row>
    <row r="32325" spans="2:8">
      <c r="B32325" s="2" t="s">
        <v>32947</v>
      </c>
      <c r="C32325" s="2">
        <v>31</v>
      </c>
      <c r="D32325" s="2" t="s">
        <v>638</v>
      </c>
      <c r="E32325" s="2"/>
      <c r="F32325" s="2"/>
      <c r="G32325" s="2"/>
      <c r="H32325" s="2"/>
    </row>
    <row r="32326" spans="2:8">
      <c r="B32326" s="2" t="s">
        <v>32948</v>
      </c>
      <c r="C32326" s="2">
        <v>30</v>
      </c>
      <c r="D32326" s="2" t="s">
        <v>638</v>
      </c>
      <c r="E32326" s="2"/>
      <c r="F32326" s="2"/>
      <c r="G32326" s="2"/>
      <c r="H32326" s="2"/>
    </row>
    <row r="32327" spans="2:8">
      <c r="B32327" s="2" t="s">
        <v>32949</v>
      </c>
      <c r="C32327" s="2">
        <v>29</v>
      </c>
      <c r="D32327" s="2" t="s">
        <v>638</v>
      </c>
      <c r="E32327" s="2"/>
      <c r="F32327" s="2"/>
      <c r="G32327" s="2"/>
      <c r="H32327" s="2"/>
    </row>
    <row r="32328" spans="2:8">
      <c r="B32328" s="2" t="s">
        <v>32950</v>
      </c>
      <c r="C32328" s="2">
        <v>26</v>
      </c>
      <c r="D32328" s="2" t="s">
        <v>638</v>
      </c>
      <c r="E32328" s="2"/>
      <c r="F32328" s="2"/>
      <c r="G32328" s="2"/>
      <c r="H32328" s="2"/>
    </row>
    <row r="32329" spans="2:8">
      <c r="B32329" s="2" t="s">
        <v>32951</v>
      </c>
      <c r="C32329" s="2">
        <v>36</v>
      </c>
      <c r="D32329" s="2" t="s">
        <v>638</v>
      </c>
      <c r="E32329" s="2"/>
      <c r="F32329" s="2"/>
      <c r="G32329" s="2"/>
      <c r="H32329" s="2"/>
    </row>
    <row r="32330" spans="2:8">
      <c r="B32330" s="2" t="s">
        <v>32952</v>
      </c>
      <c r="C32330" s="2">
        <v>38</v>
      </c>
      <c r="D32330" s="2" t="s">
        <v>638</v>
      </c>
      <c r="E32330" s="2"/>
      <c r="F32330" s="2"/>
      <c r="G32330" s="2"/>
      <c r="H32330" s="2"/>
    </row>
    <row r="32331" spans="2:8">
      <c r="B32331" s="2" t="s">
        <v>32953</v>
      </c>
      <c r="C32331" s="2">
        <v>35</v>
      </c>
      <c r="D32331" s="2" t="s">
        <v>638</v>
      </c>
      <c r="E32331" s="2"/>
      <c r="F32331" s="2"/>
      <c r="G32331" s="2"/>
      <c r="H32331" s="2"/>
    </row>
    <row r="32332" spans="2:8">
      <c r="B32332" s="2" t="s">
        <v>32954</v>
      </c>
      <c r="C32332" s="2">
        <v>32</v>
      </c>
      <c r="D32332" s="2" t="s">
        <v>638</v>
      </c>
      <c r="E32332" s="2"/>
      <c r="F32332" s="2"/>
      <c r="G32332" s="2"/>
      <c r="H32332" s="2"/>
    </row>
    <row r="32333" spans="2:8">
      <c r="B32333" s="2" t="s">
        <v>32955</v>
      </c>
      <c r="C32333" s="2">
        <v>31</v>
      </c>
      <c r="D32333" s="2" t="s">
        <v>638</v>
      </c>
      <c r="E32333" s="2"/>
      <c r="F32333" s="2"/>
      <c r="G32333" s="2"/>
      <c r="H32333" s="2"/>
    </row>
    <row r="32334" spans="2:8">
      <c r="B32334" s="2" t="s">
        <v>32956</v>
      </c>
      <c r="C32334" s="2">
        <v>26</v>
      </c>
      <c r="D32334" s="2" t="s">
        <v>638</v>
      </c>
      <c r="E32334" s="2"/>
      <c r="F32334" s="2"/>
      <c r="G32334" s="2"/>
      <c r="H32334" s="2"/>
    </row>
    <row r="32335" spans="2:8">
      <c r="B32335" s="2" t="s">
        <v>32957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35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16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32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27</v>
      </c>
      <c r="D32345" s="2" t="s">
        <v>638</v>
      </c>
      <c r="E32345" s="2"/>
      <c r="F32345" s="2"/>
      <c r="G32345" s="2"/>
      <c r="H32345" s="2"/>
    </row>
    <row r="32346" spans="2:8">
      <c r="B32346" s="2" t="s">
        <v>32968</v>
      </c>
      <c r="C32346" s="2">
        <v>29</v>
      </c>
      <c r="D32346" s="2" t="s">
        <v>638</v>
      </c>
      <c r="E32346" s="2"/>
      <c r="F32346" s="2"/>
      <c r="G32346" s="2"/>
      <c r="H32346" s="2"/>
    </row>
    <row r="32347" spans="2:8">
      <c r="B32347" s="2" t="s">
        <v>32969</v>
      </c>
      <c r="C32347" s="2">
        <v>28</v>
      </c>
      <c r="D32347" s="2" t="s">
        <v>638</v>
      </c>
      <c r="E32347" s="2"/>
      <c r="F32347" s="2"/>
      <c r="G32347" s="2"/>
      <c r="H32347" s="2"/>
    </row>
    <row r="32348" spans="2:8">
      <c r="B32348" s="2" t="s">
        <v>32970</v>
      </c>
      <c r="C32348" s="2">
        <v>26</v>
      </c>
      <c r="D32348" s="2" t="s">
        <v>638</v>
      </c>
      <c r="E32348" s="2"/>
      <c r="F32348" s="2"/>
      <c r="G32348" s="2"/>
      <c r="H32348" s="2"/>
    </row>
    <row r="32349" spans="2:8">
      <c r="B32349" s="2" t="s">
        <v>32971</v>
      </c>
      <c r="C32349" s="2">
        <v>34</v>
      </c>
      <c r="D32349" s="2" t="s">
        <v>638</v>
      </c>
      <c r="E32349" s="2"/>
      <c r="F32349" s="2"/>
      <c r="G32349" s="2"/>
      <c r="H32349" s="2"/>
    </row>
    <row r="32350" spans="2:8">
      <c r="B32350" s="2" t="s">
        <v>32972</v>
      </c>
      <c r="C32350" s="2">
        <v>28</v>
      </c>
      <c r="D32350" s="2" t="s">
        <v>638</v>
      </c>
      <c r="E32350" s="2"/>
      <c r="F32350" s="2"/>
      <c r="G32350" s="2"/>
      <c r="H32350" s="2"/>
    </row>
    <row r="32351" spans="2:8">
      <c r="B32351" s="2" t="s">
        <v>32973</v>
      </c>
      <c r="C32351" s="2">
        <v>24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29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34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14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36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35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24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37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38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34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16</v>
      </c>
      <c r="D32371" s="2" t="s">
        <v>638</v>
      </c>
      <c r="E32371" s="2"/>
      <c r="F32371" s="2"/>
      <c r="G32371" s="2"/>
      <c r="H32371" s="2"/>
    </row>
    <row r="32372" spans="2:8">
      <c r="B32372" s="2" t="s">
        <v>32994</v>
      </c>
      <c r="C32372" s="2">
        <v>22</v>
      </c>
      <c r="D32372" s="2" t="s">
        <v>638</v>
      </c>
      <c r="E32372" s="2"/>
      <c r="F32372" s="2"/>
      <c r="G32372" s="2"/>
      <c r="H32372" s="2"/>
    </row>
    <row r="32373" spans="2:8">
      <c r="B32373" s="2" t="s">
        <v>32995</v>
      </c>
      <c r="C32373" s="2">
        <v>23</v>
      </c>
      <c r="D32373" s="2" t="s">
        <v>638</v>
      </c>
      <c r="E32373" s="2"/>
      <c r="F32373" s="2"/>
      <c r="G32373" s="2"/>
      <c r="H32373" s="2"/>
    </row>
    <row r="32374" spans="2:8">
      <c r="B32374" s="2" t="s">
        <v>32996</v>
      </c>
      <c r="C32374" s="2">
        <v>19</v>
      </c>
      <c r="D32374" s="2" t="s">
        <v>638</v>
      </c>
      <c r="E32374" s="2"/>
      <c r="F32374" s="2"/>
      <c r="G32374" s="2"/>
      <c r="H32374" s="2"/>
    </row>
    <row r="32375" spans="2:8">
      <c r="B32375" s="2" t="s">
        <v>32997</v>
      </c>
      <c r="C32375" s="2">
        <v>16</v>
      </c>
      <c r="D32375" s="2" t="s">
        <v>638</v>
      </c>
      <c r="E32375" s="2"/>
      <c r="F32375" s="2"/>
      <c r="G32375" s="2"/>
      <c r="H32375" s="2"/>
    </row>
    <row r="32376" spans="2:8">
      <c r="B32376" s="2" t="s">
        <v>32998</v>
      </c>
      <c r="C32376" s="2">
        <v>38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39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36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33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37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35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13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25</v>
      </c>
      <c r="D32387" s="2" t="s">
        <v>638</v>
      </c>
      <c r="E32387" s="2"/>
      <c r="F32387" s="2"/>
      <c r="G32387" s="2"/>
      <c r="H32387" s="2"/>
    </row>
    <row r="32388" spans="2:8">
      <c r="B32388" s="2" t="s">
        <v>33010</v>
      </c>
      <c r="C32388" s="2">
        <v>28</v>
      </c>
      <c r="D32388" s="2" t="s">
        <v>638</v>
      </c>
      <c r="E32388" s="2"/>
      <c r="F32388" s="2"/>
      <c r="G32388" s="2"/>
      <c r="H32388" s="2"/>
    </row>
    <row r="32389" spans="2:8">
      <c r="B32389" s="2" t="s">
        <v>33011</v>
      </c>
      <c r="C32389" s="2">
        <v>29</v>
      </c>
      <c r="D32389" s="2" t="s">
        <v>638</v>
      </c>
      <c r="E32389" s="2"/>
      <c r="F32389" s="2"/>
      <c r="G32389" s="2"/>
      <c r="H32389" s="2"/>
    </row>
    <row r="32390" spans="2:8">
      <c r="B32390" s="2" t="s">
        <v>33012</v>
      </c>
      <c r="C32390" s="2">
        <v>28</v>
      </c>
      <c r="D32390" s="2" t="s">
        <v>638</v>
      </c>
      <c r="E32390" s="2"/>
      <c r="F32390" s="2"/>
      <c r="G32390" s="2"/>
      <c r="H32390" s="2"/>
    </row>
    <row r="32391" spans="2:8">
      <c r="B32391" s="2" t="s">
        <v>33013</v>
      </c>
      <c r="C32391" s="2">
        <v>26</v>
      </c>
      <c r="D32391" s="2" t="s">
        <v>638</v>
      </c>
      <c r="E32391" s="2"/>
      <c r="F32391" s="2"/>
      <c r="G32391" s="2"/>
      <c r="H32391" s="2"/>
    </row>
    <row r="32392" spans="2:8">
      <c r="B32392" s="2" t="s">
        <v>33014</v>
      </c>
      <c r="C32392" s="2">
        <v>25</v>
      </c>
      <c r="D32392" s="2" t="s">
        <v>638</v>
      </c>
      <c r="E32392" s="2"/>
      <c r="F32392" s="2"/>
      <c r="G32392" s="2"/>
      <c r="H32392" s="2"/>
    </row>
    <row r="32393" spans="2:8">
      <c r="B32393" s="2" t="s">
        <v>33015</v>
      </c>
      <c r="C32393" s="2">
        <v>25</v>
      </c>
      <c r="D32393" s="2" t="s">
        <v>638</v>
      </c>
      <c r="E32393" s="2"/>
      <c r="F32393" s="2"/>
      <c r="G32393" s="2"/>
      <c r="H32393" s="2"/>
    </row>
    <row r="32394" spans="2:8">
      <c r="B32394" s="2" t="s">
        <v>33016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33017</v>
      </c>
      <c r="C32395" s="2">
        <v>26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33018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26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26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23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24</v>
      </c>
      <c r="D32402" s="2" t="s">
        <v>638</v>
      </c>
      <c r="E32402" s="2"/>
      <c r="F32402" s="2"/>
      <c r="G32402" s="2"/>
      <c r="H32402" s="2"/>
    </row>
    <row r="32403" spans="2:8">
      <c r="B32403" s="2" t="s">
        <v>33025</v>
      </c>
      <c r="C32403" s="2">
        <v>25</v>
      </c>
      <c r="D32403" s="2" t="s">
        <v>638</v>
      </c>
      <c r="E32403" s="2"/>
      <c r="F32403" s="2"/>
      <c r="G32403" s="2"/>
      <c r="H32403" s="2"/>
    </row>
    <row r="32404" spans="2:8">
      <c r="B32404" s="2" t="s">
        <v>33026</v>
      </c>
      <c r="C32404" s="2">
        <v>27</v>
      </c>
      <c r="D32404" s="2" t="s">
        <v>638</v>
      </c>
      <c r="E32404" s="2"/>
      <c r="F32404" s="2"/>
      <c r="G32404" s="2"/>
      <c r="H32404" s="2"/>
    </row>
    <row r="32405" spans="2:8">
      <c r="B32405" s="2" t="s">
        <v>33027</v>
      </c>
      <c r="C32405" s="2">
        <v>26</v>
      </c>
      <c r="D32405" s="2" t="s">
        <v>638</v>
      </c>
      <c r="E32405" s="2"/>
      <c r="F32405" s="2"/>
      <c r="G32405" s="2"/>
      <c r="H32405" s="2"/>
    </row>
    <row r="32406" spans="2:8">
      <c r="B32406" s="2" t="s">
        <v>33028</v>
      </c>
      <c r="C32406" s="2">
        <v>27</v>
      </c>
      <c r="D32406" s="2" t="s">
        <v>638</v>
      </c>
      <c r="E32406" s="2"/>
      <c r="F32406" s="2"/>
      <c r="G32406" s="2"/>
      <c r="H32406" s="2"/>
    </row>
    <row r="32407" spans="2:8">
      <c r="B32407" s="2" t="s">
        <v>33029</v>
      </c>
      <c r="C32407" s="2">
        <v>27</v>
      </c>
      <c r="D32407" s="2" t="s">
        <v>638</v>
      </c>
      <c r="E32407" s="2"/>
      <c r="F32407" s="2"/>
      <c r="G32407" s="2"/>
      <c r="H32407" s="2"/>
    </row>
    <row r="32408" spans="2:8">
      <c r="B32408" s="2" t="s">
        <v>33030</v>
      </c>
      <c r="C32408" s="2">
        <v>28</v>
      </c>
      <c r="D32408" s="2" t="s">
        <v>638</v>
      </c>
      <c r="E32408" s="2"/>
      <c r="F32408" s="2"/>
      <c r="G32408" s="2"/>
      <c r="H32408" s="2"/>
    </row>
    <row r="32409" spans="2:8">
      <c r="B32409" s="2" t="s">
        <v>33031</v>
      </c>
      <c r="C32409" s="2">
        <v>27</v>
      </c>
      <c r="D32409" s="2" t="s">
        <v>638</v>
      </c>
      <c r="E32409" s="2"/>
      <c r="F32409" s="2"/>
      <c r="G32409" s="2"/>
      <c r="H32409" s="2"/>
    </row>
    <row r="32410" spans="2:8">
      <c r="B32410" s="2" t="s">
        <v>33032</v>
      </c>
      <c r="C32410" s="2">
        <v>27</v>
      </c>
      <c r="D32410" s="2" t="s">
        <v>638</v>
      </c>
      <c r="E32410" s="2"/>
      <c r="F32410" s="2"/>
      <c r="G32410" s="2"/>
      <c r="H32410" s="2"/>
    </row>
    <row r="32411" spans="2:8">
      <c r="B32411" s="2" t="s">
        <v>33033</v>
      </c>
      <c r="C32411" s="2">
        <v>32</v>
      </c>
      <c r="D32411" s="2" t="s">
        <v>638</v>
      </c>
      <c r="E32411" s="2"/>
      <c r="F32411" s="2"/>
      <c r="G32411" s="2"/>
      <c r="H32411" s="2"/>
    </row>
    <row r="32412" spans="2:8">
      <c r="B32412" s="2" t="s">
        <v>33034</v>
      </c>
      <c r="C32412" s="2">
        <v>31</v>
      </c>
      <c r="D32412" s="2" t="s">
        <v>638</v>
      </c>
      <c r="E32412" s="2"/>
      <c r="F32412" s="2"/>
      <c r="G32412" s="2"/>
      <c r="H32412" s="2"/>
    </row>
    <row r="32413" spans="2:8">
      <c r="B32413" s="2" t="s">
        <v>33035</v>
      </c>
      <c r="C32413" s="2">
        <v>30</v>
      </c>
      <c r="D32413" s="2" t="s">
        <v>638</v>
      </c>
      <c r="E32413" s="2"/>
      <c r="F32413" s="2"/>
      <c r="G32413" s="2"/>
      <c r="H32413" s="2"/>
    </row>
    <row r="32414" spans="2:8">
      <c r="B32414" s="2" t="s">
        <v>33036</v>
      </c>
      <c r="C32414" s="2">
        <v>29</v>
      </c>
      <c r="D32414" s="2" t="s">
        <v>638</v>
      </c>
      <c r="E32414" s="2"/>
      <c r="F32414" s="2"/>
      <c r="G32414" s="2"/>
      <c r="H32414" s="2"/>
    </row>
    <row r="32415" spans="2:8">
      <c r="B32415" s="2" t="s">
        <v>33037</v>
      </c>
      <c r="C32415" s="2">
        <v>27</v>
      </c>
      <c r="D32415" s="2" t="s">
        <v>638</v>
      </c>
      <c r="E32415" s="2"/>
      <c r="F32415" s="2"/>
      <c r="G32415" s="2"/>
      <c r="H32415" s="2"/>
    </row>
    <row r="32416" spans="2:8">
      <c r="B32416" s="2" t="s">
        <v>33038</v>
      </c>
      <c r="C32416" s="2">
        <v>28</v>
      </c>
      <c r="D32416" s="2" t="s">
        <v>638</v>
      </c>
      <c r="E32416" s="2"/>
      <c r="F32416" s="2"/>
      <c r="G32416" s="2"/>
      <c r="H32416" s="2"/>
    </row>
    <row r="32417" spans="2:8">
      <c r="B32417" s="2" t="s">
        <v>33039</v>
      </c>
      <c r="C32417" s="2">
        <v>31</v>
      </c>
      <c r="D32417" s="2" t="s">
        <v>638</v>
      </c>
      <c r="E32417" s="2"/>
      <c r="F32417" s="2"/>
      <c r="G32417" s="2"/>
      <c r="H32417" s="2"/>
    </row>
    <row r="32418" spans="2:8">
      <c r="B32418" s="2" t="s">
        <v>33040</v>
      </c>
      <c r="C32418" s="2">
        <v>29</v>
      </c>
      <c r="D32418" s="2" t="s">
        <v>638</v>
      </c>
      <c r="E32418" s="2"/>
      <c r="F32418" s="2"/>
      <c r="G32418" s="2"/>
      <c r="H32418" s="2"/>
    </row>
    <row r="32419" spans="2:8">
      <c r="B32419" s="2" t="s">
        <v>33041</v>
      </c>
      <c r="C32419" s="2">
        <v>11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33042</v>
      </c>
      <c r="C32420" s="2">
        <v>15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33043</v>
      </c>
      <c r="C32421" s="2">
        <v>14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7</v>
      </c>
      <c r="D32422" s="2" t="s">
        <v>638</v>
      </c>
      <c r="E32422" s="2"/>
      <c r="F32422" s="2"/>
      <c r="G32422" s="2"/>
      <c r="H32422" s="2"/>
    </row>
    <row r="32423" spans="2:8">
      <c r="B32423" s="2" t="s">
        <v>33045</v>
      </c>
      <c r="C32423" s="2">
        <v>7</v>
      </c>
      <c r="D32423" s="2" t="s">
        <v>638</v>
      </c>
      <c r="E32423" s="2"/>
      <c r="F32423" s="2"/>
      <c r="G32423" s="2"/>
      <c r="H32423" s="2"/>
    </row>
    <row r="32424" spans="2:8">
      <c r="B32424" s="2" t="s">
        <v>33046</v>
      </c>
      <c r="C32424" s="2">
        <v>7</v>
      </c>
      <c r="D32424" s="2" t="s">
        <v>638</v>
      </c>
      <c r="E32424" s="2"/>
      <c r="F32424" s="2"/>
      <c r="G32424" s="2"/>
      <c r="H32424" s="2"/>
    </row>
    <row r="32425" spans="2:8">
      <c r="B32425" s="2" t="s">
        <v>33047</v>
      </c>
      <c r="C32425" s="2">
        <v>6</v>
      </c>
      <c r="D32425" s="2" t="s">
        <v>638</v>
      </c>
      <c r="E32425" s="2"/>
      <c r="F32425" s="2"/>
      <c r="G32425" s="2"/>
      <c r="H32425" s="2"/>
    </row>
    <row r="32426" spans="2:8">
      <c r="B32426" s="2" t="s">
        <v>33048</v>
      </c>
      <c r="C32426" s="2">
        <v>6</v>
      </c>
      <c r="D32426" s="2" t="s">
        <v>638</v>
      </c>
      <c r="E32426" s="2"/>
      <c r="F32426" s="2"/>
      <c r="G32426" s="2"/>
      <c r="H32426" s="2"/>
    </row>
    <row r="32427" spans="2:8">
      <c r="B32427" s="2" t="s">
        <v>33049</v>
      </c>
      <c r="C32427" s="2">
        <v>23</v>
      </c>
      <c r="D32427" s="2" t="s">
        <v>638</v>
      </c>
      <c r="E32427" s="2"/>
      <c r="F32427" s="2"/>
      <c r="G32427" s="2"/>
      <c r="H32427" s="2"/>
    </row>
    <row r="32428" spans="2:8">
      <c r="B32428" s="2" t="s">
        <v>33050</v>
      </c>
      <c r="C32428" s="2">
        <v>25</v>
      </c>
      <c r="D32428" s="2" t="s">
        <v>638</v>
      </c>
      <c r="E32428" s="2"/>
      <c r="F32428" s="2"/>
      <c r="G32428" s="2"/>
      <c r="H32428" s="2"/>
    </row>
    <row r="32429" spans="2:8">
      <c r="B32429" s="2" t="s">
        <v>33051</v>
      </c>
      <c r="C32429" s="2">
        <v>25</v>
      </c>
      <c r="D32429" s="2" t="s">
        <v>638</v>
      </c>
      <c r="E32429" s="2"/>
      <c r="F32429" s="2"/>
      <c r="G32429" s="2"/>
      <c r="H32429" s="2"/>
    </row>
    <row r="32430" spans="2:8">
      <c r="B32430" s="2" t="s">
        <v>33052</v>
      </c>
      <c r="C32430" s="2">
        <v>23</v>
      </c>
      <c r="D32430" s="2" t="s">
        <v>638</v>
      </c>
      <c r="E32430" s="2"/>
      <c r="F32430" s="2"/>
      <c r="G32430" s="2"/>
      <c r="H32430" s="2"/>
    </row>
    <row r="32431" spans="2:8">
      <c r="B32431" s="2" t="s">
        <v>33053</v>
      </c>
      <c r="C32431" s="2">
        <v>21</v>
      </c>
      <c r="D32431" s="2" t="s">
        <v>638</v>
      </c>
      <c r="E32431" s="2"/>
      <c r="F32431" s="2"/>
      <c r="G32431" s="2"/>
      <c r="H32431" s="2"/>
    </row>
    <row r="32432" spans="2:8">
      <c r="B32432" s="2" t="s">
        <v>33054</v>
      </c>
      <c r="C32432" s="2">
        <v>16</v>
      </c>
      <c r="D32432" s="2" t="s">
        <v>638</v>
      </c>
      <c r="E32432" s="2"/>
      <c r="F32432" s="2"/>
      <c r="G32432" s="2"/>
      <c r="H32432" s="2"/>
    </row>
    <row r="32433" spans="2:8">
      <c r="B32433" s="2" t="s">
        <v>33055</v>
      </c>
      <c r="C32433" s="2">
        <v>19</v>
      </c>
      <c r="D32433" s="2" t="s">
        <v>638</v>
      </c>
      <c r="E32433" s="2"/>
      <c r="F32433" s="2"/>
      <c r="G32433" s="2"/>
      <c r="H32433" s="2"/>
    </row>
    <row r="32434" spans="2:8">
      <c r="B32434" s="2" t="s">
        <v>33056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33057</v>
      </c>
      <c r="C32435" s="2">
        <v>23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33058</v>
      </c>
      <c r="C32436" s="2">
        <v>24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25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25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35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18</v>
      </c>
      <c r="D32443" s="2" t="s">
        <v>638</v>
      </c>
      <c r="E32443" s="2"/>
      <c r="F32443" s="2"/>
      <c r="G32443" s="2"/>
      <c r="H32443" s="2"/>
    </row>
    <row r="32444" spans="2:8">
      <c r="B32444" s="2" t="s">
        <v>33066</v>
      </c>
      <c r="C32444" s="2">
        <v>23</v>
      </c>
      <c r="D32444" s="2" t="s">
        <v>638</v>
      </c>
      <c r="E32444" s="2"/>
      <c r="F32444" s="2"/>
      <c r="G32444" s="2"/>
      <c r="H32444" s="2"/>
    </row>
    <row r="32445" spans="2:8">
      <c r="B32445" s="2" t="s">
        <v>33067</v>
      </c>
      <c r="C32445" s="2">
        <v>30</v>
      </c>
      <c r="D32445" s="2" t="s">
        <v>638</v>
      </c>
      <c r="E32445" s="2"/>
      <c r="F32445" s="2"/>
      <c r="G32445" s="2"/>
      <c r="H32445" s="2"/>
    </row>
    <row r="32446" spans="2:8">
      <c r="B32446" s="2" t="s">
        <v>33068</v>
      </c>
      <c r="C32446" s="2">
        <v>31</v>
      </c>
      <c r="D32446" s="2" t="s">
        <v>638</v>
      </c>
      <c r="E32446" s="2"/>
      <c r="F32446" s="2"/>
      <c r="G32446" s="2"/>
      <c r="H32446" s="2"/>
    </row>
    <row r="32447" spans="2:8">
      <c r="B32447" s="2" t="s">
        <v>33069</v>
      </c>
      <c r="C32447" s="2">
        <v>33</v>
      </c>
      <c r="D32447" s="2" t="s">
        <v>638</v>
      </c>
      <c r="E32447" s="2"/>
      <c r="F32447" s="2"/>
      <c r="G32447" s="2"/>
      <c r="H32447" s="2"/>
    </row>
    <row r="32448" spans="2:8">
      <c r="B32448" s="2" t="s">
        <v>33070</v>
      </c>
      <c r="C32448" s="2">
        <v>31</v>
      </c>
      <c r="D32448" s="2" t="s">
        <v>638</v>
      </c>
      <c r="E32448" s="2"/>
      <c r="F32448" s="2"/>
      <c r="G32448" s="2"/>
      <c r="H32448" s="2"/>
    </row>
    <row r="32449" spans="2:8">
      <c r="B32449" s="2" t="s">
        <v>33071</v>
      </c>
      <c r="C32449" s="2">
        <v>14</v>
      </c>
      <c r="D32449" s="2" t="s">
        <v>638</v>
      </c>
      <c r="E32449" s="2"/>
      <c r="F32449" s="2"/>
      <c r="G32449" s="2"/>
      <c r="H32449" s="2"/>
    </row>
    <row r="32450" spans="2:8">
      <c r="B32450" s="2" t="s">
        <v>33072</v>
      </c>
      <c r="C32450" s="2">
        <v>16</v>
      </c>
      <c r="D32450" s="2" t="s">
        <v>638</v>
      </c>
      <c r="E32450" s="2"/>
      <c r="F32450" s="2"/>
      <c r="G32450" s="2"/>
      <c r="H32450" s="2"/>
    </row>
    <row r="32451" spans="2:8">
      <c r="B32451" s="2" t="s">
        <v>33073</v>
      </c>
      <c r="C32451" s="2">
        <v>17</v>
      </c>
      <c r="D32451" s="2" t="s">
        <v>638</v>
      </c>
      <c r="E32451" s="2"/>
      <c r="F32451" s="2"/>
      <c r="G32451" s="2"/>
      <c r="H32451" s="2"/>
    </row>
    <row r="32452" spans="2:8">
      <c r="B32452" s="2" t="s">
        <v>33074</v>
      </c>
      <c r="C32452" s="2">
        <v>18</v>
      </c>
      <c r="D32452" s="2" t="s">
        <v>638</v>
      </c>
      <c r="E32452" s="2"/>
      <c r="F32452" s="2"/>
      <c r="G32452" s="2"/>
      <c r="H32452" s="2"/>
    </row>
    <row r="32453" spans="2:8">
      <c r="B32453" s="2" t="s">
        <v>33075</v>
      </c>
      <c r="C32453" s="2">
        <v>19</v>
      </c>
      <c r="D32453" s="2" t="s">
        <v>638</v>
      </c>
      <c r="E32453" s="2"/>
      <c r="F32453" s="2"/>
      <c r="G32453" s="2"/>
      <c r="H32453" s="2"/>
    </row>
    <row r="32454" spans="2:8">
      <c r="B32454" s="2" t="s">
        <v>33076</v>
      </c>
      <c r="C32454" s="2">
        <v>19</v>
      </c>
      <c r="D32454" s="2" t="s">
        <v>638</v>
      </c>
      <c r="E32454" s="2"/>
      <c r="F32454" s="2"/>
      <c r="G32454" s="2"/>
      <c r="H32454" s="2"/>
    </row>
    <row r="32455" spans="2:8">
      <c r="B32455" s="2" t="s">
        <v>33077</v>
      </c>
      <c r="C32455" s="2">
        <v>18</v>
      </c>
      <c r="D32455" s="2" t="s">
        <v>638</v>
      </c>
      <c r="E32455" s="2"/>
      <c r="F32455" s="2"/>
      <c r="G32455" s="2"/>
      <c r="H32455" s="2"/>
    </row>
    <row r="32456" spans="2:8">
      <c r="B32456" s="2" t="s">
        <v>33078</v>
      </c>
      <c r="C32456" s="2">
        <v>18</v>
      </c>
      <c r="D32456" s="2" t="s">
        <v>638</v>
      </c>
      <c r="E32456" s="2"/>
      <c r="F32456" s="2"/>
      <c r="G32456" s="2"/>
      <c r="H32456" s="2"/>
    </row>
    <row r="32457" spans="2:8">
      <c r="B32457" s="2" t="s">
        <v>33079</v>
      </c>
      <c r="C32457" s="2">
        <v>18</v>
      </c>
      <c r="D32457" s="2" t="s">
        <v>638</v>
      </c>
      <c r="E32457" s="2"/>
      <c r="F32457" s="2"/>
      <c r="G32457" s="2"/>
      <c r="H32457" s="2"/>
    </row>
    <row r="32458" spans="2:8">
      <c r="B32458" s="2" t="s">
        <v>33080</v>
      </c>
      <c r="C32458" s="2">
        <v>18</v>
      </c>
      <c r="D32458" s="2" t="s">
        <v>638</v>
      </c>
      <c r="E32458" s="2"/>
      <c r="F32458" s="2"/>
      <c r="G32458" s="2"/>
      <c r="H32458" s="2"/>
    </row>
    <row r="32459" spans="2:8">
      <c r="B32459" s="2" t="s">
        <v>33081</v>
      </c>
      <c r="C32459" s="2">
        <v>19</v>
      </c>
      <c r="D32459" s="2" t="s">
        <v>638</v>
      </c>
      <c r="E32459" s="2"/>
      <c r="F32459" s="2"/>
      <c r="G32459" s="2"/>
      <c r="H32459" s="2"/>
    </row>
    <row r="32460" spans="2:8">
      <c r="B32460" s="2" t="s">
        <v>33082</v>
      </c>
      <c r="C32460" s="2">
        <v>18</v>
      </c>
      <c r="D32460" s="2" t="s">
        <v>638</v>
      </c>
      <c r="E32460" s="2"/>
      <c r="F32460" s="2"/>
      <c r="G32460" s="2"/>
      <c r="H32460" s="2"/>
    </row>
    <row r="32461" spans="2:8">
      <c r="B32461" s="2" t="s">
        <v>33083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33084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33085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13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36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33092</v>
      </c>
      <c r="C32470" s="2">
        <v>37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33093</v>
      </c>
      <c r="C32471" s="2">
        <v>29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13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14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15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14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14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33104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33105</v>
      </c>
      <c r="C32483" s="2">
        <v>14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33106</v>
      </c>
      <c r="C32484" s="2">
        <v>14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33107</v>
      </c>
      <c r="C32485" s="2">
        <v>14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33108</v>
      </c>
      <c r="C32486" s="2">
        <v>14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14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13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23</v>
      </c>
      <c r="D32489" s="2" t="s">
        <v>638</v>
      </c>
      <c r="E32489" s="2"/>
      <c r="F32489" s="2"/>
      <c r="G32489" s="2"/>
      <c r="H32489" s="2"/>
    </row>
    <row r="32490" spans="2:8">
      <c r="B32490" s="2" t="s">
        <v>33112</v>
      </c>
      <c r="C32490" s="2">
        <v>27</v>
      </c>
      <c r="D32490" s="2" t="s">
        <v>638</v>
      </c>
      <c r="E32490" s="2"/>
      <c r="F32490" s="2"/>
      <c r="G32490" s="2"/>
      <c r="H32490" s="2"/>
    </row>
    <row r="32491" spans="2:8">
      <c r="B32491" s="2" t="s">
        <v>33113</v>
      </c>
      <c r="C32491" s="2">
        <v>31</v>
      </c>
      <c r="D32491" s="2" t="s">
        <v>638</v>
      </c>
      <c r="E32491" s="2"/>
      <c r="F32491" s="2"/>
      <c r="G32491" s="2"/>
      <c r="H32491" s="2"/>
    </row>
    <row r="32492" spans="2:8">
      <c r="B32492" s="2" t="s">
        <v>33114</v>
      </c>
      <c r="C32492" s="2">
        <v>35</v>
      </c>
      <c r="D32492" s="2" t="s">
        <v>638</v>
      </c>
      <c r="E32492" s="2"/>
      <c r="F32492" s="2"/>
      <c r="G32492" s="2"/>
      <c r="H32492" s="2"/>
    </row>
    <row r="32493" spans="2:8">
      <c r="B32493" s="2" t="s">
        <v>33115</v>
      </c>
      <c r="C32493" s="2">
        <v>37</v>
      </c>
      <c r="D32493" s="2" t="s">
        <v>638</v>
      </c>
      <c r="E32493" s="2"/>
      <c r="F32493" s="2"/>
      <c r="G32493" s="2"/>
      <c r="H32493" s="2"/>
    </row>
    <row r="32494" spans="2:8">
      <c r="B32494" s="2" t="s">
        <v>33116</v>
      </c>
      <c r="C32494" s="2">
        <v>38</v>
      </c>
      <c r="D32494" s="2" t="s">
        <v>638</v>
      </c>
      <c r="E32494" s="2"/>
      <c r="F32494" s="2"/>
      <c r="G32494" s="2"/>
      <c r="H32494" s="2"/>
    </row>
    <row r="32495" spans="2:8">
      <c r="B32495" s="2" t="s">
        <v>33117</v>
      </c>
      <c r="C32495" s="2">
        <v>37</v>
      </c>
      <c r="D32495" s="2" t="s">
        <v>638</v>
      </c>
      <c r="E32495" s="2"/>
      <c r="F32495" s="2"/>
      <c r="G32495" s="2"/>
      <c r="H32495" s="2"/>
    </row>
    <row r="32496" spans="2:8">
      <c r="B32496" s="2" t="s">
        <v>33118</v>
      </c>
      <c r="C32496" s="2">
        <v>22</v>
      </c>
      <c r="D32496" s="2" t="s">
        <v>638</v>
      </c>
      <c r="E32496" s="2"/>
      <c r="F32496" s="2"/>
      <c r="G32496" s="2"/>
      <c r="H32496" s="2"/>
    </row>
    <row r="32497" spans="2:8">
      <c r="B32497" s="2" t="s">
        <v>33119</v>
      </c>
      <c r="C32497" s="2">
        <v>20</v>
      </c>
      <c r="D32497" s="2" t="s">
        <v>638</v>
      </c>
      <c r="E32497" s="2"/>
      <c r="F32497" s="2"/>
      <c r="G32497" s="2"/>
      <c r="H32497" s="2"/>
    </row>
    <row r="32498" spans="2:8">
      <c r="B32498" s="2" t="s">
        <v>33120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21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19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14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14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15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15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14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12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19</v>
      </c>
      <c r="D32510" s="2" t="s">
        <v>638</v>
      </c>
      <c r="E32510" s="2"/>
      <c r="F32510" s="2"/>
      <c r="G32510" s="2"/>
      <c r="H32510" s="2"/>
    </row>
    <row r="32511" spans="2:8">
      <c r="B32511" s="2" t="s">
        <v>33133</v>
      </c>
      <c r="C32511" s="2">
        <v>18</v>
      </c>
      <c r="D32511" s="2" t="s">
        <v>638</v>
      </c>
      <c r="E32511" s="2"/>
      <c r="F32511" s="2"/>
      <c r="G32511" s="2"/>
      <c r="H32511" s="2"/>
    </row>
    <row r="32512" spans="2:8">
      <c r="B32512" s="2" t="s">
        <v>33134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24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17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12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12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12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11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7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24</v>
      </c>
      <c r="D32525" s="2" t="s">
        <v>638</v>
      </c>
      <c r="E32525" s="2"/>
      <c r="F32525" s="2"/>
      <c r="G32525" s="2"/>
      <c r="H32525" s="2"/>
    </row>
    <row r="32526" spans="2:8">
      <c r="B32526" s="2" t="s">
        <v>33148</v>
      </c>
      <c r="C32526" s="2">
        <v>29</v>
      </c>
      <c r="D32526" s="2" t="s">
        <v>638</v>
      </c>
      <c r="E32526" s="2"/>
      <c r="F32526" s="2"/>
      <c r="G32526" s="2"/>
      <c r="H32526" s="2"/>
    </row>
    <row r="32527" spans="2:8">
      <c r="B32527" s="2" t="s">
        <v>33149</v>
      </c>
      <c r="C32527" s="2">
        <v>27</v>
      </c>
      <c r="D32527" s="2" t="s">
        <v>638</v>
      </c>
      <c r="E32527" s="2"/>
      <c r="F32527" s="2"/>
      <c r="G32527" s="2"/>
      <c r="H32527" s="2"/>
    </row>
    <row r="32528" spans="2:8">
      <c r="B32528" s="2" t="s">
        <v>33150</v>
      </c>
      <c r="C32528" s="2">
        <v>29</v>
      </c>
      <c r="D32528" s="2" t="s">
        <v>638</v>
      </c>
      <c r="E32528" s="2"/>
      <c r="F32528" s="2"/>
      <c r="G32528" s="2"/>
      <c r="H32528" s="2"/>
    </row>
    <row r="32529" spans="2:8">
      <c r="B32529" s="2" t="s">
        <v>33151</v>
      </c>
      <c r="C32529" s="2">
        <v>30</v>
      </c>
      <c r="D32529" s="2" t="s">
        <v>638</v>
      </c>
      <c r="E32529" s="2"/>
      <c r="F32529" s="2"/>
      <c r="G32529" s="2"/>
      <c r="H32529" s="2"/>
    </row>
    <row r="32530" spans="2:8">
      <c r="B32530" s="2" t="s">
        <v>33152</v>
      </c>
      <c r="C32530" s="2">
        <v>29</v>
      </c>
      <c r="D32530" s="2" t="s">
        <v>638</v>
      </c>
      <c r="E32530" s="2"/>
      <c r="F32530" s="2"/>
      <c r="G32530" s="2"/>
      <c r="H32530" s="2"/>
    </row>
    <row r="32531" spans="2:8">
      <c r="B32531" s="2" t="s">
        <v>33153</v>
      </c>
      <c r="C32531" s="2">
        <v>28</v>
      </c>
      <c r="D32531" s="2" t="s">
        <v>638</v>
      </c>
      <c r="E32531" s="2"/>
      <c r="F32531" s="2"/>
      <c r="G32531" s="2"/>
      <c r="H32531" s="2"/>
    </row>
    <row r="32532" spans="2:8">
      <c r="B32532" s="2" t="s">
        <v>33154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30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33160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33161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33162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33163</v>
      </c>
      <c r="C32541" s="2">
        <v>27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33164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33165</v>
      </c>
      <c r="C32543" s="2">
        <v>25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33166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26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25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23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18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13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24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33180</v>
      </c>
      <c r="C32558" s="2">
        <v>24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33181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33182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33183</v>
      </c>
      <c r="C32561" s="2">
        <v>22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33184</v>
      </c>
      <c r="C32562" s="2">
        <v>15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26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29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15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21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12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27</v>
      </c>
      <c r="D32576" s="2" t="s">
        <v>638</v>
      </c>
      <c r="E32576" s="2"/>
      <c r="F32576" s="2"/>
      <c r="G32576" s="2"/>
      <c r="H32576" s="2"/>
    </row>
    <row r="32577" spans="2:8">
      <c r="B32577" s="2" t="s">
        <v>33199</v>
      </c>
      <c r="C32577" s="2">
        <v>34</v>
      </c>
      <c r="D32577" s="2" t="s">
        <v>638</v>
      </c>
      <c r="E32577" s="2"/>
      <c r="F32577" s="2"/>
      <c r="G32577" s="2"/>
      <c r="H32577" s="2"/>
    </row>
    <row r="32578" spans="2:8">
      <c r="B32578" s="2" t="s">
        <v>33200</v>
      </c>
      <c r="C32578" s="2">
        <v>41</v>
      </c>
      <c r="D32578" s="2" t="s">
        <v>638</v>
      </c>
      <c r="E32578" s="2"/>
      <c r="F32578" s="2"/>
      <c r="G32578" s="2"/>
      <c r="H32578" s="2"/>
    </row>
    <row r="32579" spans="2:8">
      <c r="B32579" s="2" t="s">
        <v>33201</v>
      </c>
      <c r="C32579" s="2">
        <v>41</v>
      </c>
      <c r="D32579" s="2" t="s">
        <v>638</v>
      </c>
      <c r="E32579" s="2"/>
      <c r="F32579" s="2"/>
      <c r="G32579" s="2"/>
      <c r="H32579" s="2"/>
    </row>
    <row r="32580" spans="2:8">
      <c r="B32580" s="2" t="s">
        <v>33202</v>
      </c>
      <c r="C32580" s="2">
        <v>40</v>
      </c>
      <c r="D32580" s="2" t="s">
        <v>638</v>
      </c>
      <c r="E32580" s="2"/>
      <c r="F32580" s="2"/>
      <c r="G32580" s="2"/>
      <c r="H32580" s="2"/>
    </row>
    <row r="32581" spans="2:8">
      <c r="B32581" s="2" t="s">
        <v>33203</v>
      </c>
      <c r="C32581" s="2">
        <v>38</v>
      </c>
      <c r="D32581" s="2" t="s">
        <v>638</v>
      </c>
      <c r="E32581" s="2"/>
      <c r="F32581" s="2"/>
      <c r="G32581" s="2"/>
      <c r="H32581" s="2"/>
    </row>
    <row r="32582" spans="2:8">
      <c r="B32582" s="2" t="s">
        <v>33204</v>
      </c>
      <c r="C32582" s="2">
        <v>35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33205</v>
      </c>
      <c r="C32583" s="2">
        <v>37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33206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33207</v>
      </c>
      <c r="C32585" s="2">
        <v>38</v>
      </c>
      <c r="D32585" s="2" t="s">
        <v>638</v>
      </c>
      <c r="E32585" s="2"/>
      <c r="F32585" s="2"/>
      <c r="G32585" s="2"/>
      <c r="H32585" s="2"/>
    </row>
    <row r="32586" spans="2:8">
      <c r="B32586" s="2" t="s">
        <v>33208</v>
      </c>
      <c r="C32586" s="2">
        <v>36</v>
      </c>
      <c r="D32586" s="2" t="s">
        <v>638</v>
      </c>
      <c r="E32586" s="2"/>
      <c r="F32586" s="2"/>
      <c r="G32586" s="2"/>
      <c r="H32586" s="2"/>
    </row>
    <row r="32587" spans="2:8">
      <c r="B32587" s="2" t="s">
        <v>33209</v>
      </c>
      <c r="C32587" s="2">
        <v>12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37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35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18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16</v>
      </c>
      <c r="D32593" s="2" t="s">
        <v>638</v>
      </c>
      <c r="E32593" s="2"/>
      <c r="F32593" s="2"/>
      <c r="G32593" s="2"/>
      <c r="H32593" s="2"/>
    </row>
    <row r="32594" spans="2:8">
      <c r="B32594" s="2" t="s">
        <v>33216</v>
      </c>
      <c r="C32594" s="2">
        <v>19</v>
      </c>
      <c r="D32594" s="2" t="s">
        <v>638</v>
      </c>
      <c r="E32594" s="2"/>
      <c r="F32594" s="2"/>
      <c r="G32594" s="2"/>
      <c r="H32594" s="2"/>
    </row>
    <row r="32595" spans="2:8">
      <c r="B32595" s="2" t="s">
        <v>33217</v>
      </c>
      <c r="C32595" s="2">
        <v>21</v>
      </c>
      <c r="D32595" s="2" t="s">
        <v>638</v>
      </c>
      <c r="E32595" s="2"/>
      <c r="F32595" s="2"/>
      <c r="G32595" s="2"/>
      <c r="H32595" s="2"/>
    </row>
    <row r="32596" spans="2:8">
      <c r="B32596" s="2" t="s">
        <v>33218</v>
      </c>
      <c r="C32596" s="2">
        <v>22</v>
      </c>
      <c r="D32596" s="2" t="s">
        <v>638</v>
      </c>
      <c r="E32596" s="2"/>
      <c r="F32596" s="2"/>
      <c r="G32596" s="2"/>
      <c r="H32596" s="2"/>
    </row>
    <row r="32597" spans="2:8">
      <c r="B32597" s="2" t="s">
        <v>33219</v>
      </c>
      <c r="C32597" s="2">
        <v>22</v>
      </c>
      <c r="D32597" s="2" t="s">
        <v>638</v>
      </c>
      <c r="E32597" s="2"/>
      <c r="F32597" s="2"/>
      <c r="G32597" s="2"/>
      <c r="H32597" s="2"/>
    </row>
    <row r="32598" spans="2:8">
      <c r="B32598" s="2" t="s">
        <v>33220</v>
      </c>
      <c r="C32598" s="2">
        <v>22</v>
      </c>
      <c r="D32598" s="2" t="s">
        <v>638</v>
      </c>
      <c r="E32598" s="2"/>
      <c r="F32598" s="2"/>
      <c r="G32598" s="2"/>
      <c r="H32598" s="2"/>
    </row>
    <row r="32599" spans="2:8">
      <c r="B32599" s="2" t="s">
        <v>33221</v>
      </c>
      <c r="C32599" s="2">
        <v>22</v>
      </c>
      <c r="D32599" s="2" t="s">
        <v>638</v>
      </c>
      <c r="E32599" s="2"/>
      <c r="F32599" s="2"/>
      <c r="G32599" s="2"/>
      <c r="H32599" s="2"/>
    </row>
    <row r="32600" spans="2:8">
      <c r="B32600" s="2" t="s">
        <v>33222</v>
      </c>
      <c r="C32600" s="2">
        <v>21</v>
      </c>
      <c r="D32600" s="2" t="s">
        <v>638</v>
      </c>
      <c r="E32600" s="2"/>
      <c r="F32600" s="2"/>
      <c r="G32600" s="2"/>
      <c r="H32600" s="2"/>
    </row>
    <row r="32601" spans="2:8">
      <c r="B32601" s="2" t="s">
        <v>33223</v>
      </c>
      <c r="C32601" s="2">
        <v>18</v>
      </c>
      <c r="D32601" s="2" t="s">
        <v>638</v>
      </c>
      <c r="E32601" s="2"/>
      <c r="F32601" s="2"/>
      <c r="G32601" s="2"/>
      <c r="H32601" s="2"/>
    </row>
    <row r="32602" spans="2:8">
      <c r="B32602" s="2" t="s">
        <v>33224</v>
      </c>
      <c r="C32602" s="2">
        <v>25</v>
      </c>
      <c r="D32602" s="2" t="s">
        <v>638</v>
      </c>
      <c r="E32602" s="2"/>
      <c r="F32602" s="2"/>
      <c r="G32602" s="2"/>
      <c r="H32602" s="2"/>
    </row>
    <row r="32603" spans="2:8">
      <c r="B32603" s="2" t="s">
        <v>33225</v>
      </c>
      <c r="C32603" s="2">
        <v>27</v>
      </c>
      <c r="D32603" s="2" t="s">
        <v>638</v>
      </c>
      <c r="E32603" s="2"/>
      <c r="F32603" s="2"/>
      <c r="G32603" s="2"/>
      <c r="H32603" s="2"/>
    </row>
    <row r="32604" spans="2:8">
      <c r="B32604" s="2" t="s">
        <v>33226</v>
      </c>
      <c r="C32604" s="2">
        <v>30</v>
      </c>
      <c r="D32604" s="2" t="s">
        <v>638</v>
      </c>
      <c r="E32604" s="2"/>
      <c r="F32604" s="2"/>
      <c r="G32604" s="2"/>
      <c r="H32604" s="2"/>
    </row>
    <row r="32605" spans="2:8">
      <c r="B32605" s="2" t="s">
        <v>33227</v>
      </c>
      <c r="C32605" s="2">
        <v>31</v>
      </c>
      <c r="D32605" s="2" t="s">
        <v>638</v>
      </c>
      <c r="E32605" s="2"/>
      <c r="F32605" s="2"/>
      <c r="G32605" s="2"/>
      <c r="H32605" s="2"/>
    </row>
    <row r="32606" spans="2:8">
      <c r="B32606" s="2" t="s">
        <v>33228</v>
      </c>
      <c r="C32606" s="2">
        <v>32</v>
      </c>
      <c r="D32606" s="2" t="s">
        <v>638</v>
      </c>
      <c r="E32606" s="2"/>
      <c r="F32606" s="2"/>
      <c r="G32606" s="2"/>
      <c r="H32606" s="2"/>
    </row>
    <row r="32607" spans="2:8">
      <c r="B32607" s="2" t="s">
        <v>33229</v>
      </c>
      <c r="C32607" s="2">
        <v>33</v>
      </c>
      <c r="D32607" s="2" t="s">
        <v>638</v>
      </c>
      <c r="E32607" s="2"/>
      <c r="F32607" s="2"/>
      <c r="G32607" s="2"/>
      <c r="H32607" s="2"/>
    </row>
    <row r="32608" spans="2:8">
      <c r="B32608" s="2" t="s">
        <v>33230</v>
      </c>
      <c r="C32608" s="2">
        <v>32</v>
      </c>
      <c r="D32608" s="2" t="s">
        <v>638</v>
      </c>
      <c r="E32608" s="2"/>
      <c r="F32608" s="2"/>
      <c r="G32608" s="2"/>
      <c r="H32608" s="2"/>
    </row>
    <row r="32609" spans="2:8">
      <c r="B32609" s="2" t="s">
        <v>33231</v>
      </c>
      <c r="C32609" s="2">
        <v>10</v>
      </c>
      <c r="D32609" s="2" t="s">
        <v>638</v>
      </c>
      <c r="E32609" s="2"/>
      <c r="F32609" s="2"/>
      <c r="G32609" s="2"/>
      <c r="H32609" s="2"/>
    </row>
    <row r="32610" spans="2:8">
      <c r="B32610" s="2" t="s">
        <v>33232</v>
      </c>
      <c r="C32610" s="2">
        <v>14</v>
      </c>
      <c r="D32610" s="2" t="s">
        <v>638</v>
      </c>
      <c r="E32610" s="2"/>
      <c r="F32610" s="2"/>
      <c r="G32610" s="2"/>
      <c r="H32610" s="2"/>
    </row>
    <row r="32611" spans="2:8">
      <c r="B32611" s="2" t="s">
        <v>33233</v>
      </c>
      <c r="C32611" s="2">
        <v>17</v>
      </c>
      <c r="D32611" s="2" t="s">
        <v>638</v>
      </c>
      <c r="E32611" s="2"/>
      <c r="F32611" s="2"/>
      <c r="G32611" s="2"/>
      <c r="H32611" s="2"/>
    </row>
    <row r="32612" spans="2:8">
      <c r="B32612" s="2" t="s">
        <v>33234</v>
      </c>
      <c r="C32612" s="2">
        <v>19</v>
      </c>
      <c r="D32612" s="2" t="s">
        <v>638</v>
      </c>
      <c r="E32612" s="2"/>
      <c r="F32612" s="2"/>
      <c r="G32612" s="2"/>
      <c r="H32612" s="2"/>
    </row>
    <row r="32613" spans="2:8">
      <c r="B32613" s="2" t="s">
        <v>33235</v>
      </c>
      <c r="C32613" s="2">
        <v>20</v>
      </c>
      <c r="D32613" s="2" t="s">
        <v>638</v>
      </c>
      <c r="E32613" s="2"/>
      <c r="F32613" s="2"/>
      <c r="G32613" s="2"/>
      <c r="H32613" s="2"/>
    </row>
    <row r="32614" spans="2:8">
      <c r="B32614" s="2" t="s">
        <v>33236</v>
      </c>
      <c r="C32614" s="2">
        <v>24</v>
      </c>
      <c r="D32614" s="2" t="s">
        <v>638</v>
      </c>
      <c r="E32614" s="2"/>
      <c r="F32614" s="2"/>
      <c r="G32614" s="2"/>
      <c r="H32614" s="2"/>
    </row>
    <row r="32615" spans="2:8">
      <c r="B32615" s="2" t="s">
        <v>33237</v>
      </c>
      <c r="C32615" s="2">
        <v>28</v>
      </c>
      <c r="D32615" s="2" t="s">
        <v>638</v>
      </c>
      <c r="E32615" s="2"/>
      <c r="F32615" s="2"/>
      <c r="G32615" s="2"/>
      <c r="H32615" s="2"/>
    </row>
    <row r="32616" spans="2:8">
      <c r="B32616" s="2" t="s">
        <v>33238</v>
      </c>
      <c r="C32616" s="2">
        <v>32</v>
      </c>
      <c r="D32616" s="2" t="s">
        <v>638</v>
      </c>
      <c r="E32616" s="2"/>
      <c r="F32616" s="2"/>
      <c r="G32616" s="2"/>
      <c r="H32616" s="2"/>
    </row>
    <row r="32617" spans="2:8">
      <c r="B32617" s="2" t="s">
        <v>33239</v>
      </c>
      <c r="C32617" s="2">
        <v>33</v>
      </c>
      <c r="D32617" s="2" t="s">
        <v>638</v>
      </c>
      <c r="E32617" s="2"/>
      <c r="F32617" s="2"/>
      <c r="G32617" s="2"/>
      <c r="H32617" s="2"/>
    </row>
    <row r="32618" spans="2:8">
      <c r="B32618" s="2" t="s">
        <v>33240</v>
      </c>
      <c r="C32618" s="2">
        <v>32</v>
      </c>
      <c r="D32618" s="2" t="s">
        <v>638</v>
      </c>
      <c r="E32618" s="2"/>
      <c r="F32618" s="2"/>
      <c r="G32618" s="2"/>
      <c r="H32618" s="2"/>
    </row>
    <row r="32619" spans="2:8">
      <c r="B32619" s="2" t="s">
        <v>33241</v>
      </c>
      <c r="C32619" s="2">
        <v>29</v>
      </c>
      <c r="D32619" s="2" t="s">
        <v>638</v>
      </c>
      <c r="E32619" s="2"/>
      <c r="F32619" s="2"/>
      <c r="G32619" s="2"/>
      <c r="H32619" s="2"/>
    </row>
    <row r="32620" spans="2:8">
      <c r="B32620" s="2" t="s">
        <v>33242</v>
      </c>
      <c r="C32620" s="2">
        <v>25</v>
      </c>
      <c r="D32620" s="2" t="s">
        <v>638</v>
      </c>
      <c r="E32620" s="2"/>
      <c r="F32620" s="2"/>
      <c r="G32620" s="2"/>
      <c r="H32620" s="2"/>
    </row>
    <row r="32621" spans="2:8">
      <c r="B32621" s="2" t="s">
        <v>33243</v>
      </c>
      <c r="C32621" s="2">
        <v>7</v>
      </c>
      <c r="D32621" s="2" t="s">
        <v>638</v>
      </c>
      <c r="E32621" s="2"/>
      <c r="F32621" s="2"/>
      <c r="G32621" s="2"/>
      <c r="H32621" s="2"/>
    </row>
    <row r="32622" spans="2:8">
      <c r="B32622" s="2" t="s">
        <v>33244</v>
      </c>
      <c r="C32622" s="2">
        <v>10</v>
      </c>
      <c r="D32622" s="2" t="s">
        <v>638</v>
      </c>
      <c r="E32622" s="2"/>
      <c r="F32622" s="2"/>
      <c r="G32622" s="2"/>
      <c r="H32622" s="2"/>
    </row>
    <row r="32623" spans="2:8">
      <c r="B32623" s="2" t="s">
        <v>33245</v>
      </c>
      <c r="C32623" s="2">
        <v>11</v>
      </c>
      <c r="D32623" s="2" t="s">
        <v>638</v>
      </c>
      <c r="E32623" s="2"/>
      <c r="F32623" s="2"/>
      <c r="G32623" s="2"/>
      <c r="H32623" s="2"/>
    </row>
    <row r="32624" spans="2:8">
      <c r="B32624" s="2" t="s">
        <v>33246</v>
      </c>
      <c r="C32624" s="2">
        <v>13</v>
      </c>
      <c r="D32624" s="2" t="s">
        <v>638</v>
      </c>
      <c r="E32624" s="2"/>
      <c r="F32624" s="2"/>
      <c r="G32624" s="2"/>
      <c r="H32624" s="2"/>
    </row>
    <row r="32625" spans="2:8">
      <c r="B32625" s="2" t="s">
        <v>33247</v>
      </c>
      <c r="C32625" s="2">
        <v>15</v>
      </c>
      <c r="D32625" s="2" t="s">
        <v>638</v>
      </c>
      <c r="E32625" s="2"/>
      <c r="F32625" s="2"/>
      <c r="G32625" s="2"/>
      <c r="H32625" s="2"/>
    </row>
    <row r="32626" spans="2:8">
      <c r="B32626" s="2" t="s">
        <v>33248</v>
      </c>
      <c r="C32626" s="2">
        <v>33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33249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26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17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19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18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22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33264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13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17</v>
      </c>
      <c r="D32646" s="2" t="s">
        <v>638</v>
      </c>
      <c r="E32646" s="2"/>
      <c r="F32646" s="2"/>
      <c r="G32646" s="2"/>
      <c r="H32646" s="2"/>
    </row>
    <row r="32647" spans="2:8">
      <c r="B32647" s="2" t="s">
        <v>33269</v>
      </c>
      <c r="C32647" s="2">
        <v>19</v>
      </c>
      <c r="D32647" s="2" t="s">
        <v>638</v>
      </c>
      <c r="E32647" s="2"/>
      <c r="F32647" s="2"/>
      <c r="G32647" s="2"/>
      <c r="H32647" s="2"/>
    </row>
    <row r="32648" spans="2:8">
      <c r="B32648" s="2" t="s">
        <v>33270</v>
      </c>
      <c r="C32648" s="2">
        <v>21</v>
      </c>
      <c r="D32648" s="2" t="s">
        <v>638</v>
      </c>
      <c r="E32648" s="2"/>
      <c r="F32648" s="2"/>
      <c r="G32648" s="2"/>
      <c r="H32648" s="2"/>
    </row>
    <row r="32649" spans="2:8">
      <c r="B32649" s="2" t="s">
        <v>33271</v>
      </c>
      <c r="C32649" s="2">
        <v>18</v>
      </c>
      <c r="D32649" s="2" t="s">
        <v>638</v>
      </c>
      <c r="E32649" s="2"/>
      <c r="F32649" s="2"/>
      <c r="G32649" s="2"/>
      <c r="H32649" s="2"/>
    </row>
    <row r="32650" spans="2:8">
      <c r="B32650" s="2" t="s">
        <v>33272</v>
      </c>
      <c r="C32650" s="2">
        <v>18</v>
      </c>
      <c r="D32650" s="2" t="s">
        <v>638</v>
      </c>
      <c r="E32650" s="2"/>
      <c r="F32650" s="2"/>
      <c r="G32650" s="2"/>
      <c r="H32650" s="2"/>
    </row>
    <row r="32651" spans="2:8">
      <c r="B32651" s="2" t="s">
        <v>33273</v>
      </c>
      <c r="C32651" s="2">
        <v>17</v>
      </c>
      <c r="D32651" s="2" t="s">
        <v>638</v>
      </c>
      <c r="E32651" s="2"/>
      <c r="F32651" s="2"/>
      <c r="G32651" s="2"/>
      <c r="H32651" s="2"/>
    </row>
    <row r="32652" spans="2:8">
      <c r="B32652" s="2" t="s">
        <v>33274</v>
      </c>
      <c r="C32652" s="2">
        <v>32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34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34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19</v>
      </c>
      <c r="D32659" s="2" t="s">
        <v>638</v>
      </c>
      <c r="E32659" s="2"/>
      <c r="F32659" s="2"/>
      <c r="G32659" s="2"/>
      <c r="H32659" s="2"/>
    </row>
    <row r="32660" spans="2:8">
      <c r="B32660" s="2" t="s">
        <v>33282</v>
      </c>
      <c r="C32660" s="2">
        <v>25</v>
      </c>
      <c r="D32660" s="2" t="s">
        <v>638</v>
      </c>
      <c r="E32660" s="2"/>
      <c r="F32660" s="2"/>
      <c r="G32660" s="2"/>
      <c r="H32660" s="2"/>
    </row>
    <row r="32661" spans="2:8">
      <c r="B32661" s="2" t="s">
        <v>33283</v>
      </c>
      <c r="C32661" s="2">
        <v>27</v>
      </c>
      <c r="D32661" s="2" t="s">
        <v>638</v>
      </c>
      <c r="E32661" s="2"/>
      <c r="F32661" s="2"/>
      <c r="G32661" s="2"/>
      <c r="H32661" s="2"/>
    </row>
    <row r="32662" spans="2:8">
      <c r="B32662" s="2" t="s">
        <v>33284</v>
      </c>
      <c r="C32662" s="2">
        <v>30</v>
      </c>
      <c r="D32662" s="2" t="s">
        <v>638</v>
      </c>
      <c r="E32662" s="2"/>
      <c r="F32662" s="2"/>
      <c r="G32662" s="2"/>
      <c r="H32662" s="2"/>
    </row>
    <row r="32663" spans="2:8">
      <c r="B32663" s="2" t="s">
        <v>33285</v>
      </c>
      <c r="C32663" s="2">
        <v>32</v>
      </c>
      <c r="D32663" s="2" t="s">
        <v>638</v>
      </c>
      <c r="E32663" s="2"/>
      <c r="F32663" s="2"/>
      <c r="G32663" s="2"/>
      <c r="H32663" s="2"/>
    </row>
    <row r="32664" spans="2:8">
      <c r="B32664" s="2" t="s">
        <v>33286</v>
      </c>
      <c r="C32664" s="2">
        <v>32</v>
      </c>
      <c r="D32664" s="2" t="s">
        <v>638</v>
      </c>
      <c r="E32664" s="2"/>
      <c r="F32664" s="2"/>
      <c r="G32664" s="2"/>
      <c r="H32664" s="2"/>
    </row>
    <row r="32665" spans="2:8">
      <c r="B32665" s="2" t="s">
        <v>33287</v>
      </c>
      <c r="C32665" s="2">
        <v>32</v>
      </c>
      <c r="D32665" s="2" t="s">
        <v>638</v>
      </c>
      <c r="E32665" s="2"/>
      <c r="F32665" s="2"/>
      <c r="G32665" s="2"/>
      <c r="H32665" s="2"/>
    </row>
    <row r="32666" spans="2:8">
      <c r="B32666" s="2" t="s">
        <v>33288</v>
      </c>
      <c r="C32666" s="2">
        <v>28</v>
      </c>
      <c r="D32666" s="2" t="s">
        <v>638</v>
      </c>
      <c r="E32666" s="2"/>
      <c r="F32666" s="2"/>
      <c r="G32666" s="2"/>
      <c r="H32666" s="2"/>
    </row>
    <row r="32667" spans="2:8">
      <c r="B32667" s="2" t="s">
        <v>33289</v>
      </c>
      <c r="C32667" s="2">
        <v>31</v>
      </c>
      <c r="D32667" s="2" t="s">
        <v>638</v>
      </c>
      <c r="E32667" s="2"/>
      <c r="F32667" s="2"/>
      <c r="G32667" s="2"/>
      <c r="H32667" s="2"/>
    </row>
    <row r="32668" spans="2:8">
      <c r="B32668" s="2" t="s">
        <v>33290</v>
      </c>
      <c r="C32668" s="2">
        <v>35</v>
      </c>
      <c r="D32668" s="2" t="s">
        <v>638</v>
      </c>
      <c r="E32668" s="2"/>
      <c r="F32668" s="2"/>
      <c r="G32668" s="2"/>
      <c r="H32668" s="2"/>
    </row>
    <row r="32669" spans="2:8">
      <c r="B32669" s="2" t="s">
        <v>33291</v>
      </c>
      <c r="C32669" s="2">
        <v>37</v>
      </c>
      <c r="D32669" s="2" t="s">
        <v>638</v>
      </c>
      <c r="E32669" s="2"/>
      <c r="F32669" s="2"/>
      <c r="G32669" s="2"/>
      <c r="H32669" s="2"/>
    </row>
    <row r="32670" spans="2:8">
      <c r="B32670" s="2" t="s">
        <v>33292</v>
      </c>
      <c r="C32670" s="2">
        <v>39</v>
      </c>
      <c r="D32670" s="2" t="s">
        <v>638</v>
      </c>
      <c r="E32670" s="2"/>
      <c r="F32670" s="2"/>
      <c r="G32670" s="2"/>
      <c r="H32670" s="2"/>
    </row>
    <row r="32671" spans="2:8">
      <c r="B32671" s="2" t="s">
        <v>33293</v>
      </c>
      <c r="C32671" s="2">
        <v>38</v>
      </c>
      <c r="D32671" s="2" t="s">
        <v>638</v>
      </c>
      <c r="E32671" s="2"/>
      <c r="F32671" s="2"/>
      <c r="G32671" s="2"/>
      <c r="H32671" s="2"/>
    </row>
    <row r="32672" spans="2:8">
      <c r="B32672" s="2" t="s">
        <v>33294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35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32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33300</v>
      </c>
      <c r="C32678" s="2">
        <v>18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33301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33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20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25</v>
      </c>
      <c r="D32686" s="2" t="s">
        <v>638</v>
      </c>
      <c r="E32686" s="2"/>
      <c r="F32686" s="2"/>
      <c r="G32686" s="2"/>
      <c r="H32686" s="2"/>
    </row>
    <row r="32687" spans="2:8">
      <c r="B32687" s="2" t="s">
        <v>33309</v>
      </c>
      <c r="C32687" s="2">
        <v>22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33310</v>
      </c>
      <c r="C32688" s="2">
        <v>23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33311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33312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33313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33314</v>
      </c>
      <c r="C32692" s="2">
        <v>23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33315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33316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33317</v>
      </c>
      <c r="C32695" s="2">
        <v>30</v>
      </c>
      <c r="D32695" s="2" t="s">
        <v>638</v>
      </c>
      <c r="E32695" s="2"/>
      <c r="F32695" s="2"/>
      <c r="G32695" s="2"/>
      <c r="H32695" s="2"/>
    </row>
    <row r="32696" spans="2:8">
      <c r="B32696" s="2" t="s">
        <v>33318</v>
      </c>
      <c r="C32696" s="2">
        <v>29</v>
      </c>
      <c r="D32696" s="2" t="s">
        <v>638</v>
      </c>
      <c r="E32696" s="2"/>
      <c r="F32696" s="2"/>
      <c r="G32696" s="2"/>
      <c r="H32696" s="2"/>
    </row>
    <row r="32697" spans="2:8">
      <c r="B32697" s="2" t="s">
        <v>33319</v>
      </c>
      <c r="C32697" s="2">
        <v>25</v>
      </c>
      <c r="D32697" s="2" t="s">
        <v>638</v>
      </c>
      <c r="E32697" s="2"/>
      <c r="F32697" s="2"/>
      <c r="G32697" s="2"/>
      <c r="H32697" s="2"/>
    </row>
    <row r="32698" spans="2:8">
      <c r="B32698" s="2" t="s">
        <v>33320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33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32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30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28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33326</v>
      </c>
      <c r="C32704" s="2">
        <v>16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15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13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14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14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14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15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13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39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39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38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33347</v>
      </c>
      <c r="C32725" s="2">
        <v>43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33348</v>
      </c>
      <c r="C32726" s="2">
        <v>43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33349</v>
      </c>
      <c r="C32727" s="2">
        <v>38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33350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33351</v>
      </c>
      <c r="C32729" s="2">
        <v>15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30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16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13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12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34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33360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33361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33362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33363</v>
      </c>
      <c r="C32741" s="2">
        <v>29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33364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33365</v>
      </c>
      <c r="C32743" s="2">
        <v>33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33366</v>
      </c>
      <c r="C32744" s="2">
        <v>35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33367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33368</v>
      </c>
      <c r="C32746" s="2">
        <v>33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33369</v>
      </c>
      <c r="C32747" s="2">
        <v>25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33370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33371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33372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33373</v>
      </c>
      <c r="C32751" s="2">
        <v>30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33374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33375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33376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33377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33378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33379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18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10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38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39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33390</v>
      </c>
      <c r="C32768" s="2">
        <v>39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33391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33392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33393</v>
      </c>
      <c r="C32771" s="2">
        <v>10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17</v>
      </c>
      <c r="D32772" s="2" t="s">
        <v>638</v>
      </c>
      <c r="E32772" s="2"/>
      <c r="F32772" s="2"/>
      <c r="G32772" s="2"/>
      <c r="H32772" s="2"/>
    </row>
    <row r="32773" spans="2:8">
      <c r="B32773" s="2" t="s">
        <v>33395</v>
      </c>
      <c r="C32773" s="2">
        <v>27</v>
      </c>
      <c r="D32773" s="2" t="s">
        <v>638</v>
      </c>
      <c r="E32773" s="2"/>
      <c r="F32773" s="2"/>
      <c r="G32773" s="2"/>
      <c r="H32773" s="2"/>
    </row>
    <row r="32774" spans="2:8">
      <c r="B32774" s="2" t="s">
        <v>33396</v>
      </c>
      <c r="C32774" s="2">
        <v>37</v>
      </c>
      <c r="D32774" s="2" t="s">
        <v>638</v>
      </c>
      <c r="E32774" s="2"/>
      <c r="F32774" s="2"/>
      <c r="G32774" s="2"/>
      <c r="H32774" s="2"/>
    </row>
    <row r="32775" spans="2:8">
      <c r="B32775" s="2" t="s">
        <v>33397</v>
      </c>
      <c r="C32775" s="2">
        <v>35</v>
      </c>
      <c r="D32775" s="2" t="s">
        <v>638</v>
      </c>
      <c r="E32775" s="2"/>
      <c r="F32775" s="2"/>
      <c r="G32775" s="2"/>
      <c r="H32775" s="2"/>
    </row>
    <row r="32776" spans="2:8">
      <c r="B32776" s="2" t="s">
        <v>33398</v>
      </c>
      <c r="C32776" s="2">
        <v>34</v>
      </c>
      <c r="D32776" s="2" t="s">
        <v>638</v>
      </c>
      <c r="E32776" s="2"/>
      <c r="F32776" s="2"/>
      <c r="G32776" s="2"/>
      <c r="H32776" s="2"/>
    </row>
    <row r="32777" spans="2:8">
      <c r="B32777" s="2" t="s">
        <v>33399</v>
      </c>
      <c r="C32777" s="2">
        <v>32</v>
      </c>
      <c r="D32777" s="2" t="s">
        <v>638</v>
      </c>
      <c r="E32777" s="2"/>
      <c r="F32777" s="2"/>
      <c r="G32777" s="2"/>
      <c r="H32777" s="2"/>
    </row>
    <row r="32778" spans="2:8">
      <c r="B32778" s="2" t="s">
        <v>33400</v>
      </c>
      <c r="C32778" s="2">
        <v>30</v>
      </c>
      <c r="D32778" s="2" t="s">
        <v>638</v>
      </c>
      <c r="E32778" s="2"/>
      <c r="F32778" s="2"/>
      <c r="G32778" s="2"/>
      <c r="H32778" s="2"/>
    </row>
    <row r="32779" spans="2:8">
      <c r="B32779" s="2" t="s">
        <v>33401</v>
      </c>
      <c r="C32779" s="2">
        <v>23</v>
      </c>
      <c r="D32779" s="2" t="s">
        <v>638</v>
      </c>
      <c r="E32779" s="2"/>
      <c r="F32779" s="2"/>
      <c r="G32779" s="2"/>
      <c r="H32779" s="2"/>
    </row>
    <row r="32780" spans="2:8">
      <c r="B32780" s="2" t="s">
        <v>33402</v>
      </c>
      <c r="C32780" s="2">
        <v>41</v>
      </c>
      <c r="D32780" s="2" t="s">
        <v>638</v>
      </c>
      <c r="E32780" s="2"/>
      <c r="F32780" s="2"/>
      <c r="G32780" s="2"/>
      <c r="H32780" s="2"/>
    </row>
    <row r="32781" spans="2:8">
      <c r="B32781" s="2" t="s">
        <v>33403</v>
      </c>
      <c r="C32781" s="2">
        <v>43</v>
      </c>
      <c r="D32781" s="2" t="s">
        <v>638</v>
      </c>
      <c r="E32781" s="2"/>
      <c r="F32781" s="2"/>
      <c r="G32781" s="2"/>
      <c r="H32781" s="2"/>
    </row>
    <row r="32782" spans="2:8">
      <c r="B32782" s="2" t="s">
        <v>33404</v>
      </c>
      <c r="C32782" s="2">
        <v>43</v>
      </c>
      <c r="D32782" s="2" t="s">
        <v>638</v>
      </c>
      <c r="E32782" s="2"/>
      <c r="F32782" s="2"/>
      <c r="G32782" s="2"/>
      <c r="H32782" s="2"/>
    </row>
    <row r="32783" spans="2:8">
      <c r="B32783" s="2" t="s">
        <v>33405</v>
      </c>
      <c r="C32783" s="2">
        <v>40</v>
      </c>
      <c r="D32783" s="2" t="s">
        <v>638</v>
      </c>
      <c r="E32783" s="2"/>
      <c r="F32783" s="2"/>
      <c r="G32783" s="2"/>
      <c r="H32783" s="2"/>
    </row>
    <row r="32784" spans="2:8">
      <c r="B32784" s="2" t="s">
        <v>33406</v>
      </c>
      <c r="C32784" s="2">
        <v>38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33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31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33416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33417</v>
      </c>
      <c r="C32795" s="2">
        <v>21</v>
      </c>
      <c r="D32795" s="2" t="s">
        <v>638</v>
      </c>
      <c r="E32795" s="2"/>
      <c r="F32795" s="2"/>
      <c r="G32795" s="2"/>
      <c r="H32795" s="2"/>
    </row>
    <row r="32796" spans="2:8">
      <c r="B32796" s="2" t="s">
        <v>33418</v>
      </c>
      <c r="C32796" s="2">
        <v>23</v>
      </c>
      <c r="D32796" s="2" t="s">
        <v>638</v>
      </c>
      <c r="E32796" s="2"/>
      <c r="F32796" s="2"/>
      <c r="G32796" s="2"/>
      <c r="H32796" s="2"/>
    </row>
    <row r="32797" spans="2:8">
      <c r="B32797" s="2" t="s">
        <v>33419</v>
      </c>
      <c r="C32797" s="2">
        <v>22</v>
      </c>
      <c r="D32797" s="2" t="s">
        <v>638</v>
      </c>
      <c r="E32797" s="2"/>
      <c r="F32797" s="2"/>
      <c r="G32797" s="2"/>
      <c r="H32797" s="2"/>
    </row>
    <row r="32798" spans="2:8">
      <c r="B32798" s="2" t="s">
        <v>33420</v>
      </c>
      <c r="C32798" s="2">
        <v>21</v>
      </c>
      <c r="D32798" s="2" t="s">
        <v>638</v>
      </c>
      <c r="E32798" s="2"/>
      <c r="F32798" s="2"/>
      <c r="G32798" s="2"/>
      <c r="H32798" s="2"/>
    </row>
    <row r="32799" spans="2:8">
      <c r="B32799" s="2" t="s">
        <v>33421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37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37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28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13</v>
      </c>
      <c r="D32805" s="2" t="s">
        <v>638</v>
      </c>
      <c r="E32805" s="2"/>
      <c r="F32805" s="2"/>
      <c r="G32805" s="2"/>
      <c r="H32805" s="2"/>
    </row>
    <row r="32806" spans="2:8">
      <c r="B32806" s="2" t="s">
        <v>33428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34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23</v>
      </c>
      <c r="D32810" s="2" t="s">
        <v>638</v>
      </c>
      <c r="E32810" s="2"/>
      <c r="F32810" s="2"/>
      <c r="G32810" s="2"/>
      <c r="H32810" s="2"/>
    </row>
    <row r="32811" spans="2:8">
      <c r="B32811" s="2" t="s">
        <v>33433</v>
      </c>
      <c r="C32811" s="2">
        <v>28</v>
      </c>
      <c r="D32811" s="2" t="s">
        <v>638</v>
      </c>
      <c r="E32811" s="2"/>
      <c r="F32811" s="2"/>
      <c r="G32811" s="2"/>
      <c r="H32811" s="2"/>
    </row>
    <row r="32812" spans="2:8">
      <c r="B32812" s="2" t="s">
        <v>33434</v>
      </c>
      <c r="C32812" s="2">
        <v>28</v>
      </c>
      <c r="D32812" s="2" t="s">
        <v>638</v>
      </c>
      <c r="E32812" s="2"/>
      <c r="F32812" s="2"/>
      <c r="G32812" s="2"/>
      <c r="H32812" s="2"/>
    </row>
    <row r="32813" spans="2:8">
      <c r="B32813" s="2" t="s">
        <v>33435</v>
      </c>
      <c r="C32813" s="2">
        <v>26</v>
      </c>
      <c r="D32813" s="2" t="s">
        <v>638</v>
      </c>
      <c r="E32813" s="2"/>
      <c r="F32813" s="2"/>
      <c r="G32813" s="2"/>
      <c r="H32813" s="2"/>
    </row>
    <row r="32814" spans="2:8">
      <c r="B32814" s="2" t="s">
        <v>33436</v>
      </c>
      <c r="C32814" s="2">
        <v>26</v>
      </c>
      <c r="D32814" s="2" t="s">
        <v>638</v>
      </c>
      <c r="E32814" s="2"/>
      <c r="F32814" s="2"/>
      <c r="G32814" s="2"/>
      <c r="H32814" s="2"/>
    </row>
    <row r="32815" spans="2:8">
      <c r="B32815" s="2" t="s">
        <v>33437</v>
      </c>
      <c r="C32815" s="2">
        <v>21</v>
      </c>
      <c r="D32815" s="2" t="s">
        <v>638</v>
      </c>
      <c r="E32815" s="2"/>
      <c r="F32815" s="2"/>
      <c r="G32815" s="2"/>
      <c r="H32815" s="2"/>
    </row>
    <row r="32816" spans="2:8">
      <c r="B32816" s="2" t="s">
        <v>33438</v>
      </c>
      <c r="C32816" s="2">
        <v>28</v>
      </c>
      <c r="D32816" s="2" t="s">
        <v>638</v>
      </c>
      <c r="E32816" s="2"/>
      <c r="F32816" s="2"/>
      <c r="G32816" s="2"/>
      <c r="H32816" s="2"/>
    </row>
    <row r="32817" spans="2:8">
      <c r="B32817" s="2" t="s">
        <v>33439</v>
      </c>
      <c r="C32817" s="2">
        <v>34</v>
      </c>
      <c r="D32817" s="2" t="s">
        <v>638</v>
      </c>
      <c r="E32817" s="2"/>
      <c r="F32817" s="2"/>
      <c r="G32817" s="2"/>
      <c r="H32817" s="2"/>
    </row>
    <row r="32818" spans="2:8">
      <c r="B32818" s="2" t="s">
        <v>33440</v>
      </c>
      <c r="C32818" s="2">
        <v>39</v>
      </c>
      <c r="D32818" s="2" t="s">
        <v>638</v>
      </c>
      <c r="E32818" s="2"/>
      <c r="F32818" s="2"/>
      <c r="G32818" s="2"/>
      <c r="H32818" s="2"/>
    </row>
    <row r="32819" spans="2:8">
      <c r="B32819" s="2" t="s">
        <v>33441</v>
      </c>
      <c r="C32819" s="2">
        <v>36</v>
      </c>
      <c r="D32819" s="2" t="s">
        <v>638</v>
      </c>
      <c r="E32819" s="2"/>
      <c r="F32819" s="2"/>
      <c r="G32819" s="2"/>
      <c r="H32819" s="2"/>
    </row>
    <row r="32820" spans="2:8">
      <c r="B32820" s="2" t="s">
        <v>33442</v>
      </c>
      <c r="C32820" s="2">
        <v>33</v>
      </c>
      <c r="D32820" s="2" t="s">
        <v>638</v>
      </c>
      <c r="E32820" s="2"/>
      <c r="F32820" s="2"/>
      <c r="G32820" s="2"/>
      <c r="H32820" s="2"/>
    </row>
    <row r="32821" spans="2:8">
      <c r="B32821" s="2" t="s">
        <v>33443</v>
      </c>
      <c r="C32821" s="2">
        <v>23</v>
      </c>
      <c r="D32821" s="2" t="s">
        <v>638</v>
      </c>
      <c r="E32821" s="2"/>
      <c r="F32821" s="2"/>
      <c r="G32821" s="2"/>
      <c r="H32821" s="2"/>
    </row>
    <row r="32822" spans="2:8">
      <c r="B32822" s="2" t="s">
        <v>33444</v>
      </c>
      <c r="C32822" s="2">
        <v>28</v>
      </c>
      <c r="D32822" s="2" t="s">
        <v>638</v>
      </c>
      <c r="E32822" s="2"/>
      <c r="F32822" s="2"/>
      <c r="G32822" s="2"/>
      <c r="H32822" s="2"/>
    </row>
    <row r="32823" spans="2:8">
      <c r="B32823" s="2" t="s">
        <v>33445</v>
      </c>
      <c r="C32823" s="2">
        <v>30</v>
      </c>
      <c r="D32823" s="2" t="s">
        <v>638</v>
      </c>
      <c r="E32823" s="2"/>
      <c r="F32823" s="2"/>
      <c r="G32823" s="2"/>
      <c r="H32823" s="2"/>
    </row>
    <row r="32824" spans="2:8">
      <c r="B32824" s="2" t="s">
        <v>33446</v>
      </c>
      <c r="C32824" s="2">
        <v>29</v>
      </c>
      <c r="D32824" s="2" t="s">
        <v>638</v>
      </c>
      <c r="E32824" s="2"/>
      <c r="F32824" s="2"/>
      <c r="G32824" s="2"/>
      <c r="H32824" s="2"/>
    </row>
    <row r="32825" spans="2:8">
      <c r="B32825" s="2" t="s">
        <v>33447</v>
      </c>
      <c r="C32825" s="2">
        <v>28</v>
      </c>
      <c r="D32825" s="2" t="s">
        <v>638</v>
      </c>
      <c r="E32825" s="2"/>
      <c r="F32825" s="2"/>
      <c r="G32825" s="2"/>
      <c r="H32825" s="2"/>
    </row>
    <row r="32826" spans="2:8">
      <c r="B32826" s="2" t="s">
        <v>33448</v>
      </c>
      <c r="C32826" s="2">
        <v>26</v>
      </c>
      <c r="D32826" s="2" t="s">
        <v>638</v>
      </c>
      <c r="E32826" s="2"/>
      <c r="F32826" s="2"/>
      <c r="G32826" s="2"/>
      <c r="H32826" s="2"/>
    </row>
    <row r="32827" spans="2:8">
      <c r="B32827" s="2" t="s">
        <v>33449</v>
      </c>
      <c r="C32827" s="2">
        <v>23</v>
      </c>
      <c r="D32827" s="2" t="s">
        <v>638</v>
      </c>
      <c r="E32827" s="2"/>
      <c r="F32827" s="2"/>
      <c r="G32827" s="2"/>
      <c r="H32827" s="2"/>
    </row>
    <row r="32828" spans="2:8">
      <c r="B32828" s="2" t="s">
        <v>33450</v>
      </c>
      <c r="C32828" s="2">
        <v>33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33454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33455</v>
      </c>
      <c r="C32833" s="2">
        <v>16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33456</v>
      </c>
      <c r="C32834" s="2">
        <v>24</v>
      </c>
      <c r="D32834" s="2" t="s">
        <v>638</v>
      </c>
      <c r="E32834" s="2"/>
      <c r="F32834" s="2"/>
      <c r="G32834" s="2"/>
      <c r="H32834" s="2"/>
    </row>
    <row r="32835" spans="2:8">
      <c r="B32835" s="2" t="s">
        <v>33457</v>
      </c>
      <c r="C32835" s="2">
        <v>29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35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32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30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31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22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13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19</v>
      </c>
      <c r="D32848" s="2" t="s">
        <v>638</v>
      </c>
      <c r="E32848" s="2"/>
      <c r="F32848" s="2"/>
      <c r="G32848" s="2"/>
      <c r="H32848" s="2"/>
    </row>
    <row r="32849" spans="2:8">
      <c r="B32849" s="2" t="s">
        <v>33471</v>
      </c>
      <c r="C32849" s="2">
        <v>24</v>
      </c>
      <c r="D32849" s="2" t="s">
        <v>638</v>
      </c>
      <c r="E32849" s="2"/>
      <c r="F32849" s="2"/>
      <c r="G32849" s="2"/>
      <c r="H32849" s="2"/>
    </row>
    <row r="32850" spans="2:8">
      <c r="B32850" s="2" t="s">
        <v>33472</v>
      </c>
      <c r="C32850" s="2">
        <v>26</v>
      </c>
      <c r="D32850" s="2" t="s">
        <v>638</v>
      </c>
      <c r="E32850" s="2"/>
      <c r="F32850" s="2"/>
      <c r="G32850" s="2"/>
      <c r="H32850" s="2"/>
    </row>
    <row r="32851" spans="2:8">
      <c r="B32851" s="2" t="s">
        <v>33473</v>
      </c>
      <c r="C32851" s="2">
        <v>28</v>
      </c>
      <c r="D32851" s="2" t="s">
        <v>638</v>
      </c>
      <c r="E32851" s="2"/>
      <c r="F32851" s="2"/>
      <c r="G32851" s="2"/>
      <c r="H32851" s="2"/>
    </row>
    <row r="32852" spans="2:8">
      <c r="B32852" s="2" t="s">
        <v>33474</v>
      </c>
      <c r="C32852" s="2">
        <v>28</v>
      </c>
      <c r="D32852" s="2" t="s">
        <v>638</v>
      </c>
      <c r="E32852" s="2"/>
      <c r="F32852" s="2"/>
      <c r="G32852" s="2"/>
      <c r="H32852" s="2"/>
    </row>
    <row r="32853" spans="2:8">
      <c r="B32853" s="2" t="s">
        <v>33475</v>
      </c>
      <c r="C32853" s="2">
        <v>29</v>
      </c>
      <c r="D32853" s="2" t="s">
        <v>638</v>
      </c>
      <c r="E32853" s="2"/>
      <c r="F32853" s="2"/>
      <c r="G32853" s="2"/>
      <c r="H32853" s="2"/>
    </row>
    <row r="32854" spans="2:8">
      <c r="B32854" s="2" t="s">
        <v>33476</v>
      </c>
      <c r="C32854" s="2">
        <v>30</v>
      </c>
      <c r="D32854" s="2" t="s">
        <v>638</v>
      </c>
      <c r="E32854" s="2"/>
      <c r="F32854" s="2"/>
      <c r="G32854" s="2"/>
      <c r="H32854" s="2"/>
    </row>
    <row r="32855" spans="2:8">
      <c r="B32855" s="2" t="s">
        <v>33477</v>
      </c>
      <c r="C32855" s="2">
        <v>30</v>
      </c>
      <c r="D32855" s="2" t="s">
        <v>638</v>
      </c>
      <c r="E32855" s="2"/>
      <c r="F32855" s="2"/>
      <c r="G32855" s="2"/>
      <c r="H32855" s="2"/>
    </row>
    <row r="32856" spans="2:8">
      <c r="B32856" s="2" t="s">
        <v>33478</v>
      </c>
      <c r="C32856" s="2">
        <v>16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17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36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25</v>
      </c>
      <c r="D32863" s="2" t="s">
        <v>638</v>
      </c>
      <c r="E32863" s="2"/>
      <c r="F32863" s="2"/>
      <c r="G32863" s="2"/>
      <c r="H32863" s="2"/>
    </row>
    <row r="32864" spans="2:8">
      <c r="B32864" s="2" t="s">
        <v>33486</v>
      </c>
      <c r="C32864" s="2">
        <v>28</v>
      </c>
      <c r="D32864" s="2" t="s">
        <v>638</v>
      </c>
      <c r="E32864" s="2"/>
      <c r="F32864" s="2"/>
      <c r="G32864" s="2"/>
      <c r="H32864" s="2"/>
    </row>
    <row r="32865" spans="2:8">
      <c r="B32865" s="2" t="s">
        <v>33487</v>
      </c>
      <c r="C32865" s="2">
        <v>30</v>
      </c>
      <c r="D32865" s="2" t="s">
        <v>638</v>
      </c>
      <c r="E32865" s="2"/>
      <c r="F32865" s="2"/>
      <c r="G32865" s="2"/>
      <c r="H32865" s="2"/>
    </row>
    <row r="32866" spans="2:8">
      <c r="B32866" s="2" t="s">
        <v>33488</v>
      </c>
      <c r="C32866" s="2">
        <v>30</v>
      </c>
      <c r="D32866" s="2" t="s">
        <v>638</v>
      </c>
      <c r="E32866" s="2"/>
      <c r="F32866" s="2"/>
      <c r="G32866" s="2"/>
      <c r="H32866" s="2"/>
    </row>
    <row r="32867" spans="2:8">
      <c r="B32867" s="2" t="s">
        <v>33489</v>
      </c>
      <c r="C32867" s="2">
        <v>30</v>
      </c>
      <c r="D32867" s="2" t="s">
        <v>638</v>
      </c>
      <c r="E32867" s="2"/>
      <c r="F32867" s="2"/>
      <c r="G32867" s="2"/>
      <c r="H32867" s="2"/>
    </row>
    <row r="32868" spans="2:8">
      <c r="B32868" s="2" t="s">
        <v>33490</v>
      </c>
      <c r="C32868" s="2">
        <v>21</v>
      </c>
      <c r="D32868" s="2" t="s">
        <v>638</v>
      </c>
      <c r="E32868" s="2"/>
      <c r="F32868" s="2"/>
      <c r="G32868" s="2"/>
      <c r="H32868" s="2"/>
    </row>
    <row r="32869" spans="2:8">
      <c r="B32869" s="2" t="s">
        <v>33491</v>
      </c>
      <c r="C32869" s="2">
        <v>25</v>
      </c>
      <c r="D32869" s="2" t="s">
        <v>638</v>
      </c>
      <c r="E32869" s="2"/>
      <c r="F32869" s="2"/>
      <c r="G32869" s="2"/>
      <c r="H32869" s="2"/>
    </row>
    <row r="32870" spans="2:8">
      <c r="B32870" s="2" t="s">
        <v>33492</v>
      </c>
      <c r="C32870" s="2">
        <v>24</v>
      </c>
      <c r="D32870" s="2" t="s">
        <v>638</v>
      </c>
      <c r="E32870" s="2"/>
      <c r="F32870" s="2"/>
      <c r="G32870" s="2"/>
      <c r="H32870" s="2"/>
    </row>
    <row r="32871" spans="2:8">
      <c r="B32871" s="2" t="s">
        <v>33493</v>
      </c>
      <c r="C32871" s="2">
        <v>25</v>
      </c>
      <c r="D32871" s="2" t="s">
        <v>638</v>
      </c>
      <c r="E32871" s="2"/>
      <c r="F32871" s="2"/>
      <c r="G32871" s="2"/>
      <c r="H32871" s="2"/>
    </row>
    <row r="32872" spans="2:8">
      <c r="B32872" s="2" t="s">
        <v>33494</v>
      </c>
      <c r="C32872" s="2">
        <v>25</v>
      </c>
      <c r="D32872" s="2" t="s">
        <v>638</v>
      </c>
      <c r="E32872" s="2"/>
      <c r="F32872" s="2"/>
      <c r="G32872" s="2"/>
      <c r="H32872" s="2"/>
    </row>
    <row r="32873" spans="2:8">
      <c r="B32873" s="2" t="s">
        <v>33495</v>
      </c>
      <c r="C32873" s="2">
        <v>26</v>
      </c>
      <c r="D32873" s="2" t="s">
        <v>638</v>
      </c>
      <c r="E32873" s="2"/>
      <c r="F32873" s="2"/>
      <c r="G32873" s="2"/>
      <c r="H32873" s="2"/>
    </row>
    <row r="32874" spans="2:8">
      <c r="B32874" s="2" t="s">
        <v>33496</v>
      </c>
      <c r="C32874" s="2">
        <v>26</v>
      </c>
      <c r="D32874" s="2" t="s">
        <v>638</v>
      </c>
      <c r="E32874" s="2"/>
      <c r="F32874" s="2"/>
      <c r="G32874" s="2"/>
      <c r="H32874" s="2"/>
    </row>
    <row r="32875" spans="2:8">
      <c r="B32875" s="2" t="s">
        <v>33497</v>
      </c>
      <c r="C32875" s="2">
        <v>26</v>
      </c>
      <c r="D32875" s="2" t="s">
        <v>638</v>
      </c>
      <c r="E32875" s="2"/>
      <c r="F32875" s="2"/>
      <c r="G32875" s="2"/>
      <c r="H32875" s="2"/>
    </row>
    <row r="32876" spans="2:8">
      <c r="B32876" s="2" t="s">
        <v>33498</v>
      </c>
      <c r="C32876" s="2">
        <v>21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39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39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37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17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33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34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31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25</v>
      </c>
      <c r="D32889" s="2" t="s">
        <v>638</v>
      </c>
      <c r="E32889" s="2"/>
      <c r="F32889" s="2"/>
      <c r="G32889" s="2"/>
      <c r="H32889" s="2"/>
    </row>
    <row r="32890" spans="2:8">
      <c r="B32890" s="2" t="s">
        <v>33512</v>
      </c>
      <c r="C32890" s="2">
        <v>34</v>
      </c>
      <c r="D32890" s="2" t="s">
        <v>638</v>
      </c>
      <c r="E32890" s="2"/>
      <c r="F32890" s="2"/>
      <c r="G32890" s="2"/>
      <c r="H32890" s="2"/>
    </row>
    <row r="32891" spans="2:8">
      <c r="B32891" s="2" t="s">
        <v>33513</v>
      </c>
      <c r="C32891" s="2">
        <v>32</v>
      </c>
      <c r="D32891" s="2" t="s">
        <v>638</v>
      </c>
      <c r="E32891" s="2"/>
      <c r="F32891" s="2"/>
      <c r="G32891" s="2"/>
      <c r="H32891" s="2"/>
    </row>
    <row r="32892" spans="2:8">
      <c r="B32892" s="2" t="s">
        <v>33514</v>
      </c>
      <c r="C32892" s="2">
        <v>32</v>
      </c>
      <c r="D32892" s="2" t="s">
        <v>638</v>
      </c>
      <c r="E32892" s="2"/>
      <c r="F32892" s="2"/>
      <c r="G32892" s="2"/>
      <c r="H32892" s="2"/>
    </row>
    <row r="32893" spans="2:8">
      <c r="B32893" s="2" t="s">
        <v>33515</v>
      </c>
      <c r="C32893" s="2">
        <v>31</v>
      </c>
      <c r="D32893" s="2" t="s">
        <v>638</v>
      </c>
      <c r="E32893" s="2"/>
      <c r="F32893" s="2"/>
      <c r="G32893" s="2"/>
      <c r="H32893" s="2"/>
    </row>
    <row r="32894" spans="2:8">
      <c r="B32894" s="2" t="s">
        <v>33516</v>
      </c>
      <c r="C32894" s="2">
        <v>24</v>
      </c>
      <c r="D32894" s="2" t="s">
        <v>638</v>
      </c>
      <c r="E32894" s="2"/>
      <c r="F32894" s="2"/>
      <c r="G32894" s="2"/>
      <c r="H32894" s="2"/>
    </row>
    <row r="32895" spans="2:8">
      <c r="B32895" s="2" t="s">
        <v>33517</v>
      </c>
      <c r="C32895" s="2">
        <v>28</v>
      </c>
      <c r="D32895" s="2" t="s">
        <v>638</v>
      </c>
      <c r="E32895" s="2"/>
      <c r="F32895" s="2"/>
      <c r="G32895" s="2"/>
      <c r="H32895" s="2"/>
    </row>
    <row r="32896" spans="2:8">
      <c r="B32896" s="2" t="s">
        <v>33518</v>
      </c>
      <c r="C32896" s="2">
        <v>31</v>
      </c>
      <c r="D32896" s="2" t="s">
        <v>638</v>
      </c>
      <c r="E32896" s="2"/>
      <c r="F32896" s="2"/>
      <c r="G32896" s="2"/>
      <c r="H32896" s="2"/>
    </row>
    <row r="32897" spans="2:8">
      <c r="B32897" s="2" t="s">
        <v>33519</v>
      </c>
      <c r="C32897" s="2">
        <v>32</v>
      </c>
      <c r="D32897" s="2" t="s">
        <v>638</v>
      </c>
      <c r="E32897" s="2"/>
      <c r="F32897" s="2"/>
      <c r="G32897" s="2"/>
      <c r="H32897" s="2"/>
    </row>
    <row r="32898" spans="2:8">
      <c r="B32898" s="2" t="s">
        <v>33520</v>
      </c>
      <c r="C32898" s="2">
        <v>32</v>
      </c>
      <c r="D32898" s="2" t="s">
        <v>638</v>
      </c>
      <c r="E32898" s="2"/>
      <c r="F32898" s="2"/>
      <c r="G32898" s="2"/>
      <c r="H32898" s="2"/>
    </row>
    <row r="32899" spans="2:8">
      <c r="B32899" s="2" t="s">
        <v>33521</v>
      </c>
      <c r="C32899" s="2">
        <v>32</v>
      </c>
      <c r="D32899" s="2" t="s">
        <v>638</v>
      </c>
      <c r="E32899" s="2"/>
      <c r="F32899" s="2"/>
      <c r="G32899" s="2"/>
      <c r="H32899" s="2"/>
    </row>
    <row r="32900" spans="2:8">
      <c r="B32900" s="2" t="s">
        <v>33522</v>
      </c>
      <c r="C32900" s="2">
        <v>30</v>
      </c>
      <c r="D32900" s="2" t="s">
        <v>638</v>
      </c>
      <c r="E32900" s="2"/>
      <c r="F32900" s="2"/>
      <c r="G32900" s="2"/>
      <c r="H32900" s="2"/>
    </row>
    <row r="32901" spans="2:8">
      <c r="B32901" s="2" t="s">
        <v>33523</v>
      </c>
      <c r="C32901" s="2">
        <v>20</v>
      </c>
      <c r="D32901" s="2" t="s">
        <v>638</v>
      </c>
      <c r="E32901" s="2"/>
      <c r="F32901" s="2"/>
      <c r="G32901" s="2"/>
      <c r="H32901" s="2"/>
    </row>
    <row r="32902" spans="2:8">
      <c r="B32902" s="2" t="s">
        <v>33524</v>
      </c>
      <c r="C32902" s="2">
        <v>25</v>
      </c>
      <c r="D32902" s="2" t="s">
        <v>638</v>
      </c>
      <c r="E32902" s="2"/>
      <c r="F32902" s="2"/>
      <c r="G32902" s="2"/>
      <c r="H32902" s="2"/>
    </row>
    <row r="32903" spans="2:8">
      <c r="B32903" s="2" t="s">
        <v>33525</v>
      </c>
      <c r="C32903" s="2">
        <v>30</v>
      </c>
      <c r="D32903" s="2" t="s">
        <v>638</v>
      </c>
      <c r="E32903" s="2"/>
      <c r="F32903" s="2"/>
      <c r="G32903" s="2"/>
      <c r="H32903" s="2"/>
    </row>
    <row r="32904" spans="2:8">
      <c r="B32904" s="2" t="s">
        <v>33526</v>
      </c>
      <c r="C32904" s="2">
        <v>31</v>
      </c>
      <c r="D32904" s="2" t="s">
        <v>638</v>
      </c>
      <c r="E32904" s="2"/>
      <c r="F32904" s="2"/>
      <c r="G32904" s="2"/>
      <c r="H32904" s="2"/>
    </row>
    <row r="32905" spans="2:8">
      <c r="B32905" s="2" t="s">
        <v>33527</v>
      </c>
      <c r="C32905" s="2">
        <v>33</v>
      </c>
      <c r="D32905" s="2" t="s">
        <v>638</v>
      </c>
      <c r="E32905" s="2"/>
      <c r="F32905" s="2"/>
      <c r="G32905" s="2"/>
      <c r="H32905" s="2"/>
    </row>
    <row r="32906" spans="2:8">
      <c r="B32906" s="2" t="s">
        <v>33528</v>
      </c>
      <c r="C32906" s="2">
        <v>35</v>
      </c>
      <c r="D32906" s="2" t="s">
        <v>638</v>
      </c>
      <c r="E32906" s="2"/>
      <c r="F32906" s="2"/>
      <c r="G32906" s="2"/>
      <c r="H32906" s="2"/>
    </row>
    <row r="32907" spans="2:8">
      <c r="B32907" s="2" t="s">
        <v>33529</v>
      </c>
      <c r="C32907" s="2">
        <v>33</v>
      </c>
      <c r="D32907" s="2" t="s">
        <v>638</v>
      </c>
      <c r="E32907" s="2"/>
      <c r="F32907" s="2"/>
      <c r="G32907" s="2"/>
      <c r="H32907" s="2"/>
    </row>
    <row r="32908" spans="2:8">
      <c r="B32908" s="2" t="s">
        <v>33530</v>
      </c>
      <c r="C32908" s="2">
        <v>32</v>
      </c>
      <c r="D32908" s="2" t="s">
        <v>638</v>
      </c>
      <c r="E32908" s="2"/>
      <c r="F32908" s="2"/>
      <c r="G32908" s="2"/>
      <c r="H32908" s="2"/>
    </row>
    <row r="32909" spans="2:8">
      <c r="B32909" s="2" t="s">
        <v>33531</v>
      </c>
      <c r="C32909" s="2">
        <v>40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45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45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26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22</v>
      </c>
      <c r="D32914" s="2" t="s">
        <v>638</v>
      </c>
      <c r="E32914" s="2"/>
      <c r="F32914" s="2"/>
      <c r="G32914" s="2"/>
      <c r="H32914" s="2"/>
    </row>
    <row r="32915" spans="2:8">
      <c r="B32915" s="2" t="s">
        <v>33537</v>
      </c>
      <c r="C32915" s="2">
        <v>29</v>
      </c>
      <c r="D32915" s="2" t="s">
        <v>638</v>
      </c>
      <c r="E32915" s="2"/>
      <c r="F32915" s="2"/>
      <c r="G32915" s="2"/>
      <c r="H32915" s="2"/>
    </row>
    <row r="32916" spans="2:8">
      <c r="B32916" s="2" t="s">
        <v>33538</v>
      </c>
      <c r="C32916" s="2">
        <v>30</v>
      </c>
      <c r="D32916" s="2" t="s">
        <v>638</v>
      </c>
      <c r="E32916" s="2"/>
      <c r="F32916" s="2"/>
      <c r="G32916" s="2"/>
      <c r="H32916" s="2"/>
    </row>
    <row r="32917" spans="2:8">
      <c r="B32917" s="2" t="s">
        <v>33539</v>
      </c>
      <c r="C32917" s="2">
        <v>32</v>
      </c>
      <c r="D32917" s="2" t="s">
        <v>638</v>
      </c>
      <c r="E32917" s="2"/>
      <c r="F32917" s="2"/>
      <c r="G32917" s="2"/>
      <c r="H32917" s="2"/>
    </row>
    <row r="32918" spans="2:8">
      <c r="B32918" s="2" t="s">
        <v>33540</v>
      </c>
      <c r="C32918" s="2">
        <v>37</v>
      </c>
      <c r="D32918" s="2" t="s">
        <v>638</v>
      </c>
      <c r="E32918" s="2"/>
      <c r="F32918" s="2"/>
      <c r="G32918" s="2"/>
      <c r="H32918" s="2"/>
    </row>
    <row r="32919" spans="2:8">
      <c r="B32919" s="2" t="s">
        <v>33541</v>
      </c>
      <c r="C32919" s="2">
        <v>37</v>
      </c>
      <c r="D32919" s="2" t="s">
        <v>638</v>
      </c>
      <c r="E32919" s="2"/>
      <c r="F32919" s="2"/>
      <c r="G32919" s="2"/>
      <c r="H32919" s="2"/>
    </row>
    <row r="32920" spans="2:8">
      <c r="B32920" s="2" t="s">
        <v>33542</v>
      </c>
      <c r="C32920" s="2">
        <v>35</v>
      </c>
      <c r="D32920" s="2" t="s">
        <v>638</v>
      </c>
      <c r="E32920" s="2"/>
      <c r="F32920" s="2"/>
      <c r="G32920" s="2"/>
      <c r="H32920" s="2"/>
    </row>
    <row r="32921" spans="2:8">
      <c r="B32921" s="2" t="s">
        <v>33543</v>
      </c>
      <c r="C32921" s="2">
        <v>38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38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37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33547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33548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10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33550</v>
      </c>
      <c r="C32928" s="2">
        <v>24</v>
      </c>
      <c r="D32928" s="2" t="s">
        <v>638</v>
      </c>
      <c r="E32928" s="2"/>
      <c r="F32928" s="2"/>
      <c r="G32928" s="2"/>
      <c r="H32928" s="2"/>
    </row>
    <row r="32929" spans="2:8">
      <c r="B32929" s="2" t="s">
        <v>33551</v>
      </c>
      <c r="C32929" s="2">
        <v>27</v>
      </c>
      <c r="D32929" s="2" t="s">
        <v>638</v>
      </c>
      <c r="E32929" s="2"/>
      <c r="F32929" s="2"/>
      <c r="G32929" s="2"/>
      <c r="H32929" s="2"/>
    </row>
    <row r="32930" spans="2:8">
      <c r="B32930" s="2" t="s">
        <v>33552</v>
      </c>
      <c r="C32930" s="2">
        <v>30</v>
      </c>
      <c r="D32930" s="2" t="s">
        <v>638</v>
      </c>
      <c r="E32930" s="2"/>
      <c r="F32930" s="2"/>
      <c r="G32930" s="2"/>
      <c r="H32930" s="2"/>
    </row>
    <row r="32931" spans="2:8">
      <c r="B32931" s="2" t="s">
        <v>33553</v>
      </c>
      <c r="C32931" s="2">
        <v>28</v>
      </c>
      <c r="D32931" s="2" t="s">
        <v>638</v>
      </c>
      <c r="E32931" s="2"/>
      <c r="F32931" s="2"/>
      <c r="G32931" s="2"/>
      <c r="H32931" s="2"/>
    </row>
    <row r="32932" spans="2:8">
      <c r="B32932" s="2" t="s">
        <v>33554</v>
      </c>
      <c r="C32932" s="2">
        <v>29</v>
      </c>
      <c r="D32932" s="2" t="s">
        <v>638</v>
      </c>
      <c r="E32932" s="2"/>
      <c r="F32932" s="2"/>
      <c r="G32932" s="2"/>
      <c r="H32932" s="2"/>
    </row>
    <row r="32933" spans="2:8">
      <c r="B32933" s="2" t="s">
        <v>33555</v>
      </c>
      <c r="C32933" s="2">
        <v>29</v>
      </c>
      <c r="D32933" s="2" t="s">
        <v>638</v>
      </c>
      <c r="E32933" s="2"/>
      <c r="F32933" s="2"/>
      <c r="G32933" s="2"/>
      <c r="H32933" s="2"/>
    </row>
    <row r="32934" spans="2:8">
      <c r="B32934" s="2" t="s">
        <v>33556</v>
      </c>
      <c r="C32934" s="2">
        <v>27</v>
      </c>
      <c r="D32934" s="2" t="s">
        <v>638</v>
      </c>
      <c r="E32934" s="2"/>
      <c r="F32934" s="2"/>
      <c r="G32934" s="2"/>
      <c r="H32934" s="2"/>
    </row>
    <row r="32935" spans="2:8">
      <c r="B32935" s="2" t="s">
        <v>33557</v>
      </c>
      <c r="C32935" s="2">
        <v>31</v>
      </c>
      <c r="D32935" s="2" t="s">
        <v>638</v>
      </c>
      <c r="E32935" s="2"/>
      <c r="F32935" s="2"/>
      <c r="G32935" s="2"/>
      <c r="H32935" s="2"/>
    </row>
    <row r="32936" spans="2:8">
      <c r="B32936" s="2" t="s">
        <v>33558</v>
      </c>
      <c r="C32936" s="2">
        <v>36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33559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33560</v>
      </c>
      <c r="C32938" s="2">
        <v>39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33561</v>
      </c>
      <c r="C32939" s="2">
        <v>38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33562</v>
      </c>
      <c r="C32940" s="2">
        <v>15</v>
      </c>
      <c r="D32940" s="2" t="s">
        <v>638</v>
      </c>
      <c r="E32940" s="2"/>
      <c r="F32940" s="2"/>
      <c r="G32940" s="2"/>
      <c r="H32940" s="2"/>
    </row>
    <row r="32941" spans="2:8">
      <c r="B32941" s="2" t="s">
        <v>33563</v>
      </c>
      <c r="C32941" s="2">
        <v>25</v>
      </c>
      <c r="D32941" s="2" t="s">
        <v>638</v>
      </c>
      <c r="E32941" s="2"/>
      <c r="F32941" s="2"/>
      <c r="G32941" s="2"/>
      <c r="H32941" s="2"/>
    </row>
    <row r="32942" spans="2:8">
      <c r="B32942" s="2" t="s">
        <v>33564</v>
      </c>
      <c r="C32942" s="2">
        <v>27</v>
      </c>
      <c r="D32942" s="2" t="s">
        <v>638</v>
      </c>
      <c r="E32942" s="2"/>
      <c r="F32942" s="2"/>
      <c r="G32942" s="2"/>
      <c r="H32942" s="2"/>
    </row>
    <row r="32943" spans="2:8">
      <c r="B32943" s="2" t="s">
        <v>33565</v>
      </c>
      <c r="C32943" s="2">
        <v>26</v>
      </c>
      <c r="D32943" s="2" t="s">
        <v>638</v>
      </c>
      <c r="E32943" s="2"/>
      <c r="F32943" s="2"/>
      <c r="G32943" s="2"/>
      <c r="H32943" s="2"/>
    </row>
    <row r="32944" spans="2:8">
      <c r="B32944" s="2" t="s">
        <v>33566</v>
      </c>
      <c r="C32944" s="2">
        <v>26</v>
      </c>
      <c r="D32944" s="2" t="s">
        <v>638</v>
      </c>
      <c r="E32944" s="2"/>
      <c r="F32944" s="2"/>
      <c r="G32944" s="2"/>
      <c r="H32944" s="2"/>
    </row>
    <row r="32945" spans="2:8">
      <c r="B32945" s="2" t="s">
        <v>33567</v>
      </c>
      <c r="C32945" s="2">
        <v>27</v>
      </c>
      <c r="D32945" s="2" t="s">
        <v>638</v>
      </c>
      <c r="E32945" s="2"/>
      <c r="F32945" s="2"/>
      <c r="G32945" s="2"/>
      <c r="H32945" s="2"/>
    </row>
    <row r="32946" spans="2:8">
      <c r="B32946" s="2" t="s">
        <v>33568</v>
      </c>
      <c r="C32946" s="2">
        <v>26</v>
      </c>
      <c r="D32946" s="2" t="s">
        <v>638</v>
      </c>
      <c r="E32946" s="2"/>
      <c r="F32946" s="2"/>
      <c r="G32946" s="2"/>
      <c r="H32946" s="2"/>
    </row>
    <row r="32947" spans="2:8">
      <c r="B32947" s="2" t="s">
        <v>33569</v>
      </c>
      <c r="C32947" s="2">
        <v>24</v>
      </c>
      <c r="D32947" s="2" t="s">
        <v>638</v>
      </c>
      <c r="E32947" s="2"/>
      <c r="F32947" s="2"/>
      <c r="G32947" s="2"/>
      <c r="H32947" s="2"/>
    </row>
    <row r="32948" spans="2:8">
      <c r="B32948" s="2" t="s">
        <v>33570</v>
      </c>
      <c r="C32948" s="2">
        <v>23</v>
      </c>
      <c r="D32948" s="2" t="s">
        <v>638</v>
      </c>
      <c r="E32948" s="2"/>
      <c r="F32948" s="2"/>
      <c r="G32948" s="2"/>
      <c r="H32948" s="2"/>
    </row>
    <row r="32949" spans="2:8">
      <c r="B32949" s="2" t="s">
        <v>33571</v>
      </c>
      <c r="C32949" s="2">
        <v>26</v>
      </c>
      <c r="D32949" s="2" t="s">
        <v>638</v>
      </c>
      <c r="E32949" s="2"/>
      <c r="F32949" s="2"/>
      <c r="G32949" s="2"/>
      <c r="H32949" s="2"/>
    </row>
    <row r="32950" spans="2:8">
      <c r="B32950" s="2" t="s">
        <v>33572</v>
      </c>
      <c r="C32950" s="2">
        <v>28</v>
      </c>
      <c r="D32950" s="2" t="s">
        <v>638</v>
      </c>
      <c r="E32950" s="2"/>
      <c r="F32950" s="2"/>
      <c r="G32950" s="2"/>
      <c r="H32950" s="2"/>
    </row>
    <row r="32951" spans="2:8">
      <c r="B32951" s="2" t="s">
        <v>33573</v>
      </c>
      <c r="C32951" s="2">
        <v>28</v>
      </c>
      <c r="D32951" s="2" t="s">
        <v>638</v>
      </c>
      <c r="E32951" s="2"/>
      <c r="F32951" s="2"/>
      <c r="G32951" s="2"/>
      <c r="H32951" s="2"/>
    </row>
    <row r="32952" spans="2:8">
      <c r="B32952" s="2" t="s">
        <v>33574</v>
      </c>
      <c r="C32952" s="2">
        <v>33</v>
      </c>
      <c r="D32952" s="2" t="s">
        <v>638</v>
      </c>
      <c r="E32952" s="2"/>
      <c r="F32952" s="2"/>
      <c r="G32952" s="2"/>
      <c r="H32952" s="2"/>
    </row>
    <row r="32953" spans="2:8">
      <c r="B32953" s="2" t="s">
        <v>33575</v>
      </c>
      <c r="C32953" s="2">
        <v>34</v>
      </c>
      <c r="D32953" s="2" t="s">
        <v>638</v>
      </c>
      <c r="E32953" s="2"/>
      <c r="F32953" s="2"/>
      <c r="G32953" s="2"/>
      <c r="H32953" s="2"/>
    </row>
    <row r="32954" spans="2:8">
      <c r="B32954" s="2" t="s">
        <v>33576</v>
      </c>
      <c r="C32954" s="2">
        <v>31</v>
      </c>
      <c r="D32954" s="2" t="s">
        <v>638</v>
      </c>
      <c r="E32954" s="2"/>
      <c r="F32954" s="2"/>
      <c r="G32954" s="2"/>
      <c r="H32954" s="2"/>
    </row>
    <row r="32955" spans="2:8">
      <c r="B32955" s="2" t="s">
        <v>33577</v>
      </c>
      <c r="C32955" s="2">
        <v>27</v>
      </c>
      <c r="D32955" s="2" t="s">
        <v>638</v>
      </c>
      <c r="E32955" s="2"/>
      <c r="F32955" s="2"/>
      <c r="G32955" s="2"/>
      <c r="H32955" s="2"/>
    </row>
    <row r="32956" spans="2:8">
      <c r="B32956" s="2" t="s">
        <v>33578</v>
      </c>
      <c r="C32956" s="2">
        <v>31</v>
      </c>
      <c r="D32956" s="2" t="s">
        <v>638</v>
      </c>
      <c r="E32956" s="2"/>
      <c r="F32956" s="2"/>
      <c r="G32956" s="2"/>
      <c r="H32956" s="2"/>
    </row>
    <row r="32957" spans="2:8">
      <c r="B32957" s="2" t="s">
        <v>33579</v>
      </c>
      <c r="C32957" s="2">
        <v>35</v>
      </c>
      <c r="D32957" s="2" t="s">
        <v>638</v>
      </c>
      <c r="E32957" s="2"/>
      <c r="F32957" s="2"/>
      <c r="G32957" s="2"/>
      <c r="H32957" s="2"/>
    </row>
    <row r="32958" spans="2:8">
      <c r="B32958" s="2" t="s">
        <v>33580</v>
      </c>
      <c r="C32958" s="2">
        <v>37</v>
      </c>
      <c r="D32958" s="2" t="s">
        <v>638</v>
      </c>
      <c r="E32958" s="2"/>
      <c r="F32958" s="2"/>
      <c r="G32958" s="2"/>
      <c r="H32958" s="2"/>
    </row>
    <row r="32959" spans="2:8">
      <c r="B32959" s="2" t="s">
        <v>33581</v>
      </c>
      <c r="C32959" s="2">
        <v>36</v>
      </c>
      <c r="D32959" s="2" t="s">
        <v>638</v>
      </c>
      <c r="E32959" s="2"/>
      <c r="F32959" s="2"/>
      <c r="G32959" s="2"/>
      <c r="H32959" s="2"/>
    </row>
    <row r="32960" spans="2:8">
      <c r="B32960" s="2" t="s">
        <v>33582</v>
      </c>
      <c r="C32960" s="2">
        <v>33</v>
      </c>
      <c r="D32960" s="2" t="s">
        <v>638</v>
      </c>
      <c r="E32960" s="2"/>
      <c r="F32960" s="2"/>
      <c r="G32960" s="2"/>
      <c r="H32960" s="2"/>
    </row>
    <row r="32961" spans="2:8">
      <c r="B32961" s="2" t="s">
        <v>33583</v>
      </c>
      <c r="C32961" s="2">
        <v>23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24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25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24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20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27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33596</v>
      </c>
      <c r="C32974" s="2">
        <v>22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18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12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18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18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16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16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35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33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31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25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24</v>
      </c>
      <c r="D32988" s="2" t="s">
        <v>638</v>
      </c>
      <c r="E32988" s="2"/>
      <c r="F32988" s="2"/>
      <c r="G32988" s="2"/>
      <c r="H32988" s="2"/>
    </row>
    <row r="32989" spans="2:8">
      <c r="B32989" s="2" t="s">
        <v>33611</v>
      </c>
      <c r="C32989" s="2">
        <v>31</v>
      </c>
      <c r="D32989" s="2" t="s">
        <v>638</v>
      </c>
      <c r="E32989" s="2"/>
      <c r="F32989" s="2"/>
      <c r="G32989" s="2"/>
      <c r="H32989" s="2"/>
    </row>
    <row r="32990" spans="2:8">
      <c r="B32990" s="2" t="s">
        <v>33612</v>
      </c>
      <c r="C32990" s="2">
        <v>34</v>
      </c>
      <c r="D32990" s="2" t="s">
        <v>638</v>
      </c>
      <c r="E32990" s="2"/>
      <c r="F32990" s="2"/>
      <c r="G32990" s="2"/>
      <c r="H32990" s="2"/>
    </row>
    <row r="32991" spans="2:8">
      <c r="B32991" s="2" t="s">
        <v>33613</v>
      </c>
      <c r="C32991" s="2">
        <v>35</v>
      </c>
      <c r="D32991" s="2" t="s">
        <v>638</v>
      </c>
      <c r="E32991" s="2"/>
      <c r="F32991" s="2"/>
      <c r="G32991" s="2"/>
      <c r="H32991" s="2"/>
    </row>
    <row r="32992" spans="2:8">
      <c r="B32992" s="2" t="s">
        <v>33614</v>
      </c>
      <c r="C32992" s="2">
        <v>33</v>
      </c>
      <c r="D32992" s="2" t="s">
        <v>638</v>
      </c>
      <c r="E32992" s="2"/>
      <c r="F32992" s="2"/>
      <c r="G32992" s="2"/>
      <c r="H32992" s="2"/>
    </row>
    <row r="32993" spans="2:8">
      <c r="B32993" s="2" t="s">
        <v>33615</v>
      </c>
      <c r="C32993" s="2">
        <v>32</v>
      </c>
      <c r="D32993" s="2" t="s">
        <v>638</v>
      </c>
      <c r="E32993" s="2"/>
      <c r="F32993" s="2"/>
      <c r="G32993" s="2"/>
      <c r="H32993" s="2"/>
    </row>
    <row r="32994" spans="2:8">
      <c r="B32994" s="2" t="s">
        <v>33616</v>
      </c>
      <c r="C32994" s="2">
        <v>19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21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17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12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26</v>
      </c>
      <c r="D33003" s="2" t="s">
        <v>638</v>
      </c>
      <c r="E33003" s="2"/>
      <c r="F33003" s="2"/>
      <c r="G33003" s="2"/>
      <c r="H33003" s="2"/>
    </row>
    <row r="33004" spans="2:8">
      <c r="B33004" s="2" t="s">
        <v>33626</v>
      </c>
      <c r="C33004" s="2">
        <v>27</v>
      </c>
      <c r="D33004" s="2" t="s">
        <v>638</v>
      </c>
      <c r="E33004" s="2"/>
      <c r="F33004" s="2"/>
      <c r="G33004" s="2"/>
      <c r="H33004" s="2"/>
    </row>
    <row r="33005" spans="2:8">
      <c r="B33005" s="2" t="s">
        <v>33627</v>
      </c>
      <c r="C33005" s="2">
        <v>31</v>
      </c>
      <c r="D33005" s="2" t="s">
        <v>638</v>
      </c>
      <c r="E33005" s="2"/>
      <c r="F33005" s="2"/>
      <c r="G33005" s="2"/>
      <c r="H33005" s="2"/>
    </row>
    <row r="33006" spans="2:8">
      <c r="B33006" s="2" t="s">
        <v>33628</v>
      </c>
      <c r="C33006" s="2">
        <v>29</v>
      </c>
      <c r="D33006" s="2" t="s">
        <v>638</v>
      </c>
      <c r="E33006" s="2"/>
      <c r="F33006" s="2"/>
      <c r="G33006" s="2"/>
      <c r="H33006" s="2"/>
    </row>
    <row r="33007" spans="2:8">
      <c r="B33007" s="2" t="s">
        <v>33629</v>
      </c>
      <c r="C33007" s="2">
        <v>28</v>
      </c>
      <c r="D33007" s="2" t="s">
        <v>638</v>
      </c>
      <c r="E33007" s="2"/>
      <c r="F33007" s="2"/>
      <c r="G33007" s="2"/>
      <c r="H33007" s="2"/>
    </row>
    <row r="33008" spans="2:8">
      <c r="B33008" s="2" t="s">
        <v>33630</v>
      </c>
      <c r="C33008" s="2">
        <v>30</v>
      </c>
      <c r="D33008" s="2" t="s">
        <v>638</v>
      </c>
      <c r="E33008" s="2"/>
      <c r="F33008" s="2"/>
      <c r="G33008" s="2"/>
      <c r="H33008" s="2"/>
    </row>
    <row r="33009" spans="2:8">
      <c r="B33009" s="2" t="s">
        <v>33631</v>
      </c>
      <c r="C33009" s="2">
        <v>11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33635</v>
      </c>
      <c r="C33013" s="2">
        <v>8</v>
      </c>
      <c r="D33013" s="2" t="s">
        <v>638</v>
      </c>
      <c r="E33013" s="2"/>
      <c r="F33013" s="2"/>
      <c r="G33013" s="2"/>
      <c r="H33013" s="2"/>
    </row>
    <row r="33014" spans="2:8">
      <c r="B33014" s="2" t="s">
        <v>33636</v>
      </c>
      <c r="C33014" s="2">
        <v>10</v>
      </c>
      <c r="D33014" s="2" t="s">
        <v>638</v>
      </c>
      <c r="E33014" s="2"/>
      <c r="F33014" s="2"/>
      <c r="G33014" s="2"/>
      <c r="H33014" s="2"/>
    </row>
    <row r="33015" spans="2:8">
      <c r="B33015" s="2" t="s">
        <v>33637</v>
      </c>
      <c r="C33015" s="2">
        <v>7</v>
      </c>
      <c r="D33015" s="2" t="s">
        <v>638</v>
      </c>
      <c r="E33015" s="2"/>
      <c r="F33015" s="2"/>
      <c r="G33015" s="2"/>
      <c r="H33015" s="2"/>
    </row>
    <row r="33016" spans="2:8">
      <c r="B33016" s="2" t="s">
        <v>33638</v>
      </c>
      <c r="C33016" s="2">
        <v>18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19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33640</v>
      </c>
      <c r="C33018" s="2">
        <v>18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33641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33642</v>
      </c>
      <c r="C33020" s="2">
        <v>29</v>
      </c>
      <c r="D33020" s="2" t="s">
        <v>638</v>
      </c>
      <c r="E33020" s="2"/>
      <c r="F33020" s="2"/>
      <c r="G33020" s="2"/>
      <c r="H33020" s="2"/>
    </row>
    <row r="33021" spans="2:8">
      <c r="B33021" s="2" t="s">
        <v>33643</v>
      </c>
      <c r="C33021" s="2">
        <v>29</v>
      </c>
      <c r="D33021" s="2" t="s">
        <v>638</v>
      </c>
      <c r="E33021" s="2"/>
      <c r="F33021" s="2"/>
      <c r="G33021" s="2"/>
      <c r="H33021" s="2"/>
    </row>
    <row r="33022" spans="2:8">
      <c r="B33022" s="2" t="s">
        <v>33644</v>
      </c>
      <c r="C33022" s="2">
        <v>28</v>
      </c>
      <c r="D33022" s="2" t="s">
        <v>638</v>
      </c>
      <c r="E33022" s="2"/>
      <c r="F33022" s="2"/>
      <c r="G33022" s="2"/>
      <c r="H33022" s="2"/>
    </row>
    <row r="33023" spans="2:8">
      <c r="B33023" s="2" t="s">
        <v>33645</v>
      </c>
      <c r="C33023" s="2">
        <v>26</v>
      </c>
      <c r="D33023" s="2" t="s">
        <v>638</v>
      </c>
      <c r="E33023" s="2"/>
      <c r="F33023" s="2"/>
      <c r="G33023" s="2"/>
      <c r="H33023" s="2"/>
    </row>
    <row r="33024" spans="2:8">
      <c r="B33024" s="2" t="s">
        <v>33646</v>
      </c>
      <c r="C33024" s="2">
        <v>19</v>
      </c>
      <c r="D33024" s="2" t="s">
        <v>638</v>
      </c>
      <c r="E33024" s="2"/>
      <c r="F33024" s="2"/>
      <c r="G33024" s="2"/>
      <c r="H33024" s="2"/>
    </row>
    <row r="33025" spans="2:8">
      <c r="B33025" s="2" t="s">
        <v>33647</v>
      </c>
      <c r="C33025" s="2">
        <v>22</v>
      </c>
      <c r="D33025" s="2" t="s">
        <v>638</v>
      </c>
      <c r="E33025" s="2"/>
      <c r="F33025" s="2"/>
      <c r="G33025" s="2"/>
      <c r="H33025" s="2"/>
    </row>
    <row r="33026" spans="2:8">
      <c r="B33026" s="2" t="s">
        <v>33648</v>
      </c>
      <c r="C33026" s="2">
        <v>27</v>
      </c>
      <c r="D33026" s="2" t="s">
        <v>638</v>
      </c>
      <c r="E33026" s="2"/>
      <c r="F33026" s="2"/>
      <c r="G33026" s="2"/>
      <c r="H33026" s="2"/>
    </row>
    <row r="33027" spans="2:8">
      <c r="B33027" s="2" t="s">
        <v>33649</v>
      </c>
      <c r="C33027" s="2">
        <v>29</v>
      </c>
      <c r="D33027" s="2" t="s">
        <v>638</v>
      </c>
      <c r="E33027" s="2"/>
      <c r="F33027" s="2"/>
      <c r="G33027" s="2"/>
      <c r="H33027" s="2"/>
    </row>
    <row r="33028" spans="2:8">
      <c r="B33028" s="2" t="s">
        <v>33650</v>
      </c>
      <c r="C33028" s="2">
        <v>28</v>
      </c>
      <c r="D33028" s="2" t="s">
        <v>638</v>
      </c>
      <c r="E33028" s="2"/>
      <c r="F33028" s="2"/>
      <c r="G33028" s="2"/>
      <c r="H33028" s="2"/>
    </row>
    <row r="33029" spans="2:8">
      <c r="B33029" s="2" t="s">
        <v>33651</v>
      </c>
      <c r="C33029" s="2">
        <v>28</v>
      </c>
      <c r="D33029" s="2" t="s">
        <v>638</v>
      </c>
      <c r="E33029" s="2"/>
      <c r="F33029" s="2"/>
      <c r="G33029" s="2"/>
      <c r="H33029" s="2"/>
    </row>
    <row r="33030" spans="2:8">
      <c r="B33030" s="2" t="s">
        <v>33652</v>
      </c>
      <c r="C33030" s="2">
        <v>23</v>
      </c>
      <c r="D33030" s="2" t="s">
        <v>638</v>
      </c>
      <c r="E33030" s="2"/>
      <c r="F33030" s="2"/>
      <c r="G33030" s="2"/>
      <c r="H33030" s="2"/>
    </row>
    <row r="33031" spans="2:8">
      <c r="B33031" s="2" t="s">
        <v>33653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33654</v>
      </c>
      <c r="C33032" s="2">
        <v>19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33655</v>
      </c>
      <c r="C33033" s="2">
        <v>20</v>
      </c>
      <c r="D33033" s="2" t="s">
        <v>638</v>
      </c>
      <c r="E33033" s="2"/>
      <c r="F33033" s="2"/>
      <c r="G33033" s="2"/>
      <c r="H33033" s="2"/>
    </row>
    <row r="33034" spans="2:8">
      <c r="B33034" s="2" t="s">
        <v>33656</v>
      </c>
      <c r="C33034" s="2">
        <v>28</v>
      </c>
      <c r="D33034" s="2" t="s">
        <v>638</v>
      </c>
      <c r="E33034" s="2"/>
      <c r="F33034" s="2"/>
      <c r="G33034" s="2"/>
      <c r="H33034" s="2"/>
    </row>
    <row r="33035" spans="2:8">
      <c r="B33035" s="2" t="s">
        <v>33657</v>
      </c>
      <c r="C33035" s="2">
        <v>32</v>
      </c>
      <c r="D33035" s="2" t="s">
        <v>638</v>
      </c>
      <c r="E33035" s="2"/>
      <c r="F33035" s="2"/>
      <c r="G33035" s="2"/>
      <c r="H33035" s="2"/>
    </row>
    <row r="33036" spans="2:8">
      <c r="B33036" s="2" t="s">
        <v>33658</v>
      </c>
      <c r="C33036" s="2">
        <v>32</v>
      </c>
      <c r="D33036" s="2" t="s">
        <v>638</v>
      </c>
      <c r="E33036" s="2"/>
      <c r="F33036" s="2"/>
      <c r="G33036" s="2"/>
      <c r="H33036" s="2"/>
    </row>
    <row r="33037" spans="2:8">
      <c r="B33037" s="2" t="s">
        <v>33659</v>
      </c>
      <c r="C33037" s="2">
        <v>31</v>
      </c>
      <c r="D33037" s="2" t="s">
        <v>638</v>
      </c>
      <c r="E33037" s="2"/>
      <c r="F33037" s="2"/>
      <c r="G33037" s="2"/>
      <c r="H33037" s="2"/>
    </row>
    <row r="33038" spans="2:8">
      <c r="B33038" s="2" t="s">
        <v>33660</v>
      </c>
      <c r="C33038" s="2">
        <v>26</v>
      </c>
      <c r="D33038" s="2" t="s">
        <v>638</v>
      </c>
      <c r="E33038" s="2"/>
      <c r="F33038" s="2"/>
      <c r="G33038" s="2"/>
      <c r="H33038" s="2"/>
    </row>
    <row r="33039" spans="2:8">
      <c r="B33039" s="2" t="s">
        <v>33661</v>
      </c>
      <c r="C33039" s="2">
        <v>35</v>
      </c>
      <c r="D33039" s="2" t="s">
        <v>638</v>
      </c>
      <c r="E33039" s="2"/>
      <c r="F33039" s="2"/>
      <c r="G33039" s="2"/>
      <c r="H33039" s="2"/>
    </row>
    <row r="33040" spans="2:8">
      <c r="B33040" s="2" t="s">
        <v>33662</v>
      </c>
      <c r="C33040" s="2">
        <v>33</v>
      </c>
      <c r="D33040" s="2" t="s">
        <v>638</v>
      </c>
      <c r="E33040" s="2"/>
      <c r="F33040" s="2"/>
      <c r="G33040" s="2"/>
      <c r="H33040" s="2"/>
    </row>
    <row r="33041" spans="2:8">
      <c r="B33041" s="2" t="s">
        <v>33663</v>
      </c>
      <c r="C33041" s="2">
        <v>32</v>
      </c>
      <c r="D33041" s="2" t="s">
        <v>638</v>
      </c>
      <c r="E33041" s="2"/>
      <c r="F33041" s="2"/>
      <c r="G33041" s="2"/>
      <c r="H33041" s="2"/>
    </row>
    <row r="33042" spans="2:8">
      <c r="B33042" s="2" t="s">
        <v>33664</v>
      </c>
      <c r="C33042" s="2">
        <v>31</v>
      </c>
      <c r="D33042" s="2" t="s">
        <v>638</v>
      </c>
      <c r="E33042" s="2"/>
      <c r="F33042" s="2"/>
      <c r="G33042" s="2"/>
      <c r="H33042" s="2"/>
    </row>
    <row r="33043" spans="2:8">
      <c r="B33043" s="2" t="s">
        <v>33665</v>
      </c>
      <c r="C33043" s="2">
        <v>25</v>
      </c>
      <c r="D33043" s="2" t="s">
        <v>638</v>
      </c>
      <c r="E33043" s="2"/>
      <c r="F33043" s="2"/>
      <c r="G33043" s="2"/>
      <c r="H33043" s="2"/>
    </row>
    <row r="33044" spans="2:8">
      <c r="B33044" s="2" t="s">
        <v>33666</v>
      </c>
      <c r="C33044" s="2">
        <v>27</v>
      </c>
      <c r="D33044" s="2" t="s">
        <v>638</v>
      </c>
      <c r="E33044" s="2"/>
      <c r="F33044" s="2"/>
      <c r="G33044" s="2"/>
      <c r="H33044" s="2"/>
    </row>
    <row r="33045" spans="2:8">
      <c r="B33045" s="2" t="s">
        <v>33667</v>
      </c>
      <c r="C33045" s="2">
        <v>27</v>
      </c>
      <c r="D33045" s="2" t="s">
        <v>638</v>
      </c>
      <c r="E33045" s="2"/>
      <c r="F33045" s="2"/>
      <c r="G33045" s="2"/>
      <c r="H33045" s="2"/>
    </row>
    <row r="33046" spans="2:8">
      <c r="B33046" s="2" t="s">
        <v>33668</v>
      </c>
      <c r="C33046" s="2">
        <v>27</v>
      </c>
      <c r="D33046" s="2" t="s">
        <v>638</v>
      </c>
      <c r="E33046" s="2"/>
      <c r="F33046" s="2"/>
      <c r="G33046" s="2"/>
      <c r="H33046" s="2"/>
    </row>
    <row r="33047" spans="2:8">
      <c r="B33047" s="2" t="s">
        <v>33669</v>
      </c>
      <c r="C33047" s="2">
        <v>26</v>
      </c>
      <c r="D33047" s="2" t="s">
        <v>638</v>
      </c>
      <c r="E33047" s="2"/>
      <c r="F33047" s="2"/>
      <c r="G33047" s="2"/>
      <c r="H33047" s="2"/>
    </row>
    <row r="33048" spans="2:8">
      <c r="B33048" s="2" t="s">
        <v>33670</v>
      </c>
      <c r="C33048" s="2">
        <v>25</v>
      </c>
      <c r="D33048" s="2" t="s">
        <v>638</v>
      </c>
      <c r="E33048" s="2"/>
      <c r="F33048" s="2"/>
      <c r="G33048" s="2"/>
      <c r="H33048" s="2"/>
    </row>
    <row r="33049" spans="2:8">
      <c r="B33049" s="2" t="s">
        <v>33671</v>
      </c>
      <c r="C33049" s="2">
        <v>23</v>
      </c>
      <c r="D33049" s="2" t="s">
        <v>638</v>
      </c>
      <c r="E33049" s="2"/>
      <c r="F33049" s="2"/>
      <c r="G33049" s="2"/>
      <c r="H33049" s="2"/>
    </row>
    <row r="33050" spans="2:8">
      <c r="B33050" s="2" t="s">
        <v>33672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33673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33674</v>
      </c>
      <c r="C33052" s="2">
        <v>36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33675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33676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34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30</v>
      </c>
      <c r="D33061" s="2" t="s">
        <v>638</v>
      </c>
      <c r="E33061" s="2"/>
      <c r="F33061" s="2"/>
      <c r="G33061" s="2"/>
      <c r="H33061" s="2"/>
    </row>
    <row r="33062" spans="2:8">
      <c r="B33062" s="2" t="s">
        <v>33684</v>
      </c>
      <c r="C33062" s="2">
        <v>32</v>
      </c>
      <c r="D33062" s="2" t="s">
        <v>638</v>
      </c>
      <c r="E33062" s="2"/>
      <c r="F33062" s="2"/>
      <c r="G33062" s="2"/>
      <c r="H33062" s="2"/>
    </row>
    <row r="33063" spans="2:8">
      <c r="B33063" s="2" t="s">
        <v>33685</v>
      </c>
      <c r="C33063" s="2">
        <v>31</v>
      </c>
      <c r="D33063" s="2" t="s">
        <v>638</v>
      </c>
      <c r="E33063" s="2"/>
      <c r="F33063" s="2"/>
      <c r="G33063" s="2"/>
      <c r="H33063" s="2"/>
    </row>
    <row r="33064" spans="2:8">
      <c r="B33064" s="2" t="s">
        <v>33686</v>
      </c>
      <c r="C33064" s="2">
        <v>31</v>
      </c>
      <c r="D33064" s="2" t="s">
        <v>638</v>
      </c>
      <c r="E33064" s="2"/>
      <c r="F33064" s="2"/>
      <c r="G33064" s="2"/>
      <c r="H33064" s="2"/>
    </row>
    <row r="33065" spans="2:8">
      <c r="B33065" s="2" t="s">
        <v>33687</v>
      </c>
      <c r="C33065" s="2">
        <v>31</v>
      </c>
      <c r="D33065" s="2" t="s">
        <v>638</v>
      </c>
      <c r="E33065" s="2"/>
      <c r="F33065" s="2"/>
      <c r="G33065" s="2"/>
      <c r="H33065" s="2"/>
    </row>
    <row r="33066" spans="2:8">
      <c r="B33066" s="2" t="s">
        <v>33688</v>
      </c>
      <c r="C33066" s="2">
        <v>17</v>
      </c>
      <c r="D33066" s="2" t="s">
        <v>638</v>
      </c>
      <c r="E33066" s="2"/>
      <c r="F33066" s="2"/>
      <c r="G33066" s="2"/>
      <c r="H33066" s="2"/>
    </row>
    <row r="33067" spans="2:8">
      <c r="B33067" s="2" t="s">
        <v>33689</v>
      </c>
      <c r="C33067" s="2">
        <v>20</v>
      </c>
      <c r="D33067" s="2" t="s">
        <v>638</v>
      </c>
      <c r="E33067" s="2"/>
      <c r="F33067" s="2"/>
      <c r="G33067" s="2"/>
      <c r="H33067" s="2"/>
    </row>
    <row r="33068" spans="2:8">
      <c r="B33068" s="2" t="s">
        <v>33690</v>
      </c>
      <c r="C33068" s="2">
        <v>22</v>
      </c>
      <c r="D33068" s="2" t="s">
        <v>638</v>
      </c>
      <c r="E33068" s="2"/>
      <c r="F33068" s="2"/>
      <c r="G33068" s="2"/>
      <c r="H33068" s="2"/>
    </row>
    <row r="33069" spans="2:8">
      <c r="B33069" s="2" t="s">
        <v>33691</v>
      </c>
      <c r="C33069" s="2">
        <v>26</v>
      </c>
      <c r="D33069" s="2" t="s">
        <v>638</v>
      </c>
      <c r="E33069" s="2"/>
      <c r="F33069" s="2"/>
      <c r="G33069" s="2"/>
      <c r="H33069" s="2"/>
    </row>
    <row r="33070" spans="2:8">
      <c r="B33070" s="2" t="s">
        <v>33692</v>
      </c>
      <c r="C33070" s="2">
        <v>30</v>
      </c>
      <c r="D33070" s="2" t="s">
        <v>638</v>
      </c>
      <c r="E33070" s="2"/>
      <c r="F33070" s="2"/>
      <c r="G33070" s="2"/>
      <c r="H33070" s="2"/>
    </row>
    <row r="33071" spans="2:8">
      <c r="B33071" s="2" t="s">
        <v>33693</v>
      </c>
      <c r="C33071" s="2">
        <v>33</v>
      </c>
      <c r="D33071" s="2" t="s">
        <v>638</v>
      </c>
      <c r="E33071" s="2"/>
      <c r="F33071" s="2"/>
      <c r="G33071" s="2"/>
      <c r="H33071" s="2"/>
    </row>
    <row r="33072" spans="2:8">
      <c r="B33072" s="2" t="s">
        <v>33694</v>
      </c>
      <c r="C33072" s="2">
        <v>33</v>
      </c>
      <c r="D33072" s="2" t="s">
        <v>638</v>
      </c>
      <c r="E33072" s="2"/>
      <c r="F33072" s="2"/>
      <c r="G33072" s="2"/>
      <c r="H33072" s="2"/>
    </row>
    <row r="33073" spans="2:8">
      <c r="B33073" s="2" t="s">
        <v>33695</v>
      </c>
      <c r="C33073" s="2">
        <v>32</v>
      </c>
      <c r="D33073" s="2" t="s">
        <v>638</v>
      </c>
      <c r="E33073" s="2"/>
      <c r="F33073" s="2"/>
      <c r="G33073" s="2"/>
      <c r="H33073" s="2"/>
    </row>
    <row r="33074" spans="2:8">
      <c r="B33074" s="2" t="s">
        <v>33696</v>
      </c>
      <c r="C33074" s="2">
        <v>26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27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25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33707</v>
      </c>
      <c r="C33085" s="2">
        <v>25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33708</v>
      </c>
      <c r="C33086" s="2">
        <v>20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33709</v>
      </c>
      <c r="C33087" s="2">
        <v>22</v>
      </c>
      <c r="D33087" s="2" t="s">
        <v>638</v>
      </c>
      <c r="E33087" s="2"/>
      <c r="F33087" s="2"/>
      <c r="G33087" s="2"/>
      <c r="H33087" s="2"/>
    </row>
    <row r="33088" spans="2:8">
      <c r="B33088" s="2" t="s">
        <v>33710</v>
      </c>
      <c r="C33088" s="2">
        <v>26</v>
      </c>
      <c r="D33088" s="2" t="s">
        <v>638</v>
      </c>
      <c r="E33088" s="2"/>
      <c r="F33088" s="2"/>
      <c r="G33088" s="2"/>
      <c r="H33088" s="2"/>
    </row>
    <row r="33089" spans="2:8">
      <c r="B33089" s="2" t="s">
        <v>33711</v>
      </c>
      <c r="C33089" s="2">
        <v>31</v>
      </c>
      <c r="D33089" s="2" t="s">
        <v>638</v>
      </c>
      <c r="E33089" s="2"/>
      <c r="F33089" s="2"/>
      <c r="G33089" s="2"/>
      <c r="H33089" s="2"/>
    </row>
    <row r="33090" spans="2:8">
      <c r="B33090" s="2" t="s">
        <v>33712</v>
      </c>
      <c r="C33090" s="2">
        <v>33</v>
      </c>
      <c r="D33090" s="2" t="s">
        <v>638</v>
      </c>
      <c r="E33090" s="2"/>
      <c r="F33090" s="2"/>
      <c r="G33090" s="2"/>
      <c r="H33090" s="2"/>
    </row>
    <row r="33091" spans="2:8">
      <c r="B33091" s="2" t="s">
        <v>33713</v>
      </c>
      <c r="C33091" s="2">
        <v>33</v>
      </c>
      <c r="D33091" s="2" t="s">
        <v>638</v>
      </c>
      <c r="E33091" s="2"/>
      <c r="F33091" s="2"/>
      <c r="G33091" s="2"/>
      <c r="H33091" s="2"/>
    </row>
    <row r="33092" spans="2:8">
      <c r="B33092" s="2" t="s">
        <v>33714</v>
      </c>
      <c r="C33092" s="2">
        <v>32</v>
      </c>
      <c r="D33092" s="2" t="s">
        <v>638</v>
      </c>
      <c r="E33092" s="2"/>
      <c r="F33092" s="2"/>
      <c r="G33092" s="2"/>
      <c r="H33092" s="2"/>
    </row>
    <row r="33093" spans="2:8">
      <c r="B33093" s="2" t="s">
        <v>33715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32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27</v>
      </c>
      <c r="D33099" s="2" t="s">
        <v>638</v>
      </c>
      <c r="E33099" s="2"/>
      <c r="F33099" s="2"/>
      <c r="G33099" s="2"/>
      <c r="H33099" s="2"/>
    </row>
    <row r="33100" spans="2:8">
      <c r="B33100" s="2" t="s">
        <v>33722</v>
      </c>
      <c r="C33100" s="2">
        <v>27</v>
      </c>
      <c r="D33100" s="2" t="s">
        <v>638</v>
      </c>
      <c r="E33100" s="2"/>
      <c r="F33100" s="2"/>
      <c r="G33100" s="2"/>
      <c r="H33100" s="2"/>
    </row>
    <row r="33101" spans="2:8">
      <c r="B33101" s="2" t="s">
        <v>33723</v>
      </c>
      <c r="C33101" s="2">
        <v>25</v>
      </c>
      <c r="D33101" s="2" t="s">
        <v>638</v>
      </c>
      <c r="E33101" s="2"/>
      <c r="F33101" s="2"/>
      <c r="G33101" s="2"/>
      <c r="H33101" s="2"/>
    </row>
    <row r="33102" spans="2:8">
      <c r="B33102" s="2" t="s">
        <v>33724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36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37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33730</v>
      </c>
      <c r="C33108" s="2">
        <v>26</v>
      </c>
      <c r="D33108" s="2" t="s">
        <v>638</v>
      </c>
      <c r="E33108" s="2"/>
      <c r="F33108" s="2"/>
      <c r="G33108" s="2"/>
      <c r="H33108" s="2"/>
    </row>
    <row r="33109" spans="2:8">
      <c r="B33109" s="2" t="s">
        <v>33731</v>
      </c>
      <c r="C33109" s="2">
        <v>24</v>
      </c>
      <c r="D33109" s="2" t="s">
        <v>638</v>
      </c>
      <c r="E33109" s="2"/>
      <c r="F33109" s="2"/>
      <c r="G33109" s="2"/>
      <c r="H33109" s="2"/>
    </row>
    <row r="33110" spans="2:8">
      <c r="B33110" s="2" t="s">
        <v>33732</v>
      </c>
      <c r="C33110" s="2">
        <v>19</v>
      </c>
      <c r="D33110" s="2" t="s">
        <v>638</v>
      </c>
      <c r="E33110" s="2"/>
      <c r="F33110" s="2"/>
      <c r="G33110" s="2"/>
      <c r="H33110" s="2"/>
    </row>
    <row r="33111" spans="2:8">
      <c r="B33111" s="2" t="s">
        <v>33733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33736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24</v>
      </c>
      <c r="D33119" s="2" t="s">
        <v>638</v>
      </c>
      <c r="E33119" s="2"/>
      <c r="F33119" s="2"/>
      <c r="G33119" s="2"/>
      <c r="H33119" s="2"/>
    </row>
    <row r="33120" spans="2:8">
      <c r="B33120" s="2" t="s">
        <v>33742</v>
      </c>
      <c r="C33120" s="2">
        <v>21</v>
      </c>
      <c r="D33120" s="2" t="s">
        <v>638</v>
      </c>
      <c r="E33120" s="2"/>
      <c r="F33120" s="2"/>
      <c r="G33120" s="2"/>
      <c r="H33120" s="2"/>
    </row>
    <row r="33121" spans="2:8">
      <c r="B33121" s="2" t="s">
        <v>33743</v>
      </c>
      <c r="C33121" s="2">
        <v>19</v>
      </c>
      <c r="D33121" s="2" t="s">
        <v>638</v>
      </c>
      <c r="E33121" s="2"/>
      <c r="F33121" s="2"/>
      <c r="G33121" s="2"/>
      <c r="H33121" s="2"/>
    </row>
    <row r="33122" spans="2:8">
      <c r="B33122" s="2" t="s">
        <v>33744</v>
      </c>
      <c r="C33122" s="2">
        <v>39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33745</v>
      </c>
      <c r="C33123" s="2">
        <v>41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33746</v>
      </c>
      <c r="C33124" s="2">
        <v>41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33747</v>
      </c>
      <c r="C33125" s="2">
        <v>36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33748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33749</v>
      </c>
      <c r="C33127" s="2">
        <v>19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24</v>
      </c>
      <c r="D33128" s="2" t="s">
        <v>638</v>
      </c>
      <c r="E33128" s="2"/>
      <c r="F33128" s="2"/>
      <c r="G33128" s="2"/>
      <c r="H33128" s="2"/>
    </row>
    <row r="33129" spans="2:8">
      <c r="B33129" s="2" t="s">
        <v>33751</v>
      </c>
      <c r="C33129" s="2">
        <v>27</v>
      </c>
      <c r="D33129" s="2" t="s">
        <v>638</v>
      </c>
      <c r="E33129" s="2"/>
      <c r="F33129" s="2"/>
      <c r="G33129" s="2"/>
      <c r="H33129" s="2"/>
    </row>
    <row r="33130" spans="2:8">
      <c r="B33130" s="2" t="s">
        <v>33752</v>
      </c>
      <c r="C33130" s="2">
        <v>30</v>
      </c>
      <c r="D33130" s="2" t="s">
        <v>638</v>
      </c>
      <c r="E33130" s="2"/>
      <c r="F33130" s="2"/>
      <c r="G33130" s="2"/>
      <c r="H33130" s="2"/>
    </row>
    <row r="33131" spans="2:8">
      <c r="B33131" s="2" t="s">
        <v>33753</v>
      </c>
      <c r="C33131" s="2">
        <v>33</v>
      </c>
      <c r="D33131" s="2" t="s">
        <v>638</v>
      </c>
      <c r="E33131" s="2"/>
      <c r="F33131" s="2"/>
      <c r="G33131" s="2"/>
      <c r="H33131" s="2"/>
    </row>
    <row r="33132" spans="2:8">
      <c r="B33132" s="2" t="s">
        <v>33754</v>
      </c>
      <c r="C33132" s="2">
        <v>27</v>
      </c>
      <c r="D33132" s="2" t="s">
        <v>638</v>
      </c>
      <c r="E33132" s="2"/>
      <c r="F33132" s="2"/>
      <c r="G33132" s="2"/>
      <c r="H33132" s="2"/>
    </row>
    <row r="33133" spans="2:8">
      <c r="B33133" s="2" t="s">
        <v>33755</v>
      </c>
      <c r="C33133" s="2">
        <v>30</v>
      </c>
      <c r="D33133" s="2" t="s">
        <v>638</v>
      </c>
      <c r="E33133" s="2"/>
      <c r="F33133" s="2"/>
      <c r="G33133" s="2"/>
      <c r="H33133" s="2"/>
    </row>
    <row r="33134" spans="2:8">
      <c r="B33134" s="2" t="s">
        <v>33756</v>
      </c>
      <c r="C33134" s="2">
        <v>31</v>
      </c>
      <c r="D33134" s="2" t="s">
        <v>638</v>
      </c>
      <c r="E33134" s="2"/>
      <c r="F33134" s="2"/>
      <c r="G33134" s="2"/>
      <c r="H33134" s="2"/>
    </row>
    <row r="33135" spans="2:8">
      <c r="B33135" s="2" t="s">
        <v>33757</v>
      </c>
      <c r="C33135" s="2">
        <v>30</v>
      </c>
      <c r="D33135" s="2" t="s">
        <v>638</v>
      </c>
      <c r="E33135" s="2"/>
      <c r="F33135" s="2"/>
      <c r="G33135" s="2"/>
      <c r="H33135" s="2"/>
    </row>
    <row r="33136" spans="2:8">
      <c r="B33136" s="2" t="s">
        <v>33758</v>
      </c>
      <c r="C33136" s="2">
        <v>29</v>
      </c>
      <c r="D33136" s="2" t="s">
        <v>638</v>
      </c>
      <c r="E33136" s="2"/>
      <c r="F33136" s="2"/>
      <c r="G33136" s="2"/>
      <c r="H33136" s="2"/>
    </row>
    <row r="33137" spans="2:8">
      <c r="B33137" s="2" t="s">
        <v>33759</v>
      </c>
      <c r="C33137" s="2">
        <v>20</v>
      </c>
      <c r="D33137" s="2" t="s">
        <v>638</v>
      </c>
      <c r="E33137" s="2"/>
      <c r="F33137" s="2"/>
      <c r="G33137" s="2"/>
      <c r="H33137" s="2"/>
    </row>
    <row r="33138" spans="2:8">
      <c r="B33138" s="2" t="s">
        <v>33760</v>
      </c>
      <c r="C33138" s="2">
        <v>29</v>
      </c>
      <c r="D33138" s="2" t="s">
        <v>638</v>
      </c>
      <c r="E33138" s="2"/>
      <c r="F33138" s="2"/>
      <c r="G33138" s="2"/>
      <c r="H33138" s="2"/>
    </row>
    <row r="33139" spans="2:8">
      <c r="B33139" s="2" t="s">
        <v>33761</v>
      </c>
      <c r="C33139" s="2">
        <v>33</v>
      </c>
      <c r="D33139" s="2" t="s">
        <v>638</v>
      </c>
      <c r="E33139" s="2"/>
      <c r="F33139" s="2"/>
      <c r="G33139" s="2"/>
      <c r="H33139" s="2"/>
    </row>
    <row r="33140" spans="2:8">
      <c r="B33140" s="2" t="s">
        <v>33762</v>
      </c>
      <c r="C33140" s="2">
        <v>37</v>
      </c>
      <c r="D33140" s="2" t="s">
        <v>638</v>
      </c>
      <c r="E33140" s="2"/>
      <c r="F33140" s="2"/>
      <c r="G33140" s="2"/>
      <c r="H33140" s="2"/>
    </row>
    <row r="33141" spans="2:8">
      <c r="B33141" s="2" t="s">
        <v>33763</v>
      </c>
      <c r="C33141" s="2">
        <v>42</v>
      </c>
      <c r="D33141" s="2" t="s">
        <v>638</v>
      </c>
      <c r="E33141" s="2"/>
      <c r="F33141" s="2"/>
      <c r="G33141" s="2"/>
      <c r="H33141" s="2"/>
    </row>
    <row r="33142" spans="2:8">
      <c r="B33142" s="2" t="s">
        <v>33764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15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18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18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33773</v>
      </c>
      <c r="C33151" s="2">
        <v>17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33774</v>
      </c>
      <c r="C33152" s="2">
        <v>17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33775</v>
      </c>
      <c r="C33153" s="2">
        <v>16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33776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33778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16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15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33783</v>
      </c>
      <c r="C33161" s="2">
        <v>13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33784</v>
      </c>
      <c r="C33162" s="2">
        <v>10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33785</v>
      </c>
      <c r="C33163" s="2">
        <v>21</v>
      </c>
      <c r="D33163" s="2" t="s">
        <v>638</v>
      </c>
      <c r="E33163" s="2"/>
      <c r="F33163" s="2"/>
      <c r="G33163" s="2"/>
      <c r="H33163" s="2"/>
    </row>
    <row r="33164" spans="2:8">
      <c r="B33164" s="2" t="s">
        <v>33786</v>
      </c>
      <c r="C33164" s="2">
        <v>29</v>
      </c>
      <c r="D33164" s="2" t="s">
        <v>638</v>
      </c>
      <c r="E33164" s="2"/>
      <c r="F33164" s="2"/>
      <c r="G33164" s="2"/>
      <c r="H33164" s="2"/>
    </row>
    <row r="33165" spans="2:8">
      <c r="B33165" s="2" t="s">
        <v>33787</v>
      </c>
      <c r="C33165" s="2">
        <v>29</v>
      </c>
      <c r="D33165" s="2" t="s">
        <v>638</v>
      </c>
      <c r="E33165" s="2"/>
      <c r="F33165" s="2"/>
      <c r="G33165" s="2"/>
      <c r="H33165" s="2"/>
    </row>
    <row r="33166" spans="2:8">
      <c r="B33166" s="2" t="s">
        <v>33788</v>
      </c>
      <c r="C33166" s="2">
        <v>29</v>
      </c>
      <c r="D33166" s="2" t="s">
        <v>638</v>
      </c>
      <c r="E33166" s="2"/>
      <c r="F33166" s="2"/>
      <c r="G33166" s="2"/>
      <c r="H33166" s="2"/>
    </row>
    <row r="33167" spans="2:8">
      <c r="B33167" s="2" t="s">
        <v>33789</v>
      </c>
      <c r="C33167" s="2">
        <v>29</v>
      </c>
      <c r="D33167" s="2" t="s">
        <v>638</v>
      </c>
      <c r="E33167" s="2"/>
      <c r="F33167" s="2"/>
      <c r="G33167" s="2"/>
      <c r="H33167" s="2"/>
    </row>
    <row r="33168" spans="2:8">
      <c r="B33168" s="2" t="s">
        <v>33790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38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24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33795</v>
      </c>
      <c r="C33173" s="2">
        <v>14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33796</v>
      </c>
      <c r="C33174" s="2">
        <v>15</v>
      </c>
      <c r="D33174" s="2" t="s">
        <v>638</v>
      </c>
      <c r="E33174" s="2"/>
      <c r="F33174" s="2"/>
      <c r="G33174" s="2"/>
      <c r="H33174" s="2"/>
    </row>
    <row r="33175" spans="2:8">
      <c r="B33175" s="2" t="s">
        <v>33797</v>
      </c>
      <c r="C33175" s="2">
        <v>22</v>
      </c>
      <c r="D33175" s="2" t="s">
        <v>638</v>
      </c>
      <c r="E33175" s="2"/>
      <c r="F33175" s="2"/>
      <c r="G33175" s="2"/>
      <c r="H33175" s="2"/>
    </row>
    <row r="33176" spans="2:8">
      <c r="B33176" s="2" t="s">
        <v>33798</v>
      </c>
      <c r="C33176" s="2">
        <v>31</v>
      </c>
      <c r="D33176" s="2" t="s">
        <v>638</v>
      </c>
      <c r="E33176" s="2"/>
      <c r="F33176" s="2"/>
      <c r="G33176" s="2"/>
      <c r="H33176" s="2"/>
    </row>
    <row r="33177" spans="2:8">
      <c r="B33177" s="2" t="s">
        <v>33799</v>
      </c>
      <c r="C33177" s="2">
        <v>35</v>
      </c>
      <c r="D33177" s="2" t="s">
        <v>638</v>
      </c>
      <c r="E33177" s="2"/>
      <c r="F33177" s="2"/>
      <c r="G33177" s="2"/>
      <c r="H33177" s="2"/>
    </row>
    <row r="33178" spans="2:8">
      <c r="B33178" s="2" t="s">
        <v>33800</v>
      </c>
      <c r="C33178" s="2">
        <v>36</v>
      </c>
      <c r="D33178" s="2" t="s">
        <v>638</v>
      </c>
      <c r="E33178" s="2"/>
      <c r="F33178" s="2"/>
      <c r="G33178" s="2"/>
      <c r="H33178" s="2"/>
    </row>
    <row r="33179" spans="2:8">
      <c r="B33179" s="2" t="s">
        <v>33801</v>
      </c>
      <c r="C33179" s="2">
        <v>35</v>
      </c>
      <c r="D33179" s="2" t="s">
        <v>638</v>
      </c>
      <c r="E33179" s="2"/>
      <c r="F33179" s="2"/>
      <c r="G33179" s="2"/>
      <c r="H33179" s="2"/>
    </row>
    <row r="33180" spans="2:8">
      <c r="B33180" s="2" t="s">
        <v>33802</v>
      </c>
      <c r="C33180" s="2">
        <v>32</v>
      </c>
      <c r="D33180" s="2" t="s">
        <v>638</v>
      </c>
      <c r="E33180" s="2"/>
      <c r="F33180" s="2"/>
      <c r="G33180" s="2"/>
      <c r="H33180" s="2"/>
    </row>
    <row r="33181" spans="2:8">
      <c r="B33181" s="2" t="s">
        <v>33803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33805</v>
      </c>
      <c r="C33183" s="2">
        <v>35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33806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33807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33808</v>
      </c>
      <c r="C33186" s="2">
        <v>23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13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34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32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24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15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26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26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26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25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22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19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19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19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20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20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20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19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17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13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40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42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41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38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30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17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23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20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17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13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10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18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17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33861</v>
      </c>
      <c r="C33239" s="2">
        <v>17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33862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33863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33864</v>
      </c>
      <c r="C33242" s="2">
        <v>15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33865</v>
      </c>
      <c r="C33243" s="2">
        <v>13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33866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33867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33868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33869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33870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33871</v>
      </c>
      <c r="C33249" s="2">
        <v>11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33872</v>
      </c>
      <c r="C33250" s="2">
        <v>19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19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19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18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18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18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18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19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17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38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26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17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11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22</v>
      </c>
      <c r="D33268" s="2" t="s">
        <v>638</v>
      </c>
      <c r="E33268" s="2"/>
      <c r="F33268" s="2"/>
      <c r="G33268" s="2"/>
      <c r="H33268" s="2"/>
    </row>
    <row r="33269" spans="2:8">
      <c r="B33269" s="2" t="s">
        <v>33891</v>
      </c>
      <c r="C33269" s="2">
        <v>29</v>
      </c>
      <c r="D33269" s="2" t="s">
        <v>638</v>
      </c>
      <c r="E33269" s="2"/>
      <c r="F33269" s="2"/>
      <c r="G33269" s="2"/>
      <c r="H33269" s="2"/>
    </row>
    <row r="33270" spans="2:8">
      <c r="B33270" s="2" t="s">
        <v>33892</v>
      </c>
      <c r="C33270" s="2">
        <v>32</v>
      </c>
      <c r="D33270" s="2" t="s">
        <v>638</v>
      </c>
      <c r="E33270" s="2"/>
      <c r="F33270" s="2"/>
      <c r="G33270" s="2"/>
      <c r="H33270" s="2"/>
    </row>
    <row r="33271" spans="2:8">
      <c r="B33271" s="2" t="s">
        <v>33893</v>
      </c>
      <c r="C33271" s="2">
        <v>30</v>
      </c>
      <c r="D33271" s="2" t="s">
        <v>638</v>
      </c>
      <c r="E33271" s="2"/>
      <c r="F33271" s="2"/>
      <c r="G33271" s="2"/>
      <c r="H33271" s="2"/>
    </row>
    <row r="33272" spans="2:8">
      <c r="B33272" s="2" t="s">
        <v>33894</v>
      </c>
      <c r="C33272" s="2">
        <v>29</v>
      </c>
      <c r="D33272" s="2" t="s">
        <v>638</v>
      </c>
      <c r="E33272" s="2"/>
      <c r="F33272" s="2"/>
      <c r="G33272" s="2"/>
      <c r="H33272" s="2"/>
    </row>
    <row r="33273" spans="2:8">
      <c r="B33273" s="2" t="s">
        <v>33895</v>
      </c>
      <c r="C33273" s="2">
        <v>21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18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14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22</v>
      </c>
      <c r="D33277" s="2" t="s">
        <v>638</v>
      </c>
      <c r="E33277" s="2"/>
      <c r="F33277" s="2"/>
      <c r="G33277" s="2"/>
      <c r="H33277" s="2"/>
    </row>
    <row r="33278" spans="2:8">
      <c r="B33278" s="2" t="s">
        <v>33900</v>
      </c>
      <c r="C33278" s="2">
        <v>28</v>
      </c>
      <c r="D33278" s="2" t="s">
        <v>638</v>
      </c>
      <c r="E33278" s="2"/>
      <c r="F33278" s="2"/>
      <c r="G33278" s="2"/>
      <c r="H33278" s="2"/>
    </row>
    <row r="33279" spans="2:8">
      <c r="B33279" s="2" t="s">
        <v>33901</v>
      </c>
      <c r="C33279" s="2">
        <v>33</v>
      </c>
      <c r="D33279" s="2" t="s">
        <v>638</v>
      </c>
      <c r="E33279" s="2"/>
      <c r="F33279" s="2"/>
      <c r="G33279" s="2"/>
      <c r="H33279" s="2"/>
    </row>
    <row r="33280" spans="2:8">
      <c r="B33280" s="2" t="s">
        <v>33902</v>
      </c>
      <c r="C33280" s="2">
        <v>35</v>
      </c>
      <c r="D33280" s="2" t="s">
        <v>638</v>
      </c>
      <c r="E33280" s="2"/>
      <c r="F33280" s="2"/>
      <c r="G33280" s="2"/>
      <c r="H33280" s="2"/>
    </row>
    <row r="33281" spans="2:8">
      <c r="B33281" s="2" t="s">
        <v>33903</v>
      </c>
      <c r="C33281" s="2">
        <v>35</v>
      </c>
      <c r="D33281" s="2" t="s">
        <v>638</v>
      </c>
      <c r="E33281" s="2"/>
      <c r="F33281" s="2"/>
      <c r="G33281" s="2"/>
      <c r="H33281" s="2"/>
    </row>
    <row r="33282" spans="2:8">
      <c r="B33282" s="2" t="s">
        <v>33904</v>
      </c>
      <c r="C33282" s="2">
        <v>33</v>
      </c>
      <c r="D33282" s="2" t="s">
        <v>638</v>
      </c>
      <c r="E33282" s="2"/>
      <c r="F33282" s="2"/>
      <c r="G33282" s="2"/>
      <c r="H33282" s="2"/>
    </row>
    <row r="33283" spans="2:8">
      <c r="B33283" s="2" t="s">
        <v>33905</v>
      </c>
      <c r="C33283" s="2">
        <v>32</v>
      </c>
      <c r="D33283" s="2" t="s">
        <v>638</v>
      </c>
      <c r="E33283" s="2"/>
      <c r="F33283" s="2"/>
      <c r="G33283" s="2"/>
      <c r="H33283" s="2"/>
    </row>
    <row r="33284" spans="2:8">
      <c r="B33284" s="2" t="s">
        <v>33906</v>
      </c>
      <c r="C33284" s="2">
        <v>30</v>
      </c>
      <c r="D33284" s="2" t="s">
        <v>638</v>
      </c>
      <c r="E33284" s="2"/>
      <c r="F33284" s="2"/>
      <c r="G33284" s="2"/>
      <c r="H33284" s="2"/>
    </row>
    <row r="33285" spans="2:8">
      <c r="B33285" s="2" t="s">
        <v>33907</v>
      </c>
      <c r="C33285" s="2">
        <v>35</v>
      </c>
      <c r="D33285" s="2" t="s">
        <v>638</v>
      </c>
      <c r="E33285" s="2"/>
      <c r="F33285" s="2"/>
      <c r="G33285" s="2"/>
      <c r="H33285" s="2"/>
    </row>
    <row r="33286" spans="2:8">
      <c r="B33286" s="2" t="s">
        <v>33908</v>
      </c>
      <c r="C33286" s="2">
        <v>33</v>
      </c>
      <c r="D33286" s="2" t="s">
        <v>638</v>
      </c>
      <c r="E33286" s="2"/>
      <c r="F33286" s="2"/>
      <c r="G33286" s="2"/>
      <c r="H33286" s="2"/>
    </row>
    <row r="33287" spans="2:8">
      <c r="B33287" s="2" t="s">
        <v>33909</v>
      </c>
      <c r="C33287" s="2">
        <v>29</v>
      </c>
      <c r="D33287" s="2" t="s">
        <v>638</v>
      </c>
      <c r="E33287" s="2"/>
      <c r="F33287" s="2"/>
      <c r="G33287" s="2"/>
      <c r="H33287" s="2"/>
    </row>
    <row r="33288" spans="2:8">
      <c r="B33288" s="2" t="s">
        <v>33910</v>
      </c>
      <c r="C33288" s="2">
        <v>38</v>
      </c>
      <c r="D33288" s="2" t="s">
        <v>638</v>
      </c>
      <c r="E33288" s="2"/>
      <c r="F33288" s="2"/>
      <c r="G33288" s="2"/>
      <c r="H33288" s="2"/>
    </row>
    <row r="33289" spans="2:8">
      <c r="B33289" s="2" t="s">
        <v>33911</v>
      </c>
      <c r="C33289" s="2">
        <v>38</v>
      </c>
      <c r="D33289" s="2" t="s">
        <v>638</v>
      </c>
      <c r="E33289" s="2"/>
      <c r="F33289" s="2"/>
      <c r="G33289" s="2"/>
      <c r="H33289" s="2"/>
    </row>
    <row r="33290" spans="2:8">
      <c r="B33290" s="2" t="s">
        <v>33912</v>
      </c>
      <c r="C33290" s="2">
        <v>35</v>
      </c>
      <c r="D33290" s="2" t="s">
        <v>638</v>
      </c>
      <c r="E33290" s="2"/>
      <c r="F33290" s="2"/>
      <c r="G33290" s="2"/>
      <c r="H33290" s="2"/>
    </row>
    <row r="33291" spans="2:8">
      <c r="B33291" s="2" t="s">
        <v>33913</v>
      </c>
      <c r="C33291" s="2">
        <v>32</v>
      </c>
      <c r="D33291" s="2" t="s">
        <v>638</v>
      </c>
      <c r="E33291" s="2"/>
      <c r="F33291" s="2"/>
      <c r="G33291" s="2"/>
      <c r="H33291" s="2"/>
    </row>
    <row r="33292" spans="2:8">
      <c r="B33292" s="2" t="s">
        <v>33914</v>
      </c>
      <c r="C33292" s="2">
        <v>38</v>
      </c>
      <c r="D33292" s="2" t="s">
        <v>638</v>
      </c>
      <c r="E33292" s="2"/>
      <c r="F33292" s="2"/>
      <c r="G33292" s="2"/>
      <c r="H33292" s="2"/>
    </row>
    <row r="33293" spans="2:8">
      <c r="B33293" s="2" t="s">
        <v>33915</v>
      </c>
      <c r="C33293" s="2">
        <v>38</v>
      </c>
      <c r="D33293" s="2" t="s">
        <v>638</v>
      </c>
      <c r="E33293" s="2"/>
      <c r="F33293" s="2"/>
      <c r="G33293" s="2"/>
      <c r="H33293" s="2"/>
    </row>
    <row r="33294" spans="2:8">
      <c r="B33294" s="2" t="s">
        <v>33916</v>
      </c>
      <c r="C33294" s="2">
        <v>37</v>
      </c>
      <c r="D33294" s="2" t="s">
        <v>638</v>
      </c>
      <c r="E33294" s="2"/>
      <c r="F33294" s="2"/>
      <c r="G33294" s="2"/>
      <c r="H33294" s="2"/>
    </row>
    <row r="33295" spans="2:8">
      <c r="B33295" s="2" t="s">
        <v>33917</v>
      </c>
      <c r="C33295" s="2">
        <v>17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33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33925</v>
      </c>
      <c r="C33303" s="2">
        <v>14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33926</v>
      </c>
      <c r="C33304" s="2">
        <v>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15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16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15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13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10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34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33934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36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35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19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37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39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35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18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25</v>
      </c>
      <c r="D33323" s="2" t="s">
        <v>638</v>
      </c>
      <c r="E33323" s="2"/>
      <c r="F33323" s="2"/>
      <c r="G33323" s="2"/>
      <c r="H33323" s="2"/>
    </row>
    <row r="33324" spans="2:8">
      <c r="B33324" s="2" t="s">
        <v>33946</v>
      </c>
      <c r="C33324" s="2">
        <v>25</v>
      </c>
      <c r="D33324" s="2" t="s">
        <v>638</v>
      </c>
      <c r="E33324" s="2"/>
      <c r="F33324" s="2"/>
      <c r="G33324" s="2"/>
      <c r="H33324" s="2"/>
    </row>
    <row r="33325" spans="2:8">
      <c r="B33325" s="2" t="s">
        <v>33947</v>
      </c>
      <c r="C33325" s="2">
        <v>25</v>
      </c>
      <c r="D33325" s="2" t="s">
        <v>638</v>
      </c>
      <c r="E33325" s="2"/>
      <c r="F33325" s="2"/>
      <c r="G33325" s="2"/>
      <c r="H33325" s="2"/>
    </row>
    <row r="33326" spans="2:8">
      <c r="B33326" s="2" t="s">
        <v>33948</v>
      </c>
      <c r="C33326" s="2">
        <v>26</v>
      </c>
      <c r="D33326" s="2" t="s">
        <v>638</v>
      </c>
      <c r="E33326" s="2"/>
      <c r="F33326" s="2"/>
      <c r="G33326" s="2"/>
      <c r="H33326" s="2"/>
    </row>
    <row r="33327" spans="2:8">
      <c r="B33327" s="2" t="s">
        <v>33949</v>
      </c>
      <c r="C33327" s="2">
        <v>26</v>
      </c>
      <c r="D33327" s="2" t="s">
        <v>638</v>
      </c>
      <c r="E33327" s="2"/>
      <c r="F33327" s="2"/>
      <c r="G33327" s="2"/>
      <c r="H33327" s="2"/>
    </row>
    <row r="33328" spans="2:8">
      <c r="B33328" s="2" t="s">
        <v>33950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17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21</v>
      </c>
      <c r="D33336" s="2" t="s">
        <v>638</v>
      </c>
      <c r="E33336" s="2"/>
      <c r="F33336" s="2"/>
      <c r="G33336" s="2"/>
      <c r="H33336" s="2"/>
    </row>
    <row r="33337" spans="2:8">
      <c r="B33337" s="2" t="s">
        <v>33959</v>
      </c>
      <c r="C33337" s="2">
        <v>25</v>
      </c>
      <c r="D33337" s="2" t="s">
        <v>638</v>
      </c>
      <c r="E33337" s="2"/>
      <c r="F33337" s="2"/>
      <c r="G33337" s="2"/>
      <c r="H33337" s="2"/>
    </row>
    <row r="33338" spans="2:8">
      <c r="B33338" s="2" t="s">
        <v>33960</v>
      </c>
      <c r="C33338" s="2">
        <v>25</v>
      </c>
      <c r="D33338" s="2" t="s">
        <v>638</v>
      </c>
      <c r="E33338" s="2"/>
      <c r="F33338" s="2"/>
      <c r="G33338" s="2"/>
      <c r="H33338" s="2"/>
    </row>
    <row r="33339" spans="2:8">
      <c r="B33339" s="2" t="s">
        <v>33961</v>
      </c>
      <c r="C33339" s="2">
        <v>25</v>
      </c>
      <c r="D33339" s="2" t="s">
        <v>638</v>
      </c>
      <c r="E33339" s="2"/>
      <c r="F33339" s="2"/>
      <c r="G33339" s="2"/>
      <c r="H33339" s="2"/>
    </row>
    <row r="33340" spans="2:8">
      <c r="B33340" s="2" t="s">
        <v>33962</v>
      </c>
      <c r="C33340" s="2">
        <v>25</v>
      </c>
      <c r="D33340" s="2" t="s">
        <v>638</v>
      </c>
      <c r="E33340" s="2"/>
      <c r="F33340" s="2"/>
      <c r="G33340" s="2"/>
      <c r="H33340" s="2"/>
    </row>
    <row r="33341" spans="2:8">
      <c r="B33341" s="2" t="s">
        <v>33963</v>
      </c>
      <c r="C33341" s="2">
        <v>26</v>
      </c>
      <c r="D33341" s="2" t="s">
        <v>638</v>
      </c>
      <c r="E33341" s="2"/>
      <c r="F33341" s="2"/>
      <c r="G33341" s="2"/>
      <c r="H33341" s="2"/>
    </row>
    <row r="33342" spans="2:8">
      <c r="B33342" s="2" t="s">
        <v>33964</v>
      </c>
      <c r="C33342" s="2">
        <v>24</v>
      </c>
      <c r="D33342" s="2" t="s">
        <v>638</v>
      </c>
      <c r="E33342" s="2"/>
      <c r="F33342" s="2"/>
      <c r="G33342" s="2"/>
      <c r="H33342" s="2"/>
    </row>
    <row r="33343" spans="2:8">
      <c r="B33343" s="2" t="s">
        <v>33965</v>
      </c>
      <c r="C33343" s="2">
        <v>34</v>
      </c>
      <c r="D33343" s="2" t="s">
        <v>638</v>
      </c>
      <c r="E33343" s="2"/>
      <c r="F33343" s="2"/>
      <c r="G33343" s="2"/>
      <c r="H33343" s="2"/>
    </row>
    <row r="33344" spans="2:8">
      <c r="B33344" s="2" t="s">
        <v>33966</v>
      </c>
      <c r="C33344" s="2">
        <v>37</v>
      </c>
      <c r="D33344" s="2" t="s">
        <v>638</v>
      </c>
      <c r="E33344" s="2"/>
      <c r="F33344" s="2"/>
      <c r="G33344" s="2"/>
      <c r="H33344" s="2"/>
    </row>
    <row r="33345" spans="2:8">
      <c r="B33345" s="2" t="s">
        <v>33967</v>
      </c>
      <c r="C33345" s="2">
        <v>38</v>
      </c>
      <c r="D33345" s="2" t="s">
        <v>638</v>
      </c>
      <c r="E33345" s="2"/>
      <c r="F33345" s="2"/>
      <c r="G33345" s="2"/>
      <c r="H33345" s="2"/>
    </row>
    <row r="33346" spans="2:8">
      <c r="B33346" s="2" t="s">
        <v>33968</v>
      </c>
      <c r="C33346" s="2">
        <v>36</v>
      </c>
      <c r="D33346" s="2" t="s">
        <v>638</v>
      </c>
      <c r="E33346" s="2"/>
      <c r="F33346" s="2"/>
      <c r="G33346" s="2"/>
      <c r="H33346" s="2"/>
    </row>
    <row r="33347" spans="2:8">
      <c r="B33347" s="2" t="s">
        <v>33969</v>
      </c>
      <c r="C33347" s="2">
        <v>36</v>
      </c>
      <c r="D33347" s="2" t="s">
        <v>638</v>
      </c>
      <c r="E33347" s="2"/>
      <c r="F33347" s="2"/>
      <c r="G33347" s="2"/>
      <c r="H33347" s="2"/>
    </row>
    <row r="33348" spans="2:8">
      <c r="B33348" s="2" t="s">
        <v>33970</v>
      </c>
      <c r="C33348" s="2">
        <v>15</v>
      </c>
      <c r="D33348" s="2" t="s">
        <v>638</v>
      </c>
      <c r="E33348" s="2"/>
      <c r="F33348" s="2"/>
      <c r="G33348" s="2"/>
      <c r="H33348" s="2"/>
    </row>
    <row r="33349" spans="2:8">
      <c r="B33349" s="2" t="s">
        <v>33971</v>
      </c>
      <c r="C33349" s="2">
        <v>17</v>
      </c>
      <c r="D33349" s="2" t="s">
        <v>638</v>
      </c>
      <c r="E33349" s="2"/>
      <c r="F33349" s="2"/>
      <c r="G33349" s="2"/>
      <c r="H33349" s="2"/>
    </row>
    <row r="33350" spans="2:8">
      <c r="B33350" s="2" t="s">
        <v>33972</v>
      </c>
      <c r="C33350" s="2">
        <v>18</v>
      </c>
      <c r="D33350" s="2" t="s">
        <v>638</v>
      </c>
      <c r="E33350" s="2"/>
      <c r="F33350" s="2"/>
      <c r="G33350" s="2"/>
      <c r="H33350" s="2"/>
    </row>
    <row r="33351" spans="2:8">
      <c r="B33351" s="2" t="s">
        <v>33973</v>
      </c>
      <c r="C33351" s="2">
        <v>19</v>
      </c>
      <c r="D33351" s="2" t="s">
        <v>638</v>
      </c>
      <c r="E33351" s="2"/>
      <c r="F33351" s="2"/>
      <c r="G33351" s="2"/>
      <c r="H33351" s="2"/>
    </row>
    <row r="33352" spans="2:8">
      <c r="B33352" s="2" t="s">
        <v>33974</v>
      </c>
      <c r="C33352" s="2">
        <v>18</v>
      </c>
      <c r="D33352" s="2" t="s">
        <v>638</v>
      </c>
      <c r="E33352" s="2"/>
      <c r="F33352" s="2"/>
      <c r="G33352" s="2"/>
      <c r="H33352" s="2"/>
    </row>
    <row r="33353" spans="2:8">
      <c r="B33353" s="2" t="s">
        <v>33975</v>
      </c>
      <c r="C33353" s="2">
        <v>17</v>
      </c>
      <c r="D33353" s="2" t="s">
        <v>638</v>
      </c>
      <c r="E33353" s="2"/>
      <c r="F33353" s="2"/>
      <c r="G33353" s="2"/>
      <c r="H33353" s="2"/>
    </row>
    <row r="33354" spans="2:8">
      <c r="B33354" s="2" t="s">
        <v>33976</v>
      </c>
      <c r="C33354" s="2">
        <v>16</v>
      </c>
      <c r="D33354" s="2" t="s">
        <v>638</v>
      </c>
      <c r="E33354" s="2"/>
      <c r="F33354" s="2"/>
      <c r="G33354" s="2"/>
      <c r="H33354" s="2"/>
    </row>
    <row r="33355" spans="2:8">
      <c r="B33355" s="2" t="s">
        <v>33977</v>
      </c>
      <c r="C33355" s="2">
        <v>15</v>
      </c>
      <c r="D33355" s="2" t="s">
        <v>638</v>
      </c>
      <c r="E33355" s="2"/>
      <c r="F33355" s="2"/>
      <c r="G33355" s="2"/>
      <c r="H33355" s="2"/>
    </row>
    <row r="33356" spans="2:8">
      <c r="B33356" s="2" t="s">
        <v>33978</v>
      </c>
      <c r="C33356" s="2">
        <v>15</v>
      </c>
      <c r="D33356" s="2" t="s">
        <v>638</v>
      </c>
      <c r="E33356" s="2"/>
      <c r="F33356" s="2"/>
      <c r="G33356" s="2"/>
      <c r="H33356" s="2"/>
    </row>
    <row r="33357" spans="2:8">
      <c r="B33357" s="2" t="s">
        <v>33979</v>
      </c>
      <c r="C33357" s="2">
        <v>16</v>
      </c>
      <c r="D33357" s="2" t="s">
        <v>638</v>
      </c>
      <c r="E33357" s="2"/>
      <c r="F33357" s="2"/>
      <c r="G33357" s="2"/>
      <c r="H33357" s="2"/>
    </row>
    <row r="33358" spans="2:8">
      <c r="B33358" s="2" t="s">
        <v>33980</v>
      </c>
      <c r="C33358" s="2">
        <v>17</v>
      </c>
      <c r="D33358" s="2" t="s">
        <v>638</v>
      </c>
      <c r="E33358" s="2"/>
      <c r="F33358" s="2"/>
      <c r="G33358" s="2"/>
      <c r="H33358" s="2"/>
    </row>
    <row r="33359" spans="2:8">
      <c r="B33359" s="2" t="s">
        <v>33981</v>
      </c>
      <c r="C33359" s="2">
        <v>27</v>
      </c>
      <c r="D33359" s="2" t="s">
        <v>638</v>
      </c>
      <c r="E33359" s="2"/>
      <c r="F33359" s="2"/>
      <c r="G33359" s="2"/>
      <c r="H33359" s="2"/>
    </row>
    <row r="33360" spans="2:8">
      <c r="B33360" s="2" t="s">
        <v>33982</v>
      </c>
      <c r="C33360" s="2">
        <v>31</v>
      </c>
      <c r="D33360" s="2" t="s">
        <v>638</v>
      </c>
      <c r="E33360" s="2"/>
      <c r="F33360" s="2"/>
      <c r="G33360" s="2"/>
      <c r="H33360" s="2"/>
    </row>
    <row r="33361" spans="2:8">
      <c r="B33361" s="2" t="s">
        <v>33983</v>
      </c>
      <c r="C33361" s="2">
        <v>35</v>
      </c>
      <c r="D33361" s="2" t="s">
        <v>638</v>
      </c>
      <c r="E33361" s="2"/>
      <c r="F33361" s="2"/>
      <c r="G33361" s="2"/>
      <c r="H33361" s="2"/>
    </row>
    <row r="33362" spans="2:8">
      <c r="B33362" s="2" t="s">
        <v>33984</v>
      </c>
      <c r="C33362" s="2">
        <v>37</v>
      </c>
      <c r="D33362" s="2" t="s">
        <v>638</v>
      </c>
      <c r="E33362" s="2"/>
      <c r="F33362" s="2"/>
      <c r="G33362" s="2"/>
      <c r="H33362" s="2"/>
    </row>
    <row r="33363" spans="2:8">
      <c r="B33363" s="2" t="s">
        <v>33985</v>
      </c>
      <c r="C33363" s="2">
        <v>36</v>
      </c>
      <c r="D33363" s="2" t="s">
        <v>638</v>
      </c>
      <c r="E33363" s="2"/>
      <c r="F33363" s="2"/>
      <c r="G33363" s="2"/>
      <c r="H33363" s="2"/>
    </row>
    <row r="33364" spans="2:8">
      <c r="B33364" s="2" t="s">
        <v>33986</v>
      </c>
      <c r="C33364" s="2">
        <v>33</v>
      </c>
      <c r="D33364" s="2" t="s">
        <v>638</v>
      </c>
      <c r="E33364" s="2"/>
      <c r="F33364" s="2"/>
      <c r="G33364" s="2"/>
      <c r="H33364" s="2"/>
    </row>
    <row r="33365" spans="2:8">
      <c r="B33365" s="2" t="s">
        <v>33987</v>
      </c>
      <c r="C33365" s="2">
        <v>27</v>
      </c>
      <c r="D33365" s="2" t="s">
        <v>638</v>
      </c>
      <c r="E33365" s="2"/>
      <c r="F33365" s="2"/>
      <c r="G33365" s="2"/>
      <c r="H33365" s="2"/>
    </row>
    <row r="33366" spans="2:8">
      <c r="B33366" s="2" t="s">
        <v>33988</v>
      </c>
      <c r="C33366" s="2">
        <v>33</v>
      </c>
      <c r="D33366" s="2" t="s">
        <v>638</v>
      </c>
      <c r="E33366" s="2"/>
      <c r="F33366" s="2"/>
      <c r="G33366" s="2"/>
      <c r="H33366" s="2"/>
    </row>
    <row r="33367" spans="2:8">
      <c r="B33367" s="2" t="s">
        <v>33989</v>
      </c>
      <c r="C33367" s="2">
        <v>37</v>
      </c>
      <c r="D33367" s="2" t="s">
        <v>638</v>
      </c>
      <c r="E33367" s="2"/>
      <c r="F33367" s="2"/>
      <c r="G33367" s="2"/>
      <c r="H33367" s="2"/>
    </row>
    <row r="33368" spans="2:8">
      <c r="B33368" s="2" t="s">
        <v>33990</v>
      </c>
      <c r="C33368" s="2">
        <v>35</v>
      </c>
      <c r="D33368" s="2" t="s">
        <v>638</v>
      </c>
      <c r="E33368" s="2"/>
      <c r="F33368" s="2"/>
      <c r="G33368" s="2"/>
      <c r="H33368" s="2"/>
    </row>
    <row r="33369" spans="2:8">
      <c r="B33369" s="2" t="s">
        <v>33991</v>
      </c>
      <c r="C33369" s="2">
        <v>31</v>
      </c>
      <c r="D33369" s="2" t="s">
        <v>638</v>
      </c>
      <c r="E33369" s="2"/>
      <c r="F33369" s="2"/>
      <c r="G33369" s="2"/>
      <c r="H33369" s="2"/>
    </row>
    <row r="33370" spans="2:8">
      <c r="B33370" s="2" t="s">
        <v>33992</v>
      </c>
      <c r="C33370" s="2">
        <v>19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17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16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27</v>
      </c>
      <c r="D33375" s="2" t="s">
        <v>638</v>
      </c>
      <c r="E33375" s="2"/>
      <c r="F33375" s="2"/>
      <c r="G33375" s="2"/>
      <c r="H33375" s="2"/>
    </row>
    <row r="33376" spans="2:8">
      <c r="B33376" s="2" t="s">
        <v>33998</v>
      </c>
      <c r="C33376" s="2">
        <v>31</v>
      </c>
      <c r="D33376" s="2" t="s">
        <v>638</v>
      </c>
      <c r="E33376" s="2"/>
      <c r="F33376" s="2"/>
      <c r="G33376" s="2"/>
      <c r="H33376" s="2"/>
    </row>
    <row r="33377" spans="2:8">
      <c r="B33377" s="2" t="s">
        <v>33999</v>
      </c>
      <c r="C33377" s="2">
        <v>33</v>
      </c>
      <c r="D33377" s="2" t="s">
        <v>638</v>
      </c>
      <c r="E33377" s="2"/>
      <c r="F33377" s="2"/>
      <c r="G33377" s="2"/>
      <c r="H33377" s="2"/>
    </row>
    <row r="33378" spans="2:8">
      <c r="B33378" s="2" t="s">
        <v>34000</v>
      </c>
      <c r="C33378" s="2">
        <v>34</v>
      </c>
      <c r="D33378" s="2" t="s">
        <v>638</v>
      </c>
      <c r="E33378" s="2"/>
      <c r="F33378" s="2"/>
      <c r="G33378" s="2"/>
      <c r="H33378" s="2"/>
    </row>
    <row r="33379" spans="2:8">
      <c r="B33379" s="2" t="s">
        <v>34001</v>
      </c>
      <c r="C33379" s="2">
        <v>33</v>
      </c>
      <c r="D33379" s="2" t="s">
        <v>638</v>
      </c>
      <c r="E33379" s="2"/>
      <c r="F33379" s="2"/>
      <c r="G33379" s="2"/>
      <c r="H33379" s="2"/>
    </row>
    <row r="33380" spans="2:8">
      <c r="B33380" s="2" t="s">
        <v>34002</v>
      </c>
      <c r="C33380" s="2">
        <v>18</v>
      </c>
      <c r="D33380" s="2" t="s">
        <v>638</v>
      </c>
      <c r="E33380" s="2"/>
      <c r="F33380" s="2"/>
      <c r="G33380" s="2"/>
      <c r="H33380" s="2"/>
    </row>
    <row r="33381" spans="2:8">
      <c r="B33381" s="2" t="s">
        <v>34003</v>
      </c>
      <c r="C33381" s="2">
        <v>18</v>
      </c>
      <c r="D33381" s="2" t="s">
        <v>638</v>
      </c>
      <c r="E33381" s="2"/>
      <c r="F33381" s="2"/>
      <c r="G33381" s="2"/>
      <c r="H33381" s="2"/>
    </row>
    <row r="33382" spans="2:8">
      <c r="B33382" s="2" t="s">
        <v>34004</v>
      </c>
      <c r="C33382" s="2">
        <v>20</v>
      </c>
      <c r="D33382" s="2" t="s">
        <v>638</v>
      </c>
      <c r="E33382" s="2"/>
      <c r="F33382" s="2"/>
      <c r="G33382" s="2"/>
      <c r="H33382" s="2"/>
    </row>
    <row r="33383" spans="2:8">
      <c r="B33383" s="2" t="s">
        <v>34005</v>
      </c>
      <c r="C33383" s="2">
        <v>20</v>
      </c>
      <c r="D33383" s="2" t="s">
        <v>638</v>
      </c>
      <c r="E33383" s="2"/>
      <c r="F33383" s="2"/>
      <c r="G33383" s="2"/>
      <c r="H33383" s="2"/>
    </row>
    <row r="33384" spans="2:8">
      <c r="B33384" s="2" t="s">
        <v>34006</v>
      </c>
      <c r="C33384" s="2">
        <v>19</v>
      </c>
      <c r="D33384" s="2" t="s">
        <v>638</v>
      </c>
      <c r="E33384" s="2"/>
      <c r="F33384" s="2"/>
      <c r="G33384" s="2"/>
      <c r="H33384" s="2"/>
    </row>
    <row r="33385" spans="2:8">
      <c r="B33385" s="2" t="s">
        <v>34007</v>
      </c>
      <c r="C33385" s="2">
        <v>19</v>
      </c>
      <c r="D33385" s="2" t="s">
        <v>638</v>
      </c>
      <c r="E33385" s="2"/>
      <c r="F33385" s="2"/>
      <c r="G33385" s="2"/>
      <c r="H33385" s="2"/>
    </row>
    <row r="33386" spans="2:8">
      <c r="B33386" s="2" t="s">
        <v>34008</v>
      </c>
      <c r="C33386" s="2">
        <v>20</v>
      </c>
      <c r="D33386" s="2" t="s">
        <v>638</v>
      </c>
      <c r="E33386" s="2"/>
      <c r="F33386" s="2"/>
      <c r="G33386" s="2"/>
      <c r="H33386" s="2"/>
    </row>
    <row r="33387" spans="2:8">
      <c r="B33387" s="2" t="s">
        <v>34009</v>
      </c>
      <c r="C33387" s="2">
        <v>20</v>
      </c>
      <c r="D33387" s="2" t="s">
        <v>638</v>
      </c>
      <c r="E33387" s="2"/>
      <c r="F33387" s="2"/>
      <c r="G33387" s="2"/>
      <c r="H33387" s="2"/>
    </row>
    <row r="33388" spans="2:8">
      <c r="B33388" s="2" t="s">
        <v>34010</v>
      </c>
      <c r="C33388" s="2">
        <v>20</v>
      </c>
      <c r="D33388" s="2" t="s">
        <v>638</v>
      </c>
      <c r="E33388" s="2"/>
      <c r="F33388" s="2"/>
      <c r="G33388" s="2"/>
      <c r="H33388" s="2"/>
    </row>
    <row r="33389" spans="2:8">
      <c r="B33389" s="2" t="s">
        <v>34011</v>
      </c>
      <c r="C33389" s="2">
        <v>18</v>
      </c>
      <c r="D33389" s="2" t="s">
        <v>638</v>
      </c>
      <c r="E33389" s="2"/>
      <c r="F33389" s="2"/>
      <c r="G33389" s="2"/>
      <c r="H33389" s="2"/>
    </row>
    <row r="33390" spans="2:8">
      <c r="B33390" s="2" t="s">
        <v>34012</v>
      </c>
      <c r="C33390" s="2">
        <v>22</v>
      </c>
      <c r="D33390" s="2" t="s">
        <v>638</v>
      </c>
      <c r="E33390" s="2"/>
      <c r="F33390" s="2"/>
      <c r="G33390" s="2"/>
      <c r="H33390" s="2"/>
    </row>
    <row r="33391" spans="2:8">
      <c r="B33391" s="2" t="s">
        <v>34013</v>
      </c>
      <c r="C33391" s="2">
        <v>23</v>
      </c>
      <c r="D33391" s="2" t="s">
        <v>638</v>
      </c>
      <c r="E33391" s="2"/>
      <c r="F33391" s="2"/>
      <c r="G33391" s="2"/>
      <c r="H33391" s="2"/>
    </row>
    <row r="33392" spans="2:8">
      <c r="B33392" s="2" t="s">
        <v>34014</v>
      </c>
      <c r="C33392" s="2">
        <v>23</v>
      </c>
      <c r="D33392" s="2" t="s">
        <v>638</v>
      </c>
      <c r="E33392" s="2"/>
      <c r="F33392" s="2"/>
      <c r="G33392" s="2"/>
      <c r="H33392" s="2"/>
    </row>
    <row r="33393" spans="2:8">
      <c r="B33393" s="2" t="s">
        <v>34015</v>
      </c>
      <c r="C33393" s="2">
        <v>23</v>
      </c>
      <c r="D33393" s="2" t="s">
        <v>638</v>
      </c>
      <c r="E33393" s="2"/>
      <c r="F33393" s="2"/>
      <c r="G33393" s="2"/>
      <c r="H33393" s="2"/>
    </row>
    <row r="33394" spans="2:8">
      <c r="B33394" s="2" t="s">
        <v>34016</v>
      </c>
      <c r="C33394" s="2">
        <v>25</v>
      </c>
      <c r="D33394" s="2" t="s">
        <v>638</v>
      </c>
      <c r="E33394" s="2"/>
      <c r="F33394" s="2"/>
      <c r="G33394" s="2"/>
      <c r="H33394" s="2"/>
    </row>
    <row r="33395" spans="2:8">
      <c r="B33395" s="2" t="s">
        <v>34017</v>
      </c>
      <c r="C33395" s="2">
        <v>25</v>
      </c>
      <c r="D33395" s="2" t="s">
        <v>638</v>
      </c>
      <c r="E33395" s="2"/>
      <c r="F33395" s="2"/>
      <c r="G33395" s="2"/>
      <c r="H33395" s="2"/>
    </row>
    <row r="33396" spans="2:8">
      <c r="B33396" s="2" t="s">
        <v>34018</v>
      </c>
      <c r="C33396" s="2">
        <v>24</v>
      </c>
      <c r="D33396" s="2" t="s">
        <v>638</v>
      </c>
      <c r="E33396" s="2"/>
      <c r="F33396" s="2"/>
      <c r="G33396" s="2"/>
      <c r="H33396" s="2"/>
    </row>
    <row r="33397" spans="2:8">
      <c r="B33397" s="2" t="s">
        <v>34019</v>
      </c>
      <c r="C33397" s="2">
        <v>39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40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34021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34022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34023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34024</v>
      </c>
      <c r="C33402" s="2">
        <v>22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34025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34026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34027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35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34035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34036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34037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34038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34039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34040</v>
      </c>
      <c r="C33418" s="2">
        <v>24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34041</v>
      </c>
      <c r="C33419" s="2">
        <v>24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34042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34043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28</v>
      </c>
      <c r="D33423" s="2" t="s">
        <v>638</v>
      </c>
      <c r="E33423" s="2"/>
      <c r="F33423" s="2"/>
      <c r="G33423" s="2"/>
      <c r="H33423" s="2"/>
    </row>
    <row r="33424" spans="2:8">
      <c r="B33424" s="2" t="s">
        <v>34046</v>
      </c>
      <c r="C33424" s="2">
        <v>33</v>
      </c>
      <c r="D33424" s="2" t="s">
        <v>638</v>
      </c>
      <c r="E33424" s="2"/>
      <c r="F33424" s="2"/>
      <c r="G33424" s="2"/>
      <c r="H33424" s="2"/>
    </row>
    <row r="33425" spans="2:8">
      <c r="B33425" s="2" t="s">
        <v>34047</v>
      </c>
      <c r="C33425" s="2">
        <v>35</v>
      </c>
      <c r="D33425" s="2" t="s">
        <v>638</v>
      </c>
      <c r="E33425" s="2"/>
      <c r="F33425" s="2"/>
      <c r="G33425" s="2"/>
      <c r="H33425" s="2"/>
    </row>
    <row r="33426" spans="2:8">
      <c r="B33426" s="2" t="s">
        <v>34048</v>
      </c>
      <c r="C33426" s="2">
        <v>34</v>
      </c>
      <c r="D33426" s="2" t="s">
        <v>638</v>
      </c>
      <c r="E33426" s="2"/>
      <c r="F33426" s="2"/>
      <c r="G33426" s="2"/>
      <c r="H33426" s="2"/>
    </row>
    <row r="33427" spans="2:8">
      <c r="B33427" s="2" t="s">
        <v>34049</v>
      </c>
      <c r="C33427" s="2">
        <v>23</v>
      </c>
      <c r="D33427" s="2" t="s">
        <v>638</v>
      </c>
      <c r="E33427" s="2"/>
      <c r="F33427" s="2"/>
      <c r="G33427" s="2"/>
      <c r="H33427" s="2"/>
    </row>
    <row r="33428" spans="2:8">
      <c r="B33428" s="2" t="s">
        <v>34050</v>
      </c>
      <c r="C33428" s="2">
        <v>29</v>
      </c>
      <c r="D33428" s="2" t="s">
        <v>638</v>
      </c>
      <c r="E33428" s="2"/>
      <c r="F33428" s="2"/>
      <c r="G33428" s="2"/>
      <c r="H33428" s="2"/>
    </row>
    <row r="33429" spans="2:8">
      <c r="B33429" s="2" t="s">
        <v>34051</v>
      </c>
      <c r="C33429" s="2">
        <v>33</v>
      </c>
      <c r="D33429" s="2" t="s">
        <v>638</v>
      </c>
      <c r="E33429" s="2"/>
      <c r="F33429" s="2"/>
      <c r="G33429" s="2"/>
      <c r="H33429" s="2"/>
    </row>
    <row r="33430" spans="2:8">
      <c r="B33430" s="2" t="s">
        <v>34052</v>
      </c>
      <c r="C33430" s="2">
        <v>33</v>
      </c>
      <c r="D33430" s="2" t="s">
        <v>638</v>
      </c>
      <c r="E33430" s="2"/>
      <c r="F33430" s="2"/>
      <c r="G33430" s="2"/>
      <c r="H33430" s="2"/>
    </row>
    <row r="33431" spans="2:8">
      <c r="B33431" s="2" t="s">
        <v>34053</v>
      </c>
      <c r="C33431" s="2">
        <v>32</v>
      </c>
      <c r="D33431" s="2" t="s">
        <v>638</v>
      </c>
      <c r="E33431" s="2"/>
      <c r="F33431" s="2"/>
      <c r="G33431" s="2"/>
      <c r="H33431" s="2"/>
    </row>
    <row r="33432" spans="2:8">
      <c r="B33432" s="2" t="s">
        <v>34054</v>
      </c>
      <c r="C33432" s="2">
        <v>32</v>
      </c>
      <c r="D33432" s="2" t="s">
        <v>638</v>
      </c>
      <c r="E33432" s="2"/>
      <c r="F33432" s="2"/>
      <c r="G33432" s="2"/>
      <c r="H33432" s="2"/>
    </row>
    <row r="33433" spans="2:8">
      <c r="B33433" s="2" t="s">
        <v>34055</v>
      </c>
      <c r="C33433" s="2">
        <v>26</v>
      </c>
      <c r="D33433" s="2" t="s">
        <v>638</v>
      </c>
      <c r="E33433" s="2"/>
      <c r="F33433" s="2"/>
      <c r="G33433" s="2"/>
      <c r="H33433" s="2"/>
    </row>
    <row r="33434" spans="2:8">
      <c r="B33434" s="2" t="s">
        <v>34056</v>
      </c>
      <c r="C33434" s="2">
        <v>24</v>
      </c>
      <c r="D33434" s="2" t="s">
        <v>638</v>
      </c>
      <c r="E33434" s="2"/>
      <c r="F33434" s="2"/>
      <c r="G33434" s="2"/>
      <c r="H33434" s="2"/>
    </row>
    <row r="33435" spans="2:8">
      <c r="B33435" s="2" t="s">
        <v>34057</v>
      </c>
      <c r="C33435" s="2">
        <v>25</v>
      </c>
      <c r="D33435" s="2" t="s">
        <v>638</v>
      </c>
      <c r="E33435" s="2"/>
      <c r="F33435" s="2"/>
      <c r="G33435" s="2"/>
      <c r="H33435" s="2"/>
    </row>
    <row r="33436" spans="2:8">
      <c r="B33436" s="2" t="s">
        <v>34058</v>
      </c>
      <c r="C33436" s="2">
        <v>25</v>
      </c>
      <c r="D33436" s="2" t="s">
        <v>638</v>
      </c>
      <c r="E33436" s="2"/>
      <c r="F33436" s="2"/>
      <c r="G33436" s="2"/>
      <c r="H33436" s="2"/>
    </row>
    <row r="33437" spans="2:8">
      <c r="B33437" s="2" t="s">
        <v>34059</v>
      </c>
      <c r="C33437" s="2">
        <v>25</v>
      </c>
      <c r="D33437" s="2" t="s">
        <v>638</v>
      </c>
      <c r="E33437" s="2"/>
      <c r="F33437" s="2"/>
      <c r="G33437" s="2"/>
      <c r="H33437" s="2"/>
    </row>
    <row r="33438" spans="2:8">
      <c r="B33438" s="2" t="s">
        <v>34060</v>
      </c>
      <c r="C33438" s="2">
        <v>23</v>
      </c>
      <c r="D33438" s="2" t="s">
        <v>638</v>
      </c>
      <c r="E33438" s="2"/>
      <c r="F33438" s="2"/>
      <c r="G33438" s="2"/>
      <c r="H33438" s="2"/>
    </row>
    <row r="33439" spans="2:8">
      <c r="B33439" s="2" t="s">
        <v>34061</v>
      </c>
      <c r="C33439" s="2">
        <v>32</v>
      </c>
      <c r="D33439" s="2" t="s">
        <v>638</v>
      </c>
      <c r="E33439" s="2"/>
      <c r="F33439" s="2"/>
      <c r="G33439" s="2"/>
      <c r="H33439" s="2"/>
    </row>
    <row r="33440" spans="2:8">
      <c r="B33440" s="2" t="s">
        <v>34062</v>
      </c>
      <c r="C33440" s="2">
        <v>34</v>
      </c>
      <c r="D33440" s="2" t="s">
        <v>638</v>
      </c>
      <c r="E33440" s="2"/>
      <c r="F33440" s="2"/>
      <c r="G33440" s="2"/>
      <c r="H33440" s="2"/>
    </row>
    <row r="33441" spans="2:8">
      <c r="B33441" s="2" t="s">
        <v>34063</v>
      </c>
      <c r="C33441" s="2">
        <v>31</v>
      </c>
      <c r="D33441" s="2" t="s">
        <v>638</v>
      </c>
      <c r="E33441" s="2"/>
      <c r="F33441" s="2"/>
      <c r="G33441" s="2"/>
      <c r="H33441" s="2"/>
    </row>
    <row r="33442" spans="2:8">
      <c r="B33442" s="2" t="s">
        <v>34064</v>
      </c>
      <c r="C33442" s="2">
        <v>28</v>
      </c>
      <c r="D33442" s="2" t="s">
        <v>638</v>
      </c>
      <c r="E33442" s="2"/>
      <c r="F33442" s="2"/>
      <c r="G33442" s="2"/>
      <c r="H33442" s="2"/>
    </row>
    <row r="33443" spans="2:8">
      <c r="B33443" s="2" t="s">
        <v>34065</v>
      </c>
      <c r="C33443" s="2">
        <v>26</v>
      </c>
      <c r="D33443" s="2" t="s">
        <v>638</v>
      </c>
      <c r="E33443" s="2"/>
      <c r="F33443" s="2"/>
      <c r="G33443" s="2"/>
      <c r="H33443" s="2"/>
    </row>
    <row r="33444" spans="2:8">
      <c r="B33444" s="2" t="s">
        <v>34066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27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34069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34070</v>
      </c>
      <c r="C33448" s="2">
        <v>24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21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20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17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26</v>
      </c>
      <c r="D33452" s="2" t="s">
        <v>638</v>
      </c>
      <c r="E33452" s="2"/>
      <c r="F33452" s="2"/>
      <c r="G33452" s="2"/>
      <c r="H33452" s="2"/>
    </row>
    <row r="33453" spans="2:8">
      <c r="B33453" s="2" t="s">
        <v>34075</v>
      </c>
      <c r="C33453" s="2">
        <v>31</v>
      </c>
      <c r="D33453" s="2" t="s">
        <v>638</v>
      </c>
      <c r="E33453" s="2"/>
      <c r="F33453" s="2"/>
      <c r="G33453" s="2"/>
      <c r="H33453" s="2"/>
    </row>
    <row r="33454" spans="2:8">
      <c r="B33454" s="2" t="s">
        <v>34076</v>
      </c>
      <c r="C33454" s="2">
        <v>31</v>
      </c>
      <c r="D33454" s="2" t="s">
        <v>638</v>
      </c>
      <c r="E33454" s="2"/>
      <c r="F33454" s="2"/>
      <c r="G33454" s="2"/>
      <c r="H33454" s="2"/>
    </row>
    <row r="33455" spans="2:8">
      <c r="B33455" s="2" t="s">
        <v>34077</v>
      </c>
      <c r="C33455" s="2">
        <v>28</v>
      </c>
      <c r="D33455" s="2" t="s">
        <v>638</v>
      </c>
      <c r="E33455" s="2"/>
      <c r="F33455" s="2"/>
      <c r="G33455" s="2"/>
      <c r="H33455" s="2"/>
    </row>
    <row r="33456" spans="2:8">
      <c r="B33456" s="2" t="s">
        <v>34078</v>
      </c>
      <c r="C33456" s="2">
        <v>28</v>
      </c>
      <c r="D33456" s="2" t="s">
        <v>638</v>
      </c>
      <c r="E33456" s="2"/>
      <c r="F33456" s="2"/>
      <c r="G33456" s="2"/>
      <c r="H33456" s="2"/>
    </row>
    <row r="33457" spans="2:8">
      <c r="B33457" s="2" t="s">
        <v>34079</v>
      </c>
      <c r="C33457" s="2">
        <v>28</v>
      </c>
      <c r="D33457" s="2" t="s">
        <v>638</v>
      </c>
      <c r="E33457" s="2"/>
      <c r="F33457" s="2"/>
      <c r="G33457" s="2"/>
      <c r="H33457" s="2"/>
    </row>
    <row r="33458" spans="2:8">
      <c r="B33458" s="2" t="s">
        <v>34080</v>
      </c>
      <c r="C33458" s="2">
        <v>25</v>
      </c>
      <c r="D33458" s="2" t="s">
        <v>638</v>
      </c>
      <c r="E33458" s="2"/>
      <c r="F33458" s="2"/>
      <c r="G33458" s="2"/>
      <c r="H33458" s="2"/>
    </row>
    <row r="33459" spans="2:8">
      <c r="B33459" s="2" t="s">
        <v>34081</v>
      </c>
      <c r="C33459" s="2">
        <v>28</v>
      </c>
      <c r="D33459" s="2" t="s">
        <v>638</v>
      </c>
      <c r="E33459" s="2"/>
      <c r="F33459" s="2"/>
      <c r="G33459" s="2"/>
      <c r="H33459" s="2"/>
    </row>
    <row r="33460" spans="2:8">
      <c r="B33460" s="2" t="s">
        <v>34082</v>
      </c>
      <c r="C33460" s="2">
        <v>28</v>
      </c>
      <c r="D33460" s="2" t="s">
        <v>638</v>
      </c>
      <c r="E33460" s="2"/>
      <c r="F33460" s="2"/>
      <c r="G33460" s="2"/>
      <c r="H33460" s="2"/>
    </row>
    <row r="33461" spans="2:8">
      <c r="B33461" s="2" t="s">
        <v>34083</v>
      </c>
      <c r="C33461" s="2">
        <v>28</v>
      </c>
      <c r="D33461" s="2" t="s">
        <v>638</v>
      </c>
      <c r="E33461" s="2"/>
      <c r="F33461" s="2"/>
      <c r="G33461" s="2"/>
      <c r="H33461" s="2"/>
    </row>
    <row r="33462" spans="2:8">
      <c r="B33462" s="2" t="s">
        <v>34084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30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34086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34087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34088</v>
      </c>
      <c r="C33466" s="2">
        <v>31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34089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24</v>
      </c>
      <c r="D33468" s="2" t="s">
        <v>638</v>
      </c>
      <c r="E33468" s="2"/>
      <c r="F33468" s="2"/>
      <c r="G33468" s="2"/>
      <c r="H33468" s="2"/>
    </row>
    <row r="33469" spans="2:8">
      <c r="B33469" s="2" t="s">
        <v>34091</v>
      </c>
      <c r="C33469" s="2">
        <v>25</v>
      </c>
      <c r="D33469" s="2" t="s">
        <v>638</v>
      </c>
      <c r="E33469" s="2"/>
      <c r="F33469" s="2"/>
      <c r="G33469" s="2"/>
      <c r="H33469" s="2"/>
    </row>
    <row r="33470" spans="2:8">
      <c r="B33470" s="2" t="s">
        <v>34092</v>
      </c>
      <c r="C33470" s="2">
        <v>24</v>
      </c>
      <c r="D33470" s="2" t="s">
        <v>638</v>
      </c>
      <c r="E33470" s="2"/>
      <c r="F33470" s="2"/>
      <c r="G33470" s="2"/>
      <c r="H33470" s="2"/>
    </row>
    <row r="33471" spans="2:8">
      <c r="B33471" s="2" t="s">
        <v>34093</v>
      </c>
      <c r="C33471" s="2">
        <v>24</v>
      </c>
      <c r="D33471" s="2" t="s">
        <v>638</v>
      </c>
      <c r="E33471" s="2"/>
      <c r="F33471" s="2"/>
      <c r="G33471" s="2"/>
      <c r="H33471" s="2"/>
    </row>
    <row r="33472" spans="2:8">
      <c r="B33472" s="2" t="s">
        <v>34094</v>
      </c>
      <c r="C33472" s="2">
        <v>24</v>
      </c>
      <c r="D33472" s="2" t="s">
        <v>638</v>
      </c>
      <c r="E33472" s="2"/>
      <c r="F33472" s="2"/>
      <c r="G33472" s="2"/>
      <c r="H33472" s="2"/>
    </row>
    <row r="33473" spans="2:8">
      <c r="B33473" s="2" t="s">
        <v>34095</v>
      </c>
      <c r="C33473" s="2">
        <v>24</v>
      </c>
      <c r="D33473" s="2" t="s">
        <v>638</v>
      </c>
      <c r="E33473" s="2"/>
      <c r="F33473" s="2"/>
      <c r="G33473" s="2"/>
      <c r="H33473" s="2"/>
    </row>
    <row r="33474" spans="2:8">
      <c r="B33474" s="2" t="s">
        <v>34096</v>
      </c>
      <c r="C33474" s="2">
        <v>24</v>
      </c>
      <c r="D33474" s="2" t="s">
        <v>638</v>
      </c>
      <c r="E33474" s="2"/>
      <c r="F33474" s="2"/>
      <c r="G33474" s="2"/>
      <c r="H33474" s="2"/>
    </row>
    <row r="33475" spans="2:8">
      <c r="B33475" s="2" t="s">
        <v>34097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34098</v>
      </c>
      <c r="C33476" s="2">
        <v>36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34099</v>
      </c>
      <c r="C33477" s="2">
        <v>36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34100</v>
      </c>
      <c r="C33478" s="2">
        <v>36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10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23</v>
      </c>
      <c r="D33481" s="2" t="s">
        <v>638</v>
      </c>
      <c r="E33481" s="2"/>
      <c r="F33481" s="2"/>
      <c r="G33481" s="2"/>
      <c r="H33481" s="2"/>
    </row>
    <row r="33482" spans="2:8">
      <c r="B33482" s="2" t="s">
        <v>34104</v>
      </c>
      <c r="C33482" s="2">
        <v>24</v>
      </c>
      <c r="D33482" s="2" t="s">
        <v>638</v>
      </c>
      <c r="E33482" s="2"/>
      <c r="F33482" s="2"/>
      <c r="G33482" s="2"/>
      <c r="H33482" s="2"/>
    </row>
    <row r="33483" spans="2:8">
      <c r="B33483" s="2" t="s">
        <v>34105</v>
      </c>
      <c r="C33483" s="2">
        <v>25</v>
      </c>
      <c r="D33483" s="2" t="s">
        <v>638</v>
      </c>
      <c r="E33483" s="2"/>
      <c r="F33483" s="2"/>
      <c r="G33483" s="2"/>
      <c r="H33483" s="2"/>
    </row>
    <row r="33484" spans="2:8">
      <c r="B33484" s="2" t="s">
        <v>34106</v>
      </c>
      <c r="C33484" s="2">
        <v>25</v>
      </c>
      <c r="D33484" s="2" t="s">
        <v>638</v>
      </c>
      <c r="E33484" s="2"/>
      <c r="F33484" s="2"/>
      <c r="G33484" s="2"/>
      <c r="H33484" s="2"/>
    </row>
    <row r="33485" spans="2:8">
      <c r="B33485" s="2" t="s">
        <v>34107</v>
      </c>
      <c r="C33485" s="2">
        <v>26</v>
      </c>
      <c r="D33485" s="2" t="s">
        <v>638</v>
      </c>
      <c r="E33485" s="2"/>
      <c r="F33485" s="2"/>
      <c r="G33485" s="2"/>
      <c r="H33485" s="2"/>
    </row>
    <row r="33486" spans="2:8">
      <c r="B33486" s="2" t="s">
        <v>34108</v>
      </c>
      <c r="C33486" s="2">
        <v>27</v>
      </c>
      <c r="D33486" s="2" t="s">
        <v>638</v>
      </c>
      <c r="E33486" s="2"/>
      <c r="F33486" s="2"/>
      <c r="G33486" s="2"/>
      <c r="H33486" s="2"/>
    </row>
    <row r="33487" spans="2:8">
      <c r="B33487" s="2" t="s">
        <v>34109</v>
      </c>
      <c r="C33487" s="2">
        <v>26</v>
      </c>
      <c r="D33487" s="2" t="s">
        <v>638</v>
      </c>
      <c r="E33487" s="2"/>
      <c r="F33487" s="2"/>
      <c r="G33487" s="2"/>
      <c r="H33487" s="2"/>
    </row>
    <row r="33488" spans="2:8">
      <c r="B33488" s="2" t="s">
        <v>34110</v>
      </c>
      <c r="C33488" s="2">
        <v>26</v>
      </c>
      <c r="D33488" s="2" t="s">
        <v>638</v>
      </c>
      <c r="E33488" s="2"/>
      <c r="F33488" s="2"/>
      <c r="G33488" s="2"/>
      <c r="H33488" s="2"/>
    </row>
    <row r="33489" spans="2:8">
      <c r="B33489" s="2" t="s">
        <v>34111</v>
      </c>
      <c r="C33489" s="2">
        <v>18</v>
      </c>
      <c r="D33489" s="2" t="s">
        <v>638</v>
      </c>
      <c r="E33489" s="2"/>
      <c r="F33489" s="2"/>
      <c r="G33489" s="2"/>
      <c r="H33489" s="2"/>
    </row>
    <row r="33490" spans="2:8">
      <c r="B33490" s="2" t="s">
        <v>34112</v>
      </c>
      <c r="C33490" s="2">
        <v>22</v>
      </c>
      <c r="D33490" s="2" t="s">
        <v>638</v>
      </c>
      <c r="E33490" s="2"/>
      <c r="F33490" s="2"/>
      <c r="G33490" s="2"/>
      <c r="H33490" s="2"/>
    </row>
    <row r="33491" spans="2:8">
      <c r="B33491" s="2" t="s">
        <v>34113</v>
      </c>
      <c r="C33491" s="2">
        <v>23</v>
      </c>
      <c r="D33491" s="2" t="s">
        <v>638</v>
      </c>
      <c r="E33491" s="2"/>
      <c r="F33491" s="2"/>
      <c r="G33491" s="2"/>
      <c r="H33491" s="2"/>
    </row>
    <row r="33492" spans="2:8">
      <c r="B33492" s="2" t="s">
        <v>34114</v>
      </c>
      <c r="C33492" s="2">
        <v>25</v>
      </c>
      <c r="D33492" s="2" t="s">
        <v>638</v>
      </c>
      <c r="E33492" s="2"/>
      <c r="F33492" s="2"/>
      <c r="G33492" s="2"/>
      <c r="H33492" s="2"/>
    </row>
    <row r="33493" spans="2:8">
      <c r="B33493" s="2" t="s">
        <v>34115</v>
      </c>
      <c r="C33493" s="2">
        <v>25</v>
      </c>
      <c r="D33493" s="2" t="s">
        <v>638</v>
      </c>
      <c r="E33493" s="2"/>
      <c r="F33493" s="2"/>
      <c r="G33493" s="2"/>
      <c r="H33493" s="2"/>
    </row>
    <row r="33494" spans="2:8">
      <c r="B33494" s="2" t="s">
        <v>34116</v>
      </c>
      <c r="C33494" s="2">
        <v>25</v>
      </c>
      <c r="D33494" s="2" t="s">
        <v>638</v>
      </c>
      <c r="E33494" s="2"/>
      <c r="F33494" s="2"/>
      <c r="G33494" s="2"/>
      <c r="H33494" s="2"/>
    </row>
    <row r="33495" spans="2:8">
      <c r="B33495" s="2" t="s">
        <v>34117</v>
      </c>
      <c r="C33495" s="2">
        <v>25</v>
      </c>
      <c r="D33495" s="2" t="s">
        <v>638</v>
      </c>
      <c r="E33495" s="2"/>
      <c r="F33495" s="2"/>
      <c r="G33495" s="2"/>
      <c r="H33495" s="2"/>
    </row>
    <row r="33496" spans="2:8">
      <c r="B33496" s="2" t="s">
        <v>34118</v>
      </c>
      <c r="C33496" s="2">
        <v>23</v>
      </c>
      <c r="D33496" s="2" t="s">
        <v>638</v>
      </c>
      <c r="E33496" s="2"/>
      <c r="F33496" s="2"/>
      <c r="G33496" s="2"/>
      <c r="H33496" s="2"/>
    </row>
    <row r="33497" spans="2:8">
      <c r="B33497" s="2" t="s">
        <v>34119</v>
      </c>
      <c r="C33497" s="2">
        <v>39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41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43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42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31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42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40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28</v>
      </c>
      <c r="D33510" s="2" t="s">
        <v>638</v>
      </c>
      <c r="E33510" s="2"/>
      <c r="F33510" s="2"/>
      <c r="G33510" s="2"/>
      <c r="H33510" s="2"/>
    </row>
    <row r="33511" spans="2:8">
      <c r="B33511" s="2" t="s">
        <v>34133</v>
      </c>
      <c r="C33511" s="2">
        <v>30</v>
      </c>
      <c r="D33511" s="2" t="s">
        <v>638</v>
      </c>
      <c r="E33511" s="2"/>
      <c r="F33511" s="2"/>
      <c r="G33511" s="2"/>
      <c r="H33511" s="2"/>
    </row>
    <row r="33512" spans="2:8">
      <c r="B33512" s="2" t="s">
        <v>34134</v>
      </c>
      <c r="C33512" s="2">
        <v>28</v>
      </c>
      <c r="D33512" s="2" t="s">
        <v>638</v>
      </c>
      <c r="E33512" s="2"/>
      <c r="F33512" s="2"/>
      <c r="G33512" s="2"/>
      <c r="H33512" s="2"/>
    </row>
    <row r="33513" spans="2:8">
      <c r="B33513" s="2" t="s">
        <v>34135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18</v>
      </c>
      <c r="D33516" s="2" t="s">
        <v>638</v>
      </c>
      <c r="E33516" s="2"/>
      <c r="F33516" s="2"/>
      <c r="G33516" s="2"/>
      <c r="H33516" s="2"/>
    </row>
    <row r="33517" spans="2:8">
      <c r="B33517" s="2" t="s">
        <v>34139</v>
      </c>
      <c r="C33517" s="2">
        <v>21</v>
      </c>
      <c r="D33517" s="2" t="s">
        <v>638</v>
      </c>
      <c r="E33517" s="2"/>
      <c r="F33517" s="2"/>
      <c r="G33517" s="2"/>
      <c r="H33517" s="2"/>
    </row>
    <row r="33518" spans="2:8">
      <c r="B33518" s="2" t="s">
        <v>34140</v>
      </c>
      <c r="C33518" s="2">
        <v>12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34141</v>
      </c>
      <c r="C33519" s="2">
        <v>23</v>
      </c>
      <c r="D33519" s="2" t="s">
        <v>638</v>
      </c>
      <c r="E33519" s="2"/>
      <c r="F33519" s="2"/>
      <c r="G33519" s="2"/>
      <c r="H33519" s="2"/>
    </row>
    <row r="33520" spans="2:8">
      <c r="B33520" s="2" t="s">
        <v>34142</v>
      </c>
      <c r="C33520" s="2">
        <v>24</v>
      </c>
      <c r="D33520" s="2" t="s">
        <v>638</v>
      </c>
      <c r="E33520" s="2"/>
      <c r="F33520" s="2"/>
      <c r="G33520" s="2"/>
      <c r="H33520" s="2"/>
    </row>
    <row r="33521" spans="2:8">
      <c r="B33521" s="2" t="s">
        <v>34143</v>
      </c>
      <c r="C33521" s="2">
        <v>24</v>
      </c>
      <c r="D33521" s="2" t="s">
        <v>638</v>
      </c>
      <c r="E33521" s="2"/>
      <c r="F33521" s="2"/>
      <c r="G33521" s="2"/>
      <c r="H33521" s="2"/>
    </row>
    <row r="33522" spans="2:8">
      <c r="B33522" s="2" t="s">
        <v>34144</v>
      </c>
      <c r="C33522" s="2">
        <v>20</v>
      </c>
      <c r="D33522" s="2" t="s">
        <v>638</v>
      </c>
      <c r="E33522" s="2"/>
      <c r="F33522" s="2"/>
      <c r="G33522" s="2"/>
      <c r="H33522" s="2"/>
    </row>
    <row r="33523" spans="2:8">
      <c r="B33523" s="2" t="s">
        <v>34145</v>
      </c>
      <c r="C33523" s="2">
        <v>15</v>
      </c>
      <c r="D33523" s="2" t="s">
        <v>638</v>
      </c>
      <c r="E33523" s="2"/>
      <c r="F33523" s="2"/>
      <c r="G33523" s="2"/>
      <c r="H33523" s="2"/>
    </row>
    <row r="33524" spans="2:8">
      <c r="B33524" s="2" t="s">
        <v>34146</v>
      </c>
      <c r="C33524" s="2">
        <v>19</v>
      </c>
      <c r="D33524" s="2" t="s">
        <v>638</v>
      </c>
      <c r="E33524" s="2"/>
      <c r="F33524" s="2"/>
      <c r="G33524" s="2"/>
      <c r="H33524" s="2"/>
    </row>
    <row r="33525" spans="2:8">
      <c r="B33525" s="2" t="s">
        <v>34147</v>
      </c>
      <c r="C33525" s="2">
        <v>19</v>
      </c>
      <c r="D33525" s="2" t="s">
        <v>638</v>
      </c>
      <c r="E33525" s="2"/>
      <c r="F33525" s="2"/>
      <c r="G33525" s="2"/>
      <c r="H33525" s="2"/>
    </row>
    <row r="33526" spans="2:8">
      <c r="B33526" s="2" t="s">
        <v>34148</v>
      </c>
      <c r="C33526" s="2">
        <v>19</v>
      </c>
      <c r="D33526" s="2" t="s">
        <v>638</v>
      </c>
      <c r="E33526" s="2"/>
      <c r="F33526" s="2"/>
      <c r="G33526" s="2"/>
      <c r="H33526" s="2"/>
    </row>
    <row r="33527" spans="2:8">
      <c r="B33527" s="2" t="s">
        <v>34149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42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40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34152</v>
      </c>
      <c r="C33530" s="2">
        <v>38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34153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34154</v>
      </c>
      <c r="C33532" s="2">
        <v>24</v>
      </c>
      <c r="D33532" s="2" t="s">
        <v>638</v>
      </c>
      <c r="E33532" s="2"/>
      <c r="F33532" s="2"/>
      <c r="G33532" s="2"/>
      <c r="H33532" s="2"/>
    </row>
    <row r="33533" spans="2:8">
      <c r="B33533" s="2" t="s">
        <v>34155</v>
      </c>
      <c r="C33533" s="2">
        <v>25</v>
      </c>
      <c r="D33533" s="2" t="s">
        <v>638</v>
      </c>
      <c r="E33533" s="2"/>
      <c r="F33533" s="2"/>
      <c r="G33533" s="2"/>
      <c r="H33533" s="2"/>
    </row>
    <row r="33534" spans="2:8">
      <c r="B33534" s="2" t="s">
        <v>34156</v>
      </c>
      <c r="C33534" s="2">
        <v>24</v>
      </c>
      <c r="D33534" s="2" t="s">
        <v>638</v>
      </c>
      <c r="E33534" s="2"/>
      <c r="F33534" s="2"/>
      <c r="G33534" s="2"/>
      <c r="H33534" s="2"/>
    </row>
    <row r="33535" spans="2:8">
      <c r="B33535" s="2" t="s">
        <v>34157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30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33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19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34164</v>
      </c>
      <c r="C33542" s="2">
        <v>26</v>
      </c>
      <c r="D33542" s="2" t="s">
        <v>638</v>
      </c>
      <c r="E33542" s="2"/>
      <c r="F33542" s="2"/>
      <c r="G33542" s="2"/>
      <c r="H33542" s="2"/>
    </row>
    <row r="33543" spans="2:8">
      <c r="B33543" s="2" t="s">
        <v>34165</v>
      </c>
      <c r="C33543" s="2">
        <v>30</v>
      </c>
      <c r="D33543" s="2" t="s">
        <v>638</v>
      </c>
      <c r="E33543" s="2"/>
      <c r="F33543" s="2"/>
      <c r="G33543" s="2"/>
      <c r="H33543" s="2"/>
    </row>
    <row r="33544" spans="2:8">
      <c r="B33544" s="2" t="s">
        <v>34166</v>
      </c>
      <c r="C33544" s="2">
        <v>32</v>
      </c>
      <c r="D33544" s="2" t="s">
        <v>638</v>
      </c>
      <c r="E33544" s="2"/>
      <c r="F33544" s="2"/>
      <c r="G33544" s="2"/>
      <c r="H33544" s="2"/>
    </row>
    <row r="33545" spans="2:8">
      <c r="B33545" s="2" t="s">
        <v>34167</v>
      </c>
      <c r="C33545" s="2">
        <v>31</v>
      </c>
      <c r="D33545" s="2" t="s">
        <v>638</v>
      </c>
      <c r="E33545" s="2"/>
      <c r="F33545" s="2"/>
      <c r="G33545" s="2"/>
      <c r="H33545" s="2"/>
    </row>
    <row r="33546" spans="2:8">
      <c r="B33546" s="2" t="s">
        <v>34168</v>
      </c>
      <c r="C33546" s="2">
        <v>24</v>
      </c>
      <c r="D33546" s="2" t="s">
        <v>638</v>
      </c>
      <c r="E33546" s="2"/>
      <c r="F33546" s="2"/>
      <c r="G33546" s="2"/>
      <c r="H33546" s="2"/>
    </row>
    <row r="33547" spans="2:8">
      <c r="B33547" s="2" t="s">
        <v>34169</v>
      </c>
      <c r="C33547" s="2">
        <v>21</v>
      </c>
      <c r="D33547" s="2" t="s">
        <v>638</v>
      </c>
      <c r="E33547" s="2"/>
      <c r="F33547" s="2"/>
      <c r="G33547" s="2"/>
      <c r="H33547" s="2"/>
    </row>
    <row r="33548" spans="2:8">
      <c r="B33548" s="2" t="s">
        <v>34170</v>
      </c>
      <c r="C33548" s="2">
        <v>27</v>
      </c>
      <c r="D33548" s="2" t="s">
        <v>638</v>
      </c>
      <c r="E33548" s="2"/>
      <c r="F33548" s="2"/>
      <c r="G33548" s="2"/>
      <c r="H33548" s="2"/>
    </row>
    <row r="33549" spans="2:8">
      <c r="B33549" s="2" t="s">
        <v>34171</v>
      </c>
      <c r="C33549" s="2">
        <v>30</v>
      </c>
      <c r="D33549" s="2" t="s">
        <v>638</v>
      </c>
      <c r="E33549" s="2"/>
      <c r="F33549" s="2"/>
      <c r="G33549" s="2"/>
      <c r="H33549" s="2"/>
    </row>
    <row r="33550" spans="2:8">
      <c r="B33550" s="2" t="s">
        <v>34172</v>
      </c>
      <c r="C33550" s="2">
        <v>32</v>
      </c>
      <c r="D33550" s="2" t="s">
        <v>638</v>
      </c>
      <c r="E33550" s="2"/>
      <c r="F33550" s="2"/>
      <c r="G33550" s="2"/>
      <c r="H33550" s="2"/>
    </row>
    <row r="33551" spans="2:8">
      <c r="B33551" s="2" t="s">
        <v>34173</v>
      </c>
      <c r="C33551" s="2">
        <v>33</v>
      </c>
      <c r="D33551" s="2" t="s">
        <v>638</v>
      </c>
      <c r="E33551" s="2"/>
      <c r="F33551" s="2"/>
      <c r="G33551" s="2"/>
      <c r="H33551" s="2"/>
    </row>
    <row r="33552" spans="2:8">
      <c r="B33552" s="2" t="s">
        <v>34174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32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34177</v>
      </c>
      <c r="C33555" s="2">
        <v>32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34178</v>
      </c>
      <c r="C33556" s="2">
        <v>25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34179</v>
      </c>
      <c r="C33557" s="2">
        <v>16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34180</v>
      </c>
      <c r="C33558" s="2">
        <v>19</v>
      </c>
      <c r="D33558" s="2" t="s">
        <v>638</v>
      </c>
      <c r="E33558" s="2"/>
      <c r="F33558" s="2"/>
      <c r="G33558" s="2"/>
      <c r="H33558" s="2"/>
    </row>
    <row r="33559" spans="2:8">
      <c r="B33559" s="2" t="s">
        <v>34181</v>
      </c>
      <c r="C33559" s="2">
        <v>23</v>
      </c>
      <c r="D33559" s="2" t="s">
        <v>638</v>
      </c>
      <c r="E33559" s="2"/>
      <c r="F33559" s="2"/>
      <c r="G33559" s="2"/>
      <c r="H33559" s="2"/>
    </row>
    <row r="33560" spans="2:8">
      <c r="B33560" s="2" t="s">
        <v>34182</v>
      </c>
      <c r="C33560" s="2">
        <v>27</v>
      </c>
      <c r="D33560" s="2" t="s">
        <v>638</v>
      </c>
      <c r="E33560" s="2"/>
      <c r="F33560" s="2"/>
      <c r="G33560" s="2"/>
      <c r="H33560" s="2"/>
    </row>
    <row r="33561" spans="2:8">
      <c r="B33561" s="2" t="s">
        <v>34183</v>
      </c>
      <c r="C33561" s="2">
        <v>27</v>
      </c>
      <c r="D33561" s="2" t="s">
        <v>638</v>
      </c>
      <c r="E33561" s="2"/>
      <c r="F33561" s="2"/>
      <c r="G33561" s="2"/>
      <c r="H33561" s="2"/>
    </row>
    <row r="33562" spans="2:8">
      <c r="B33562" s="2" t="s">
        <v>34184</v>
      </c>
      <c r="C33562" s="2">
        <v>32</v>
      </c>
      <c r="D33562" s="2" t="s">
        <v>638</v>
      </c>
      <c r="E33562" s="2"/>
      <c r="F33562" s="2"/>
      <c r="G33562" s="2"/>
      <c r="H33562" s="2"/>
    </row>
    <row r="33563" spans="2:8">
      <c r="B33563" s="2" t="s">
        <v>34185</v>
      </c>
      <c r="C33563" s="2">
        <v>31</v>
      </c>
      <c r="D33563" s="2" t="s">
        <v>638</v>
      </c>
      <c r="E33563" s="2"/>
      <c r="F33563" s="2"/>
      <c r="G33563" s="2"/>
      <c r="H33563" s="2"/>
    </row>
    <row r="33564" spans="2:8">
      <c r="B33564" s="2" t="s">
        <v>34186</v>
      </c>
      <c r="C33564" s="2">
        <v>31</v>
      </c>
      <c r="D33564" s="2" t="s">
        <v>638</v>
      </c>
      <c r="E33564" s="2"/>
      <c r="F33564" s="2"/>
      <c r="G33564" s="2"/>
      <c r="H33564" s="2"/>
    </row>
    <row r="33565" spans="2:8">
      <c r="B33565" s="2" t="s">
        <v>34187</v>
      </c>
      <c r="C33565" s="2">
        <v>16</v>
      </c>
      <c r="D33565" s="2" t="s">
        <v>638</v>
      </c>
      <c r="E33565" s="2"/>
      <c r="F33565" s="2"/>
      <c r="G33565" s="2"/>
      <c r="H33565" s="2"/>
    </row>
    <row r="33566" spans="2:8">
      <c r="B33566" s="2" t="s">
        <v>34188</v>
      </c>
      <c r="C33566" s="2">
        <v>21</v>
      </c>
      <c r="D33566" s="2" t="s">
        <v>638</v>
      </c>
      <c r="E33566" s="2"/>
      <c r="F33566" s="2"/>
      <c r="G33566" s="2"/>
      <c r="H33566" s="2"/>
    </row>
    <row r="33567" spans="2:8">
      <c r="B33567" s="2" t="s">
        <v>34189</v>
      </c>
      <c r="C33567" s="2">
        <v>21</v>
      </c>
      <c r="D33567" s="2" t="s">
        <v>638</v>
      </c>
      <c r="E33567" s="2"/>
      <c r="F33567" s="2"/>
      <c r="G33567" s="2"/>
      <c r="H33567" s="2"/>
    </row>
    <row r="33568" spans="2:8">
      <c r="B33568" s="2" t="s">
        <v>34190</v>
      </c>
      <c r="C33568" s="2">
        <v>22</v>
      </c>
      <c r="D33568" s="2" t="s">
        <v>638</v>
      </c>
      <c r="E33568" s="2"/>
      <c r="F33568" s="2"/>
      <c r="G33568" s="2"/>
      <c r="H33568" s="2"/>
    </row>
    <row r="33569" spans="2:8">
      <c r="B33569" s="2" t="s">
        <v>34191</v>
      </c>
      <c r="C33569" s="2">
        <v>21</v>
      </c>
      <c r="D33569" s="2" t="s">
        <v>638</v>
      </c>
      <c r="E33569" s="2"/>
      <c r="F33569" s="2"/>
      <c r="G33569" s="2"/>
      <c r="H33569" s="2"/>
    </row>
    <row r="33570" spans="2:8">
      <c r="B33570" s="2" t="s">
        <v>34192</v>
      </c>
      <c r="C33570" s="2">
        <v>21</v>
      </c>
      <c r="D33570" s="2" t="s">
        <v>638</v>
      </c>
      <c r="E33570" s="2"/>
      <c r="F33570" s="2"/>
      <c r="G33570" s="2"/>
      <c r="H33570" s="2"/>
    </row>
    <row r="33571" spans="2:8">
      <c r="B33571" s="2" t="s">
        <v>34193</v>
      </c>
      <c r="C33571" s="2">
        <v>19</v>
      </c>
      <c r="D33571" s="2" t="s">
        <v>638</v>
      </c>
      <c r="E33571" s="2"/>
      <c r="F33571" s="2"/>
      <c r="G33571" s="2"/>
      <c r="H33571" s="2"/>
    </row>
    <row r="33572" spans="2:8">
      <c r="B33572" s="2" t="s">
        <v>34194</v>
      </c>
      <c r="C33572" s="2">
        <v>19</v>
      </c>
      <c r="D33572" s="2" t="s">
        <v>638</v>
      </c>
      <c r="E33572" s="2"/>
      <c r="F33572" s="2"/>
      <c r="G33572" s="2"/>
      <c r="H33572" s="2"/>
    </row>
    <row r="33573" spans="2:8">
      <c r="B33573" s="2" t="s">
        <v>34195</v>
      </c>
      <c r="C33573" s="2">
        <v>20</v>
      </c>
      <c r="D33573" s="2" t="s">
        <v>638</v>
      </c>
      <c r="E33573" s="2"/>
      <c r="F33573" s="2"/>
      <c r="G33573" s="2"/>
      <c r="H33573" s="2"/>
    </row>
    <row r="33574" spans="2:8">
      <c r="B33574" s="2" t="s">
        <v>34196</v>
      </c>
      <c r="C33574" s="2">
        <v>19</v>
      </c>
      <c r="D33574" s="2" t="s">
        <v>638</v>
      </c>
      <c r="E33574" s="2"/>
      <c r="F33574" s="2"/>
      <c r="G33574" s="2"/>
      <c r="H33574" s="2"/>
    </row>
    <row r="33575" spans="2:8">
      <c r="B33575" s="2" t="s">
        <v>34197</v>
      </c>
      <c r="C33575" s="2">
        <v>19</v>
      </c>
      <c r="D33575" s="2" t="s">
        <v>638</v>
      </c>
      <c r="E33575" s="2"/>
      <c r="F33575" s="2"/>
      <c r="G33575" s="2"/>
      <c r="H33575" s="2"/>
    </row>
    <row r="33576" spans="2:8">
      <c r="B33576" s="2" t="s">
        <v>34198</v>
      </c>
      <c r="C33576" s="2">
        <v>19</v>
      </c>
      <c r="D33576" s="2" t="s">
        <v>638</v>
      </c>
      <c r="E33576" s="2"/>
      <c r="F33576" s="2"/>
      <c r="G33576" s="2"/>
      <c r="H33576" s="2"/>
    </row>
    <row r="33577" spans="2:8">
      <c r="B33577" s="2" t="s">
        <v>34199</v>
      </c>
      <c r="C33577" s="2">
        <v>19</v>
      </c>
      <c r="D33577" s="2" t="s">
        <v>638</v>
      </c>
      <c r="E33577" s="2"/>
      <c r="F33577" s="2"/>
      <c r="G33577" s="2"/>
      <c r="H33577" s="2"/>
    </row>
    <row r="33578" spans="2:8">
      <c r="B33578" s="2" t="s">
        <v>34200</v>
      </c>
      <c r="C33578" s="2">
        <v>26</v>
      </c>
      <c r="D33578" s="2" t="s">
        <v>638</v>
      </c>
      <c r="E33578" s="2"/>
      <c r="F33578" s="2"/>
      <c r="G33578" s="2"/>
      <c r="H33578" s="2"/>
    </row>
    <row r="33579" spans="2:8">
      <c r="B33579" s="2" t="s">
        <v>34201</v>
      </c>
      <c r="C33579" s="2">
        <v>31</v>
      </c>
      <c r="D33579" s="2" t="s">
        <v>638</v>
      </c>
      <c r="E33579" s="2"/>
      <c r="F33579" s="2"/>
      <c r="G33579" s="2"/>
      <c r="H33579" s="2"/>
    </row>
    <row r="33580" spans="2:8">
      <c r="B33580" s="2" t="s">
        <v>34202</v>
      </c>
      <c r="C33580" s="2">
        <v>30</v>
      </c>
      <c r="D33580" s="2" t="s">
        <v>638</v>
      </c>
      <c r="E33580" s="2"/>
      <c r="F33580" s="2"/>
      <c r="G33580" s="2"/>
      <c r="H33580" s="2"/>
    </row>
    <row r="33581" spans="2:8">
      <c r="B33581" s="2" t="s">
        <v>34203</v>
      </c>
      <c r="C33581" s="2">
        <v>29</v>
      </c>
      <c r="D33581" s="2" t="s">
        <v>638</v>
      </c>
      <c r="E33581" s="2"/>
      <c r="F33581" s="2"/>
      <c r="G33581" s="2"/>
      <c r="H33581" s="2"/>
    </row>
    <row r="33582" spans="2:8">
      <c r="B33582" s="2" t="s">
        <v>34204</v>
      </c>
      <c r="C33582" s="2">
        <v>26</v>
      </c>
      <c r="D33582" s="2" t="s">
        <v>638</v>
      </c>
      <c r="E33582" s="2"/>
      <c r="F33582" s="2"/>
      <c r="G33582" s="2"/>
      <c r="H33582" s="2"/>
    </row>
    <row r="33583" spans="2:8">
      <c r="B33583" s="2" t="s">
        <v>34205</v>
      </c>
      <c r="C33583" s="2">
        <v>28</v>
      </c>
      <c r="D33583" s="2" t="s">
        <v>638</v>
      </c>
      <c r="E33583" s="2"/>
      <c r="F33583" s="2"/>
      <c r="G33583" s="2"/>
      <c r="H33583" s="2"/>
    </row>
    <row r="33584" spans="2:8">
      <c r="B33584" s="2" t="s">
        <v>34206</v>
      </c>
      <c r="C33584" s="2">
        <v>29</v>
      </c>
      <c r="D33584" s="2" t="s">
        <v>638</v>
      </c>
      <c r="E33584" s="2"/>
      <c r="F33584" s="2"/>
      <c r="G33584" s="2"/>
      <c r="H33584" s="2"/>
    </row>
    <row r="33585" spans="2:8">
      <c r="B33585" s="2" t="s">
        <v>34207</v>
      </c>
      <c r="C33585" s="2">
        <v>28</v>
      </c>
      <c r="D33585" s="2" t="s">
        <v>638</v>
      </c>
      <c r="E33585" s="2"/>
      <c r="F33585" s="2"/>
      <c r="G33585" s="2"/>
      <c r="H33585" s="2"/>
    </row>
    <row r="33586" spans="2:8">
      <c r="B33586" s="2" t="s">
        <v>34208</v>
      </c>
      <c r="C33586" s="2">
        <v>28</v>
      </c>
      <c r="D33586" s="2" t="s">
        <v>638</v>
      </c>
      <c r="E33586" s="2"/>
      <c r="F33586" s="2"/>
      <c r="G33586" s="2"/>
      <c r="H33586" s="2"/>
    </row>
    <row r="33587" spans="2:8">
      <c r="B33587" s="2" t="s">
        <v>34209</v>
      </c>
      <c r="C33587" s="2">
        <v>31</v>
      </c>
      <c r="D33587" s="2" t="s">
        <v>638</v>
      </c>
      <c r="E33587" s="2"/>
      <c r="F33587" s="2"/>
      <c r="G33587" s="2"/>
      <c r="H33587" s="2"/>
    </row>
    <row r="33588" spans="2:8">
      <c r="B33588" s="2" t="s">
        <v>34210</v>
      </c>
      <c r="C33588" s="2">
        <v>38</v>
      </c>
      <c r="D33588" s="2" t="s">
        <v>638</v>
      </c>
      <c r="E33588" s="2"/>
      <c r="F33588" s="2"/>
      <c r="G33588" s="2"/>
      <c r="H33588" s="2"/>
    </row>
    <row r="33589" spans="2:8">
      <c r="B33589" s="2" t="s">
        <v>34211</v>
      </c>
      <c r="C33589" s="2">
        <v>42</v>
      </c>
      <c r="D33589" s="2" t="s">
        <v>638</v>
      </c>
      <c r="E33589" s="2"/>
      <c r="F33589" s="2"/>
      <c r="G33589" s="2"/>
      <c r="H33589" s="2"/>
    </row>
    <row r="33590" spans="2:8">
      <c r="B33590" s="2" t="s">
        <v>34212</v>
      </c>
      <c r="C33590" s="2">
        <v>41</v>
      </c>
      <c r="D33590" s="2" t="s">
        <v>638</v>
      </c>
      <c r="E33590" s="2"/>
      <c r="F33590" s="2"/>
      <c r="G33590" s="2"/>
      <c r="H33590" s="2"/>
    </row>
    <row r="33591" spans="2:8">
      <c r="B33591" s="2" t="s">
        <v>34213</v>
      </c>
      <c r="C33591" s="2">
        <v>39</v>
      </c>
      <c r="D33591" s="2" t="s">
        <v>638</v>
      </c>
      <c r="E33591" s="2"/>
      <c r="F33591" s="2"/>
      <c r="G33591" s="2"/>
      <c r="H33591" s="2"/>
    </row>
    <row r="33592" spans="2:8">
      <c r="B33592" s="2" t="s">
        <v>34214</v>
      </c>
      <c r="C33592" s="2">
        <v>39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38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34216</v>
      </c>
      <c r="C33594" s="2">
        <v>38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34217</v>
      </c>
      <c r="C33595" s="2">
        <v>37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34218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34219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23</v>
      </c>
      <c r="D33598" s="2" t="s">
        <v>638</v>
      </c>
      <c r="E33598" s="2"/>
      <c r="F33598" s="2"/>
      <c r="G33598" s="2"/>
      <c r="H33598" s="2"/>
    </row>
    <row r="33599" spans="2:8">
      <c r="B33599" s="2" t="s">
        <v>34221</v>
      </c>
      <c r="C33599" s="2">
        <v>25</v>
      </c>
      <c r="D33599" s="2" t="s">
        <v>638</v>
      </c>
      <c r="E33599" s="2"/>
      <c r="F33599" s="2"/>
      <c r="G33599" s="2"/>
      <c r="H33599" s="2"/>
    </row>
    <row r="33600" spans="2:8">
      <c r="B33600" s="2" t="s">
        <v>34222</v>
      </c>
      <c r="C33600" s="2">
        <v>26</v>
      </c>
      <c r="D33600" s="2" t="s">
        <v>638</v>
      </c>
      <c r="E33600" s="2"/>
      <c r="F33600" s="2"/>
      <c r="G33600" s="2"/>
      <c r="H33600" s="2"/>
    </row>
    <row r="33601" spans="2:8">
      <c r="B33601" s="2" t="s">
        <v>34223</v>
      </c>
      <c r="C33601" s="2">
        <v>28</v>
      </c>
      <c r="D33601" s="2" t="s">
        <v>638</v>
      </c>
      <c r="E33601" s="2"/>
      <c r="F33601" s="2"/>
      <c r="G33601" s="2"/>
      <c r="H33601" s="2"/>
    </row>
    <row r="33602" spans="2:8">
      <c r="B33602" s="2" t="s">
        <v>34224</v>
      </c>
      <c r="C33602" s="2">
        <v>26</v>
      </c>
      <c r="D33602" s="2" t="s">
        <v>638</v>
      </c>
      <c r="E33602" s="2"/>
      <c r="F33602" s="2"/>
      <c r="G33602" s="2"/>
      <c r="H33602" s="2"/>
    </row>
    <row r="33603" spans="2:8">
      <c r="B33603" s="2" t="s">
        <v>34225</v>
      </c>
      <c r="C33603" s="2">
        <v>19</v>
      </c>
      <c r="D33603" s="2" t="s">
        <v>638</v>
      </c>
      <c r="E33603" s="2"/>
      <c r="F33603" s="2"/>
      <c r="G33603" s="2"/>
      <c r="H33603" s="2"/>
    </row>
    <row r="33604" spans="2:8">
      <c r="B33604" s="2" t="s">
        <v>34226</v>
      </c>
      <c r="C33604" s="2">
        <v>27</v>
      </c>
      <c r="D33604" s="2" t="s">
        <v>638</v>
      </c>
      <c r="E33604" s="2"/>
      <c r="F33604" s="2"/>
      <c r="G33604" s="2"/>
      <c r="H33604" s="2"/>
    </row>
    <row r="33605" spans="2:8">
      <c r="B33605" s="2" t="s">
        <v>34227</v>
      </c>
      <c r="C33605" s="2">
        <v>26</v>
      </c>
      <c r="D33605" s="2" t="s">
        <v>638</v>
      </c>
      <c r="E33605" s="2"/>
      <c r="F33605" s="2"/>
      <c r="G33605" s="2"/>
      <c r="H33605" s="2"/>
    </row>
    <row r="33606" spans="2:8">
      <c r="B33606" s="2" t="s">
        <v>34228</v>
      </c>
      <c r="C33606" s="2">
        <v>26</v>
      </c>
      <c r="D33606" s="2" t="s">
        <v>638</v>
      </c>
      <c r="E33606" s="2"/>
      <c r="F33606" s="2"/>
      <c r="G33606" s="2"/>
      <c r="H33606" s="2"/>
    </row>
    <row r="33607" spans="2:8">
      <c r="B33607" s="2" t="s">
        <v>34229</v>
      </c>
      <c r="C33607" s="2">
        <v>27</v>
      </c>
      <c r="D33607" s="2" t="s">
        <v>638</v>
      </c>
      <c r="E33607" s="2"/>
      <c r="F33607" s="2"/>
      <c r="G33607" s="2"/>
      <c r="H33607" s="2"/>
    </row>
    <row r="33608" spans="2:8">
      <c r="B33608" s="2" t="s">
        <v>34230</v>
      </c>
      <c r="C33608" s="2">
        <v>27</v>
      </c>
      <c r="D33608" s="2" t="s">
        <v>638</v>
      </c>
      <c r="E33608" s="2"/>
      <c r="F33608" s="2"/>
      <c r="G33608" s="2"/>
      <c r="H33608" s="2"/>
    </row>
    <row r="33609" spans="2:8">
      <c r="B33609" s="2" t="s">
        <v>34231</v>
      </c>
      <c r="C33609" s="2">
        <v>23</v>
      </c>
      <c r="D33609" s="2" t="s">
        <v>638</v>
      </c>
      <c r="E33609" s="2"/>
      <c r="F33609" s="2"/>
      <c r="G33609" s="2"/>
      <c r="H33609" s="2"/>
    </row>
    <row r="33610" spans="2:8">
      <c r="B33610" s="2" t="s">
        <v>34232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34233</v>
      </c>
      <c r="C33611" s="2">
        <v>34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34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31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33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14</v>
      </c>
      <c r="D33620" s="2" t="s">
        <v>638</v>
      </c>
      <c r="E33620" s="2"/>
      <c r="F33620" s="2"/>
      <c r="G33620" s="2"/>
      <c r="H33620" s="2"/>
    </row>
    <row r="33621" spans="2:8">
      <c r="B33621" s="2" t="s">
        <v>34243</v>
      </c>
      <c r="C33621" s="2">
        <v>14</v>
      </c>
      <c r="D33621" s="2" t="s">
        <v>638</v>
      </c>
      <c r="E33621" s="2"/>
      <c r="F33621" s="2"/>
      <c r="G33621" s="2"/>
      <c r="H33621" s="2"/>
    </row>
    <row r="33622" spans="2:8">
      <c r="B33622" s="2" t="s">
        <v>34244</v>
      </c>
      <c r="C33622" s="2">
        <v>15</v>
      </c>
      <c r="D33622" s="2" t="s">
        <v>638</v>
      </c>
      <c r="E33622" s="2"/>
      <c r="F33622" s="2"/>
      <c r="G33622" s="2"/>
      <c r="H33622" s="2"/>
    </row>
    <row r="33623" spans="2:8">
      <c r="B33623" s="2" t="s">
        <v>34245</v>
      </c>
      <c r="C33623" s="2">
        <v>15</v>
      </c>
      <c r="D33623" s="2" t="s">
        <v>638</v>
      </c>
      <c r="E33623" s="2"/>
      <c r="F33623" s="2"/>
      <c r="G33623" s="2"/>
      <c r="H33623" s="2"/>
    </row>
    <row r="33624" spans="2:8">
      <c r="B33624" s="2" t="s">
        <v>34246</v>
      </c>
      <c r="C33624" s="2">
        <v>17</v>
      </c>
      <c r="D33624" s="2" t="s">
        <v>638</v>
      </c>
      <c r="E33624" s="2"/>
      <c r="F33624" s="2"/>
      <c r="G33624" s="2"/>
      <c r="H33624" s="2"/>
    </row>
    <row r="33625" spans="2:8">
      <c r="B33625" s="2" t="s">
        <v>34247</v>
      </c>
      <c r="C33625" s="2">
        <v>31</v>
      </c>
      <c r="D33625" s="2" t="s">
        <v>638</v>
      </c>
      <c r="E33625" s="2"/>
      <c r="F33625" s="2"/>
      <c r="G33625" s="2"/>
      <c r="H33625" s="2"/>
    </row>
    <row r="33626" spans="2:8">
      <c r="B33626" s="2" t="s">
        <v>34248</v>
      </c>
      <c r="C33626" s="2">
        <v>29</v>
      </c>
      <c r="D33626" s="2" t="s">
        <v>638</v>
      </c>
      <c r="E33626" s="2"/>
      <c r="F33626" s="2"/>
      <c r="G33626" s="2"/>
      <c r="H33626" s="2"/>
    </row>
    <row r="33627" spans="2:8">
      <c r="B33627" s="2" t="s">
        <v>34249</v>
      </c>
      <c r="C33627" s="2">
        <v>25</v>
      </c>
      <c r="D33627" s="2" t="s">
        <v>638</v>
      </c>
      <c r="E33627" s="2"/>
      <c r="F33627" s="2"/>
      <c r="G33627" s="2"/>
      <c r="H33627" s="2"/>
    </row>
    <row r="33628" spans="2:8">
      <c r="B33628" s="2" t="s">
        <v>34250</v>
      </c>
      <c r="C33628" s="2">
        <v>19</v>
      </c>
      <c r="D33628" s="2" t="s">
        <v>638</v>
      </c>
      <c r="E33628" s="2"/>
      <c r="F33628" s="2"/>
      <c r="G33628" s="2"/>
      <c r="H33628" s="2"/>
    </row>
    <row r="33629" spans="2:8">
      <c r="B33629" s="2" t="s">
        <v>34251</v>
      </c>
      <c r="C33629" s="2">
        <v>28</v>
      </c>
      <c r="D33629" s="2" t="s">
        <v>638</v>
      </c>
      <c r="E33629" s="2"/>
      <c r="F33629" s="2"/>
      <c r="G33629" s="2"/>
      <c r="H33629" s="2"/>
    </row>
    <row r="33630" spans="2:8">
      <c r="B33630" s="2" t="s">
        <v>34252</v>
      </c>
      <c r="C33630" s="2">
        <v>28</v>
      </c>
      <c r="D33630" s="2" t="s">
        <v>638</v>
      </c>
      <c r="E33630" s="2"/>
      <c r="F33630" s="2"/>
      <c r="G33630" s="2"/>
      <c r="H33630" s="2"/>
    </row>
    <row r="33631" spans="2:8">
      <c r="B33631" s="2" t="s">
        <v>34253</v>
      </c>
      <c r="C33631" s="2">
        <v>28</v>
      </c>
      <c r="D33631" s="2" t="s">
        <v>638</v>
      </c>
      <c r="E33631" s="2"/>
      <c r="F33631" s="2"/>
      <c r="G33631" s="2"/>
      <c r="H33631" s="2"/>
    </row>
    <row r="33632" spans="2:8">
      <c r="B33632" s="2" t="s">
        <v>34254</v>
      </c>
      <c r="C33632" s="2">
        <v>28</v>
      </c>
      <c r="D33632" s="2" t="s">
        <v>638</v>
      </c>
      <c r="E33632" s="2"/>
      <c r="F33632" s="2"/>
      <c r="G33632" s="2"/>
      <c r="H33632" s="2"/>
    </row>
    <row r="33633" spans="2:8">
      <c r="B33633" s="2" t="s">
        <v>34255</v>
      </c>
      <c r="C33633" s="2">
        <v>28</v>
      </c>
      <c r="D33633" s="2" t="s">
        <v>638</v>
      </c>
      <c r="E33633" s="2"/>
      <c r="F33633" s="2"/>
      <c r="G33633" s="2"/>
      <c r="H33633" s="2"/>
    </row>
    <row r="33634" spans="2:8">
      <c r="B33634" s="2" t="s">
        <v>34256</v>
      </c>
      <c r="C33634" s="2">
        <v>41</v>
      </c>
      <c r="D33634" s="2" t="s">
        <v>638</v>
      </c>
      <c r="E33634" s="2"/>
      <c r="F33634" s="2"/>
      <c r="G33634" s="2"/>
      <c r="H33634" s="2"/>
    </row>
    <row r="33635" spans="2:8">
      <c r="B33635" s="2" t="s">
        <v>34257</v>
      </c>
      <c r="C33635" s="2">
        <v>39</v>
      </c>
      <c r="D33635" s="2" t="s">
        <v>638</v>
      </c>
      <c r="E33635" s="2"/>
      <c r="F33635" s="2"/>
      <c r="G33635" s="2"/>
      <c r="H33635" s="2"/>
    </row>
    <row r="33636" spans="2:8">
      <c r="B33636" s="2" t="s">
        <v>34258</v>
      </c>
      <c r="C33636" s="2">
        <v>35</v>
      </c>
      <c r="D33636" s="2" t="s">
        <v>638</v>
      </c>
      <c r="E33636" s="2"/>
      <c r="F33636" s="2"/>
      <c r="G33636" s="2"/>
      <c r="H33636" s="2"/>
    </row>
    <row r="33637" spans="2:8">
      <c r="B33637" s="2" t="s">
        <v>34259</v>
      </c>
      <c r="C33637" s="2">
        <v>11</v>
      </c>
      <c r="D33637" s="2" t="s">
        <v>638</v>
      </c>
      <c r="E33637" s="2"/>
      <c r="F33637" s="2"/>
      <c r="G33637" s="2"/>
      <c r="H33637" s="2"/>
    </row>
    <row r="33638" spans="2:8">
      <c r="B33638" s="2" t="s">
        <v>34260</v>
      </c>
      <c r="C33638" s="2">
        <v>13</v>
      </c>
      <c r="D33638" s="2" t="s">
        <v>638</v>
      </c>
      <c r="E33638" s="2"/>
      <c r="F33638" s="2"/>
      <c r="G33638" s="2"/>
      <c r="H33638" s="2"/>
    </row>
    <row r="33639" spans="2:8">
      <c r="B33639" s="2" t="s">
        <v>34261</v>
      </c>
      <c r="C33639" s="2">
        <v>16</v>
      </c>
      <c r="D33639" s="2" t="s">
        <v>638</v>
      </c>
      <c r="E33639" s="2"/>
      <c r="F33639" s="2"/>
      <c r="G33639" s="2"/>
      <c r="H33639" s="2"/>
    </row>
    <row r="33640" spans="2:8">
      <c r="B33640" s="2" t="s">
        <v>34262</v>
      </c>
      <c r="C33640" s="2">
        <v>16</v>
      </c>
      <c r="D33640" s="2" t="s">
        <v>638</v>
      </c>
      <c r="E33640" s="2"/>
      <c r="F33640" s="2"/>
      <c r="G33640" s="2"/>
      <c r="H33640" s="2"/>
    </row>
    <row r="33641" spans="2:8">
      <c r="B33641" s="2" t="s">
        <v>34263</v>
      </c>
      <c r="C33641" s="2">
        <v>17</v>
      </c>
      <c r="D33641" s="2" t="s">
        <v>638</v>
      </c>
      <c r="E33641" s="2"/>
      <c r="F33641" s="2"/>
      <c r="G33641" s="2"/>
      <c r="H33641" s="2"/>
    </row>
    <row r="33642" spans="2:8">
      <c r="B33642" s="2" t="s">
        <v>34264</v>
      </c>
      <c r="C33642" s="2">
        <v>15</v>
      </c>
      <c r="D33642" s="2" t="s">
        <v>638</v>
      </c>
      <c r="E33642" s="2"/>
      <c r="F33642" s="2"/>
      <c r="G33642" s="2"/>
      <c r="H33642" s="2"/>
    </row>
    <row r="33643" spans="2:8">
      <c r="B33643" s="2" t="s">
        <v>34265</v>
      </c>
      <c r="C33643" s="2">
        <v>17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11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15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18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15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12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36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40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34276</v>
      </c>
      <c r="C33654" s="2">
        <v>40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34277</v>
      </c>
      <c r="C33655" s="2">
        <v>38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34278</v>
      </c>
      <c r="C33656" s="2">
        <v>27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34279</v>
      </c>
      <c r="C33657" s="2">
        <v>16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34280</v>
      </c>
      <c r="C33658" s="2">
        <v>17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34281</v>
      </c>
      <c r="C33659" s="2">
        <v>18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25</v>
      </c>
      <c r="D33660" s="2" t="s">
        <v>638</v>
      </c>
      <c r="E33660" s="2"/>
      <c r="F33660" s="2"/>
      <c r="G33660" s="2"/>
      <c r="H33660" s="2"/>
    </row>
    <row r="33661" spans="2:8">
      <c r="B33661" s="2" t="s">
        <v>34283</v>
      </c>
      <c r="C33661" s="2">
        <v>27</v>
      </c>
      <c r="D33661" s="2" t="s">
        <v>638</v>
      </c>
      <c r="E33661" s="2"/>
      <c r="F33661" s="2"/>
      <c r="G33661" s="2"/>
      <c r="H33661" s="2"/>
    </row>
    <row r="33662" spans="2:8">
      <c r="B33662" s="2" t="s">
        <v>34284</v>
      </c>
      <c r="C33662" s="2">
        <v>36</v>
      </c>
      <c r="D33662" s="2" t="s">
        <v>638</v>
      </c>
      <c r="E33662" s="2"/>
      <c r="F33662" s="2"/>
      <c r="G33662" s="2"/>
      <c r="H33662" s="2"/>
    </row>
    <row r="33663" spans="2:8">
      <c r="B33663" s="2" t="s">
        <v>34285</v>
      </c>
      <c r="C33663" s="2">
        <v>39</v>
      </c>
      <c r="D33663" s="2" t="s">
        <v>638</v>
      </c>
      <c r="E33663" s="2"/>
      <c r="F33663" s="2"/>
      <c r="G33663" s="2"/>
      <c r="H33663" s="2"/>
    </row>
    <row r="33664" spans="2:8">
      <c r="B33664" s="2" t="s">
        <v>34286</v>
      </c>
      <c r="C33664" s="2">
        <v>36</v>
      </c>
      <c r="D33664" s="2" t="s">
        <v>638</v>
      </c>
      <c r="E33664" s="2"/>
      <c r="F33664" s="2"/>
      <c r="G33664" s="2"/>
      <c r="H33664" s="2"/>
    </row>
    <row r="33665" spans="2:8">
      <c r="B33665" s="2" t="s">
        <v>34287</v>
      </c>
      <c r="C33665" s="2">
        <v>28</v>
      </c>
      <c r="D33665" s="2" t="s">
        <v>638</v>
      </c>
      <c r="E33665" s="2"/>
      <c r="F33665" s="2"/>
      <c r="G33665" s="2"/>
      <c r="H33665" s="2"/>
    </row>
    <row r="33666" spans="2:8">
      <c r="B33666" s="2" t="s">
        <v>34288</v>
      </c>
      <c r="C33666" s="2">
        <v>34</v>
      </c>
      <c r="D33666" s="2" t="s">
        <v>638</v>
      </c>
      <c r="E33666" s="2"/>
      <c r="F33666" s="2"/>
      <c r="G33666" s="2"/>
      <c r="H33666" s="2"/>
    </row>
    <row r="33667" spans="2:8">
      <c r="B33667" s="2" t="s">
        <v>34289</v>
      </c>
      <c r="C33667" s="2">
        <v>37</v>
      </c>
      <c r="D33667" s="2" t="s">
        <v>638</v>
      </c>
      <c r="E33667" s="2"/>
      <c r="F33667" s="2"/>
      <c r="G33667" s="2"/>
      <c r="H33667" s="2"/>
    </row>
    <row r="33668" spans="2:8">
      <c r="B33668" s="2" t="s">
        <v>34290</v>
      </c>
      <c r="C33668" s="2">
        <v>35</v>
      </c>
      <c r="D33668" s="2" t="s">
        <v>638</v>
      </c>
      <c r="E33668" s="2"/>
      <c r="F33668" s="2"/>
      <c r="G33668" s="2"/>
      <c r="H33668" s="2"/>
    </row>
    <row r="33669" spans="2:8">
      <c r="B33669" s="2" t="s">
        <v>34291</v>
      </c>
      <c r="C33669" s="2">
        <v>34</v>
      </c>
      <c r="D33669" s="2" t="s">
        <v>638</v>
      </c>
      <c r="E33669" s="2"/>
      <c r="F33669" s="2"/>
      <c r="G33669" s="2"/>
      <c r="H33669" s="2"/>
    </row>
    <row r="33670" spans="2:8">
      <c r="B33670" s="2" t="s">
        <v>34292</v>
      </c>
      <c r="C33670" s="2">
        <v>33</v>
      </c>
      <c r="D33670" s="2" t="s">
        <v>638</v>
      </c>
      <c r="E33670" s="2"/>
      <c r="F33670" s="2"/>
      <c r="G33670" s="2"/>
      <c r="H33670" s="2"/>
    </row>
    <row r="33671" spans="2:8">
      <c r="B33671" s="2" t="s">
        <v>34293</v>
      </c>
      <c r="C33671" s="2">
        <v>34</v>
      </c>
      <c r="D33671" s="2" t="s">
        <v>638</v>
      </c>
      <c r="E33671" s="2"/>
      <c r="F33671" s="2"/>
      <c r="G33671" s="2"/>
      <c r="H33671" s="2"/>
    </row>
    <row r="33672" spans="2:8">
      <c r="B33672" s="2" t="s">
        <v>34294</v>
      </c>
      <c r="C33672" s="2">
        <v>42</v>
      </c>
      <c r="D33672" s="2" t="s">
        <v>638</v>
      </c>
      <c r="E33672" s="2"/>
      <c r="F33672" s="2"/>
      <c r="G33672" s="2"/>
      <c r="H33672" s="2"/>
    </row>
    <row r="33673" spans="2:8">
      <c r="B33673" s="2" t="s">
        <v>34295</v>
      </c>
      <c r="C33673" s="2">
        <v>44</v>
      </c>
      <c r="D33673" s="2" t="s">
        <v>638</v>
      </c>
      <c r="E33673" s="2"/>
      <c r="F33673" s="2"/>
      <c r="G33673" s="2"/>
      <c r="H33673" s="2"/>
    </row>
    <row r="33674" spans="2:8">
      <c r="B33674" s="2" t="s">
        <v>34296</v>
      </c>
      <c r="C33674" s="2">
        <v>42</v>
      </c>
      <c r="D33674" s="2" t="s">
        <v>638</v>
      </c>
      <c r="E33674" s="2"/>
      <c r="F33674" s="2"/>
      <c r="G33674" s="2"/>
      <c r="H33674" s="2"/>
    </row>
    <row r="33675" spans="2:8">
      <c r="B33675" s="2" t="s">
        <v>34297</v>
      </c>
      <c r="C33675" s="2">
        <v>39</v>
      </c>
      <c r="D33675" s="2" t="s">
        <v>638</v>
      </c>
      <c r="E33675" s="2"/>
      <c r="F33675" s="2"/>
      <c r="G33675" s="2"/>
      <c r="H33675" s="2"/>
    </row>
    <row r="33676" spans="2:8">
      <c r="B33676" s="2" t="s">
        <v>34298</v>
      </c>
      <c r="C33676" s="2">
        <v>17</v>
      </c>
      <c r="D33676" s="2" t="s">
        <v>638</v>
      </c>
      <c r="E33676" s="2"/>
      <c r="F33676" s="2"/>
      <c r="G33676" s="2"/>
      <c r="H33676" s="2"/>
    </row>
    <row r="33677" spans="2:8">
      <c r="B33677" s="2" t="s">
        <v>34299</v>
      </c>
      <c r="C33677" s="2">
        <v>14</v>
      </c>
      <c r="D33677" s="2" t="s">
        <v>638</v>
      </c>
      <c r="E33677" s="2"/>
      <c r="F33677" s="2"/>
      <c r="G33677" s="2"/>
      <c r="H33677" s="2"/>
    </row>
    <row r="33678" spans="2:8">
      <c r="B33678" s="2" t="s">
        <v>34300</v>
      </c>
      <c r="C33678" s="2">
        <v>12</v>
      </c>
      <c r="D33678" s="2" t="s">
        <v>638</v>
      </c>
      <c r="E33678" s="2"/>
      <c r="F33678" s="2"/>
      <c r="G33678" s="2"/>
      <c r="H33678" s="2"/>
    </row>
    <row r="33679" spans="2:8">
      <c r="B33679" s="2" t="s">
        <v>34301</v>
      </c>
      <c r="C33679" s="2">
        <v>23</v>
      </c>
      <c r="D33679" s="2" t="s">
        <v>638</v>
      </c>
      <c r="E33679" s="2"/>
      <c r="F33679" s="2"/>
      <c r="G33679" s="2"/>
      <c r="H33679" s="2"/>
    </row>
    <row r="33680" spans="2:8">
      <c r="B33680" s="2" t="s">
        <v>34302</v>
      </c>
      <c r="C33680" s="2">
        <v>24</v>
      </c>
      <c r="D33680" s="2" t="s">
        <v>638</v>
      </c>
      <c r="E33680" s="2"/>
      <c r="F33680" s="2"/>
      <c r="G33680" s="2"/>
      <c r="H33680" s="2"/>
    </row>
    <row r="33681" spans="2:8">
      <c r="B33681" s="2" t="s">
        <v>34303</v>
      </c>
      <c r="C33681" s="2">
        <v>24</v>
      </c>
      <c r="D33681" s="2" t="s">
        <v>638</v>
      </c>
      <c r="E33681" s="2"/>
      <c r="F33681" s="2"/>
      <c r="G33681" s="2"/>
      <c r="H33681" s="2"/>
    </row>
    <row r="33682" spans="2:8">
      <c r="B33682" s="2" t="s">
        <v>34304</v>
      </c>
      <c r="C33682" s="2">
        <v>25</v>
      </c>
      <c r="D33682" s="2" t="s">
        <v>638</v>
      </c>
      <c r="E33682" s="2"/>
      <c r="F33682" s="2"/>
      <c r="G33682" s="2"/>
      <c r="H33682" s="2"/>
    </row>
    <row r="33683" spans="2:8">
      <c r="B33683" s="2" t="s">
        <v>34305</v>
      </c>
      <c r="C33683" s="2">
        <v>26</v>
      </c>
      <c r="D33683" s="2" t="s">
        <v>638</v>
      </c>
      <c r="E33683" s="2"/>
      <c r="F33683" s="2"/>
      <c r="G33683" s="2"/>
      <c r="H33683" s="2"/>
    </row>
    <row r="33684" spans="2:8">
      <c r="B33684" s="2" t="s">
        <v>34306</v>
      </c>
      <c r="C33684" s="2">
        <v>26</v>
      </c>
      <c r="D33684" s="2" t="s">
        <v>638</v>
      </c>
      <c r="E33684" s="2"/>
      <c r="F33684" s="2"/>
      <c r="G33684" s="2"/>
      <c r="H33684" s="2"/>
    </row>
    <row r="33685" spans="2:8">
      <c r="B33685" s="2" t="s">
        <v>34307</v>
      </c>
      <c r="C33685" s="2">
        <v>25</v>
      </c>
      <c r="D33685" s="2" t="s">
        <v>638</v>
      </c>
      <c r="E33685" s="2"/>
      <c r="F33685" s="2"/>
      <c r="G33685" s="2"/>
      <c r="H33685" s="2"/>
    </row>
    <row r="33686" spans="2:8">
      <c r="B33686" s="2" t="s">
        <v>34308</v>
      </c>
      <c r="C33686" s="2">
        <v>26</v>
      </c>
      <c r="D33686" s="2" t="s">
        <v>638</v>
      </c>
      <c r="E33686" s="2"/>
      <c r="F33686" s="2"/>
      <c r="G33686" s="2"/>
      <c r="H33686" s="2"/>
    </row>
    <row r="33687" spans="2:8">
      <c r="B33687" s="2" t="s">
        <v>34309</v>
      </c>
      <c r="C33687" s="2">
        <v>27</v>
      </c>
      <c r="D33687" s="2" t="s">
        <v>638</v>
      </c>
      <c r="E33687" s="2"/>
      <c r="F33687" s="2"/>
      <c r="G33687" s="2"/>
      <c r="H33687" s="2"/>
    </row>
    <row r="33688" spans="2:8">
      <c r="B33688" s="2" t="s">
        <v>34310</v>
      </c>
      <c r="C33688" s="2">
        <v>28</v>
      </c>
      <c r="D33688" s="2" t="s">
        <v>638</v>
      </c>
      <c r="E33688" s="2"/>
      <c r="F33688" s="2"/>
      <c r="G33688" s="2"/>
      <c r="H33688" s="2"/>
    </row>
    <row r="33689" spans="2:8">
      <c r="B33689" s="2" t="s">
        <v>34311</v>
      </c>
      <c r="C33689" s="2">
        <v>31</v>
      </c>
      <c r="D33689" s="2" t="s">
        <v>638</v>
      </c>
      <c r="E33689" s="2"/>
      <c r="F33689" s="2"/>
      <c r="G33689" s="2"/>
      <c r="H33689" s="2"/>
    </row>
    <row r="33690" spans="2:8">
      <c r="B33690" s="2" t="s">
        <v>34312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20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20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18</v>
      </c>
      <c r="D33694" s="2" t="s">
        <v>638</v>
      </c>
      <c r="E33694" s="2"/>
      <c r="F33694" s="2"/>
      <c r="G33694" s="2"/>
      <c r="H33694" s="2"/>
    </row>
    <row r="33695" spans="2:8">
      <c r="B33695" s="2" t="s">
        <v>34317</v>
      </c>
      <c r="C33695" s="2">
        <v>20</v>
      </c>
      <c r="D33695" s="2" t="s">
        <v>638</v>
      </c>
      <c r="E33695" s="2"/>
      <c r="F33695" s="2"/>
      <c r="G33695" s="2"/>
      <c r="H33695" s="2"/>
    </row>
    <row r="33696" spans="2:8">
      <c r="B33696" s="2" t="s">
        <v>34318</v>
      </c>
      <c r="C33696" s="2">
        <v>22</v>
      </c>
      <c r="D33696" s="2" t="s">
        <v>638</v>
      </c>
      <c r="E33696" s="2"/>
      <c r="F33696" s="2"/>
      <c r="G33696" s="2"/>
      <c r="H33696" s="2"/>
    </row>
    <row r="33697" spans="2:8">
      <c r="B33697" s="2" t="s">
        <v>34319</v>
      </c>
      <c r="C33697" s="2">
        <v>16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29</v>
      </c>
      <c r="D33705" s="2" t="s">
        <v>638</v>
      </c>
      <c r="E33705" s="2"/>
      <c r="F33705" s="2"/>
      <c r="G33705" s="2"/>
      <c r="H33705" s="2"/>
    </row>
    <row r="33706" spans="2:8">
      <c r="B33706" s="2" t="s">
        <v>34328</v>
      </c>
      <c r="C33706" s="2">
        <v>32</v>
      </c>
      <c r="D33706" s="2" t="s">
        <v>638</v>
      </c>
      <c r="E33706" s="2"/>
      <c r="F33706" s="2"/>
      <c r="G33706" s="2"/>
      <c r="H33706" s="2"/>
    </row>
    <row r="33707" spans="2:8">
      <c r="B33707" s="2" t="s">
        <v>34329</v>
      </c>
      <c r="C33707" s="2">
        <v>36</v>
      </c>
      <c r="D33707" s="2" t="s">
        <v>638</v>
      </c>
      <c r="E33707" s="2"/>
      <c r="F33707" s="2"/>
      <c r="G33707" s="2"/>
      <c r="H33707" s="2"/>
    </row>
    <row r="33708" spans="2:8">
      <c r="B33708" s="2" t="s">
        <v>34330</v>
      </c>
      <c r="C33708" s="2">
        <v>36</v>
      </c>
      <c r="D33708" s="2" t="s">
        <v>638</v>
      </c>
      <c r="E33708" s="2"/>
      <c r="F33708" s="2"/>
      <c r="G33708" s="2"/>
      <c r="H33708" s="2"/>
    </row>
    <row r="33709" spans="2:8">
      <c r="B33709" s="2" t="s">
        <v>34331</v>
      </c>
      <c r="C33709" s="2">
        <v>28</v>
      </c>
      <c r="D33709" s="2" t="s">
        <v>638</v>
      </c>
      <c r="E33709" s="2"/>
      <c r="F33709" s="2"/>
      <c r="G33709" s="2"/>
      <c r="H33709" s="2"/>
    </row>
    <row r="33710" spans="2:8">
      <c r="B33710" s="2" t="s">
        <v>34332</v>
      </c>
      <c r="C33710" s="2">
        <v>29</v>
      </c>
      <c r="D33710" s="2" t="s">
        <v>638</v>
      </c>
      <c r="E33710" s="2"/>
      <c r="F33710" s="2"/>
      <c r="G33710" s="2"/>
      <c r="H33710" s="2"/>
    </row>
    <row r="33711" spans="2:8">
      <c r="B33711" s="2" t="s">
        <v>34333</v>
      </c>
      <c r="C33711" s="2">
        <v>21</v>
      </c>
      <c r="D33711" s="2" t="s">
        <v>638</v>
      </c>
      <c r="E33711" s="2"/>
      <c r="F33711" s="2"/>
      <c r="G33711" s="2"/>
      <c r="H33711" s="2"/>
    </row>
    <row r="33712" spans="2:8">
      <c r="B33712" s="2" t="s">
        <v>34334</v>
      </c>
      <c r="C33712" s="2">
        <v>27</v>
      </c>
      <c r="D33712" s="2" t="s">
        <v>638</v>
      </c>
      <c r="E33712" s="2"/>
      <c r="F33712" s="2"/>
      <c r="G33712" s="2"/>
      <c r="H33712" s="2"/>
    </row>
    <row r="33713" spans="2:8">
      <c r="B33713" s="2" t="s">
        <v>34335</v>
      </c>
      <c r="C33713" s="2">
        <v>30</v>
      </c>
      <c r="D33713" s="2" t="s">
        <v>638</v>
      </c>
      <c r="E33713" s="2"/>
      <c r="F33713" s="2"/>
      <c r="G33713" s="2"/>
      <c r="H33713" s="2"/>
    </row>
    <row r="33714" spans="2:8">
      <c r="B33714" s="2" t="s">
        <v>34336</v>
      </c>
      <c r="C33714" s="2">
        <v>30</v>
      </c>
      <c r="D33714" s="2" t="s">
        <v>638</v>
      </c>
      <c r="E33714" s="2"/>
      <c r="F33714" s="2"/>
      <c r="G33714" s="2"/>
      <c r="H33714" s="2"/>
    </row>
    <row r="33715" spans="2:8">
      <c r="B33715" s="2" t="s">
        <v>34337</v>
      </c>
      <c r="C33715" s="2">
        <v>30</v>
      </c>
      <c r="D33715" s="2" t="s">
        <v>638</v>
      </c>
      <c r="E33715" s="2"/>
      <c r="F33715" s="2"/>
      <c r="G33715" s="2"/>
      <c r="H33715" s="2"/>
    </row>
    <row r="33716" spans="2:8">
      <c r="B33716" s="2" t="s">
        <v>34338</v>
      </c>
      <c r="C33716" s="2">
        <v>31</v>
      </c>
      <c r="D33716" s="2" t="s">
        <v>638</v>
      </c>
      <c r="E33716" s="2"/>
      <c r="F33716" s="2"/>
      <c r="G33716" s="2"/>
      <c r="H33716" s="2"/>
    </row>
    <row r="33717" spans="2:8">
      <c r="B33717" s="2" t="s">
        <v>34339</v>
      </c>
      <c r="C33717" s="2">
        <v>31</v>
      </c>
      <c r="D33717" s="2" t="s">
        <v>638</v>
      </c>
      <c r="E33717" s="2"/>
      <c r="F33717" s="2"/>
      <c r="G33717" s="2"/>
      <c r="H33717" s="2"/>
    </row>
    <row r="33718" spans="2:8">
      <c r="B33718" s="2" t="s">
        <v>34340</v>
      </c>
      <c r="C33718" s="2">
        <v>18</v>
      </c>
      <c r="D33718" s="2" t="s">
        <v>638</v>
      </c>
      <c r="E33718" s="2"/>
      <c r="F33718" s="2"/>
      <c r="G33718" s="2"/>
      <c r="H33718" s="2"/>
    </row>
    <row r="33719" spans="2:8">
      <c r="B33719" s="2" t="s">
        <v>34341</v>
      </c>
      <c r="C33719" s="2">
        <v>35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34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25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22</v>
      </c>
      <c r="D33729" s="2" t="s">
        <v>638</v>
      </c>
      <c r="E33729" s="2"/>
      <c r="F33729" s="2"/>
      <c r="G33729" s="2"/>
      <c r="H33729" s="2"/>
    </row>
    <row r="33730" spans="2:8">
      <c r="B33730" s="2" t="s">
        <v>34352</v>
      </c>
      <c r="C33730" s="2">
        <v>25</v>
      </c>
      <c r="D33730" s="2" t="s">
        <v>638</v>
      </c>
      <c r="E33730" s="2"/>
      <c r="F33730" s="2"/>
      <c r="G33730" s="2"/>
      <c r="H33730" s="2"/>
    </row>
    <row r="33731" spans="2:8">
      <c r="B33731" s="2" t="s">
        <v>34353</v>
      </c>
      <c r="C33731" s="2">
        <v>26</v>
      </c>
      <c r="D33731" s="2" t="s">
        <v>638</v>
      </c>
      <c r="E33731" s="2"/>
      <c r="F33731" s="2"/>
      <c r="G33731" s="2"/>
      <c r="H33731" s="2"/>
    </row>
    <row r="33732" spans="2:8">
      <c r="B33732" s="2" t="s">
        <v>34354</v>
      </c>
      <c r="C33732" s="2">
        <v>26</v>
      </c>
      <c r="D33732" s="2" t="s">
        <v>638</v>
      </c>
      <c r="E33732" s="2"/>
      <c r="F33732" s="2"/>
      <c r="G33732" s="2"/>
      <c r="H33732" s="2"/>
    </row>
    <row r="33733" spans="2:8">
      <c r="B33733" s="2" t="s">
        <v>34355</v>
      </c>
      <c r="C33733" s="2">
        <v>25</v>
      </c>
      <c r="D33733" s="2" t="s">
        <v>638</v>
      </c>
      <c r="E33733" s="2"/>
      <c r="F33733" s="2"/>
      <c r="G33733" s="2"/>
      <c r="H33733" s="2"/>
    </row>
    <row r="33734" spans="2:8">
      <c r="B33734" s="2" t="s">
        <v>34356</v>
      </c>
      <c r="C33734" s="2">
        <v>23</v>
      </c>
      <c r="D33734" s="2" t="s">
        <v>638</v>
      </c>
      <c r="E33734" s="2"/>
      <c r="F33734" s="2"/>
      <c r="G33734" s="2"/>
      <c r="H33734" s="2"/>
    </row>
    <row r="33735" spans="2:8">
      <c r="B33735" s="2" t="s">
        <v>34357</v>
      </c>
      <c r="C33735" s="2">
        <v>26</v>
      </c>
      <c r="D33735" s="2" t="s">
        <v>638</v>
      </c>
      <c r="E33735" s="2"/>
      <c r="F33735" s="2"/>
      <c r="G33735" s="2"/>
      <c r="H33735" s="2"/>
    </row>
    <row r="33736" spans="2:8">
      <c r="B33736" s="2" t="s">
        <v>34358</v>
      </c>
      <c r="C33736" s="2">
        <v>33</v>
      </c>
      <c r="D33736" s="2" t="s">
        <v>638</v>
      </c>
      <c r="E33736" s="2"/>
      <c r="F33736" s="2"/>
      <c r="G33736" s="2"/>
      <c r="H33736" s="2"/>
    </row>
    <row r="33737" spans="2:8">
      <c r="B33737" s="2" t="s">
        <v>34359</v>
      </c>
      <c r="C33737" s="2">
        <v>29</v>
      </c>
      <c r="D33737" s="2" t="s">
        <v>638</v>
      </c>
      <c r="E33737" s="2"/>
      <c r="F33737" s="2"/>
      <c r="G33737" s="2"/>
      <c r="H33737" s="2"/>
    </row>
    <row r="33738" spans="2:8">
      <c r="B33738" s="2" t="s">
        <v>34360</v>
      </c>
      <c r="C33738" s="2">
        <v>30</v>
      </c>
      <c r="D33738" s="2" t="s">
        <v>638</v>
      </c>
      <c r="E33738" s="2"/>
      <c r="F33738" s="2"/>
      <c r="G33738" s="2"/>
      <c r="H33738" s="2"/>
    </row>
    <row r="33739" spans="2:8">
      <c r="B33739" s="2" t="s">
        <v>34361</v>
      </c>
      <c r="C33739" s="2">
        <v>29</v>
      </c>
      <c r="D33739" s="2" t="s">
        <v>638</v>
      </c>
      <c r="E33739" s="2"/>
      <c r="F33739" s="2"/>
      <c r="G33739" s="2"/>
      <c r="H33739" s="2"/>
    </row>
    <row r="33740" spans="2:8">
      <c r="B33740" s="2" t="s">
        <v>34362</v>
      </c>
      <c r="C33740" s="2">
        <v>27</v>
      </c>
      <c r="D33740" s="2" t="s">
        <v>638</v>
      </c>
      <c r="E33740" s="2"/>
      <c r="F33740" s="2"/>
      <c r="G33740" s="2"/>
      <c r="H33740" s="2"/>
    </row>
    <row r="33741" spans="2:8">
      <c r="B33741" s="2" t="s">
        <v>34363</v>
      </c>
      <c r="C33741" s="2">
        <v>23</v>
      </c>
      <c r="D33741" s="2" t="s">
        <v>638</v>
      </c>
      <c r="E33741" s="2"/>
      <c r="F33741" s="2"/>
      <c r="G33741" s="2"/>
      <c r="H33741" s="2"/>
    </row>
    <row r="33742" spans="2:8">
      <c r="B33742" s="2" t="s">
        <v>34364</v>
      </c>
      <c r="C33742" s="2">
        <v>28</v>
      </c>
      <c r="D33742" s="2" t="s">
        <v>638</v>
      </c>
      <c r="E33742" s="2"/>
      <c r="F33742" s="2"/>
      <c r="G33742" s="2"/>
      <c r="H33742" s="2"/>
    </row>
    <row r="33743" spans="2:8">
      <c r="B33743" s="2" t="s">
        <v>34365</v>
      </c>
      <c r="C33743" s="2">
        <v>28</v>
      </c>
      <c r="D33743" s="2" t="s">
        <v>638</v>
      </c>
      <c r="E33743" s="2"/>
      <c r="F33743" s="2"/>
      <c r="G33743" s="2"/>
      <c r="H33743" s="2"/>
    </row>
    <row r="33744" spans="2:8">
      <c r="B33744" s="2" t="s">
        <v>34366</v>
      </c>
      <c r="C33744" s="2">
        <v>28</v>
      </c>
      <c r="D33744" s="2" t="s">
        <v>638</v>
      </c>
      <c r="E33744" s="2"/>
      <c r="F33744" s="2"/>
      <c r="G33744" s="2"/>
      <c r="H33744" s="2"/>
    </row>
    <row r="33745" spans="2:8">
      <c r="B33745" s="2" t="s">
        <v>34367</v>
      </c>
      <c r="C33745" s="2">
        <v>27</v>
      </c>
      <c r="D33745" s="2" t="s">
        <v>638</v>
      </c>
      <c r="E33745" s="2"/>
      <c r="F33745" s="2"/>
      <c r="G33745" s="2"/>
      <c r="H33745" s="2"/>
    </row>
    <row r="33746" spans="2:8">
      <c r="B33746" s="2" t="s">
        <v>34368</v>
      </c>
      <c r="C33746" s="2">
        <v>22</v>
      </c>
      <c r="D33746" s="2" t="s">
        <v>638</v>
      </c>
      <c r="E33746" s="2"/>
      <c r="F33746" s="2"/>
      <c r="G33746" s="2"/>
      <c r="H33746" s="2"/>
    </row>
    <row r="33747" spans="2:8">
      <c r="B33747" s="2" t="s">
        <v>34369</v>
      </c>
      <c r="C33747" s="2">
        <v>20</v>
      </c>
      <c r="D33747" s="2" t="s">
        <v>638</v>
      </c>
      <c r="E33747" s="2"/>
      <c r="F33747" s="2"/>
      <c r="G33747" s="2"/>
      <c r="H33747" s="2"/>
    </row>
    <row r="33748" spans="2:8">
      <c r="B33748" s="2" t="s">
        <v>34370</v>
      </c>
      <c r="C33748" s="2">
        <v>15</v>
      </c>
      <c r="D33748" s="2" t="s">
        <v>638</v>
      </c>
      <c r="E33748" s="2"/>
      <c r="F33748" s="2"/>
      <c r="G33748" s="2"/>
      <c r="H33748" s="2"/>
    </row>
    <row r="33749" spans="2:8">
      <c r="B33749" s="2" t="s">
        <v>34371</v>
      </c>
      <c r="C33749" s="2">
        <v>16</v>
      </c>
      <c r="D33749" s="2" t="s">
        <v>638</v>
      </c>
      <c r="E33749" s="2"/>
      <c r="F33749" s="2"/>
      <c r="G33749" s="2"/>
      <c r="H33749" s="2"/>
    </row>
    <row r="33750" spans="2:8">
      <c r="B33750" s="2" t="s">
        <v>34372</v>
      </c>
      <c r="C33750" s="2">
        <v>16</v>
      </c>
      <c r="D33750" s="2" t="s">
        <v>638</v>
      </c>
      <c r="E33750" s="2"/>
      <c r="F33750" s="2"/>
      <c r="G33750" s="2"/>
      <c r="H33750" s="2"/>
    </row>
    <row r="33751" spans="2:8">
      <c r="B33751" s="2" t="s">
        <v>34373</v>
      </c>
      <c r="C33751" s="2">
        <v>16</v>
      </c>
      <c r="D33751" s="2" t="s">
        <v>638</v>
      </c>
      <c r="E33751" s="2"/>
      <c r="F33751" s="2"/>
      <c r="G33751" s="2"/>
      <c r="H33751" s="2"/>
    </row>
    <row r="33752" spans="2:8">
      <c r="B33752" s="2" t="s">
        <v>34374</v>
      </c>
      <c r="C33752" s="2">
        <v>16</v>
      </c>
      <c r="D33752" s="2" t="s">
        <v>638</v>
      </c>
      <c r="E33752" s="2"/>
      <c r="F33752" s="2"/>
      <c r="G33752" s="2"/>
      <c r="H33752" s="2"/>
    </row>
    <row r="33753" spans="2:8">
      <c r="B33753" s="2" t="s">
        <v>34375</v>
      </c>
      <c r="C33753" s="2">
        <v>16</v>
      </c>
      <c r="D33753" s="2" t="s">
        <v>638</v>
      </c>
      <c r="E33753" s="2"/>
      <c r="F33753" s="2"/>
      <c r="G33753" s="2"/>
      <c r="H33753" s="2"/>
    </row>
    <row r="33754" spans="2:8">
      <c r="B33754" s="2" t="s">
        <v>34376</v>
      </c>
      <c r="C33754" s="2">
        <v>17</v>
      </c>
      <c r="D33754" s="2" t="s">
        <v>638</v>
      </c>
      <c r="E33754" s="2"/>
      <c r="F33754" s="2"/>
      <c r="G33754" s="2"/>
      <c r="H33754" s="2"/>
    </row>
    <row r="33755" spans="2:8">
      <c r="B33755" s="2" t="s">
        <v>34377</v>
      </c>
      <c r="C33755" s="2">
        <v>16</v>
      </c>
      <c r="D33755" s="2" t="s">
        <v>638</v>
      </c>
      <c r="E33755" s="2"/>
      <c r="F33755" s="2"/>
      <c r="G33755" s="2"/>
      <c r="H33755" s="2"/>
    </row>
    <row r="33756" spans="2:8">
      <c r="B33756" s="2" t="s">
        <v>34378</v>
      </c>
      <c r="C33756" s="2">
        <v>16</v>
      </c>
      <c r="D33756" s="2" t="s">
        <v>638</v>
      </c>
      <c r="E33756" s="2"/>
      <c r="F33756" s="2"/>
      <c r="G33756" s="2"/>
      <c r="H33756" s="2"/>
    </row>
    <row r="33757" spans="2:8">
      <c r="B33757" s="2" t="s">
        <v>34379</v>
      </c>
      <c r="C33757" s="2">
        <v>16</v>
      </c>
      <c r="D33757" s="2" t="s">
        <v>638</v>
      </c>
      <c r="E33757" s="2"/>
      <c r="F33757" s="2"/>
      <c r="G33757" s="2"/>
      <c r="H33757" s="2"/>
    </row>
    <row r="33758" spans="2:8">
      <c r="B33758" s="2" t="s">
        <v>34380</v>
      </c>
      <c r="C33758" s="2">
        <v>16</v>
      </c>
      <c r="D33758" s="2" t="s">
        <v>638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638</v>
      </c>
      <c r="E33759" s="2"/>
      <c r="F33759" s="2"/>
      <c r="G33759" s="2"/>
      <c r="H33759" s="2"/>
    </row>
    <row r="33760" spans="2:8">
      <c r="B33760" s="2" t="s">
        <v>34382</v>
      </c>
      <c r="C33760" s="2">
        <v>28</v>
      </c>
      <c r="D33760" s="2" t="s">
        <v>638</v>
      </c>
      <c r="E33760" s="2"/>
      <c r="F33760" s="2"/>
      <c r="G33760" s="2"/>
      <c r="H33760" s="2"/>
    </row>
    <row r="33761" spans="2:8">
      <c r="B33761" s="2" t="s">
        <v>34383</v>
      </c>
      <c r="C33761" s="2">
        <v>33</v>
      </c>
      <c r="D33761" s="2" t="s">
        <v>638</v>
      </c>
      <c r="E33761" s="2"/>
      <c r="F33761" s="2"/>
      <c r="G33761" s="2"/>
      <c r="H33761" s="2"/>
    </row>
    <row r="33762" spans="2:8">
      <c r="B33762" s="2" t="s">
        <v>34384</v>
      </c>
      <c r="C33762" s="2">
        <v>31</v>
      </c>
      <c r="D33762" s="2" t="s">
        <v>638</v>
      </c>
      <c r="E33762" s="2"/>
      <c r="F33762" s="2"/>
      <c r="G33762" s="2"/>
      <c r="H33762" s="2"/>
    </row>
    <row r="33763" spans="2:8">
      <c r="B33763" s="2" t="s">
        <v>34385</v>
      </c>
      <c r="C33763" s="2">
        <v>24</v>
      </c>
      <c r="D33763" s="2" t="s">
        <v>638</v>
      </c>
      <c r="E33763" s="2"/>
      <c r="F33763" s="2"/>
      <c r="G33763" s="2"/>
      <c r="H33763" s="2"/>
    </row>
    <row r="33764" spans="2:8">
      <c r="B33764" s="2" t="s">
        <v>34386</v>
      </c>
      <c r="C33764" s="2">
        <v>18</v>
      </c>
      <c r="D33764" s="2" t="s">
        <v>638</v>
      </c>
      <c r="E33764" s="2"/>
      <c r="F33764" s="2"/>
      <c r="G33764" s="2"/>
      <c r="H33764" s="2"/>
    </row>
    <row r="33765" spans="2:8">
      <c r="B33765" s="2" t="s">
        <v>34387</v>
      </c>
      <c r="C33765" s="2">
        <v>17</v>
      </c>
      <c r="D33765" s="2" t="s">
        <v>638</v>
      </c>
      <c r="E33765" s="2"/>
      <c r="F33765" s="2"/>
      <c r="G33765" s="2"/>
      <c r="H33765" s="2"/>
    </row>
    <row r="33766" spans="2:8">
      <c r="B33766" s="2" t="s">
        <v>34388</v>
      </c>
      <c r="C33766" s="2">
        <v>21</v>
      </c>
      <c r="D33766" s="2" t="s">
        <v>638</v>
      </c>
      <c r="E33766" s="2"/>
      <c r="F33766" s="2"/>
      <c r="G33766" s="2"/>
      <c r="H33766" s="2"/>
    </row>
    <row r="33767" spans="2:8">
      <c r="B33767" s="2" t="s">
        <v>34389</v>
      </c>
      <c r="C33767" s="2">
        <v>14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36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34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21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13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34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37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36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16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23</v>
      </c>
      <c r="D33782" s="2" t="s">
        <v>638</v>
      </c>
      <c r="E33782" s="2"/>
      <c r="F33782" s="2"/>
      <c r="G33782" s="2"/>
      <c r="H33782" s="2"/>
    </row>
    <row r="33783" spans="2:8">
      <c r="B33783" s="2" t="s">
        <v>34405</v>
      </c>
      <c r="C33783" s="2">
        <v>29</v>
      </c>
      <c r="D33783" s="2" t="s">
        <v>638</v>
      </c>
      <c r="E33783" s="2"/>
      <c r="F33783" s="2"/>
      <c r="G33783" s="2"/>
      <c r="H33783" s="2"/>
    </row>
    <row r="33784" spans="2:8">
      <c r="B33784" s="2" t="s">
        <v>34406</v>
      </c>
      <c r="C33784" s="2">
        <v>30</v>
      </c>
      <c r="D33784" s="2" t="s">
        <v>638</v>
      </c>
      <c r="E33784" s="2"/>
      <c r="F33784" s="2"/>
      <c r="G33784" s="2"/>
      <c r="H33784" s="2"/>
    </row>
    <row r="33785" spans="2:8">
      <c r="B33785" s="2" t="s">
        <v>34407</v>
      </c>
      <c r="C33785" s="2">
        <v>29</v>
      </c>
      <c r="D33785" s="2" t="s">
        <v>638</v>
      </c>
      <c r="E33785" s="2"/>
      <c r="F33785" s="2"/>
      <c r="G33785" s="2"/>
      <c r="H33785" s="2"/>
    </row>
    <row r="33786" spans="2:8">
      <c r="B33786" s="2" t="s">
        <v>34408</v>
      </c>
      <c r="C33786" s="2">
        <v>29</v>
      </c>
      <c r="D33786" s="2" t="s">
        <v>638</v>
      </c>
      <c r="E33786" s="2"/>
      <c r="F33786" s="2"/>
      <c r="G33786" s="2"/>
      <c r="H33786" s="2"/>
    </row>
    <row r="33787" spans="2:8">
      <c r="B33787" s="2" t="s">
        <v>34409</v>
      </c>
      <c r="C33787" s="2">
        <v>25</v>
      </c>
      <c r="D33787" s="2" t="s">
        <v>638</v>
      </c>
      <c r="E33787" s="2"/>
      <c r="F33787" s="2"/>
      <c r="G33787" s="2"/>
      <c r="H33787" s="2"/>
    </row>
    <row r="33788" spans="2:8">
      <c r="B33788" s="2" t="s">
        <v>34410</v>
      </c>
      <c r="C33788" s="2">
        <v>19</v>
      </c>
      <c r="D33788" s="2" t="s">
        <v>638</v>
      </c>
      <c r="E33788" s="2"/>
      <c r="F33788" s="2"/>
      <c r="G33788" s="2"/>
      <c r="H33788" s="2"/>
    </row>
    <row r="33789" spans="2:8">
      <c r="B33789" s="2" t="s">
        <v>34411</v>
      </c>
      <c r="C33789" s="2">
        <v>24</v>
      </c>
      <c r="D33789" s="2" t="s">
        <v>638</v>
      </c>
      <c r="E33789" s="2"/>
      <c r="F33789" s="2"/>
      <c r="G33789" s="2"/>
      <c r="H33789" s="2"/>
    </row>
    <row r="33790" spans="2:8">
      <c r="B33790" s="2" t="s">
        <v>34412</v>
      </c>
      <c r="C33790" s="2">
        <v>27</v>
      </c>
      <c r="D33790" s="2" t="s">
        <v>638</v>
      </c>
      <c r="E33790" s="2"/>
      <c r="F33790" s="2"/>
      <c r="G33790" s="2"/>
      <c r="H33790" s="2"/>
    </row>
    <row r="33791" spans="2:8">
      <c r="B33791" s="2" t="s">
        <v>34413</v>
      </c>
      <c r="C33791" s="2">
        <v>28</v>
      </c>
      <c r="D33791" s="2" t="s">
        <v>638</v>
      </c>
      <c r="E33791" s="2"/>
      <c r="F33791" s="2"/>
      <c r="G33791" s="2"/>
      <c r="H33791" s="2"/>
    </row>
    <row r="33792" spans="2:8">
      <c r="B33792" s="2" t="s">
        <v>34414</v>
      </c>
      <c r="C33792" s="2">
        <v>28</v>
      </c>
      <c r="D33792" s="2" t="s">
        <v>638</v>
      </c>
      <c r="E33792" s="2"/>
      <c r="F33792" s="2"/>
      <c r="G33792" s="2"/>
      <c r="H33792" s="2"/>
    </row>
    <row r="33793" spans="2:8">
      <c r="B33793" s="2" t="s">
        <v>34415</v>
      </c>
      <c r="C33793" s="2">
        <v>25</v>
      </c>
      <c r="D33793" s="2" t="s">
        <v>638</v>
      </c>
      <c r="E33793" s="2"/>
      <c r="F33793" s="2"/>
      <c r="G33793" s="2"/>
      <c r="H33793" s="2"/>
    </row>
    <row r="33794" spans="2:8">
      <c r="B33794" s="2" t="s">
        <v>34416</v>
      </c>
      <c r="C33794" s="2">
        <v>22</v>
      </c>
      <c r="D33794" s="2" t="s">
        <v>638</v>
      </c>
      <c r="E33794" s="2"/>
      <c r="F33794" s="2"/>
      <c r="G33794" s="2"/>
      <c r="H33794" s="2"/>
    </row>
    <row r="33795" spans="2:8">
      <c r="B33795" s="2" t="s">
        <v>34417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15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28</v>
      </c>
      <c r="D33803" s="2" t="s">
        <v>638</v>
      </c>
      <c r="E33803" s="2"/>
      <c r="F33803" s="2"/>
      <c r="G33803" s="2"/>
      <c r="H33803" s="2"/>
    </row>
    <row r="33804" spans="2:8">
      <c r="B33804" s="2" t="s">
        <v>34426</v>
      </c>
      <c r="C33804" s="2">
        <v>31</v>
      </c>
      <c r="D33804" s="2" t="s">
        <v>638</v>
      </c>
      <c r="E33804" s="2"/>
      <c r="F33804" s="2"/>
      <c r="G33804" s="2"/>
      <c r="H33804" s="2"/>
    </row>
    <row r="33805" spans="2:8">
      <c r="B33805" s="2" t="s">
        <v>34427</v>
      </c>
      <c r="C33805" s="2">
        <v>29</v>
      </c>
      <c r="D33805" s="2" t="s">
        <v>638</v>
      </c>
      <c r="E33805" s="2"/>
      <c r="F33805" s="2"/>
      <c r="G33805" s="2"/>
      <c r="H33805" s="2"/>
    </row>
    <row r="33806" spans="2:8">
      <c r="B33806" s="2" t="s">
        <v>34428</v>
      </c>
      <c r="C33806" s="2">
        <v>28</v>
      </c>
      <c r="D33806" s="2" t="s">
        <v>638</v>
      </c>
      <c r="E33806" s="2"/>
      <c r="F33806" s="2"/>
      <c r="G33806" s="2"/>
      <c r="H33806" s="2"/>
    </row>
    <row r="33807" spans="2:8">
      <c r="B33807" s="2" t="s">
        <v>34429</v>
      </c>
      <c r="C33807" s="2">
        <v>28</v>
      </c>
      <c r="D33807" s="2" t="s">
        <v>638</v>
      </c>
      <c r="E33807" s="2"/>
      <c r="F33807" s="2"/>
      <c r="G33807" s="2"/>
      <c r="H33807" s="2"/>
    </row>
    <row r="33808" spans="2:8">
      <c r="B33808" s="2" t="s">
        <v>34430</v>
      </c>
      <c r="C33808" s="2">
        <v>18</v>
      </c>
      <c r="D33808" s="2" t="s">
        <v>638</v>
      </c>
      <c r="E33808" s="2"/>
      <c r="F33808" s="2"/>
      <c r="G33808" s="2"/>
      <c r="H33808" s="2"/>
    </row>
    <row r="33809" spans="2:8">
      <c r="B33809" s="2" t="s">
        <v>34431</v>
      </c>
      <c r="C33809" s="2">
        <v>19</v>
      </c>
      <c r="D33809" s="2" t="s">
        <v>638</v>
      </c>
      <c r="E33809" s="2"/>
      <c r="F33809" s="2"/>
      <c r="G33809" s="2"/>
      <c r="H33809" s="2"/>
    </row>
    <row r="33810" spans="2:8">
      <c r="B33810" s="2" t="s">
        <v>34432</v>
      </c>
      <c r="C33810" s="2">
        <v>19</v>
      </c>
      <c r="D33810" s="2" t="s">
        <v>638</v>
      </c>
      <c r="E33810" s="2"/>
      <c r="F33810" s="2"/>
      <c r="G33810" s="2"/>
      <c r="H33810" s="2"/>
    </row>
    <row r="33811" spans="2:8">
      <c r="B33811" s="2" t="s">
        <v>34433</v>
      </c>
      <c r="C33811" s="2">
        <v>19</v>
      </c>
      <c r="D33811" s="2" t="s">
        <v>638</v>
      </c>
      <c r="E33811" s="2"/>
      <c r="F33811" s="2"/>
      <c r="G33811" s="2"/>
      <c r="H33811" s="2"/>
    </row>
    <row r="33812" spans="2:8">
      <c r="B33812" s="2" t="s">
        <v>34434</v>
      </c>
      <c r="C33812" s="2">
        <v>19</v>
      </c>
      <c r="D33812" s="2" t="s">
        <v>638</v>
      </c>
      <c r="E33812" s="2"/>
      <c r="F33812" s="2"/>
      <c r="G33812" s="2"/>
      <c r="H33812" s="2"/>
    </row>
    <row r="33813" spans="2:8">
      <c r="B33813" s="2" t="s">
        <v>34435</v>
      </c>
      <c r="C33813" s="2">
        <v>19</v>
      </c>
      <c r="D33813" s="2" t="s">
        <v>638</v>
      </c>
      <c r="E33813" s="2"/>
      <c r="F33813" s="2"/>
      <c r="G33813" s="2"/>
      <c r="H33813" s="2"/>
    </row>
    <row r="33814" spans="2:8">
      <c r="B33814" s="2" t="s">
        <v>34436</v>
      </c>
      <c r="C33814" s="2">
        <v>27</v>
      </c>
      <c r="D33814" s="2" t="s">
        <v>638</v>
      </c>
      <c r="E33814" s="2"/>
      <c r="F33814" s="2"/>
      <c r="G33814" s="2"/>
      <c r="H33814" s="2"/>
    </row>
    <row r="33815" spans="2:8">
      <c r="B33815" s="2" t="s">
        <v>34437</v>
      </c>
      <c r="C33815" s="2">
        <v>34</v>
      </c>
      <c r="D33815" s="2" t="s">
        <v>638</v>
      </c>
      <c r="E33815" s="2"/>
      <c r="F33815" s="2"/>
      <c r="G33815" s="2"/>
      <c r="H33815" s="2"/>
    </row>
    <row r="33816" spans="2:8">
      <c r="B33816" s="2" t="s">
        <v>34438</v>
      </c>
      <c r="C33816" s="2">
        <v>35</v>
      </c>
      <c r="D33816" s="2" t="s">
        <v>638</v>
      </c>
      <c r="E33816" s="2"/>
      <c r="F33816" s="2"/>
      <c r="G33816" s="2"/>
      <c r="H33816" s="2"/>
    </row>
    <row r="33817" spans="2:8">
      <c r="B33817" s="2" t="s">
        <v>34439</v>
      </c>
      <c r="C33817" s="2">
        <v>38</v>
      </c>
      <c r="D33817" s="2" t="s">
        <v>638</v>
      </c>
      <c r="E33817" s="2"/>
      <c r="F33817" s="2"/>
      <c r="G33817" s="2"/>
      <c r="H33817" s="2"/>
    </row>
    <row r="33818" spans="2:8">
      <c r="B33818" s="2" t="s">
        <v>34440</v>
      </c>
      <c r="C33818" s="2">
        <v>38</v>
      </c>
      <c r="D33818" s="2" t="s">
        <v>638</v>
      </c>
      <c r="E33818" s="2"/>
      <c r="F33818" s="2"/>
      <c r="G33818" s="2"/>
      <c r="H33818" s="2"/>
    </row>
    <row r="33819" spans="2:8">
      <c r="B33819" s="2" t="s">
        <v>34441</v>
      </c>
      <c r="C33819" s="2">
        <v>28</v>
      </c>
      <c r="D33819" s="2" t="s">
        <v>638</v>
      </c>
      <c r="E33819" s="2"/>
      <c r="F33819" s="2"/>
      <c r="G33819" s="2"/>
      <c r="H33819" s="2"/>
    </row>
    <row r="33820" spans="2:8">
      <c r="B33820" s="2" t="s">
        <v>34442</v>
      </c>
      <c r="C33820" s="2">
        <v>27</v>
      </c>
      <c r="D33820" s="2" t="s">
        <v>638</v>
      </c>
      <c r="E33820" s="2"/>
      <c r="F33820" s="2"/>
      <c r="G33820" s="2"/>
      <c r="H33820" s="2"/>
    </row>
    <row r="33821" spans="2:8">
      <c r="B33821" s="2" t="s">
        <v>34443</v>
      </c>
      <c r="C33821" s="2">
        <v>26</v>
      </c>
      <c r="D33821" s="2" t="s">
        <v>638</v>
      </c>
      <c r="E33821" s="2"/>
      <c r="F33821" s="2"/>
      <c r="G33821" s="2"/>
      <c r="H33821" s="2"/>
    </row>
    <row r="33822" spans="2:8">
      <c r="B33822" s="2" t="s">
        <v>34444</v>
      </c>
      <c r="C33822" s="2">
        <v>26</v>
      </c>
      <c r="D33822" s="2" t="s">
        <v>638</v>
      </c>
      <c r="E33822" s="2"/>
      <c r="F33822" s="2"/>
      <c r="G33822" s="2"/>
      <c r="H33822" s="2"/>
    </row>
    <row r="33823" spans="2:8">
      <c r="B33823" s="2" t="s">
        <v>34445</v>
      </c>
      <c r="C33823" s="2">
        <v>24</v>
      </c>
      <c r="D33823" s="2" t="s">
        <v>638</v>
      </c>
      <c r="E33823" s="2"/>
      <c r="F33823" s="2"/>
      <c r="G33823" s="2"/>
      <c r="H33823" s="2"/>
    </row>
    <row r="33824" spans="2:8">
      <c r="B33824" s="2" t="s">
        <v>34446</v>
      </c>
      <c r="C33824" s="2">
        <v>24</v>
      </c>
      <c r="D33824" s="2" t="s">
        <v>638</v>
      </c>
      <c r="E33824" s="2"/>
      <c r="F33824" s="2"/>
      <c r="G33824" s="2"/>
      <c r="H33824" s="2"/>
    </row>
    <row r="33825" spans="2:8">
      <c r="B33825" s="2" t="s">
        <v>34447</v>
      </c>
      <c r="C33825" s="2">
        <v>13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13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14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17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16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34453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34454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34455</v>
      </c>
      <c r="C33833" s="2">
        <v>27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34456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16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35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18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20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14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17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18</v>
      </c>
      <c r="D33856" s="2" t="s">
        <v>638</v>
      </c>
      <c r="E33856" s="2"/>
      <c r="F33856" s="2"/>
      <c r="G33856" s="2"/>
      <c r="H33856" s="2"/>
    </row>
    <row r="33857" spans="2:8">
      <c r="B33857" s="2" t="s">
        <v>34479</v>
      </c>
      <c r="C33857" s="2">
        <v>24</v>
      </c>
      <c r="D33857" s="2" t="s">
        <v>638</v>
      </c>
      <c r="E33857" s="2"/>
      <c r="F33857" s="2"/>
      <c r="G33857" s="2"/>
      <c r="H33857" s="2"/>
    </row>
    <row r="33858" spans="2:8">
      <c r="B33858" s="2" t="s">
        <v>34480</v>
      </c>
      <c r="C33858" s="2">
        <v>31</v>
      </c>
      <c r="D33858" s="2" t="s">
        <v>638</v>
      </c>
      <c r="E33858" s="2"/>
      <c r="F33858" s="2"/>
      <c r="G33858" s="2"/>
      <c r="H33858" s="2"/>
    </row>
    <row r="33859" spans="2:8">
      <c r="B33859" s="2" t="s">
        <v>34481</v>
      </c>
      <c r="C33859" s="2">
        <v>31</v>
      </c>
      <c r="D33859" s="2" t="s">
        <v>638</v>
      </c>
      <c r="E33859" s="2"/>
      <c r="F33859" s="2"/>
      <c r="G33859" s="2"/>
      <c r="H33859" s="2"/>
    </row>
    <row r="33860" spans="2:8">
      <c r="B33860" s="2" t="s">
        <v>34482</v>
      </c>
      <c r="C33860" s="2">
        <v>33</v>
      </c>
      <c r="D33860" s="2" t="s">
        <v>638</v>
      </c>
      <c r="E33860" s="2"/>
      <c r="F33860" s="2"/>
      <c r="G33860" s="2"/>
      <c r="H33860" s="2"/>
    </row>
    <row r="33861" spans="2:8">
      <c r="B33861" s="2" t="s">
        <v>34483</v>
      </c>
      <c r="C33861" s="2">
        <v>33</v>
      </c>
      <c r="D33861" s="2" t="s">
        <v>638</v>
      </c>
      <c r="E33861" s="2"/>
      <c r="F33861" s="2"/>
      <c r="G33861" s="2"/>
      <c r="H33861" s="2"/>
    </row>
    <row r="33862" spans="2:8">
      <c r="B33862" s="2" t="s">
        <v>34484</v>
      </c>
      <c r="C33862" s="2">
        <v>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11</v>
      </c>
      <c r="D33864" s="2" t="s">
        <v>638</v>
      </c>
      <c r="E33864" s="2"/>
      <c r="F33864" s="2"/>
      <c r="G33864" s="2"/>
      <c r="H33864" s="2"/>
    </row>
    <row r="33865" spans="2:8">
      <c r="B33865" s="2" t="s">
        <v>34487</v>
      </c>
      <c r="C33865" s="2">
        <v>14</v>
      </c>
      <c r="D33865" s="2" t="s">
        <v>638</v>
      </c>
      <c r="E33865" s="2"/>
      <c r="F33865" s="2"/>
      <c r="G33865" s="2"/>
      <c r="H33865" s="2"/>
    </row>
    <row r="33866" spans="2:8">
      <c r="B33866" s="2" t="s">
        <v>34488</v>
      </c>
      <c r="C33866" s="2">
        <v>27</v>
      </c>
      <c r="D33866" s="2" t="s">
        <v>638</v>
      </c>
      <c r="E33866" s="2"/>
      <c r="F33866" s="2"/>
      <c r="G33866" s="2"/>
      <c r="H33866" s="2"/>
    </row>
    <row r="33867" spans="2:8">
      <c r="B33867" s="2" t="s">
        <v>34489</v>
      </c>
      <c r="C33867" s="2">
        <v>30</v>
      </c>
      <c r="D33867" s="2" t="s">
        <v>638</v>
      </c>
      <c r="E33867" s="2"/>
      <c r="F33867" s="2"/>
      <c r="G33867" s="2"/>
      <c r="H33867" s="2"/>
    </row>
    <row r="33868" spans="2:8">
      <c r="B33868" s="2" t="s">
        <v>34490</v>
      </c>
      <c r="C33868" s="2">
        <v>32</v>
      </c>
      <c r="D33868" s="2" t="s">
        <v>638</v>
      </c>
      <c r="E33868" s="2"/>
      <c r="F33868" s="2"/>
      <c r="G33868" s="2"/>
      <c r="H33868" s="2"/>
    </row>
    <row r="33869" spans="2:8">
      <c r="B33869" s="2" t="s">
        <v>34491</v>
      </c>
      <c r="C33869" s="2">
        <v>29</v>
      </c>
      <c r="D33869" s="2" t="s">
        <v>638</v>
      </c>
      <c r="E33869" s="2"/>
      <c r="F33869" s="2"/>
      <c r="G33869" s="2"/>
      <c r="H33869" s="2"/>
    </row>
    <row r="33870" spans="2:8">
      <c r="B33870" s="2" t="s">
        <v>34492</v>
      </c>
      <c r="C33870" s="2">
        <v>26</v>
      </c>
      <c r="D33870" s="2" t="s">
        <v>638</v>
      </c>
      <c r="E33870" s="2"/>
      <c r="F33870" s="2"/>
      <c r="G33870" s="2"/>
      <c r="H33870" s="2"/>
    </row>
    <row r="33871" spans="2:8">
      <c r="B33871" s="2" t="s">
        <v>34493</v>
      </c>
      <c r="C33871" s="2">
        <v>26</v>
      </c>
      <c r="D33871" s="2" t="s">
        <v>638</v>
      </c>
      <c r="E33871" s="2"/>
      <c r="F33871" s="2"/>
      <c r="G33871" s="2"/>
      <c r="H33871" s="2"/>
    </row>
    <row r="33872" spans="2:8">
      <c r="B33872" s="2" t="s">
        <v>34494</v>
      </c>
      <c r="C33872" s="2">
        <v>29</v>
      </c>
      <c r="D33872" s="2" t="s">
        <v>638</v>
      </c>
      <c r="E33872" s="2"/>
      <c r="F33872" s="2"/>
      <c r="G33872" s="2"/>
      <c r="H33872" s="2"/>
    </row>
    <row r="33873" spans="2:8">
      <c r="B33873" s="2" t="s">
        <v>34495</v>
      </c>
      <c r="C33873" s="2">
        <v>31</v>
      </c>
      <c r="D33873" s="2" t="s">
        <v>638</v>
      </c>
      <c r="E33873" s="2"/>
      <c r="F33873" s="2"/>
      <c r="G33873" s="2"/>
      <c r="H33873" s="2"/>
    </row>
    <row r="33874" spans="2:8">
      <c r="B33874" s="2" t="s">
        <v>34496</v>
      </c>
      <c r="C33874" s="2">
        <v>31</v>
      </c>
      <c r="D33874" s="2" t="s">
        <v>638</v>
      </c>
      <c r="E33874" s="2"/>
      <c r="F33874" s="2"/>
      <c r="G33874" s="2"/>
      <c r="H33874" s="2"/>
    </row>
    <row r="33875" spans="2:8">
      <c r="B33875" s="2" t="s">
        <v>34497</v>
      </c>
      <c r="C33875" s="2">
        <v>30</v>
      </c>
      <c r="D33875" s="2" t="s">
        <v>638</v>
      </c>
      <c r="E33875" s="2"/>
      <c r="F33875" s="2"/>
      <c r="G33875" s="2"/>
      <c r="H33875" s="2"/>
    </row>
    <row r="33876" spans="2:8">
      <c r="B33876" s="2" t="s">
        <v>34498</v>
      </c>
      <c r="C33876" s="2">
        <v>28</v>
      </c>
      <c r="D33876" s="2" t="s">
        <v>638</v>
      </c>
      <c r="E33876" s="2"/>
      <c r="F33876" s="2"/>
      <c r="G33876" s="2"/>
      <c r="H33876" s="2"/>
    </row>
    <row r="33877" spans="2:8">
      <c r="B33877" s="2" t="s">
        <v>34499</v>
      </c>
      <c r="C33877" s="2">
        <v>26</v>
      </c>
      <c r="D33877" s="2" t="s">
        <v>638</v>
      </c>
      <c r="E33877" s="2"/>
      <c r="F33877" s="2"/>
      <c r="G33877" s="2"/>
      <c r="H33877" s="2"/>
    </row>
    <row r="33878" spans="2:8">
      <c r="B33878" s="2" t="s">
        <v>34500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35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14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26</v>
      </c>
      <c r="D33885" s="2" t="s">
        <v>638</v>
      </c>
      <c r="E33885" s="2"/>
      <c r="F33885" s="2"/>
      <c r="G33885" s="2"/>
      <c r="H33885" s="2"/>
    </row>
    <row r="33886" spans="2:8">
      <c r="B33886" s="2" t="s">
        <v>34508</v>
      </c>
      <c r="C33886" s="2">
        <v>31</v>
      </c>
      <c r="D33886" s="2" t="s">
        <v>638</v>
      </c>
      <c r="E33886" s="2"/>
      <c r="F33886" s="2"/>
      <c r="G33886" s="2"/>
      <c r="H33886" s="2"/>
    </row>
    <row r="33887" spans="2:8">
      <c r="B33887" s="2" t="s">
        <v>34509</v>
      </c>
      <c r="C33887" s="2">
        <v>30</v>
      </c>
      <c r="D33887" s="2" t="s">
        <v>638</v>
      </c>
      <c r="E33887" s="2"/>
      <c r="F33887" s="2"/>
      <c r="G33887" s="2"/>
      <c r="H33887" s="2"/>
    </row>
    <row r="33888" spans="2:8">
      <c r="B33888" s="2" t="s">
        <v>34510</v>
      </c>
      <c r="C33888" s="2">
        <v>27</v>
      </c>
      <c r="D33888" s="2" t="s">
        <v>638</v>
      </c>
      <c r="E33888" s="2"/>
      <c r="F33888" s="2"/>
      <c r="G33888" s="2"/>
      <c r="H33888" s="2"/>
    </row>
    <row r="33889" spans="2:8">
      <c r="B33889" s="2" t="s">
        <v>34511</v>
      </c>
      <c r="C33889" s="2">
        <v>26</v>
      </c>
      <c r="D33889" s="2" t="s">
        <v>638</v>
      </c>
      <c r="E33889" s="2"/>
      <c r="F33889" s="2"/>
      <c r="G33889" s="2"/>
      <c r="H33889" s="2"/>
    </row>
    <row r="33890" spans="2:8">
      <c r="B33890" s="2" t="s">
        <v>34512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30</v>
      </c>
      <c r="D33891" s="2" t="s">
        <v>638</v>
      </c>
      <c r="E33891" s="2"/>
      <c r="F33891" s="2"/>
      <c r="G33891" s="2"/>
      <c r="H33891" s="2"/>
    </row>
    <row r="33892" spans="2:8">
      <c r="B33892" s="2" t="s">
        <v>34514</v>
      </c>
      <c r="C33892" s="2">
        <v>32</v>
      </c>
      <c r="D33892" s="2" t="s">
        <v>638</v>
      </c>
      <c r="E33892" s="2"/>
      <c r="F33892" s="2"/>
      <c r="G33892" s="2"/>
      <c r="H33892" s="2"/>
    </row>
    <row r="33893" spans="2:8">
      <c r="B33893" s="2" t="s">
        <v>34515</v>
      </c>
      <c r="C33893" s="2">
        <v>32</v>
      </c>
      <c r="D33893" s="2" t="s">
        <v>638</v>
      </c>
      <c r="E33893" s="2"/>
      <c r="F33893" s="2"/>
      <c r="G33893" s="2"/>
      <c r="H33893" s="2"/>
    </row>
    <row r="33894" spans="2:8">
      <c r="B33894" s="2" t="s">
        <v>34516</v>
      </c>
      <c r="C33894" s="2">
        <v>27</v>
      </c>
      <c r="D33894" s="2" t="s">
        <v>638</v>
      </c>
      <c r="E33894" s="2"/>
      <c r="F33894" s="2"/>
      <c r="G33894" s="2"/>
      <c r="H33894" s="2"/>
    </row>
    <row r="33895" spans="2:8">
      <c r="B33895" s="2" t="s">
        <v>34517</v>
      </c>
      <c r="C33895" s="2">
        <v>11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14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28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20</v>
      </c>
      <c r="D33903" s="2" t="s">
        <v>638</v>
      </c>
      <c r="E33903" s="2"/>
      <c r="F33903" s="2"/>
      <c r="G33903" s="2"/>
      <c r="H33903" s="2"/>
    </row>
    <row r="33904" spans="2:8">
      <c r="B33904" s="2" t="s">
        <v>34526</v>
      </c>
      <c r="C33904" s="2">
        <v>26</v>
      </c>
      <c r="D33904" s="2" t="s">
        <v>638</v>
      </c>
      <c r="E33904" s="2"/>
      <c r="F33904" s="2"/>
      <c r="G33904" s="2"/>
      <c r="H33904" s="2"/>
    </row>
    <row r="33905" spans="2:8">
      <c r="B33905" s="2" t="s">
        <v>34527</v>
      </c>
      <c r="C33905" s="2">
        <v>28</v>
      </c>
      <c r="D33905" s="2" t="s">
        <v>638</v>
      </c>
      <c r="E33905" s="2"/>
      <c r="F33905" s="2"/>
      <c r="G33905" s="2"/>
      <c r="H33905" s="2"/>
    </row>
    <row r="33906" spans="2:8">
      <c r="B33906" s="2" t="s">
        <v>34528</v>
      </c>
      <c r="C33906" s="2">
        <v>30</v>
      </c>
      <c r="D33906" s="2" t="s">
        <v>638</v>
      </c>
      <c r="E33906" s="2"/>
      <c r="F33906" s="2"/>
      <c r="G33906" s="2"/>
      <c r="H33906" s="2"/>
    </row>
    <row r="33907" spans="2:8">
      <c r="B33907" s="2" t="s">
        <v>34529</v>
      </c>
      <c r="C33907" s="2">
        <v>30</v>
      </c>
      <c r="D33907" s="2" t="s">
        <v>638</v>
      </c>
      <c r="E33907" s="2"/>
      <c r="F33907" s="2"/>
      <c r="G33907" s="2"/>
      <c r="H33907" s="2"/>
    </row>
    <row r="33908" spans="2:8">
      <c r="B33908" s="2" t="s">
        <v>34530</v>
      </c>
      <c r="C33908" s="2">
        <v>28</v>
      </c>
      <c r="D33908" s="2" t="s">
        <v>638</v>
      </c>
      <c r="E33908" s="2"/>
      <c r="F33908" s="2"/>
      <c r="G33908" s="2"/>
      <c r="H33908" s="2"/>
    </row>
    <row r="33909" spans="2:8">
      <c r="B33909" s="2" t="s">
        <v>34531</v>
      </c>
      <c r="C33909" s="2">
        <v>31</v>
      </c>
      <c r="D33909" s="2" t="s">
        <v>638</v>
      </c>
      <c r="E33909" s="2"/>
      <c r="F33909" s="2"/>
      <c r="G33909" s="2"/>
      <c r="H33909" s="2"/>
    </row>
    <row r="33910" spans="2:8">
      <c r="B33910" s="2" t="s">
        <v>34532</v>
      </c>
      <c r="C33910" s="2">
        <v>34</v>
      </c>
      <c r="D33910" s="2" t="s">
        <v>638</v>
      </c>
      <c r="E33910" s="2"/>
      <c r="F33910" s="2"/>
      <c r="G33910" s="2"/>
      <c r="H33910" s="2"/>
    </row>
    <row r="33911" spans="2:8">
      <c r="B33911" s="2" t="s">
        <v>34533</v>
      </c>
      <c r="C33911" s="2">
        <v>35</v>
      </c>
      <c r="D33911" s="2" t="s">
        <v>638</v>
      </c>
      <c r="E33911" s="2"/>
      <c r="F33911" s="2"/>
      <c r="G33911" s="2"/>
      <c r="H33911" s="2"/>
    </row>
    <row r="33912" spans="2:8">
      <c r="B33912" s="2" t="s">
        <v>34534</v>
      </c>
      <c r="C33912" s="2">
        <v>33</v>
      </c>
      <c r="D33912" s="2" t="s">
        <v>638</v>
      </c>
      <c r="E33912" s="2"/>
      <c r="F33912" s="2"/>
      <c r="G33912" s="2"/>
      <c r="H33912" s="2"/>
    </row>
    <row r="33913" spans="2:8">
      <c r="B33913" s="2" t="s">
        <v>34535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34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35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18</v>
      </c>
      <c r="D33918" s="2" t="s">
        <v>638</v>
      </c>
      <c r="E33918" s="2"/>
      <c r="F33918" s="2"/>
      <c r="G33918" s="2"/>
      <c r="H33918" s="2"/>
    </row>
    <row r="33919" spans="2:8">
      <c r="B33919" s="2" t="s">
        <v>34541</v>
      </c>
      <c r="C33919" s="2">
        <v>22</v>
      </c>
      <c r="D33919" s="2" t="s">
        <v>638</v>
      </c>
      <c r="E33919" s="2"/>
      <c r="F33919" s="2"/>
      <c r="G33919" s="2"/>
      <c r="H33919" s="2"/>
    </row>
    <row r="33920" spans="2:8">
      <c r="B33920" s="2" t="s">
        <v>34542</v>
      </c>
      <c r="C33920" s="2">
        <v>24</v>
      </c>
      <c r="D33920" s="2" t="s">
        <v>638</v>
      </c>
      <c r="E33920" s="2"/>
      <c r="F33920" s="2"/>
      <c r="G33920" s="2"/>
      <c r="H33920" s="2"/>
    </row>
    <row r="33921" spans="2:8">
      <c r="B33921" s="2" t="s">
        <v>34543</v>
      </c>
      <c r="C33921" s="2">
        <v>24</v>
      </c>
      <c r="D33921" s="2" t="s">
        <v>638</v>
      </c>
      <c r="E33921" s="2"/>
      <c r="F33921" s="2"/>
      <c r="G33921" s="2"/>
      <c r="H33921" s="2"/>
    </row>
    <row r="33922" spans="2:8">
      <c r="B33922" s="2" t="s">
        <v>34544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34545</v>
      </c>
      <c r="C33923" s="2">
        <v>23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20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24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26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27</v>
      </c>
      <c r="D33930" s="2" t="s">
        <v>638</v>
      </c>
      <c r="E33930" s="2"/>
      <c r="F33930" s="2"/>
      <c r="G33930" s="2"/>
      <c r="H33930" s="2"/>
    </row>
    <row r="33931" spans="2:8">
      <c r="B33931" s="2" t="s">
        <v>34553</v>
      </c>
      <c r="C33931" s="2">
        <v>34</v>
      </c>
      <c r="D33931" s="2" t="s">
        <v>638</v>
      </c>
      <c r="E33931" s="2"/>
      <c r="F33931" s="2"/>
      <c r="G33931" s="2"/>
      <c r="H33931" s="2"/>
    </row>
    <row r="33932" spans="2:8">
      <c r="B33932" s="2" t="s">
        <v>34554</v>
      </c>
      <c r="C33932" s="2">
        <v>33</v>
      </c>
      <c r="D33932" s="2" t="s">
        <v>638</v>
      </c>
      <c r="E33932" s="2"/>
      <c r="F33932" s="2"/>
      <c r="G33932" s="2"/>
      <c r="H33932" s="2"/>
    </row>
    <row r="33933" spans="2:8">
      <c r="B33933" s="2" t="s">
        <v>34555</v>
      </c>
      <c r="C33933" s="2">
        <v>32</v>
      </c>
      <c r="D33933" s="2" t="s">
        <v>638</v>
      </c>
      <c r="E33933" s="2"/>
      <c r="F33933" s="2"/>
      <c r="G33933" s="2"/>
      <c r="H33933" s="2"/>
    </row>
    <row r="33934" spans="2:8">
      <c r="B33934" s="2" t="s">
        <v>34556</v>
      </c>
      <c r="C33934" s="2">
        <v>31</v>
      </c>
      <c r="D33934" s="2" t="s">
        <v>638</v>
      </c>
      <c r="E33934" s="2"/>
      <c r="F33934" s="2"/>
      <c r="G33934" s="2"/>
      <c r="H33934" s="2"/>
    </row>
    <row r="33935" spans="2:8">
      <c r="B33935" s="2" t="s">
        <v>34557</v>
      </c>
      <c r="C33935" s="2">
        <v>22</v>
      </c>
      <c r="D33935" s="2" t="s">
        <v>638</v>
      </c>
      <c r="E33935" s="2"/>
      <c r="F33935" s="2"/>
      <c r="G33935" s="2"/>
      <c r="H33935" s="2"/>
    </row>
    <row r="33936" spans="2:8">
      <c r="B33936" s="2" t="s">
        <v>34558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34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10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36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20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28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43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42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40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36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30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31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32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22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30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31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16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34602</v>
      </c>
      <c r="C33980" s="2">
        <v>30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34603</v>
      </c>
      <c r="C33981" s="2">
        <v>30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34604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34605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34606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34607</v>
      </c>
      <c r="C33985" s="2">
        <v>19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34608</v>
      </c>
      <c r="C33986" s="2">
        <v>39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34609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39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37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22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10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19</v>
      </c>
      <c r="D33994" s="2" t="s">
        <v>638</v>
      </c>
      <c r="E33994" s="2"/>
      <c r="F33994" s="2"/>
      <c r="G33994" s="2"/>
      <c r="H33994" s="2"/>
    </row>
    <row r="33995" spans="2:8">
      <c r="B33995" s="2" t="s">
        <v>34617</v>
      </c>
      <c r="C33995" s="2">
        <v>29</v>
      </c>
      <c r="D33995" s="2" t="s">
        <v>638</v>
      </c>
      <c r="E33995" s="2"/>
      <c r="F33995" s="2"/>
      <c r="G33995" s="2"/>
      <c r="H33995" s="2"/>
    </row>
    <row r="33996" spans="2:8">
      <c r="B33996" s="2" t="s">
        <v>34618</v>
      </c>
      <c r="C33996" s="2">
        <v>32</v>
      </c>
      <c r="D33996" s="2" t="s">
        <v>638</v>
      </c>
      <c r="E33996" s="2"/>
      <c r="F33996" s="2"/>
      <c r="G33996" s="2"/>
      <c r="H33996" s="2"/>
    </row>
    <row r="33997" spans="2:8">
      <c r="B33997" s="2" t="s">
        <v>34619</v>
      </c>
      <c r="C33997" s="2">
        <v>32</v>
      </c>
      <c r="D33997" s="2" t="s">
        <v>638</v>
      </c>
      <c r="E33997" s="2"/>
      <c r="F33997" s="2"/>
      <c r="G33997" s="2"/>
      <c r="H33997" s="2"/>
    </row>
    <row r="33998" spans="2:8">
      <c r="B33998" s="2" t="s">
        <v>34620</v>
      </c>
      <c r="C33998" s="2">
        <v>29</v>
      </c>
      <c r="D33998" s="2" t="s">
        <v>638</v>
      </c>
      <c r="E33998" s="2"/>
      <c r="F33998" s="2"/>
      <c r="G33998" s="2"/>
      <c r="H33998" s="2"/>
    </row>
    <row r="33999" spans="2:8">
      <c r="B33999" s="2" t="s">
        <v>34621</v>
      </c>
      <c r="C33999" s="2">
        <v>24</v>
      </c>
      <c r="D33999" s="2" t="s">
        <v>638</v>
      </c>
      <c r="E33999" s="2"/>
      <c r="F33999" s="2"/>
      <c r="G33999" s="2"/>
      <c r="H33999" s="2"/>
    </row>
    <row r="34000" spans="2:8">
      <c r="B34000" s="2" t="s">
        <v>34622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19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17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17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18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18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15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28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20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23</v>
      </c>
      <c r="D34017" s="2" t="s">
        <v>638</v>
      </c>
      <c r="E34017" s="2"/>
      <c r="F34017" s="2"/>
      <c r="G34017" s="2"/>
      <c r="H34017" s="2"/>
    </row>
    <row r="34018" spans="2:8">
      <c r="B34018" s="2" t="s">
        <v>34640</v>
      </c>
      <c r="C34018" s="2">
        <v>22</v>
      </c>
      <c r="D34018" s="2" t="s">
        <v>638</v>
      </c>
      <c r="E34018" s="2"/>
      <c r="F34018" s="2"/>
      <c r="G34018" s="2"/>
      <c r="H34018" s="2"/>
    </row>
    <row r="34019" spans="2:8">
      <c r="B34019" s="2" t="s">
        <v>34641</v>
      </c>
      <c r="C34019" s="2">
        <v>27</v>
      </c>
      <c r="D34019" s="2" t="s">
        <v>638</v>
      </c>
      <c r="E34019" s="2"/>
      <c r="F34019" s="2"/>
      <c r="G34019" s="2"/>
      <c r="H34019" s="2"/>
    </row>
    <row r="34020" spans="2:8">
      <c r="B34020" s="2" t="s">
        <v>34642</v>
      </c>
      <c r="C34020" s="2">
        <v>27</v>
      </c>
      <c r="D34020" s="2" t="s">
        <v>638</v>
      </c>
      <c r="E34020" s="2"/>
      <c r="F34020" s="2"/>
      <c r="G34020" s="2"/>
      <c r="H34020" s="2"/>
    </row>
    <row r="34021" spans="2:8">
      <c r="B34021" s="2" t="s">
        <v>34643</v>
      </c>
      <c r="C34021" s="2">
        <v>30</v>
      </c>
      <c r="D34021" s="2" t="s">
        <v>638</v>
      </c>
      <c r="E34021" s="2"/>
      <c r="F34021" s="2"/>
      <c r="G34021" s="2"/>
      <c r="H34021" s="2"/>
    </row>
    <row r="34022" spans="2:8">
      <c r="B34022" s="2" t="s">
        <v>34644</v>
      </c>
      <c r="C34022" s="2">
        <v>32</v>
      </c>
      <c r="D34022" s="2" t="s">
        <v>638</v>
      </c>
      <c r="E34022" s="2"/>
      <c r="F34022" s="2"/>
      <c r="G34022" s="2"/>
      <c r="H34022" s="2"/>
    </row>
    <row r="34023" spans="2:8">
      <c r="B34023" s="2" t="s">
        <v>34645</v>
      </c>
      <c r="C34023" s="2">
        <v>32</v>
      </c>
      <c r="D34023" s="2" t="s">
        <v>638</v>
      </c>
      <c r="E34023" s="2"/>
      <c r="F34023" s="2"/>
      <c r="G34023" s="2"/>
      <c r="H34023" s="2"/>
    </row>
    <row r="34024" spans="2:8">
      <c r="B34024" s="2" t="s">
        <v>34646</v>
      </c>
      <c r="C34024" s="2">
        <v>30</v>
      </c>
      <c r="D34024" s="2" t="s">
        <v>638</v>
      </c>
      <c r="E34024" s="2"/>
      <c r="F34024" s="2"/>
      <c r="G34024" s="2"/>
      <c r="H34024" s="2"/>
    </row>
    <row r="34025" spans="2:8">
      <c r="B34025" s="2" t="s">
        <v>34647</v>
      </c>
      <c r="C34025" s="2">
        <v>20</v>
      </c>
      <c r="D34025" s="2" t="s">
        <v>638</v>
      </c>
      <c r="E34025" s="2"/>
      <c r="F34025" s="2"/>
      <c r="G34025" s="2"/>
      <c r="H34025" s="2"/>
    </row>
    <row r="34026" spans="2:8">
      <c r="B34026" s="2" t="s">
        <v>34648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35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24</v>
      </c>
      <c r="D34030" s="2" t="s">
        <v>638</v>
      </c>
      <c r="E34030" s="2"/>
      <c r="F34030" s="2"/>
      <c r="G34030" s="2"/>
      <c r="H34030" s="2"/>
    </row>
    <row r="34031" spans="2:8">
      <c r="B34031" s="2" t="s">
        <v>34653</v>
      </c>
      <c r="C34031" s="2">
        <v>26</v>
      </c>
      <c r="D34031" s="2" t="s">
        <v>638</v>
      </c>
      <c r="E34031" s="2"/>
      <c r="F34031" s="2"/>
      <c r="G34031" s="2"/>
      <c r="H34031" s="2"/>
    </row>
    <row r="34032" spans="2:8">
      <c r="B34032" s="2" t="s">
        <v>34654</v>
      </c>
      <c r="C34032" s="2">
        <v>26</v>
      </c>
      <c r="D34032" s="2" t="s">
        <v>638</v>
      </c>
      <c r="E34032" s="2"/>
      <c r="F34032" s="2"/>
      <c r="G34032" s="2"/>
      <c r="H34032" s="2"/>
    </row>
    <row r="34033" spans="2:8">
      <c r="B34033" s="2" t="s">
        <v>34655</v>
      </c>
      <c r="C34033" s="2">
        <v>28</v>
      </c>
      <c r="D34033" s="2" t="s">
        <v>638</v>
      </c>
      <c r="E34033" s="2"/>
      <c r="F34033" s="2"/>
      <c r="G34033" s="2"/>
      <c r="H34033" s="2"/>
    </row>
    <row r="34034" spans="2:8">
      <c r="B34034" s="2" t="s">
        <v>34656</v>
      </c>
      <c r="C34034" s="2">
        <v>24</v>
      </c>
      <c r="D34034" s="2" t="s">
        <v>638</v>
      </c>
      <c r="E34034" s="2"/>
      <c r="F34034" s="2"/>
      <c r="G34034" s="2"/>
      <c r="H34034" s="2"/>
    </row>
    <row r="34035" spans="2:8">
      <c r="B34035" s="2" t="s">
        <v>34657</v>
      </c>
      <c r="C34035" s="2">
        <v>33</v>
      </c>
      <c r="D34035" s="2" t="s">
        <v>638</v>
      </c>
      <c r="E34035" s="2"/>
      <c r="F34035" s="2"/>
      <c r="G34035" s="2"/>
      <c r="H34035" s="2"/>
    </row>
    <row r="34036" spans="2:8">
      <c r="B34036" s="2" t="s">
        <v>34658</v>
      </c>
      <c r="C34036" s="2">
        <v>34</v>
      </c>
      <c r="D34036" s="2" t="s">
        <v>638</v>
      </c>
      <c r="E34036" s="2"/>
      <c r="F34036" s="2"/>
      <c r="G34036" s="2"/>
      <c r="H34036" s="2"/>
    </row>
    <row r="34037" spans="2:8">
      <c r="B34037" s="2" t="s">
        <v>34659</v>
      </c>
      <c r="C34037" s="2">
        <v>33</v>
      </c>
      <c r="D34037" s="2" t="s">
        <v>638</v>
      </c>
      <c r="E34037" s="2"/>
      <c r="F34037" s="2"/>
      <c r="G34037" s="2"/>
      <c r="H34037" s="2"/>
    </row>
    <row r="34038" spans="2:8">
      <c r="B34038" s="2" t="s">
        <v>34660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30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34665</v>
      </c>
      <c r="C34043" s="2">
        <v>23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34666</v>
      </c>
      <c r="C34044" s="2">
        <v>14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34667</v>
      </c>
      <c r="C34045" s="2">
        <v>23</v>
      </c>
      <c r="D34045" s="2" t="s">
        <v>638</v>
      </c>
      <c r="E34045" s="2"/>
      <c r="F34045" s="2"/>
      <c r="G34045" s="2"/>
      <c r="H34045" s="2"/>
    </row>
    <row r="34046" spans="2:8">
      <c r="B34046" s="2" t="s">
        <v>34668</v>
      </c>
      <c r="C34046" s="2">
        <v>30</v>
      </c>
      <c r="D34046" s="2" t="s">
        <v>638</v>
      </c>
      <c r="E34046" s="2"/>
      <c r="F34046" s="2"/>
      <c r="G34046" s="2"/>
      <c r="H34046" s="2"/>
    </row>
    <row r="34047" spans="2:8">
      <c r="B34047" s="2" t="s">
        <v>34669</v>
      </c>
      <c r="C34047" s="2">
        <v>32</v>
      </c>
      <c r="D34047" s="2" t="s">
        <v>638</v>
      </c>
      <c r="E34047" s="2"/>
      <c r="F34047" s="2"/>
      <c r="G34047" s="2"/>
      <c r="H34047" s="2"/>
    </row>
    <row r="34048" spans="2:8">
      <c r="B34048" s="2" t="s">
        <v>34670</v>
      </c>
      <c r="C34048" s="2">
        <v>32</v>
      </c>
      <c r="D34048" s="2" t="s">
        <v>638</v>
      </c>
      <c r="E34048" s="2"/>
      <c r="F34048" s="2"/>
      <c r="G34048" s="2"/>
      <c r="H34048" s="2"/>
    </row>
    <row r="34049" spans="2:8">
      <c r="B34049" s="2" t="s">
        <v>34671</v>
      </c>
      <c r="C34049" s="2">
        <v>28</v>
      </c>
      <c r="D34049" s="2" t="s">
        <v>638</v>
      </c>
      <c r="E34049" s="2"/>
      <c r="F34049" s="2"/>
      <c r="G34049" s="2"/>
      <c r="H34049" s="2"/>
    </row>
    <row r="34050" spans="2:8">
      <c r="B34050" s="2" t="s">
        <v>34672</v>
      </c>
      <c r="C34050" s="2">
        <v>27</v>
      </c>
      <c r="D34050" s="2" t="s">
        <v>638</v>
      </c>
      <c r="E34050" s="2"/>
      <c r="F34050" s="2"/>
      <c r="G34050" s="2"/>
      <c r="H34050" s="2"/>
    </row>
    <row r="34051" spans="2:8">
      <c r="B34051" s="2" t="s">
        <v>34673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36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34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32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15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34680</v>
      </c>
      <c r="C34058" s="2">
        <v>34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34681</v>
      </c>
      <c r="C34059" s="2">
        <v>40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34682</v>
      </c>
      <c r="C34060" s="2">
        <v>40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38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23</v>
      </c>
      <c r="D34064" s="2" t="s">
        <v>638</v>
      </c>
      <c r="E34064" s="2"/>
      <c r="F34064" s="2"/>
      <c r="G34064" s="2"/>
      <c r="H34064" s="2"/>
    </row>
    <row r="34065" spans="2:8">
      <c r="B34065" s="2" t="s">
        <v>34687</v>
      </c>
      <c r="C34065" s="2">
        <v>26</v>
      </c>
      <c r="D34065" s="2" t="s">
        <v>638</v>
      </c>
      <c r="E34065" s="2"/>
      <c r="F34065" s="2"/>
      <c r="G34065" s="2"/>
      <c r="H34065" s="2"/>
    </row>
    <row r="34066" spans="2:8">
      <c r="B34066" s="2" t="s">
        <v>34688</v>
      </c>
      <c r="C34066" s="2">
        <v>24</v>
      </c>
      <c r="D34066" s="2" t="s">
        <v>638</v>
      </c>
      <c r="E34066" s="2"/>
      <c r="F34066" s="2"/>
      <c r="G34066" s="2"/>
      <c r="H34066" s="2"/>
    </row>
    <row r="34067" spans="2:8">
      <c r="B34067" s="2" t="s">
        <v>34689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20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30</v>
      </c>
      <c r="D34075" s="2" t="s">
        <v>638</v>
      </c>
      <c r="E34075" s="2"/>
      <c r="F34075" s="2"/>
      <c r="G34075" s="2"/>
      <c r="H34075" s="2"/>
    </row>
    <row r="34076" spans="2:8">
      <c r="B34076" s="2" t="s">
        <v>34698</v>
      </c>
      <c r="C34076" s="2">
        <v>39</v>
      </c>
      <c r="D34076" s="2" t="s">
        <v>638</v>
      </c>
      <c r="E34076" s="2"/>
      <c r="F34076" s="2"/>
      <c r="G34076" s="2"/>
      <c r="H34076" s="2"/>
    </row>
    <row r="34077" spans="2:8">
      <c r="B34077" s="2" t="s">
        <v>34699</v>
      </c>
      <c r="C34077" s="2">
        <v>43</v>
      </c>
      <c r="D34077" s="2" t="s">
        <v>638</v>
      </c>
      <c r="E34077" s="2"/>
      <c r="F34077" s="2"/>
      <c r="G34077" s="2"/>
      <c r="H34077" s="2"/>
    </row>
    <row r="34078" spans="2:8">
      <c r="B34078" s="2" t="s">
        <v>34700</v>
      </c>
      <c r="C34078" s="2">
        <v>41</v>
      </c>
      <c r="D34078" s="2" t="s">
        <v>638</v>
      </c>
      <c r="E34078" s="2"/>
      <c r="F34078" s="2"/>
      <c r="G34078" s="2"/>
      <c r="H34078" s="2"/>
    </row>
    <row r="34079" spans="2:8">
      <c r="B34079" s="2" t="s">
        <v>34701</v>
      </c>
      <c r="C34079" s="2">
        <v>20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28</v>
      </c>
      <c r="D34080" s="2" t="s">
        <v>638</v>
      </c>
      <c r="E34080" s="2"/>
      <c r="F34080" s="2"/>
      <c r="G34080" s="2"/>
      <c r="H34080" s="2"/>
    </row>
    <row r="34081" spans="2:8">
      <c r="B34081" s="2" t="s">
        <v>34703</v>
      </c>
      <c r="C34081" s="2">
        <v>28</v>
      </c>
      <c r="D34081" s="2" t="s">
        <v>638</v>
      </c>
      <c r="E34081" s="2"/>
      <c r="F34081" s="2"/>
      <c r="G34081" s="2"/>
      <c r="H34081" s="2"/>
    </row>
    <row r="34082" spans="2:8">
      <c r="B34082" s="2" t="s">
        <v>34704</v>
      </c>
      <c r="C34082" s="2">
        <v>28</v>
      </c>
      <c r="D34082" s="2" t="s">
        <v>638</v>
      </c>
      <c r="E34082" s="2"/>
      <c r="F34082" s="2"/>
      <c r="G34082" s="2"/>
      <c r="H34082" s="2"/>
    </row>
    <row r="34083" spans="2:8">
      <c r="B34083" s="2" t="s">
        <v>34705</v>
      </c>
      <c r="C34083" s="2">
        <v>25</v>
      </c>
      <c r="D34083" s="2" t="s">
        <v>638</v>
      </c>
      <c r="E34083" s="2"/>
      <c r="F34083" s="2"/>
      <c r="G34083" s="2"/>
      <c r="H34083" s="2"/>
    </row>
    <row r="34084" spans="2:8">
      <c r="B34084" s="2" t="s">
        <v>34706</v>
      </c>
      <c r="C34084" s="2">
        <v>20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34707</v>
      </c>
      <c r="C34085" s="2">
        <v>23</v>
      </c>
      <c r="D34085" s="2" t="s">
        <v>638</v>
      </c>
      <c r="E34085" s="2"/>
      <c r="F34085" s="2"/>
      <c r="G34085" s="2"/>
      <c r="H34085" s="2"/>
    </row>
    <row r="34086" spans="2:8">
      <c r="B34086" s="2" t="s">
        <v>34708</v>
      </c>
      <c r="C34086" s="2">
        <v>24</v>
      </c>
      <c r="D34086" s="2" t="s">
        <v>638</v>
      </c>
      <c r="E34086" s="2"/>
      <c r="F34086" s="2"/>
      <c r="G34086" s="2"/>
      <c r="H34086" s="2"/>
    </row>
    <row r="34087" spans="2:8">
      <c r="B34087" s="2" t="s">
        <v>34709</v>
      </c>
      <c r="C34087" s="2">
        <v>25</v>
      </c>
      <c r="D34087" s="2" t="s">
        <v>638</v>
      </c>
      <c r="E34087" s="2"/>
      <c r="F34087" s="2"/>
      <c r="G34087" s="2"/>
      <c r="H34087" s="2"/>
    </row>
    <row r="34088" spans="2:8">
      <c r="B34088" s="2" t="s">
        <v>34710</v>
      </c>
      <c r="C34088" s="2">
        <v>24</v>
      </c>
      <c r="D34088" s="2" t="s">
        <v>638</v>
      </c>
      <c r="E34088" s="2"/>
      <c r="F34088" s="2"/>
      <c r="G34088" s="2"/>
      <c r="H34088" s="2"/>
    </row>
    <row r="34089" spans="2:8">
      <c r="B34089" s="2" t="s">
        <v>34711</v>
      </c>
      <c r="C34089" s="2">
        <v>24</v>
      </c>
      <c r="D34089" s="2" t="s">
        <v>638</v>
      </c>
      <c r="E34089" s="2"/>
      <c r="F34089" s="2"/>
      <c r="G34089" s="2"/>
      <c r="H34089" s="2"/>
    </row>
    <row r="34090" spans="2:8">
      <c r="B34090" s="2" t="s">
        <v>34712</v>
      </c>
      <c r="C34090" s="2">
        <v>42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42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41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39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36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11</v>
      </c>
      <c r="D34096" s="2" t="s">
        <v>638</v>
      </c>
      <c r="E34096" s="2"/>
      <c r="F34096" s="2"/>
      <c r="G34096" s="2"/>
      <c r="H34096" s="2"/>
    </row>
    <row r="34097" spans="2:8">
      <c r="B34097" s="2" t="s">
        <v>34719</v>
      </c>
      <c r="C34097" s="2">
        <v>13</v>
      </c>
      <c r="D34097" s="2" t="s">
        <v>638</v>
      </c>
      <c r="E34097" s="2"/>
      <c r="F34097" s="2"/>
      <c r="G34097" s="2"/>
      <c r="H34097" s="2"/>
    </row>
    <row r="34098" spans="2:8">
      <c r="B34098" s="2" t="s">
        <v>34720</v>
      </c>
      <c r="C34098" s="2">
        <v>13</v>
      </c>
      <c r="D34098" s="2" t="s">
        <v>638</v>
      </c>
      <c r="E34098" s="2"/>
      <c r="F34098" s="2"/>
      <c r="G34098" s="2"/>
      <c r="H34098" s="2"/>
    </row>
    <row r="34099" spans="2:8">
      <c r="B34099" s="2" t="s">
        <v>34721</v>
      </c>
      <c r="C34099" s="2">
        <v>12</v>
      </c>
      <c r="D34099" s="2" t="s">
        <v>638</v>
      </c>
      <c r="E34099" s="2"/>
      <c r="F34099" s="2"/>
      <c r="G34099" s="2"/>
      <c r="H34099" s="2"/>
    </row>
    <row r="34100" spans="2:8">
      <c r="B34100" s="2" t="s">
        <v>34722</v>
      </c>
      <c r="C34100" s="2">
        <v>13</v>
      </c>
      <c r="D34100" s="2" t="s">
        <v>638</v>
      </c>
      <c r="E34100" s="2"/>
      <c r="F34100" s="2"/>
      <c r="G34100" s="2"/>
      <c r="H34100" s="2"/>
    </row>
    <row r="34101" spans="2:8">
      <c r="B34101" s="2" t="s">
        <v>34723</v>
      </c>
      <c r="C34101" s="2">
        <v>12</v>
      </c>
      <c r="D34101" s="2" t="s">
        <v>638</v>
      </c>
      <c r="E34101" s="2"/>
      <c r="F34101" s="2"/>
      <c r="G34101" s="2"/>
      <c r="H34101" s="2"/>
    </row>
    <row r="34102" spans="2:8">
      <c r="B34102" s="2" t="s">
        <v>34724</v>
      </c>
      <c r="C34102" s="2">
        <v>13</v>
      </c>
      <c r="D34102" s="2" t="s">
        <v>638</v>
      </c>
      <c r="E34102" s="2"/>
      <c r="F34102" s="2"/>
      <c r="G34102" s="2"/>
      <c r="H34102" s="2"/>
    </row>
    <row r="34103" spans="2:8">
      <c r="B34103" s="2" t="s">
        <v>34725</v>
      </c>
      <c r="C34103" s="2">
        <v>30</v>
      </c>
      <c r="D34103" s="2" t="s">
        <v>638</v>
      </c>
      <c r="E34103" s="2"/>
      <c r="F34103" s="2"/>
      <c r="G34103" s="2"/>
      <c r="H34103" s="2"/>
    </row>
    <row r="34104" spans="2:8">
      <c r="B34104" s="2" t="s">
        <v>34726</v>
      </c>
      <c r="C34104" s="2">
        <v>31</v>
      </c>
      <c r="D34104" s="2" t="s">
        <v>638</v>
      </c>
      <c r="E34104" s="2"/>
      <c r="F34104" s="2"/>
      <c r="G34104" s="2"/>
      <c r="H34104" s="2"/>
    </row>
    <row r="34105" spans="2:8">
      <c r="B34105" s="2" t="s">
        <v>34727</v>
      </c>
      <c r="C34105" s="2">
        <v>29</v>
      </c>
      <c r="D34105" s="2" t="s">
        <v>638</v>
      </c>
      <c r="E34105" s="2"/>
      <c r="F34105" s="2"/>
      <c r="G34105" s="2"/>
      <c r="H34105" s="2"/>
    </row>
    <row r="34106" spans="2:8">
      <c r="B34106" s="2" t="s">
        <v>34728</v>
      </c>
      <c r="C34106" s="2">
        <v>25</v>
      </c>
      <c r="D34106" s="2" t="s">
        <v>638</v>
      </c>
      <c r="E34106" s="2"/>
      <c r="F34106" s="2"/>
      <c r="G34106" s="2"/>
      <c r="H34106" s="2"/>
    </row>
    <row r="34107" spans="2:8">
      <c r="B34107" s="2" t="s">
        <v>34729</v>
      </c>
      <c r="C34107" s="2">
        <v>23</v>
      </c>
      <c r="D34107" s="2" t="s">
        <v>638</v>
      </c>
      <c r="E34107" s="2"/>
      <c r="F34107" s="2"/>
      <c r="G34107" s="2"/>
      <c r="H34107" s="2"/>
    </row>
    <row r="34108" spans="2:8">
      <c r="B34108" s="2" t="s">
        <v>34730</v>
      </c>
      <c r="C34108" s="2">
        <v>23</v>
      </c>
      <c r="D34108" s="2" t="s">
        <v>638</v>
      </c>
      <c r="E34108" s="2"/>
      <c r="F34108" s="2"/>
      <c r="G34108" s="2"/>
      <c r="H34108" s="2"/>
    </row>
    <row r="34109" spans="2:8">
      <c r="B34109" s="2" t="s">
        <v>34731</v>
      </c>
      <c r="C34109" s="2">
        <v>35</v>
      </c>
      <c r="D34109" s="2" t="s">
        <v>638</v>
      </c>
      <c r="E34109" s="2"/>
      <c r="F34109" s="2"/>
      <c r="G34109" s="2"/>
      <c r="H34109" s="2"/>
    </row>
    <row r="34110" spans="2:8">
      <c r="B34110" s="2" t="s">
        <v>34732</v>
      </c>
      <c r="C34110" s="2">
        <v>36</v>
      </c>
      <c r="D34110" s="2" t="s">
        <v>638</v>
      </c>
      <c r="E34110" s="2"/>
      <c r="F34110" s="2"/>
      <c r="G34110" s="2"/>
      <c r="H34110" s="2"/>
    </row>
    <row r="34111" spans="2:8">
      <c r="B34111" s="2" t="s">
        <v>34733</v>
      </c>
      <c r="C34111" s="2">
        <v>33</v>
      </c>
      <c r="D34111" s="2" t="s">
        <v>638</v>
      </c>
      <c r="E34111" s="2"/>
      <c r="F34111" s="2"/>
      <c r="G34111" s="2"/>
      <c r="H34111" s="2"/>
    </row>
    <row r="34112" spans="2:8">
      <c r="B34112" s="2" t="s">
        <v>34734</v>
      </c>
      <c r="C34112" s="2">
        <v>25</v>
      </c>
      <c r="D34112" s="2" t="s">
        <v>638</v>
      </c>
      <c r="E34112" s="2"/>
      <c r="F34112" s="2"/>
      <c r="G34112" s="2"/>
      <c r="H34112" s="2"/>
    </row>
    <row r="34113" spans="2:8">
      <c r="B34113" s="2" t="s">
        <v>34735</v>
      </c>
      <c r="C34113" s="2">
        <v>13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34736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34737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34738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34739</v>
      </c>
      <c r="C34117" s="2">
        <v>24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34740</v>
      </c>
      <c r="C34118" s="2">
        <v>32</v>
      </c>
      <c r="D34118" s="2" t="s">
        <v>638</v>
      </c>
      <c r="E34118" s="2"/>
      <c r="F34118" s="2"/>
      <c r="G34118" s="2"/>
      <c r="H34118" s="2"/>
    </row>
    <row r="34119" spans="2:8">
      <c r="B34119" s="2" t="s">
        <v>34741</v>
      </c>
      <c r="C34119" s="2">
        <v>41</v>
      </c>
      <c r="D34119" s="2" t="s">
        <v>638</v>
      </c>
      <c r="E34119" s="2"/>
      <c r="F34119" s="2"/>
      <c r="G34119" s="2"/>
      <c r="H34119" s="2"/>
    </row>
    <row r="34120" spans="2:8">
      <c r="B34120" s="2" t="s">
        <v>34742</v>
      </c>
      <c r="C34120" s="2">
        <v>38</v>
      </c>
      <c r="D34120" s="2" t="s">
        <v>638</v>
      </c>
      <c r="E34120" s="2"/>
      <c r="F34120" s="2"/>
      <c r="G34120" s="2"/>
      <c r="H34120" s="2"/>
    </row>
    <row r="34121" spans="2:8">
      <c r="B34121" s="2" t="s">
        <v>34743</v>
      </c>
      <c r="C34121" s="2">
        <v>35</v>
      </c>
      <c r="D34121" s="2" t="s">
        <v>638</v>
      </c>
      <c r="E34121" s="2"/>
      <c r="F34121" s="2"/>
      <c r="G34121" s="2"/>
      <c r="H34121" s="2"/>
    </row>
    <row r="34122" spans="2:8">
      <c r="B34122" s="2" t="s">
        <v>34744</v>
      </c>
      <c r="C34122" s="2">
        <v>33</v>
      </c>
      <c r="D34122" s="2" t="s">
        <v>638</v>
      </c>
      <c r="E34122" s="2"/>
      <c r="F34122" s="2"/>
      <c r="G34122" s="2"/>
      <c r="H34122" s="2"/>
    </row>
    <row r="34123" spans="2:8">
      <c r="B34123" s="2" t="s">
        <v>34745</v>
      </c>
      <c r="C34123" s="2">
        <v>33</v>
      </c>
      <c r="D34123" s="2" t="s">
        <v>638</v>
      </c>
      <c r="E34123" s="2"/>
      <c r="F34123" s="2"/>
      <c r="G34123" s="2"/>
      <c r="H34123" s="2"/>
    </row>
    <row r="34124" spans="2:8">
      <c r="B34124" s="2" t="s">
        <v>34746</v>
      </c>
      <c r="C34124" s="2">
        <v>34</v>
      </c>
      <c r="D34124" s="2" t="s">
        <v>638</v>
      </c>
      <c r="E34124" s="2"/>
      <c r="F34124" s="2"/>
      <c r="G34124" s="2"/>
      <c r="H34124" s="2"/>
    </row>
    <row r="34125" spans="2:8">
      <c r="B34125" s="2" t="s">
        <v>34747</v>
      </c>
      <c r="C34125" s="2">
        <v>31</v>
      </c>
      <c r="D34125" s="2" t="s">
        <v>638</v>
      </c>
      <c r="E34125" s="2"/>
      <c r="F34125" s="2"/>
      <c r="G34125" s="2"/>
      <c r="H34125" s="2"/>
    </row>
    <row r="34126" spans="2:8">
      <c r="B34126" s="2" t="s">
        <v>34748</v>
      </c>
      <c r="C34126" s="2">
        <v>31</v>
      </c>
      <c r="D34126" s="2" t="s">
        <v>638</v>
      </c>
      <c r="E34126" s="2"/>
      <c r="F34126" s="2"/>
      <c r="G34126" s="2"/>
      <c r="H34126" s="2"/>
    </row>
    <row r="34127" spans="2:8">
      <c r="B34127" s="2" t="s">
        <v>34749</v>
      </c>
      <c r="C34127" s="2">
        <v>18</v>
      </c>
      <c r="D34127" s="2" t="s">
        <v>638</v>
      </c>
      <c r="E34127" s="2"/>
      <c r="F34127" s="2"/>
      <c r="G34127" s="2"/>
      <c r="H34127" s="2"/>
    </row>
    <row r="34128" spans="2:8">
      <c r="B34128" s="2" t="s">
        <v>34750</v>
      </c>
      <c r="C34128" s="2">
        <v>32</v>
      </c>
      <c r="D34128" s="2" t="s">
        <v>638</v>
      </c>
      <c r="E34128" s="2"/>
      <c r="F34128" s="2"/>
      <c r="G34128" s="2"/>
      <c r="H34128" s="2"/>
    </row>
    <row r="34129" spans="2:8">
      <c r="B34129" s="2" t="s">
        <v>34751</v>
      </c>
      <c r="C34129" s="2">
        <v>31</v>
      </c>
      <c r="D34129" s="2" t="s">
        <v>638</v>
      </c>
      <c r="E34129" s="2"/>
      <c r="F34129" s="2"/>
      <c r="G34129" s="2"/>
      <c r="H34129" s="2"/>
    </row>
    <row r="34130" spans="2:8">
      <c r="B34130" s="2" t="s">
        <v>34752</v>
      </c>
      <c r="C34130" s="2">
        <v>28</v>
      </c>
      <c r="D34130" s="2" t="s">
        <v>638</v>
      </c>
      <c r="E34130" s="2"/>
      <c r="F34130" s="2"/>
      <c r="G34130" s="2"/>
      <c r="H34130" s="2"/>
    </row>
    <row r="34131" spans="2:8">
      <c r="B34131" s="2" t="s">
        <v>34753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32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30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30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19</v>
      </c>
      <c r="D34144" s="2" t="s">
        <v>638</v>
      </c>
      <c r="E34144" s="2"/>
      <c r="F34144" s="2"/>
      <c r="G34144" s="2"/>
      <c r="H34144" s="2"/>
    </row>
    <row r="34145" spans="2:8">
      <c r="B34145" s="2" t="s">
        <v>34767</v>
      </c>
      <c r="C34145" s="2">
        <v>21</v>
      </c>
      <c r="D34145" s="2" t="s">
        <v>638</v>
      </c>
      <c r="E34145" s="2"/>
      <c r="F34145" s="2"/>
      <c r="G34145" s="2"/>
      <c r="H34145" s="2"/>
    </row>
    <row r="34146" spans="2:8">
      <c r="B34146" s="2" t="s">
        <v>34768</v>
      </c>
      <c r="C34146" s="2">
        <v>22</v>
      </c>
      <c r="D34146" s="2" t="s">
        <v>638</v>
      </c>
      <c r="E34146" s="2"/>
      <c r="F34146" s="2"/>
      <c r="G34146" s="2"/>
      <c r="H34146" s="2"/>
    </row>
    <row r="34147" spans="2:8">
      <c r="B34147" s="2" t="s">
        <v>34769</v>
      </c>
      <c r="C34147" s="2">
        <v>23</v>
      </c>
      <c r="D34147" s="2" t="s">
        <v>638</v>
      </c>
      <c r="E34147" s="2"/>
      <c r="F34147" s="2"/>
      <c r="G34147" s="2"/>
      <c r="H34147" s="2"/>
    </row>
    <row r="34148" spans="2:8">
      <c r="B34148" s="2" t="s">
        <v>34770</v>
      </c>
      <c r="C34148" s="2">
        <v>24</v>
      </c>
      <c r="D34148" s="2" t="s">
        <v>638</v>
      </c>
      <c r="E34148" s="2"/>
      <c r="F34148" s="2"/>
      <c r="G34148" s="2"/>
      <c r="H34148" s="2"/>
    </row>
    <row r="34149" spans="2:8">
      <c r="B34149" s="2" t="s">
        <v>34771</v>
      </c>
      <c r="C34149" s="2">
        <v>24</v>
      </c>
      <c r="D34149" s="2" t="s">
        <v>638</v>
      </c>
      <c r="E34149" s="2"/>
      <c r="F34149" s="2"/>
      <c r="G34149" s="2"/>
      <c r="H34149" s="2"/>
    </row>
    <row r="34150" spans="2:8">
      <c r="B34150" s="2" t="s">
        <v>34772</v>
      </c>
      <c r="C34150" s="2">
        <v>25</v>
      </c>
      <c r="D34150" s="2" t="s">
        <v>638</v>
      </c>
      <c r="E34150" s="2"/>
      <c r="F34150" s="2"/>
      <c r="G34150" s="2"/>
      <c r="H34150" s="2"/>
    </row>
    <row r="34151" spans="2:8">
      <c r="B34151" s="2" t="s">
        <v>34773</v>
      </c>
      <c r="C34151" s="2">
        <v>25</v>
      </c>
      <c r="D34151" s="2" t="s">
        <v>638</v>
      </c>
      <c r="E34151" s="2"/>
      <c r="F34151" s="2"/>
      <c r="G34151" s="2"/>
      <c r="H34151" s="2"/>
    </row>
    <row r="34152" spans="2:8">
      <c r="B34152" s="2" t="s">
        <v>34774</v>
      </c>
      <c r="C34152" s="2">
        <v>27</v>
      </c>
      <c r="D34152" s="2" t="s">
        <v>638</v>
      </c>
      <c r="E34152" s="2"/>
      <c r="F34152" s="2"/>
      <c r="G34152" s="2"/>
      <c r="H34152" s="2"/>
    </row>
    <row r="34153" spans="2:8">
      <c r="B34153" s="2" t="s">
        <v>34775</v>
      </c>
      <c r="C34153" s="2">
        <v>20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23</v>
      </c>
      <c r="D34154" s="2" t="s">
        <v>638</v>
      </c>
      <c r="E34154" s="2"/>
      <c r="F34154" s="2"/>
      <c r="G34154" s="2"/>
      <c r="H34154" s="2"/>
    </row>
    <row r="34155" spans="2:8">
      <c r="B34155" s="2" t="s">
        <v>34777</v>
      </c>
      <c r="C34155" s="2">
        <v>28</v>
      </c>
      <c r="D34155" s="2" t="s">
        <v>638</v>
      </c>
      <c r="E34155" s="2"/>
      <c r="F34155" s="2"/>
      <c r="G34155" s="2"/>
      <c r="H34155" s="2"/>
    </row>
    <row r="34156" spans="2:8">
      <c r="B34156" s="2" t="s">
        <v>34778</v>
      </c>
      <c r="C34156" s="2">
        <v>26</v>
      </c>
      <c r="D34156" s="2" t="s">
        <v>638</v>
      </c>
      <c r="E34156" s="2"/>
      <c r="F34156" s="2"/>
      <c r="G34156" s="2"/>
      <c r="H34156" s="2"/>
    </row>
    <row r="34157" spans="2:8">
      <c r="B34157" s="2" t="s">
        <v>34779</v>
      </c>
      <c r="C34157" s="2">
        <v>26</v>
      </c>
      <c r="D34157" s="2" t="s">
        <v>638</v>
      </c>
      <c r="E34157" s="2"/>
      <c r="F34157" s="2"/>
      <c r="G34157" s="2"/>
      <c r="H34157" s="2"/>
    </row>
    <row r="34158" spans="2:8">
      <c r="B34158" s="2" t="s">
        <v>34780</v>
      </c>
      <c r="C34158" s="2">
        <v>25</v>
      </c>
      <c r="D34158" s="2" t="s">
        <v>638</v>
      </c>
      <c r="E34158" s="2"/>
      <c r="F34158" s="2"/>
      <c r="G34158" s="2"/>
      <c r="H34158" s="2"/>
    </row>
    <row r="34159" spans="2:8">
      <c r="B34159" s="2" t="s">
        <v>34781</v>
      </c>
      <c r="C34159" s="2">
        <v>24</v>
      </c>
      <c r="D34159" s="2" t="s">
        <v>638</v>
      </c>
      <c r="E34159" s="2"/>
      <c r="F34159" s="2"/>
      <c r="G34159" s="2"/>
      <c r="H34159" s="2"/>
    </row>
    <row r="34160" spans="2:8">
      <c r="B34160" s="2" t="s">
        <v>34782</v>
      </c>
      <c r="C34160" s="2">
        <v>19</v>
      </c>
      <c r="D34160" s="2" t="s">
        <v>638</v>
      </c>
      <c r="E34160" s="2"/>
      <c r="F34160" s="2"/>
      <c r="G34160" s="2"/>
      <c r="H34160" s="2"/>
    </row>
    <row r="34161" spans="2:8">
      <c r="B34161" s="2" t="s">
        <v>34783</v>
      </c>
      <c r="C34161" s="2">
        <v>32</v>
      </c>
      <c r="D34161" s="2" t="s">
        <v>638</v>
      </c>
      <c r="E34161" s="2"/>
      <c r="F34161" s="2"/>
      <c r="G34161" s="2"/>
      <c r="H34161" s="2"/>
    </row>
    <row r="34162" spans="2:8">
      <c r="B34162" s="2" t="s">
        <v>34784</v>
      </c>
      <c r="C34162" s="2">
        <v>34</v>
      </c>
      <c r="D34162" s="2" t="s">
        <v>638</v>
      </c>
      <c r="E34162" s="2"/>
      <c r="F34162" s="2"/>
      <c r="G34162" s="2"/>
      <c r="H34162" s="2"/>
    </row>
    <row r="34163" spans="2:8">
      <c r="B34163" s="2" t="s">
        <v>34785</v>
      </c>
      <c r="C34163" s="2">
        <v>34</v>
      </c>
      <c r="D34163" s="2" t="s">
        <v>638</v>
      </c>
      <c r="E34163" s="2"/>
      <c r="F34163" s="2"/>
      <c r="G34163" s="2"/>
      <c r="H34163" s="2"/>
    </row>
    <row r="34164" spans="2:8">
      <c r="B34164" s="2" t="s">
        <v>34786</v>
      </c>
      <c r="C34164" s="2">
        <v>26</v>
      </c>
      <c r="D34164" s="2" t="s">
        <v>638</v>
      </c>
      <c r="E34164" s="2"/>
      <c r="F34164" s="2"/>
      <c r="G34164" s="2"/>
      <c r="H34164" s="2"/>
    </row>
    <row r="34165" spans="2:8">
      <c r="B34165" s="2" t="s">
        <v>34787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33</v>
      </c>
      <c r="D34166" s="2" t="s">
        <v>638</v>
      </c>
      <c r="E34166" s="2"/>
      <c r="F34166" s="2"/>
      <c r="G34166" s="2"/>
      <c r="H34166" s="2"/>
    </row>
    <row r="34167" spans="2:8">
      <c r="B34167" s="2" t="s">
        <v>34789</v>
      </c>
      <c r="C34167" s="2">
        <v>37</v>
      </c>
      <c r="D34167" s="2" t="s">
        <v>638</v>
      </c>
      <c r="E34167" s="2"/>
      <c r="F34167" s="2"/>
      <c r="G34167" s="2"/>
      <c r="H34167" s="2"/>
    </row>
    <row r="34168" spans="2:8">
      <c r="B34168" s="2" t="s">
        <v>34790</v>
      </c>
      <c r="C34168" s="2">
        <v>32</v>
      </c>
      <c r="D34168" s="2" t="s">
        <v>638</v>
      </c>
      <c r="E34168" s="2"/>
      <c r="F34168" s="2"/>
      <c r="G34168" s="2"/>
      <c r="H34168" s="2"/>
    </row>
    <row r="34169" spans="2:8">
      <c r="B34169" s="2" t="s">
        <v>34791</v>
      </c>
      <c r="C34169" s="2">
        <v>30</v>
      </c>
      <c r="D34169" s="2" t="s">
        <v>638</v>
      </c>
      <c r="E34169" s="2"/>
      <c r="F34169" s="2"/>
      <c r="G34169" s="2"/>
      <c r="H34169" s="2"/>
    </row>
    <row r="34170" spans="2:8">
      <c r="B34170" s="2" t="s">
        <v>34792</v>
      </c>
      <c r="C34170" s="2">
        <v>34</v>
      </c>
      <c r="D34170" s="2" t="s">
        <v>638</v>
      </c>
      <c r="E34170" s="2"/>
      <c r="F34170" s="2"/>
      <c r="G34170" s="2"/>
      <c r="H34170" s="2"/>
    </row>
    <row r="34171" spans="2:8">
      <c r="B34171" s="2" t="s">
        <v>34793</v>
      </c>
      <c r="C34171" s="2">
        <v>33</v>
      </c>
      <c r="D34171" s="2" t="s">
        <v>638</v>
      </c>
      <c r="E34171" s="2"/>
      <c r="F34171" s="2"/>
      <c r="G34171" s="2"/>
      <c r="H34171" s="2"/>
    </row>
    <row r="34172" spans="2:8">
      <c r="B34172" s="2" t="s">
        <v>34794</v>
      </c>
      <c r="C34172" s="2">
        <v>31</v>
      </c>
      <c r="D34172" s="2" t="s">
        <v>638</v>
      </c>
      <c r="E34172" s="2"/>
      <c r="F34172" s="2"/>
      <c r="G34172" s="2"/>
      <c r="H34172" s="2"/>
    </row>
    <row r="34173" spans="2:8">
      <c r="B34173" s="2" t="s">
        <v>34795</v>
      </c>
      <c r="C34173" s="2">
        <v>32</v>
      </c>
      <c r="D34173" s="2" t="s">
        <v>638</v>
      </c>
      <c r="E34173" s="2"/>
      <c r="F34173" s="2"/>
      <c r="G34173" s="2"/>
      <c r="H34173" s="2"/>
    </row>
    <row r="34174" spans="2:8">
      <c r="B34174" s="2" t="s">
        <v>34796</v>
      </c>
      <c r="C34174" s="2">
        <v>31</v>
      </c>
      <c r="D34174" s="2" t="s">
        <v>638</v>
      </c>
      <c r="E34174" s="2"/>
      <c r="F34174" s="2"/>
      <c r="G34174" s="2"/>
      <c r="H34174" s="2"/>
    </row>
    <row r="34175" spans="2:8">
      <c r="B34175" s="2" t="s">
        <v>34797</v>
      </c>
      <c r="C34175" s="2">
        <v>20</v>
      </c>
      <c r="D34175" s="2" t="s">
        <v>638</v>
      </c>
      <c r="E34175" s="2"/>
      <c r="F34175" s="2"/>
      <c r="G34175" s="2"/>
      <c r="H34175" s="2"/>
    </row>
    <row r="34176" spans="2:8">
      <c r="B34176" s="2" t="s">
        <v>34798</v>
      </c>
      <c r="C34176" s="2">
        <v>34</v>
      </c>
      <c r="D34176" s="2" t="s">
        <v>638</v>
      </c>
      <c r="E34176" s="2"/>
      <c r="F34176" s="2"/>
      <c r="G34176" s="2"/>
      <c r="H34176" s="2"/>
    </row>
    <row r="34177" spans="2:8">
      <c r="B34177" s="2" t="s">
        <v>34799</v>
      </c>
      <c r="C34177" s="2">
        <v>33</v>
      </c>
      <c r="D34177" s="2" t="s">
        <v>638</v>
      </c>
      <c r="E34177" s="2"/>
      <c r="F34177" s="2"/>
      <c r="G34177" s="2"/>
      <c r="H34177" s="2"/>
    </row>
    <row r="34178" spans="2:8">
      <c r="B34178" s="2" t="s">
        <v>34800</v>
      </c>
      <c r="C34178" s="2">
        <v>28</v>
      </c>
      <c r="D34178" s="2" t="s">
        <v>638</v>
      </c>
      <c r="E34178" s="2"/>
      <c r="F34178" s="2"/>
      <c r="G34178" s="2"/>
      <c r="H34178" s="2"/>
    </row>
    <row r="34179" spans="2:8">
      <c r="B34179" s="2" t="s">
        <v>34801</v>
      </c>
      <c r="C34179" s="2">
        <v>18</v>
      </c>
      <c r="D34179" s="2" t="s">
        <v>638</v>
      </c>
      <c r="E34179" s="2"/>
      <c r="F34179" s="2"/>
      <c r="G34179" s="2"/>
      <c r="H34179" s="2"/>
    </row>
    <row r="34180" spans="2:8">
      <c r="B34180" s="2" t="s">
        <v>34802</v>
      </c>
      <c r="C34180" s="2">
        <v>29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31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14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34810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30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26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20</v>
      </c>
      <c r="D34194" s="2" t="s">
        <v>638</v>
      </c>
      <c r="E34194" s="2"/>
      <c r="F34194" s="2"/>
      <c r="G34194" s="2"/>
      <c r="H34194" s="2"/>
    </row>
    <row r="34195" spans="2:8">
      <c r="B34195" s="2" t="s">
        <v>34817</v>
      </c>
      <c r="C34195" s="2">
        <v>27</v>
      </c>
      <c r="D34195" s="2" t="s">
        <v>638</v>
      </c>
      <c r="E34195" s="2"/>
      <c r="F34195" s="2"/>
      <c r="G34195" s="2"/>
      <c r="H34195" s="2"/>
    </row>
    <row r="34196" spans="2:8">
      <c r="B34196" s="2" t="s">
        <v>34818</v>
      </c>
      <c r="C34196" s="2">
        <v>34</v>
      </c>
      <c r="D34196" s="2" t="s">
        <v>638</v>
      </c>
      <c r="E34196" s="2"/>
      <c r="F34196" s="2"/>
      <c r="G34196" s="2"/>
      <c r="H34196" s="2"/>
    </row>
    <row r="34197" spans="2:8">
      <c r="B34197" s="2" t="s">
        <v>34819</v>
      </c>
      <c r="C34197" s="2">
        <v>36</v>
      </c>
      <c r="D34197" s="2" t="s">
        <v>638</v>
      </c>
      <c r="E34197" s="2"/>
      <c r="F34197" s="2"/>
      <c r="G34197" s="2"/>
      <c r="H34197" s="2"/>
    </row>
    <row r="34198" spans="2:8">
      <c r="B34198" s="2" t="s">
        <v>34820</v>
      </c>
      <c r="C34198" s="2">
        <v>41</v>
      </c>
      <c r="D34198" s="2" t="s">
        <v>638</v>
      </c>
      <c r="E34198" s="2"/>
      <c r="F34198" s="2"/>
      <c r="G34198" s="2"/>
      <c r="H34198" s="2"/>
    </row>
    <row r="34199" spans="2:8">
      <c r="B34199" s="2" t="s">
        <v>34821</v>
      </c>
      <c r="C34199" s="2">
        <v>41</v>
      </c>
      <c r="D34199" s="2" t="s">
        <v>638</v>
      </c>
      <c r="E34199" s="2"/>
      <c r="F34199" s="2"/>
      <c r="G34199" s="2"/>
      <c r="H34199" s="2"/>
    </row>
    <row r="34200" spans="2:8">
      <c r="B34200" s="2" t="s">
        <v>34822</v>
      </c>
      <c r="C34200" s="2">
        <v>36</v>
      </c>
      <c r="D34200" s="2" t="s">
        <v>638</v>
      </c>
      <c r="E34200" s="2"/>
      <c r="F34200" s="2"/>
      <c r="G34200" s="2"/>
      <c r="H34200" s="2"/>
    </row>
    <row r="34201" spans="2:8">
      <c r="B34201" s="2" t="s">
        <v>34823</v>
      </c>
      <c r="C34201" s="2">
        <v>39</v>
      </c>
      <c r="D34201" s="2" t="s">
        <v>638</v>
      </c>
      <c r="E34201" s="2"/>
      <c r="F34201" s="2"/>
      <c r="G34201" s="2"/>
      <c r="H34201" s="2"/>
    </row>
    <row r="34202" spans="2:8">
      <c r="B34202" s="2" t="s">
        <v>34824</v>
      </c>
      <c r="C34202" s="2">
        <v>39</v>
      </c>
      <c r="D34202" s="2" t="s">
        <v>638</v>
      </c>
      <c r="E34202" s="2"/>
      <c r="F34202" s="2"/>
      <c r="G34202" s="2"/>
      <c r="H34202" s="2"/>
    </row>
    <row r="34203" spans="2:8">
      <c r="B34203" s="2" t="s">
        <v>34825</v>
      </c>
      <c r="C34203" s="2">
        <v>37</v>
      </c>
      <c r="D34203" s="2" t="s">
        <v>638</v>
      </c>
      <c r="E34203" s="2"/>
      <c r="F34203" s="2"/>
      <c r="G34203" s="2"/>
      <c r="H34203" s="2"/>
    </row>
    <row r="34204" spans="2:8">
      <c r="B34204" s="2" t="s">
        <v>34826</v>
      </c>
      <c r="C34204" s="2">
        <v>36</v>
      </c>
      <c r="D34204" s="2" t="s">
        <v>638</v>
      </c>
      <c r="E34204" s="2"/>
      <c r="F34204" s="2"/>
      <c r="G34204" s="2"/>
      <c r="H34204" s="2"/>
    </row>
    <row r="34205" spans="2:8">
      <c r="B34205" s="2" t="s">
        <v>34827</v>
      </c>
      <c r="C34205" s="2">
        <v>18</v>
      </c>
      <c r="D34205" s="2" t="s">
        <v>638</v>
      </c>
      <c r="E34205" s="2"/>
      <c r="F34205" s="2"/>
      <c r="G34205" s="2"/>
      <c r="H34205" s="2"/>
    </row>
    <row r="34206" spans="2:8">
      <c r="B34206" s="2" t="s">
        <v>34828</v>
      </c>
      <c r="C34206" s="2">
        <v>21</v>
      </c>
      <c r="D34206" s="2" t="s">
        <v>638</v>
      </c>
      <c r="E34206" s="2"/>
      <c r="F34206" s="2"/>
      <c r="G34206" s="2"/>
      <c r="H34206" s="2"/>
    </row>
    <row r="34207" spans="2:8">
      <c r="B34207" s="2" t="s">
        <v>34829</v>
      </c>
      <c r="C34207" s="2">
        <v>25</v>
      </c>
      <c r="D34207" s="2" t="s">
        <v>638</v>
      </c>
      <c r="E34207" s="2"/>
      <c r="F34207" s="2"/>
      <c r="G34207" s="2"/>
      <c r="H34207" s="2"/>
    </row>
    <row r="34208" spans="2:8">
      <c r="B34208" s="2" t="s">
        <v>34830</v>
      </c>
      <c r="C34208" s="2">
        <v>29</v>
      </c>
      <c r="D34208" s="2" t="s">
        <v>638</v>
      </c>
      <c r="E34208" s="2"/>
      <c r="F34208" s="2"/>
      <c r="G34208" s="2"/>
      <c r="H34208" s="2"/>
    </row>
    <row r="34209" spans="2:8">
      <c r="B34209" s="2" t="s">
        <v>34831</v>
      </c>
      <c r="C34209" s="2">
        <v>31</v>
      </c>
      <c r="D34209" s="2" t="s">
        <v>638</v>
      </c>
      <c r="E34209" s="2"/>
      <c r="F34209" s="2"/>
      <c r="G34209" s="2"/>
      <c r="H34209" s="2"/>
    </row>
    <row r="34210" spans="2:8">
      <c r="B34210" s="2" t="s">
        <v>34832</v>
      </c>
      <c r="C34210" s="2">
        <v>32</v>
      </c>
      <c r="D34210" s="2" t="s">
        <v>638</v>
      </c>
      <c r="E34210" s="2"/>
      <c r="F34210" s="2"/>
      <c r="G34210" s="2"/>
      <c r="H34210" s="2"/>
    </row>
    <row r="34211" spans="2:8">
      <c r="B34211" s="2" t="s">
        <v>34833</v>
      </c>
      <c r="C34211" s="2">
        <v>32</v>
      </c>
      <c r="D34211" s="2" t="s">
        <v>638</v>
      </c>
      <c r="E34211" s="2"/>
      <c r="F34211" s="2"/>
      <c r="G34211" s="2"/>
      <c r="H34211" s="2"/>
    </row>
    <row r="34212" spans="2:8">
      <c r="B34212" s="2" t="s">
        <v>34834</v>
      </c>
      <c r="C34212" s="2">
        <v>30</v>
      </c>
      <c r="D34212" s="2" t="s">
        <v>638</v>
      </c>
      <c r="E34212" s="2"/>
      <c r="F34212" s="2"/>
      <c r="G34212" s="2"/>
      <c r="H34212" s="2"/>
    </row>
    <row r="34213" spans="2:8">
      <c r="B34213" s="2" t="s">
        <v>34835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29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31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22</v>
      </c>
      <c r="D34228" s="2" t="s">
        <v>638</v>
      </c>
      <c r="E34228" s="2"/>
      <c r="F34228" s="2"/>
      <c r="G34228" s="2"/>
      <c r="H34228" s="2"/>
    </row>
    <row r="34229" spans="2:8">
      <c r="B34229" s="2" t="s">
        <v>34851</v>
      </c>
      <c r="C34229" s="2">
        <v>26</v>
      </c>
      <c r="D34229" s="2" t="s">
        <v>638</v>
      </c>
      <c r="E34229" s="2"/>
      <c r="F34229" s="2"/>
      <c r="G34229" s="2"/>
      <c r="H34229" s="2"/>
    </row>
    <row r="34230" spans="2:8">
      <c r="B34230" s="2" t="s">
        <v>34852</v>
      </c>
      <c r="C34230" s="2">
        <v>28</v>
      </c>
      <c r="D34230" s="2" t="s">
        <v>638</v>
      </c>
      <c r="E34230" s="2"/>
      <c r="F34230" s="2"/>
      <c r="G34230" s="2"/>
      <c r="H34230" s="2"/>
    </row>
    <row r="34231" spans="2:8">
      <c r="B34231" s="2" t="s">
        <v>34853</v>
      </c>
      <c r="C34231" s="2">
        <v>27</v>
      </c>
      <c r="D34231" s="2" t="s">
        <v>638</v>
      </c>
      <c r="E34231" s="2"/>
      <c r="F34231" s="2"/>
      <c r="G34231" s="2"/>
      <c r="H34231" s="2"/>
    </row>
    <row r="34232" spans="2:8">
      <c r="B34232" s="2" t="s">
        <v>34854</v>
      </c>
      <c r="C34232" s="2">
        <v>28</v>
      </c>
      <c r="D34232" s="2" t="s">
        <v>638</v>
      </c>
      <c r="E34232" s="2"/>
      <c r="F34232" s="2"/>
      <c r="G34232" s="2"/>
      <c r="H34232" s="2"/>
    </row>
    <row r="34233" spans="2:8">
      <c r="B34233" s="2" t="s">
        <v>34855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34856</v>
      </c>
      <c r="C34234" s="2">
        <v>36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34857</v>
      </c>
      <c r="C34235" s="2">
        <v>34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34858</v>
      </c>
      <c r="C34236" s="2">
        <v>32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34859</v>
      </c>
      <c r="C34237" s="2">
        <v>30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34860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34861</v>
      </c>
      <c r="C34239" s="2">
        <v>21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34863</v>
      </c>
      <c r="C34241" s="2">
        <v>33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34864</v>
      </c>
      <c r="C34242" s="2">
        <v>35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36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17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17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27</v>
      </c>
      <c r="D34247" s="2" t="s">
        <v>638</v>
      </c>
      <c r="E34247" s="2"/>
      <c r="F34247" s="2"/>
      <c r="G34247" s="2"/>
      <c r="H34247" s="2"/>
    </row>
    <row r="34248" spans="2:8">
      <c r="B34248" s="2" t="s">
        <v>34870</v>
      </c>
      <c r="C34248" s="2">
        <v>31</v>
      </c>
      <c r="D34248" s="2" t="s">
        <v>638</v>
      </c>
      <c r="E34248" s="2"/>
      <c r="F34248" s="2"/>
      <c r="G34248" s="2"/>
      <c r="H34248" s="2"/>
    </row>
    <row r="34249" spans="2:8">
      <c r="B34249" s="2" t="s">
        <v>34871</v>
      </c>
      <c r="C34249" s="2">
        <v>31</v>
      </c>
      <c r="D34249" s="2" t="s">
        <v>638</v>
      </c>
      <c r="E34249" s="2"/>
      <c r="F34249" s="2"/>
      <c r="G34249" s="2"/>
      <c r="H34249" s="2"/>
    </row>
    <row r="34250" spans="2:8">
      <c r="B34250" s="2" t="s">
        <v>34872</v>
      </c>
      <c r="C34250" s="2">
        <v>32</v>
      </c>
      <c r="D34250" s="2" t="s">
        <v>638</v>
      </c>
      <c r="E34250" s="2"/>
      <c r="F34250" s="2"/>
      <c r="G34250" s="2"/>
      <c r="H34250" s="2"/>
    </row>
    <row r="34251" spans="2:8">
      <c r="B34251" s="2" t="s">
        <v>34873</v>
      </c>
      <c r="C34251" s="2">
        <v>33</v>
      </c>
      <c r="D34251" s="2" t="s">
        <v>638</v>
      </c>
      <c r="E34251" s="2"/>
      <c r="F34251" s="2"/>
      <c r="G34251" s="2"/>
      <c r="H34251" s="2"/>
    </row>
    <row r="34252" spans="2:8">
      <c r="B34252" s="2" t="s">
        <v>34874</v>
      </c>
      <c r="C34252" s="2">
        <v>32</v>
      </c>
      <c r="D34252" s="2" t="s">
        <v>638</v>
      </c>
      <c r="E34252" s="2"/>
      <c r="F34252" s="2"/>
      <c r="G34252" s="2"/>
      <c r="H34252" s="2"/>
    </row>
    <row r="34253" spans="2:8">
      <c r="B34253" s="2" t="s">
        <v>34875</v>
      </c>
      <c r="C34253" s="2">
        <v>29</v>
      </c>
      <c r="D34253" s="2" t="s">
        <v>638</v>
      </c>
      <c r="E34253" s="2"/>
      <c r="F34253" s="2"/>
      <c r="G34253" s="2"/>
      <c r="H34253" s="2"/>
    </row>
    <row r="34254" spans="2:8">
      <c r="B34254" s="2" t="s">
        <v>34876</v>
      </c>
      <c r="C34254" s="2">
        <v>30</v>
      </c>
      <c r="D34254" s="2" t="s">
        <v>638</v>
      </c>
      <c r="E34254" s="2"/>
      <c r="F34254" s="2"/>
      <c r="G34254" s="2"/>
      <c r="H34254" s="2"/>
    </row>
    <row r="34255" spans="2:8">
      <c r="B34255" s="2" t="s">
        <v>34877</v>
      </c>
      <c r="C34255" s="2">
        <v>30</v>
      </c>
      <c r="D34255" s="2" t="s">
        <v>638</v>
      </c>
      <c r="E34255" s="2"/>
      <c r="F34255" s="2"/>
      <c r="G34255" s="2"/>
      <c r="H34255" s="2"/>
    </row>
    <row r="34256" spans="2:8">
      <c r="B34256" s="2" t="s">
        <v>34878</v>
      </c>
      <c r="C34256" s="2">
        <v>27</v>
      </c>
      <c r="D34256" s="2" t="s">
        <v>638</v>
      </c>
      <c r="E34256" s="2"/>
      <c r="F34256" s="2"/>
      <c r="G34256" s="2"/>
      <c r="H34256" s="2"/>
    </row>
    <row r="34257" spans="2:8">
      <c r="B34257" s="2" t="s">
        <v>34879</v>
      </c>
      <c r="C34257" s="2">
        <v>22</v>
      </c>
      <c r="D34257" s="2" t="s">
        <v>638</v>
      </c>
      <c r="E34257" s="2"/>
      <c r="F34257" s="2"/>
      <c r="G34257" s="2"/>
      <c r="H34257" s="2"/>
    </row>
    <row r="34258" spans="2:8">
      <c r="B34258" s="2" t="s">
        <v>34880</v>
      </c>
      <c r="C34258" s="2">
        <v>19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34881</v>
      </c>
      <c r="C34259" s="2">
        <v>18</v>
      </c>
      <c r="D34259" s="2" t="s">
        <v>638</v>
      </c>
      <c r="E34259" s="2"/>
      <c r="F34259" s="2"/>
      <c r="G34259" s="2"/>
      <c r="H34259" s="2"/>
    </row>
    <row r="34260" spans="2:8">
      <c r="B34260" s="2" t="s">
        <v>34882</v>
      </c>
      <c r="C34260" s="2">
        <v>27</v>
      </c>
      <c r="D34260" s="2" t="s">
        <v>638</v>
      </c>
      <c r="E34260" s="2"/>
      <c r="F34260" s="2"/>
      <c r="G34260" s="2"/>
      <c r="H34260" s="2"/>
    </row>
    <row r="34261" spans="2:8">
      <c r="B34261" s="2" t="s">
        <v>34883</v>
      </c>
      <c r="C34261" s="2">
        <v>26</v>
      </c>
      <c r="D34261" s="2" t="s">
        <v>638</v>
      </c>
      <c r="E34261" s="2"/>
      <c r="F34261" s="2"/>
      <c r="G34261" s="2"/>
      <c r="H34261" s="2"/>
    </row>
    <row r="34262" spans="2:8">
      <c r="B34262" s="2" t="s">
        <v>34884</v>
      </c>
      <c r="C34262" s="2">
        <v>33</v>
      </c>
      <c r="D34262" s="2" t="s">
        <v>638</v>
      </c>
      <c r="E34262" s="2"/>
      <c r="F34262" s="2"/>
      <c r="G34262" s="2"/>
      <c r="H34262" s="2"/>
    </row>
    <row r="34263" spans="2:8">
      <c r="B34263" s="2" t="s">
        <v>34885</v>
      </c>
      <c r="C34263" s="2">
        <v>33</v>
      </c>
      <c r="D34263" s="2" t="s">
        <v>638</v>
      </c>
      <c r="E34263" s="2"/>
      <c r="F34263" s="2"/>
      <c r="G34263" s="2"/>
      <c r="H34263" s="2"/>
    </row>
    <row r="34264" spans="2:8">
      <c r="B34264" s="2" t="s">
        <v>34886</v>
      </c>
      <c r="C34264" s="2">
        <v>31</v>
      </c>
      <c r="D34264" s="2" t="s">
        <v>638</v>
      </c>
      <c r="E34264" s="2"/>
      <c r="F34264" s="2"/>
      <c r="G34264" s="2"/>
      <c r="H34264" s="2"/>
    </row>
    <row r="34265" spans="2:8">
      <c r="B34265" s="2" t="s">
        <v>34887</v>
      </c>
      <c r="C34265" s="2">
        <v>28</v>
      </c>
      <c r="D34265" s="2" t="s">
        <v>638</v>
      </c>
      <c r="E34265" s="2"/>
      <c r="F34265" s="2"/>
      <c r="G34265" s="2"/>
      <c r="H34265" s="2"/>
    </row>
    <row r="34266" spans="2:8">
      <c r="B34266" s="2" t="s">
        <v>34888</v>
      </c>
      <c r="C34266" s="2">
        <v>27</v>
      </c>
      <c r="D34266" s="2" t="s">
        <v>638</v>
      </c>
      <c r="E34266" s="2"/>
      <c r="F34266" s="2"/>
      <c r="G34266" s="2"/>
      <c r="H34266" s="2"/>
    </row>
    <row r="34267" spans="2:8">
      <c r="B34267" s="2" t="s">
        <v>34889</v>
      </c>
      <c r="C34267" s="2">
        <v>16</v>
      </c>
      <c r="D34267" s="2" t="s">
        <v>638</v>
      </c>
      <c r="E34267" s="2"/>
      <c r="F34267" s="2"/>
      <c r="G34267" s="2"/>
      <c r="H34267" s="2"/>
    </row>
    <row r="34268" spans="2:8">
      <c r="B34268" s="2" t="s">
        <v>34890</v>
      </c>
      <c r="C34268" s="2">
        <v>19</v>
      </c>
      <c r="D34268" s="2" t="s">
        <v>638</v>
      </c>
      <c r="E34268" s="2"/>
      <c r="F34268" s="2"/>
      <c r="G34268" s="2"/>
      <c r="H34268" s="2"/>
    </row>
    <row r="34269" spans="2:8">
      <c r="B34269" s="2" t="s">
        <v>34891</v>
      </c>
      <c r="C34269" s="2">
        <v>19</v>
      </c>
      <c r="D34269" s="2" t="s">
        <v>638</v>
      </c>
      <c r="E34269" s="2"/>
      <c r="F34269" s="2"/>
      <c r="G34269" s="2"/>
      <c r="H34269" s="2"/>
    </row>
    <row r="34270" spans="2:8">
      <c r="B34270" s="2" t="s">
        <v>34892</v>
      </c>
      <c r="C34270" s="2">
        <v>21</v>
      </c>
      <c r="D34270" s="2" t="s">
        <v>638</v>
      </c>
      <c r="E34270" s="2"/>
      <c r="F34270" s="2"/>
      <c r="G34270" s="2"/>
      <c r="H34270" s="2"/>
    </row>
    <row r="34271" spans="2:8">
      <c r="B34271" s="2" t="s">
        <v>34893</v>
      </c>
      <c r="C34271" s="2">
        <v>20</v>
      </c>
      <c r="D34271" s="2" t="s">
        <v>638</v>
      </c>
      <c r="E34271" s="2"/>
      <c r="F34271" s="2"/>
      <c r="G34271" s="2"/>
      <c r="H34271" s="2"/>
    </row>
    <row r="34272" spans="2:8">
      <c r="B34272" s="2" t="s">
        <v>34894</v>
      </c>
      <c r="C34272" s="2">
        <v>21</v>
      </c>
      <c r="D34272" s="2" t="s">
        <v>638</v>
      </c>
      <c r="E34272" s="2"/>
      <c r="F34272" s="2"/>
      <c r="G34272" s="2"/>
      <c r="H34272" s="2"/>
    </row>
    <row r="34273" spans="2:8">
      <c r="B34273" s="2" t="s">
        <v>34895</v>
      </c>
      <c r="C34273" s="2">
        <v>20</v>
      </c>
      <c r="D34273" s="2" t="s">
        <v>638</v>
      </c>
      <c r="E34273" s="2"/>
      <c r="F34273" s="2"/>
      <c r="G34273" s="2"/>
      <c r="H34273" s="2"/>
    </row>
    <row r="34274" spans="2:8">
      <c r="B34274" s="2" t="s">
        <v>34896</v>
      </c>
      <c r="C34274" s="2">
        <v>19</v>
      </c>
      <c r="D34274" s="2" t="s">
        <v>638</v>
      </c>
      <c r="E34274" s="2"/>
      <c r="F34274" s="2"/>
      <c r="G34274" s="2"/>
      <c r="H34274" s="2"/>
    </row>
    <row r="34275" spans="2:8">
      <c r="B34275" s="2" t="s">
        <v>34897</v>
      </c>
      <c r="C34275" s="2">
        <v>18</v>
      </c>
      <c r="D34275" s="2" t="s">
        <v>638</v>
      </c>
      <c r="E34275" s="2"/>
      <c r="F34275" s="2"/>
      <c r="G34275" s="2"/>
      <c r="H34275" s="2"/>
    </row>
    <row r="34276" spans="2:8">
      <c r="B34276" s="2" t="s">
        <v>34898</v>
      </c>
      <c r="C34276" s="2">
        <v>22</v>
      </c>
      <c r="D34276" s="2" t="s">
        <v>638</v>
      </c>
      <c r="E34276" s="2"/>
      <c r="F34276" s="2"/>
      <c r="G34276" s="2"/>
      <c r="H34276" s="2"/>
    </row>
    <row r="34277" spans="2:8">
      <c r="B34277" s="2" t="s">
        <v>34899</v>
      </c>
      <c r="C34277" s="2">
        <v>25</v>
      </c>
      <c r="D34277" s="2" t="s">
        <v>638</v>
      </c>
      <c r="E34277" s="2"/>
      <c r="F34277" s="2"/>
      <c r="G34277" s="2"/>
      <c r="H34277" s="2"/>
    </row>
    <row r="34278" spans="2:8">
      <c r="B34278" s="2" t="s">
        <v>34900</v>
      </c>
      <c r="C34278" s="2">
        <v>27</v>
      </c>
      <c r="D34278" s="2" t="s">
        <v>638</v>
      </c>
      <c r="E34278" s="2"/>
      <c r="F34278" s="2"/>
      <c r="G34278" s="2"/>
      <c r="H34278" s="2"/>
    </row>
    <row r="34279" spans="2:8">
      <c r="B34279" s="2" t="s">
        <v>34901</v>
      </c>
      <c r="C34279" s="2">
        <v>27</v>
      </c>
      <c r="D34279" s="2" t="s">
        <v>638</v>
      </c>
      <c r="E34279" s="2"/>
      <c r="F34279" s="2"/>
      <c r="G34279" s="2"/>
      <c r="H34279" s="2"/>
    </row>
    <row r="34280" spans="2:8">
      <c r="B34280" s="2" t="s">
        <v>34902</v>
      </c>
      <c r="C34280" s="2">
        <v>28</v>
      </c>
      <c r="D34280" s="2" t="s">
        <v>638</v>
      </c>
      <c r="E34280" s="2"/>
      <c r="F34280" s="2"/>
      <c r="G34280" s="2"/>
      <c r="H34280" s="2"/>
    </row>
    <row r="34281" spans="2:8">
      <c r="B34281" s="2" t="s">
        <v>34903</v>
      </c>
      <c r="C34281" s="2">
        <v>28</v>
      </c>
      <c r="D34281" s="2" t="s">
        <v>638</v>
      </c>
      <c r="E34281" s="2"/>
      <c r="F34281" s="2"/>
      <c r="G34281" s="2"/>
      <c r="H34281" s="2"/>
    </row>
    <row r="34282" spans="2:8">
      <c r="B34282" s="2" t="s">
        <v>34904</v>
      </c>
      <c r="C34282" s="2">
        <v>21</v>
      </c>
      <c r="D34282" s="2" t="s">
        <v>638</v>
      </c>
      <c r="E34282" s="2"/>
      <c r="F34282" s="2"/>
      <c r="G34282" s="2"/>
      <c r="H34282" s="2"/>
    </row>
    <row r="34283" spans="2:8">
      <c r="B34283" s="2" t="s">
        <v>34905</v>
      </c>
      <c r="C34283" s="2">
        <v>26</v>
      </c>
      <c r="D34283" s="2" t="s">
        <v>638</v>
      </c>
      <c r="E34283" s="2"/>
      <c r="F34283" s="2"/>
      <c r="G34283" s="2"/>
      <c r="H34283" s="2"/>
    </row>
    <row r="34284" spans="2:8">
      <c r="B34284" s="2" t="s">
        <v>34906</v>
      </c>
      <c r="C34284" s="2">
        <v>26</v>
      </c>
      <c r="D34284" s="2" t="s">
        <v>638</v>
      </c>
      <c r="E34284" s="2"/>
      <c r="F34284" s="2"/>
      <c r="G34284" s="2"/>
      <c r="H34284" s="2"/>
    </row>
    <row r="34285" spans="2:8">
      <c r="B34285" s="2" t="s">
        <v>34907</v>
      </c>
      <c r="C34285" s="2">
        <v>27</v>
      </c>
      <c r="D34285" s="2" t="s">
        <v>638</v>
      </c>
      <c r="E34285" s="2"/>
      <c r="F34285" s="2"/>
      <c r="G34285" s="2"/>
      <c r="H34285" s="2"/>
    </row>
    <row r="34286" spans="2:8">
      <c r="B34286" s="2" t="s">
        <v>34908</v>
      </c>
      <c r="C34286" s="2">
        <v>26</v>
      </c>
      <c r="D34286" s="2" t="s">
        <v>638</v>
      </c>
      <c r="E34286" s="2"/>
      <c r="F34286" s="2"/>
      <c r="G34286" s="2"/>
      <c r="H34286" s="2"/>
    </row>
    <row r="34287" spans="2:8">
      <c r="B34287" s="2" t="s">
        <v>34909</v>
      </c>
      <c r="C34287" s="2">
        <v>27</v>
      </c>
      <c r="D34287" s="2" t="s">
        <v>638</v>
      </c>
      <c r="E34287" s="2"/>
      <c r="F34287" s="2"/>
      <c r="G34287" s="2"/>
      <c r="H34287" s="2"/>
    </row>
    <row r="34288" spans="2:8">
      <c r="B34288" s="2" t="s">
        <v>34910</v>
      </c>
      <c r="C34288" s="2">
        <v>26</v>
      </c>
      <c r="D34288" s="2" t="s">
        <v>638</v>
      </c>
      <c r="E34288" s="2"/>
      <c r="F34288" s="2"/>
      <c r="G34288" s="2"/>
      <c r="H34288" s="2"/>
    </row>
    <row r="34289" spans="2:8">
      <c r="B34289" s="2" t="s">
        <v>34911</v>
      </c>
      <c r="C34289" s="2">
        <v>26</v>
      </c>
      <c r="D34289" s="2" t="s">
        <v>638</v>
      </c>
      <c r="E34289" s="2"/>
      <c r="F34289" s="2"/>
      <c r="G34289" s="2"/>
      <c r="H34289" s="2"/>
    </row>
    <row r="34290" spans="2:8">
      <c r="B34290" s="2" t="s">
        <v>34912</v>
      </c>
      <c r="C34290" s="2">
        <v>34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34914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34915</v>
      </c>
      <c r="C34293" s="2">
        <v>39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34916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34917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23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25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20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19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17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13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18</v>
      </c>
      <c r="D34306" s="2" t="s">
        <v>638</v>
      </c>
      <c r="E34306" s="2"/>
      <c r="F34306" s="2"/>
      <c r="G34306" s="2"/>
      <c r="H34306" s="2"/>
    </row>
    <row r="34307" spans="2:8">
      <c r="B34307" s="2" t="s">
        <v>34929</v>
      </c>
      <c r="C34307" s="2">
        <v>28</v>
      </c>
      <c r="D34307" s="2" t="s">
        <v>638</v>
      </c>
      <c r="E34307" s="2"/>
      <c r="F34307" s="2"/>
      <c r="G34307" s="2"/>
      <c r="H34307" s="2"/>
    </row>
    <row r="34308" spans="2:8">
      <c r="B34308" s="2" t="s">
        <v>34930</v>
      </c>
      <c r="C34308" s="2">
        <v>29</v>
      </c>
      <c r="D34308" s="2" t="s">
        <v>638</v>
      </c>
      <c r="E34308" s="2"/>
      <c r="F34308" s="2"/>
      <c r="G34308" s="2"/>
      <c r="H34308" s="2"/>
    </row>
    <row r="34309" spans="2:8">
      <c r="B34309" s="2" t="s">
        <v>34931</v>
      </c>
      <c r="C34309" s="2">
        <v>29</v>
      </c>
      <c r="D34309" s="2" t="s">
        <v>638</v>
      </c>
      <c r="E34309" s="2"/>
      <c r="F34309" s="2"/>
      <c r="G34309" s="2"/>
      <c r="H34309" s="2"/>
    </row>
    <row r="34310" spans="2:8">
      <c r="B34310" s="2" t="s">
        <v>34932</v>
      </c>
      <c r="C34310" s="2">
        <v>29</v>
      </c>
      <c r="D34310" s="2" t="s">
        <v>638</v>
      </c>
      <c r="E34310" s="2"/>
      <c r="F34310" s="2"/>
      <c r="G34310" s="2"/>
      <c r="H34310" s="2"/>
    </row>
    <row r="34311" spans="2:8">
      <c r="B34311" s="2" t="s">
        <v>34933</v>
      </c>
      <c r="C34311" s="2">
        <v>28</v>
      </c>
      <c r="D34311" s="2" t="s">
        <v>638</v>
      </c>
      <c r="E34311" s="2"/>
      <c r="F34311" s="2"/>
      <c r="G34311" s="2"/>
      <c r="H34311" s="2"/>
    </row>
    <row r="34312" spans="2:8">
      <c r="B34312" s="2" t="s">
        <v>34934</v>
      </c>
      <c r="C34312" s="2">
        <v>17</v>
      </c>
      <c r="D34312" s="2" t="s">
        <v>638</v>
      </c>
      <c r="E34312" s="2"/>
      <c r="F34312" s="2"/>
      <c r="G34312" s="2"/>
      <c r="H34312" s="2"/>
    </row>
    <row r="34313" spans="2:8">
      <c r="B34313" s="2" t="s">
        <v>34935</v>
      </c>
      <c r="C34313" s="2">
        <v>20</v>
      </c>
      <c r="D34313" s="2" t="s">
        <v>638</v>
      </c>
      <c r="E34313" s="2"/>
      <c r="F34313" s="2"/>
      <c r="G34313" s="2"/>
      <c r="H34313" s="2"/>
    </row>
    <row r="34314" spans="2:8">
      <c r="B34314" s="2" t="s">
        <v>34936</v>
      </c>
      <c r="C34314" s="2">
        <v>23</v>
      </c>
      <c r="D34314" s="2" t="s">
        <v>638</v>
      </c>
      <c r="E34314" s="2"/>
      <c r="F34314" s="2"/>
      <c r="G34314" s="2"/>
      <c r="H34314" s="2"/>
    </row>
    <row r="34315" spans="2:8">
      <c r="B34315" s="2" t="s">
        <v>34937</v>
      </c>
      <c r="C34315" s="2">
        <v>24</v>
      </c>
      <c r="D34315" s="2" t="s">
        <v>638</v>
      </c>
      <c r="E34315" s="2"/>
      <c r="F34315" s="2"/>
      <c r="G34315" s="2"/>
      <c r="H34315" s="2"/>
    </row>
    <row r="34316" spans="2:8">
      <c r="B34316" s="2" t="s">
        <v>34938</v>
      </c>
      <c r="C34316" s="2">
        <v>25</v>
      </c>
      <c r="D34316" s="2" t="s">
        <v>638</v>
      </c>
      <c r="E34316" s="2"/>
      <c r="F34316" s="2"/>
      <c r="G34316" s="2"/>
      <c r="H34316" s="2"/>
    </row>
    <row r="34317" spans="2:8">
      <c r="B34317" s="2" t="s">
        <v>34939</v>
      </c>
      <c r="C34317" s="2">
        <v>24</v>
      </c>
      <c r="D34317" s="2" t="s">
        <v>638</v>
      </c>
      <c r="E34317" s="2"/>
      <c r="F34317" s="2"/>
      <c r="G34317" s="2"/>
      <c r="H34317" s="2"/>
    </row>
    <row r="34318" spans="2:8">
      <c r="B34318" s="2" t="s">
        <v>34940</v>
      </c>
      <c r="C34318" s="2">
        <v>23</v>
      </c>
      <c r="D34318" s="2" t="s">
        <v>638</v>
      </c>
      <c r="E34318" s="2"/>
      <c r="F34318" s="2"/>
      <c r="G34318" s="2"/>
      <c r="H34318" s="2"/>
    </row>
    <row r="34319" spans="2:8">
      <c r="B34319" s="2" t="s">
        <v>34941</v>
      </c>
      <c r="C34319" s="2">
        <v>21</v>
      </c>
      <c r="D34319" s="2" t="s">
        <v>638</v>
      </c>
      <c r="E34319" s="2"/>
      <c r="F34319" s="2"/>
      <c r="G34319" s="2"/>
      <c r="H34319" s="2"/>
    </row>
    <row r="34320" spans="2:8">
      <c r="B34320" s="2" t="s">
        <v>34942</v>
      </c>
      <c r="C34320" s="2">
        <v>25</v>
      </c>
      <c r="D34320" s="2" t="s">
        <v>638</v>
      </c>
      <c r="E34320" s="2"/>
      <c r="F34320" s="2"/>
      <c r="G34320" s="2"/>
      <c r="H34320" s="2"/>
    </row>
    <row r="34321" spans="2:8">
      <c r="B34321" s="2" t="s">
        <v>34943</v>
      </c>
      <c r="C34321" s="2">
        <v>26</v>
      </c>
      <c r="D34321" s="2" t="s">
        <v>638</v>
      </c>
      <c r="E34321" s="2"/>
      <c r="F34321" s="2"/>
      <c r="G34321" s="2"/>
      <c r="H34321" s="2"/>
    </row>
    <row r="34322" spans="2:8">
      <c r="B34322" s="2" t="s">
        <v>34944</v>
      </c>
      <c r="C34322" s="2">
        <v>25</v>
      </c>
      <c r="D34322" s="2" t="s">
        <v>638</v>
      </c>
      <c r="E34322" s="2"/>
      <c r="F34322" s="2"/>
      <c r="G34322" s="2"/>
      <c r="H34322" s="2"/>
    </row>
    <row r="34323" spans="2:8">
      <c r="B34323" s="2" t="s">
        <v>34945</v>
      </c>
      <c r="C34323" s="2">
        <v>24</v>
      </c>
      <c r="D34323" s="2" t="s">
        <v>638</v>
      </c>
      <c r="E34323" s="2"/>
      <c r="F34323" s="2"/>
      <c r="G34323" s="2"/>
      <c r="H34323" s="2"/>
    </row>
    <row r="34324" spans="2:8">
      <c r="B34324" s="2" t="s">
        <v>34946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34947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34948</v>
      </c>
      <c r="C34326" s="2">
        <v>31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20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28</v>
      </c>
      <c r="D34331" s="2" t="s">
        <v>638</v>
      </c>
      <c r="E34331" s="2"/>
      <c r="F34331" s="2"/>
      <c r="G34331" s="2"/>
      <c r="H34331" s="2"/>
    </row>
    <row r="34332" spans="2:8">
      <c r="B34332" s="2" t="s">
        <v>34954</v>
      </c>
      <c r="C34332" s="2">
        <v>32</v>
      </c>
      <c r="D34332" s="2" t="s">
        <v>638</v>
      </c>
      <c r="E34332" s="2"/>
      <c r="F34332" s="2"/>
      <c r="G34332" s="2"/>
      <c r="H34332" s="2"/>
    </row>
    <row r="34333" spans="2:8">
      <c r="B34333" s="2" t="s">
        <v>34955</v>
      </c>
      <c r="C34333" s="2">
        <v>36</v>
      </c>
      <c r="D34333" s="2" t="s">
        <v>638</v>
      </c>
      <c r="E34333" s="2"/>
      <c r="F34333" s="2"/>
      <c r="G34333" s="2"/>
      <c r="H34333" s="2"/>
    </row>
    <row r="34334" spans="2:8">
      <c r="B34334" s="2" t="s">
        <v>34956</v>
      </c>
      <c r="C34334" s="2">
        <v>35</v>
      </c>
      <c r="D34334" s="2" t="s">
        <v>638</v>
      </c>
      <c r="E34334" s="2"/>
      <c r="F34334" s="2"/>
      <c r="G34334" s="2"/>
      <c r="H34334" s="2"/>
    </row>
    <row r="34335" spans="2:8">
      <c r="B34335" s="2" t="s">
        <v>34957</v>
      </c>
      <c r="C34335" s="2">
        <v>32</v>
      </c>
      <c r="D34335" s="2" t="s">
        <v>638</v>
      </c>
      <c r="E34335" s="2"/>
      <c r="F34335" s="2"/>
      <c r="G34335" s="2"/>
      <c r="H34335" s="2"/>
    </row>
    <row r="34336" spans="2:8">
      <c r="B34336" s="2" t="s">
        <v>34958</v>
      </c>
      <c r="C34336" s="2">
        <v>26</v>
      </c>
      <c r="D34336" s="2" t="s">
        <v>638</v>
      </c>
      <c r="E34336" s="2"/>
      <c r="F34336" s="2"/>
      <c r="G34336" s="2"/>
      <c r="H34336" s="2"/>
    </row>
    <row r="34337" spans="2:8">
      <c r="B34337" s="2" t="s">
        <v>34959</v>
      </c>
      <c r="C34337" s="2">
        <v>19</v>
      </c>
      <c r="D34337" s="2" t="s">
        <v>638</v>
      </c>
      <c r="E34337" s="2"/>
      <c r="F34337" s="2"/>
      <c r="G34337" s="2"/>
      <c r="H34337" s="2"/>
    </row>
    <row r="34338" spans="2:8">
      <c r="B34338" s="2" t="s">
        <v>34960</v>
      </c>
      <c r="C34338" s="2">
        <v>28</v>
      </c>
      <c r="D34338" s="2" t="s">
        <v>638</v>
      </c>
      <c r="E34338" s="2"/>
      <c r="F34338" s="2"/>
      <c r="G34338" s="2"/>
      <c r="H34338" s="2"/>
    </row>
    <row r="34339" spans="2:8">
      <c r="B34339" s="2" t="s">
        <v>34961</v>
      </c>
      <c r="C34339" s="2">
        <v>26</v>
      </c>
      <c r="D34339" s="2" t="s">
        <v>638</v>
      </c>
      <c r="E34339" s="2"/>
      <c r="F34339" s="2"/>
      <c r="G34339" s="2"/>
      <c r="H34339" s="2"/>
    </row>
    <row r="34340" spans="2:8">
      <c r="B34340" s="2" t="s">
        <v>34962</v>
      </c>
      <c r="C34340" s="2">
        <v>26</v>
      </c>
      <c r="D34340" s="2" t="s">
        <v>638</v>
      </c>
      <c r="E34340" s="2"/>
      <c r="F34340" s="2"/>
      <c r="G34340" s="2"/>
      <c r="H34340" s="2"/>
    </row>
    <row r="34341" spans="2:8">
      <c r="B34341" s="2" t="s">
        <v>34963</v>
      </c>
      <c r="C34341" s="2">
        <v>26</v>
      </c>
      <c r="D34341" s="2" t="s">
        <v>638</v>
      </c>
      <c r="E34341" s="2"/>
      <c r="F34341" s="2"/>
      <c r="G34341" s="2"/>
      <c r="H34341" s="2"/>
    </row>
    <row r="34342" spans="2:8">
      <c r="B34342" s="2" t="s">
        <v>34964</v>
      </c>
      <c r="C34342" s="2">
        <v>29</v>
      </c>
      <c r="D34342" s="2" t="s">
        <v>638</v>
      </c>
      <c r="E34342" s="2"/>
      <c r="F34342" s="2"/>
      <c r="G34342" s="2"/>
      <c r="H34342" s="2"/>
    </row>
    <row r="34343" spans="2:8">
      <c r="B34343" s="2" t="s">
        <v>34965</v>
      </c>
      <c r="C34343" s="2">
        <v>30</v>
      </c>
      <c r="D34343" s="2" t="s">
        <v>638</v>
      </c>
      <c r="E34343" s="2"/>
      <c r="F34343" s="2"/>
      <c r="G34343" s="2"/>
      <c r="H34343" s="2"/>
    </row>
    <row r="34344" spans="2:8">
      <c r="B34344" s="2" t="s">
        <v>34966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19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20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17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28</v>
      </c>
      <c r="D34348" s="2" t="s">
        <v>638</v>
      </c>
      <c r="E34348" s="2"/>
      <c r="F34348" s="2"/>
      <c r="G34348" s="2"/>
      <c r="H34348" s="2"/>
    </row>
    <row r="34349" spans="2:8">
      <c r="B34349" s="2" t="s">
        <v>34971</v>
      </c>
      <c r="C34349" s="2">
        <v>35</v>
      </c>
      <c r="D34349" s="2" t="s">
        <v>638</v>
      </c>
      <c r="E34349" s="2"/>
      <c r="F34349" s="2"/>
      <c r="G34349" s="2"/>
      <c r="H34349" s="2"/>
    </row>
    <row r="34350" spans="2:8">
      <c r="B34350" s="2" t="s">
        <v>34972</v>
      </c>
      <c r="C34350" s="2">
        <v>38</v>
      </c>
      <c r="D34350" s="2" t="s">
        <v>638</v>
      </c>
      <c r="E34350" s="2"/>
      <c r="F34350" s="2"/>
      <c r="G34350" s="2"/>
      <c r="H34350" s="2"/>
    </row>
    <row r="34351" spans="2:8">
      <c r="B34351" s="2" t="s">
        <v>34973</v>
      </c>
      <c r="C34351" s="2">
        <v>36</v>
      </c>
      <c r="D34351" s="2" t="s">
        <v>638</v>
      </c>
      <c r="E34351" s="2"/>
      <c r="F34351" s="2"/>
      <c r="G34351" s="2"/>
      <c r="H34351" s="2"/>
    </row>
    <row r="34352" spans="2:8">
      <c r="B34352" s="2" t="s">
        <v>34974</v>
      </c>
      <c r="C34352" s="2">
        <v>34</v>
      </c>
      <c r="D34352" s="2" t="s">
        <v>638</v>
      </c>
      <c r="E34352" s="2"/>
      <c r="F34352" s="2"/>
      <c r="G34352" s="2"/>
      <c r="H34352" s="2"/>
    </row>
    <row r="34353" spans="2:8">
      <c r="B34353" s="2" t="s">
        <v>34975</v>
      </c>
      <c r="C34353" s="2">
        <v>32</v>
      </c>
      <c r="D34353" s="2" t="s">
        <v>638</v>
      </c>
      <c r="E34353" s="2"/>
      <c r="F34353" s="2"/>
      <c r="G34353" s="2"/>
      <c r="H34353" s="2"/>
    </row>
    <row r="34354" spans="2:8">
      <c r="B34354" s="2" t="s">
        <v>34976</v>
      </c>
      <c r="C34354" s="2">
        <v>30</v>
      </c>
      <c r="D34354" s="2" t="s">
        <v>638</v>
      </c>
      <c r="E34354" s="2"/>
      <c r="F34354" s="2"/>
      <c r="G34354" s="2"/>
      <c r="H34354" s="2"/>
    </row>
    <row r="34355" spans="2:8">
      <c r="B34355" s="2" t="s">
        <v>34977</v>
      </c>
      <c r="C34355" s="2">
        <v>29</v>
      </c>
      <c r="D34355" s="2" t="s">
        <v>638</v>
      </c>
      <c r="E34355" s="2"/>
      <c r="F34355" s="2"/>
      <c r="G34355" s="2"/>
      <c r="H34355" s="2"/>
    </row>
    <row r="34356" spans="2:8">
      <c r="B34356" s="2" t="s">
        <v>34978</v>
      </c>
      <c r="C34356" s="2">
        <v>28</v>
      </c>
      <c r="D34356" s="2" t="s">
        <v>638</v>
      </c>
      <c r="E34356" s="2"/>
      <c r="F34356" s="2"/>
      <c r="G34356" s="2"/>
      <c r="H34356" s="2"/>
    </row>
    <row r="34357" spans="2:8">
      <c r="B34357" s="2" t="s">
        <v>34979</v>
      </c>
      <c r="C34357" s="2">
        <v>24</v>
      </c>
      <c r="D34357" s="2" t="s">
        <v>638</v>
      </c>
      <c r="E34357" s="2"/>
      <c r="F34357" s="2"/>
      <c r="G34357" s="2"/>
      <c r="H34357" s="2"/>
    </row>
    <row r="34358" spans="2:8">
      <c r="B34358" s="2" t="s">
        <v>34980</v>
      </c>
      <c r="C34358" s="2">
        <v>26</v>
      </c>
      <c r="D34358" s="2" t="s">
        <v>638</v>
      </c>
      <c r="E34358" s="2"/>
      <c r="F34358" s="2"/>
      <c r="G34358" s="2"/>
      <c r="H34358" s="2"/>
    </row>
    <row r="34359" spans="2:8">
      <c r="B34359" s="2" t="s">
        <v>34981</v>
      </c>
      <c r="C34359" s="2">
        <v>28</v>
      </c>
      <c r="D34359" s="2" t="s">
        <v>638</v>
      </c>
      <c r="E34359" s="2"/>
      <c r="F34359" s="2"/>
      <c r="G34359" s="2"/>
      <c r="H34359" s="2"/>
    </row>
    <row r="34360" spans="2:8">
      <c r="B34360" s="2" t="s">
        <v>34982</v>
      </c>
      <c r="C34360" s="2">
        <v>28</v>
      </c>
      <c r="D34360" s="2" t="s">
        <v>638</v>
      </c>
      <c r="E34360" s="2"/>
      <c r="F34360" s="2"/>
      <c r="G34360" s="2"/>
      <c r="H34360" s="2"/>
    </row>
    <row r="34361" spans="2:8">
      <c r="B34361" s="2" t="s">
        <v>34983</v>
      </c>
      <c r="C34361" s="2">
        <v>29</v>
      </c>
      <c r="D34361" s="2" t="s">
        <v>638</v>
      </c>
      <c r="E34361" s="2"/>
      <c r="F34361" s="2"/>
      <c r="G34361" s="2"/>
      <c r="H34361" s="2"/>
    </row>
    <row r="34362" spans="2:8">
      <c r="B34362" s="2" t="s">
        <v>34984</v>
      </c>
      <c r="C34362" s="2">
        <v>28</v>
      </c>
      <c r="D34362" s="2" t="s">
        <v>638</v>
      </c>
      <c r="E34362" s="2"/>
      <c r="F34362" s="2"/>
      <c r="G34362" s="2"/>
      <c r="H34362" s="2"/>
    </row>
    <row r="34363" spans="2:8">
      <c r="B34363" s="2" t="s">
        <v>34985</v>
      </c>
      <c r="C34363" s="2">
        <v>38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37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32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11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24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23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34996</v>
      </c>
      <c r="C34374" s="2">
        <v>22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34997</v>
      </c>
      <c r="C34375" s="2">
        <v>17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34998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33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30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20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37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35007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35008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35009</v>
      </c>
      <c r="C34387" s="2">
        <v>30</v>
      </c>
      <c r="D34387" s="2" t="s">
        <v>638</v>
      </c>
      <c r="E34387" s="2"/>
      <c r="F34387" s="2"/>
      <c r="G34387" s="2"/>
      <c r="H34387" s="2"/>
    </row>
    <row r="34388" spans="2:8">
      <c r="B34388" s="2" t="s">
        <v>35010</v>
      </c>
      <c r="C34388" s="2">
        <v>35</v>
      </c>
      <c r="D34388" s="2" t="s">
        <v>638</v>
      </c>
      <c r="E34388" s="2"/>
      <c r="F34388" s="2"/>
      <c r="G34388" s="2"/>
      <c r="H34388" s="2"/>
    </row>
    <row r="34389" spans="2:8">
      <c r="B34389" s="2" t="s">
        <v>35011</v>
      </c>
      <c r="C34389" s="2">
        <v>42</v>
      </c>
      <c r="D34389" s="2" t="s">
        <v>638</v>
      </c>
      <c r="E34389" s="2"/>
      <c r="F34389" s="2"/>
      <c r="G34389" s="2"/>
      <c r="H34389" s="2"/>
    </row>
    <row r="34390" spans="2:8">
      <c r="B34390" s="2" t="s">
        <v>35012</v>
      </c>
      <c r="C34390" s="2">
        <v>45</v>
      </c>
      <c r="D34390" s="2" t="s">
        <v>638</v>
      </c>
      <c r="E34390" s="2"/>
      <c r="F34390" s="2"/>
      <c r="G34390" s="2"/>
      <c r="H34390" s="2"/>
    </row>
    <row r="34391" spans="2:8">
      <c r="B34391" s="2" t="s">
        <v>35013</v>
      </c>
      <c r="C34391" s="2">
        <v>46</v>
      </c>
      <c r="D34391" s="2" t="s">
        <v>638</v>
      </c>
      <c r="E34391" s="2"/>
      <c r="F34391" s="2"/>
      <c r="G34391" s="2"/>
      <c r="H34391" s="2"/>
    </row>
    <row r="34392" spans="2:8">
      <c r="B34392" s="2" t="s">
        <v>35014</v>
      </c>
      <c r="C34392" s="2">
        <v>34</v>
      </c>
      <c r="D34392" s="2" t="s">
        <v>638</v>
      </c>
      <c r="E34392" s="2"/>
      <c r="F34392" s="2"/>
      <c r="G34392" s="2"/>
      <c r="H34392" s="2"/>
    </row>
    <row r="34393" spans="2:8">
      <c r="B34393" s="2" t="s">
        <v>35015</v>
      </c>
      <c r="C34393" s="2">
        <v>38</v>
      </c>
      <c r="D34393" s="2" t="s">
        <v>638</v>
      </c>
      <c r="E34393" s="2"/>
      <c r="F34393" s="2"/>
      <c r="G34393" s="2"/>
      <c r="H34393" s="2"/>
    </row>
    <row r="34394" spans="2:8">
      <c r="B34394" s="2" t="s">
        <v>35016</v>
      </c>
      <c r="C34394" s="2">
        <v>36</v>
      </c>
      <c r="D34394" s="2" t="s">
        <v>638</v>
      </c>
      <c r="E34394" s="2"/>
      <c r="F34394" s="2"/>
      <c r="G34394" s="2"/>
      <c r="H34394" s="2"/>
    </row>
    <row r="34395" spans="2:8">
      <c r="B34395" s="2" t="s">
        <v>35017</v>
      </c>
      <c r="C34395" s="2">
        <v>32</v>
      </c>
      <c r="D34395" s="2" t="s">
        <v>638</v>
      </c>
      <c r="E34395" s="2"/>
      <c r="F34395" s="2"/>
      <c r="G34395" s="2"/>
      <c r="H34395" s="2"/>
    </row>
    <row r="34396" spans="2:8">
      <c r="B34396" s="2" t="s">
        <v>35018</v>
      </c>
      <c r="C34396" s="2">
        <v>28</v>
      </c>
      <c r="D34396" s="2" t="s">
        <v>638</v>
      </c>
      <c r="E34396" s="2"/>
      <c r="F34396" s="2"/>
      <c r="G34396" s="2"/>
      <c r="H34396" s="2"/>
    </row>
    <row r="34397" spans="2:8">
      <c r="B34397" s="2" t="s">
        <v>35019</v>
      </c>
      <c r="C34397" s="2">
        <v>24</v>
      </c>
      <c r="D34397" s="2" t="s">
        <v>638</v>
      </c>
      <c r="E34397" s="2"/>
      <c r="F34397" s="2"/>
      <c r="G34397" s="2"/>
      <c r="H34397" s="2"/>
    </row>
    <row r="34398" spans="2:8">
      <c r="B34398" s="2" t="s">
        <v>35020</v>
      </c>
      <c r="C34398" s="2">
        <v>25</v>
      </c>
      <c r="D34398" s="2" t="s">
        <v>638</v>
      </c>
      <c r="E34398" s="2"/>
      <c r="F34398" s="2"/>
      <c r="G34398" s="2"/>
      <c r="H34398" s="2"/>
    </row>
    <row r="34399" spans="2:8">
      <c r="B34399" s="2" t="s">
        <v>35021</v>
      </c>
      <c r="C34399" s="2">
        <v>32</v>
      </c>
      <c r="D34399" s="2" t="s">
        <v>638</v>
      </c>
      <c r="E34399" s="2"/>
      <c r="F34399" s="2"/>
      <c r="G34399" s="2"/>
      <c r="H34399" s="2"/>
    </row>
    <row r="34400" spans="2:8">
      <c r="B34400" s="2" t="s">
        <v>35022</v>
      </c>
      <c r="C34400" s="2">
        <v>36</v>
      </c>
      <c r="D34400" s="2" t="s">
        <v>638</v>
      </c>
      <c r="E34400" s="2"/>
      <c r="F34400" s="2"/>
      <c r="G34400" s="2"/>
      <c r="H34400" s="2"/>
    </row>
    <row r="34401" spans="2:8">
      <c r="B34401" s="2" t="s">
        <v>35023</v>
      </c>
      <c r="C34401" s="2">
        <v>37</v>
      </c>
      <c r="D34401" s="2" t="s">
        <v>638</v>
      </c>
      <c r="E34401" s="2"/>
      <c r="F34401" s="2"/>
      <c r="G34401" s="2"/>
      <c r="H34401" s="2"/>
    </row>
    <row r="34402" spans="2:8">
      <c r="B34402" s="2" t="s">
        <v>35024</v>
      </c>
      <c r="C34402" s="2">
        <v>37</v>
      </c>
      <c r="D34402" s="2" t="s">
        <v>638</v>
      </c>
      <c r="E34402" s="2"/>
      <c r="F34402" s="2"/>
      <c r="G34402" s="2"/>
      <c r="H34402" s="2"/>
    </row>
    <row r="34403" spans="2:8">
      <c r="B34403" s="2" t="s">
        <v>35025</v>
      </c>
      <c r="C34403" s="2">
        <v>33</v>
      </c>
      <c r="D34403" s="2" t="s">
        <v>638</v>
      </c>
      <c r="E34403" s="2"/>
      <c r="F34403" s="2"/>
      <c r="G34403" s="2"/>
      <c r="H34403" s="2"/>
    </row>
    <row r="34404" spans="2:8">
      <c r="B34404" s="2" t="s">
        <v>35026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14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23</v>
      </c>
      <c r="D34411" s="2" t="s">
        <v>638</v>
      </c>
      <c r="E34411" s="2"/>
      <c r="F34411" s="2"/>
      <c r="G34411" s="2"/>
      <c r="H34411" s="2"/>
    </row>
    <row r="34412" spans="2:8">
      <c r="B34412" s="2" t="s">
        <v>35034</v>
      </c>
      <c r="C34412" s="2">
        <v>31</v>
      </c>
      <c r="D34412" s="2" t="s">
        <v>638</v>
      </c>
      <c r="E34412" s="2"/>
      <c r="F34412" s="2"/>
      <c r="G34412" s="2"/>
      <c r="H34412" s="2"/>
    </row>
    <row r="34413" spans="2:8">
      <c r="B34413" s="2" t="s">
        <v>35035</v>
      </c>
      <c r="C34413" s="2">
        <v>33</v>
      </c>
      <c r="D34413" s="2" t="s">
        <v>638</v>
      </c>
      <c r="E34413" s="2"/>
      <c r="F34413" s="2"/>
      <c r="G34413" s="2"/>
      <c r="H34413" s="2"/>
    </row>
    <row r="34414" spans="2:8">
      <c r="B34414" s="2" t="s">
        <v>35036</v>
      </c>
      <c r="C34414" s="2">
        <v>31</v>
      </c>
      <c r="D34414" s="2" t="s">
        <v>638</v>
      </c>
      <c r="E34414" s="2"/>
      <c r="F34414" s="2"/>
      <c r="G34414" s="2"/>
      <c r="H34414" s="2"/>
    </row>
    <row r="34415" spans="2:8">
      <c r="B34415" s="2" t="s">
        <v>35037</v>
      </c>
      <c r="C34415" s="2">
        <v>30</v>
      </c>
      <c r="D34415" s="2" t="s">
        <v>638</v>
      </c>
      <c r="E34415" s="2"/>
      <c r="F34415" s="2"/>
      <c r="G34415" s="2"/>
      <c r="H34415" s="2"/>
    </row>
    <row r="34416" spans="2:8">
      <c r="B34416" s="2" t="s">
        <v>35038</v>
      </c>
      <c r="C34416" s="2">
        <v>28</v>
      </c>
      <c r="D34416" s="2" t="s">
        <v>638</v>
      </c>
      <c r="E34416" s="2"/>
      <c r="F34416" s="2"/>
      <c r="G34416" s="2"/>
      <c r="H34416" s="2"/>
    </row>
    <row r="34417" spans="2:8">
      <c r="B34417" s="2" t="s">
        <v>35039</v>
      </c>
      <c r="C34417" s="2">
        <v>31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32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24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19</v>
      </c>
      <c r="D34423" s="2" t="s">
        <v>638</v>
      </c>
      <c r="E34423" s="2"/>
      <c r="F34423" s="2"/>
      <c r="G34423" s="2"/>
      <c r="H34423" s="2"/>
    </row>
    <row r="34424" spans="2:8">
      <c r="B34424" s="2" t="s">
        <v>35046</v>
      </c>
      <c r="C34424" s="2">
        <v>28</v>
      </c>
      <c r="D34424" s="2" t="s">
        <v>638</v>
      </c>
      <c r="E34424" s="2"/>
      <c r="F34424" s="2"/>
      <c r="G34424" s="2"/>
      <c r="H34424" s="2"/>
    </row>
    <row r="34425" spans="2:8">
      <c r="B34425" s="2" t="s">
        <v>35047</v>
      </c>
      <c r="C34425" s="2">
        <v>28</v>
      </c>
      <c r="D34425" s="2" t="s">
        <v>638</v>
      </c>
      <c r="E34425" s="2"/>
      <c r="F34425" s="2"/>
      <c r="G34425" s="2"/>
      <c r="H34425" s="2"/>
    </row>
    <row r="34426" spans="2:8">
      <c r="B34426" s="2" t="s">
        <v>35048</v>
      </c>
      <c r="C34426" s="2">
        <v>27</v>
      </c>
      <c r="D34426" s="2" t="s">
        <v>638</v>
      </c>
      <c r="E34426" s="2"/>
      <c r="F34426" s="2"/>
      <c r="G34426" s="2"/>
      <c r="H34426" s="2"/>
    </row>
    <row r="34427" spans="2:8">
      <c r="B34427" s="2" t="s">
        <v>35049</v>
      </c>
      <c r="C34427" s="2">
        <v>26</v>
      </c>
      <c r="D34427" s="2" t="s">
        <v>638</v>
      </c>
      <c r="E34427" s="2"/>
      <c r="F34427" s="2"/>
      <c r="G34427" s="2"/>
      <c r="H34427" s="2"/>
    </row>
    <row r="34428" spans="2:8">
      <c r="B34428" s="2" t="s">
        <v>35050</v>
      </c>
      <c r="C34428" s="2">
        <v>28</v>
      </c>
      <c r="D34428" s="2" t="s">
        <v>638</v>
      </c>
      <c r="E34428" s="2"/>
      <c r="F34428" s="2"/>
      <c r="G34428" s="2"/>
      <c r="H34428" s="2"/>
    </row>
    <row r="34429" spans="2:8">
      <c r="B34429" s="2" t="s">
        <v>35051</v>
      </c>
      <c r="C34429" s="2">
        <v>28</v>
      </c>
      <c r="D34429" s="2" t="s">
        <v>638</v>
      </c>
      <c r="E34429" s="2"/>
      <c r="F34429" s="2"/>
      <c r="G34429" s="2"/>
      <c r="H34429" s="2"/>
    </row>
    <row r="34430" spans="2:8">
      <c r="B34430" s="2" t="s">
        <v>35052</v>
      </c>
      <c r="C34430" s="2">
        <v>38</v>
      </c>
      <c r="D34430" s="2" t="s">
        <v>638</v>
      </c>
      <c r="E34430" s="2"/>
      <c r="F34430" s="2"/>
      <c r="G34430" s="2"/>
      <c r="H34430" s="2"/>
    </row>
    <row r="34431" spans="2:8">
      <c r="B34431" s="2" t="s">
        <v>35053</v>
      </c>
      <c r="C34431" s="2">
        <v>24</v>
      </c>
      <c r="D34431" s="2" t="s">
        <v>638</v>
      </c>
      <c r="E34431" s="2"/>
      <c r="F34431" s="2"/>
      <c r="G34431" s="2"/>
      <c r="H34431" s="2"/>
    </row>
    <row r="34432" spans="2:8">
      <c r="B34432" s="2" t="s">
        <v>35054</v>
      </c>
      <c r="C34432" s="2">
        <v>33</v>
      </c>
      <c r="D34432" s="2" t="s">
        <v>638</v>
      </c>
      <c r="E34432" s="2"/>
      <c r="F34432" s="2"/>
      <c r="G34432" s="2"/>
      <c r="H34432" s="2"/>
    </row>
    <row r="34433" spans="2:8">
      <c r="B34433" s="2" t="s">
        <v>35055</v>
      </c>
      <c r="C34433" s="2">
        <v>36</v>
      </c>
      <c r="D34433" s="2" t="s">
        <v>638</v>
      </c>
      <c r="E34433" s="2"/>
      <c r="F34433" s="2"/>
      <c r="G34433" s="2"/>
      <c r="H34433" s="2"/>
    </row>
    <row r="34434" spans="2:8">
      <c r="B34434" s="2" t="s">
        <v>35056</v>
      </c>
      <c r="C34434" s="2">
        <v>39</v>
      </c>
      <c r="D34434" s="2" t="s">
        <v>638</v>
      </c>
      <c r="E34434" s="2"/>
      <c r="F34434" s="2"/>
      <c r="G34434" s="2"/>
      <c r="H34434" s="2"/>
    </row>
    <row r="34435" spans="2:8">
      <c r="B34435" s="2" t="s">
        <v>35057</v>
      </c>
      <c r="C34435" s="2">
        <v>39</v>
      </c>
      <c r="D34435" s="2" t="s">
        <v>638</v>
      </c>
      <c r="E34435" s="2"/>
      <c r="F34435" s="2"/>
      <c r="G34435" s="2"/>
      <c r="H34435" s="2"/>
    </row>
    <row r="34436" spans="2:8">
      <c r="B34436" s="2" t="s">
        <v>35058</v>
      </c>
      <c r="C34436" s="2">
        <v>36</v>
      </c>
      <c r="D34436" s="2" t="s">
        <v>638</v>
      </c>
      <c r="E34436" s="2"/>
      <c r="F34436" s="2"/>
      <c r="G34436" s="2"/>
      <c r="H34436" s="2"/>
    </row>
    <row r="34437" spans="2:8">
      <c r="B34437" s="2" t="s">
        <v>35059</v>
      </c>
      <c r="C34437" s="2">
        <v>15</v>
      </c>
      <c r="D34437" s="2" t="s">
        <v>638</v>
      </c>
      <c r="E34437" s="2"/>
      <c r="F34437" s="2"/>
      <c r="G34437" s="2"/>
      <c r="H34437" s="2"/>
    </row>
    <row r="34438" spans="2:8">
      <c r="B34438" s="2" t="s">
        <v>35060</v>
      </c>
      <c r="C34438" s="2">
        <v>19</v>
      </c>
      <c r="D34438" s="2" t="s">
        <v>638</v>
      </c>
      <c r="E34438" s="2"/>
      <c r="F34438" s="2"/>
      <c r="G34438" s="2"/>
      <c r="H34438" s="2"/>
    </row>
    <row r="34439" spans="2:8">
      <c r="B34439" s="2" t="s">
        <v>35061</v>
      </c>
      <c r="C34439" s="2">
        <v>18</v>
      </c>
      <c r="D34439" s="2" t="s">
        <v>638</v>
      </c>
      <c r="E34439" s="2"/>
      <c r="F34439" s="2"/>
      <c r="G34439" s="2"/>
      <c r="H34439" s="2"/>
    </row>
    <row r="34440" spans="2:8">
      <c r="B34440" s="2" t="s">
        <v>35062</v>
      </c>
      <c r="C34440" s="2">
        <v>18</v>
      </c>
      <c r="D34440" s="2" t="s">
        <v>638</v>
      </c>
      <c r="E34440" s="2"/>
      <c r="F34440" s="2"/>
      <c r="G34440" s="2"/>
      <c r="H34440" s="2"/>
    </row>
    <row r="34441" spans="2:8">
      <c r="B34441" s="2" t="s">
        <v>35063</v>
      </c>
      <c r="C34441" s="2">
        <v>19</v>
      </c>
      <c r="D34441" s="2" t="s">
        <v>638</v>
      </c>
      <c r="E34441" s="2"/>
      <c r="F34441" s="2"/>
      <c r="G34441" s="2"/>
      <c r="H34441" s="2"/>
    </row>
    <row r="34442" spans="2:8">
      <c r="B34442" s="2" t="s">
        <v>35064</v>
      </c>
      <c r="C34442" s="2">
        <v>20</v>
      </c>
      <c r="D34442" s="2" t="s">
        <v>638</v>
      </c>
      <c r="E34442" s="2"/>
      <c r="F34442" s="2"/>
      <c r="G34442" s="2"/>
      <c r="H34442" s="2"/>
    </row>
    <row r="34443" spans="2:8">
      <c r="B34443" s="2" t="s">
        <v>35065</v>
      </c>
      <c r="C34443" s="2">
        <v>19</v>
      </c>
      <c r="D34443" s="2" t="s">
        <v>638</v>
      </c>
      <c r="E34443" s="2"/>
      <c r="F34443" s="2"/>
      <c r="G34443" s="2"/>
      <c r="H34443" s="2"/>
    </row>
    <row r="34444" spans="2:8">
      <c r="B34444" s="2" t="s">
        <v>35066</v>
      </c>
      <c r="C34444" s="2">
        <v>17</v>
      </c>
      <c r="D34444" s="2" t="s">
        <v>638</v>
      </c>
      <c r="E34444" s="2"/>
      <c r="F34444" s="2"/>
      <c r="G34444" s="2"/>
      <c r="H34444" s="2"/>
    </row>
    <row r="34445" spans="2:8">
      <c r="B34445" s="2" t="s">
        <v>35067</v>
      </c>
      <c r="C34445" s="2">
        <v>18</v>
      </c>
      <c r="D34445" s="2" t="s">
        <v>638</v>
      </c>
      <c r="E34445" s="2"/>
      <c r="F34445" s="2"/>
      <c r="G34445" s="2"/>
      <c r="H34445" s="2"/>
    </row>
    <row r="34446" spans="2:8">
      <c r="B34446" s="2" t="s">
        <v>35068</v>
      </c>
      <c r="C34446" s="2">
        <v>18</v>
      </c>
      <c r="D34446" s="2" t="s">
        <v>638</v>
      </c>
      <c r="E34446" s="2"/>
      <c r="F34446" s="2"/>
      <c r="G34446" s="2"/>
      <c r="H34446" s="2"/>
    </row>
    <row r="34447" spans="2:8">
      <c r="B34447" s="2" t="s">
        <v>35069</v>
      </c>
      <c r="C34447" s="2">
        <v>18</v>
      </c>
      <c r="D34447" s="2" t="s">
        <v>638</v>
      </c>
      <c r="E34447" s="2"/>
      <c r="F34447" s="2"/>
      <c r="G34447" s="2"/>
      <c r="H34447" s="2"/>
    </row>
    <row r="34448" spans="2:8">
      <c r="B34448" s="2" t="s">
        <v>35070</v>
      </c>
      <c r="C34448" s="2">
        <v>32</v>
      </c>
      <c r="D34448" s="2" t="s">
        <v>638</v>
      </c>
      <c r="E34448" s="2"/>
      <c r="F34448" s="2"/>
      <c r="G34448" s="2"/>
      <c r="H34448" s="2"/>
    </row>
    <row r="34449" spans="2:8">
      <c r="B34449" s="2" t="s">
        <v>35071</v>
      </c>
      <c r="C34449" s="2">
        <v>37</v>
      </c>
      <c r="D34449" s="2" t="s">
        <v>638</v>
      </c>
      <c r="E34449" s="2"/>
      <c r="F34449" s="2"/>
      <c r="G34449" s="2"/>
      <c r="H34449" s="2"/>
    </row>
    <row r="34450" spans="2:8">
      <c r="B34450" s="2" t="s">
        <v>35072</v>
      </c>
      <c r="C34450" s="2">
        <v>36</v>
      </c>
      <c r="D34450" s="2" t="s">
        <v>638</v>
      </c>
      <c r="E34450" s="2"/>
      <c r="F34450" s="2"/>
      <c r="G34450" s="2"/>
      <c r="H34450" s="2"/>
    </row>
    <row r="34451" spans="2:8">
      <c r="B34451" s="2" t="s">
        <v>35073</v>
      </c>
      <c r="C34451" s="2">
        <v>32</v>
      </c>
      <c r="D34451" s="2" t="s">
        <v>638</v>
      </c>
      <c r="E34451" s="2"/>
      <c r="F34451" s="2"/>
      <c r="G34451" s="2"/>
      <c r="H34451" s="2"/>
    </row>
    <row r="34452" spans="2:8">
      <c r="B34452" s="2" t="s">
        <v>35074</v>
      </c>
      <c r="C34452" s="2">
        <v>21</v>
      </c>
      <c r="D34452" s="2" t="s">
        <v>638</v>
      </c>
      <c r="E34452" s="2"/>
      <c r="F34452" s="2"/>
      <c r="G34452" s="2"/>
      <c r="H34452" s="2"/>
    </row>
    <row r="34453" spans="2:8">
      <c r="B34453" s="2" t="s">
        <v>35075</v>
      </c>
      <c r="C34453" s="2">
        <v>24</v>
      </c>
      <c r="D34453" s="2" t="s">
        <v>638</v>
      </c>
      <c r="E34453" s="2"/>
      <c r="F34453" s="2"/>
      <c r="G34453" s="2"/>
      <c r="H34453" s="2"/>
    </row>
    <row r="34454" spans="2:8">
      <c r="B34454" s="2" t="s">
        <v>35076</v>
      </c>
      <c r="C34454" s="2">
        <v>26</v>
      </c>
      <c r="D34454" s="2" t="s">
        <v>638</v>
      </c>
      <c r="E34454" s="2"/>
      <c r="F34454" s="2"/>
      <c r="G34454" s="2"/>
      <c r="H34454" s="2"/>
    </row>
    <row r="34455" spans="2:8">
      <c r="B34455" s="2" t="s">
        <v>35077</v>
      </c>
      <c r="C34455" s="2">
        <v>28</v>
      </c>
      <c r="D34455" s="2" t="s">
        <v>638</v>
      </c>
      <c r="E34455" s="2"/>
      <c r="F34455" s="2"/>
      <c r="G34455" s="2"/>
      <c r="H34455" s="2"/>
    </row>
    <row r="34456" spans="2:8">
      <c r="B34456" s="2" t="s">
        <v>35078</v>
      </c>
      <c r="C34456" s="2">
        <v>31</v>
      </c>
      <c r="D34456" s="2" t="s">
        <v>638</v>
      </c>
      <c r="E34456" s="2"/>
      <c r="F34456" s="2"/>
      <c r="G34456" s="2"/>
      <c r="H34456" s="2"/>
    </row>
    <row r="34457" spans="2:8">
      <c r="B34457" s="2" t="s">
        <v>35079</v>
      </c>
      <c r="C34457" s="2">
        <v>29</v>
      </c>
      <c r="D34457" s="2" t="s">
        <v>638</v>
      </c>
      <c r="E34457" s="2"/>
      <c r="F34457" s="2"/>
      <c r="G34457" s="2"/>
      <c r="H34457" s="2"/>
    </row>
    <row r="34458" spans="2:8">
      <c r="B34458" s="2" t="s">
        <v>35080</v>
      </c>
      <c r="C34458" s="2">
        <v>32</v>
      </c>
      <c r="D34458" s="2" t="s">
        <v>638</v>
      </c>
      <c r="E34458" s="2"/>
      <c r="F34458" s="2"/>
      <c r="G34458" s="2"/>
      <c r="H34458" s="2"/>
    </row>
    <row r="34459" spans="2:8">
      <c r="B34459" s="2" t="s">
        <v>35081</v>
      </c>
      <c r="C34459" s="2">
        <v>31</v>
      </c>
      <c r="D34459" s="2" t="s">
        <v>638</v>
      </c>
      <c r="E34459" s="2"/>
      <c r="F34459" s="2"/>
      <c r="G34459" s="2"/>
      <c r="H34459" s="2"/>
    </row>
    <row r="34460" spans="2:8">
      <c r="B34460" s="2" t="s">
        <v>35082</v>
      </c>
      <c r="C34460" s="2">
        <v>27</v>
      </c>
      <c r="D34460" s="2" t="s">
        <v>638</v>
      </c>
      <c r="E34460" s="2"/>
      <c r="F34460" s="2"/>
      <c r="G34460" s="2"/>
      <c r="H34460" s="2"/>
    </row>
    <row r="34461" spans="2:8">
      <c r="B34461" s="2" t="s">
        <v>35083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35085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35086</v>
      </c>
      <c r="C34464" s="2">
        <v>26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35087</v>
      </c>
      <c r="C34465" s="2">
        <v>23</v>
      </c>
      <c r="D34465" s="2" t="s">
        <v>638</v>
      </c>
      <c r="E34465" s="2"/>
      <c r="F34465" s="2"/>
      <c r="G34465" s="2"/>
      <c r="H34465" s="2"/>
    </row>
    <row r="34466" spans="2:8">
      <c r="B34466" s="2" t="s">
        <v>35088</v>
      </c>
      <c r="C34466" s="2">
        <v>28</v>
      </c>
      <c r="D34466" s="2" t="s">
        <v>638</v>
      </c>
      <c r="E34466" s="2"/>
      <c r="F34466" s="2"/>
      <c r="G34466" s="2"/>
      <c r="H34466" s="2"/>
    </row>
    <row r="34467" spans="2:8">
      <c r="B34467" s="2" t="s">
        <v>35089</v>
      </c>
      <c r="C34467" s="2">
        <v>34</v>
      </c>
      <c r="D34467" s="2" t="s">
        <v>638</v>
      </c>
      <c r="E34467" s="2"/>
      <c r="F34467" s="2"/>
      <c r="G34467" s="2"/>
      <c r="H34467" s="2"/>
    </row>
    <row r="34468" spans="2:8">
      <c r="B34468" s="2" t="s">
        <v>35090</v>
      </c>
      <c r="C34468" s="2">
        <v>32</v>
      </c>
      <c r="D34468" s="2" t="s">
        <v>638</v>
      </c>
      <c r="E34468" s="2"/>
      <c r="F34468" s="2"/>
      <c r="G34468" s="2"/>
      <c r="H34468" s="2"/>
    </row>
    <row r="34469" spans="2:8">
      <c r="B34469" s="2" t="s">
        <v>35091</v>
      </c>
      <c r="C34469" s="2">
        <v>30</v>
      </c>
      <c r="D34469" s="2" t="s">
        <v>638</v>
      </c>
      <c r="E34469" s="2"/>
      <c r="F34469" s="2"/>
      <c r="G34469" s="2"/>
      <c r="H34469" s="2"/>
    </row>
    <row r="34470" spans="2:8">
      <c r="B34470" s="2" t="s">
        <v>35092</v>
      </c>
      <c r="C34470" s="2">
        <v>27</v>
      </c>
      <c r="D34470" s="2" t="s">
        <v>638</v>
      </c>
      <c r="E34470" s="2"/>
      <c r="F34470" s="2"/>
      <c r="G34470" s="2"/>
      <c r="H34470" s="2"/>
    </row>
    <row r="34471" spans="2:8">
      <c r="B34471" s="2" t="s">
        <v>35093</v>
      </c>
      <c r="C34471" s="2">
        <v>26</v>
      </c>
      <c r="D34471" s="2" t="s">
        <v>638</v>
      </c>
      <c r="E34471" s="2"/>
      <c r="F34471" s="2"/>
      <c r="G34471" s="2"/>
      <c r="H34471" s="2"/>
    </row>
    <row r="34472" spans="2:8">
      <c r="B34472" s="2" t="s">
        <v>35094</v>
      </c>
      <c r="C34472" s="2">
        <v>26</v>
      </c>
      <c r="D34472" s="2" t="s">
        <v>638</v>
      </c>
      <c r="E34472" s="2"/>
      <c r="F34472" s="2"/>
      <c r="G34472" s="2"/>
      <c r="H34472" s="2"/>
    </row>
    <row r="34473" spans="2:8">
      <c r="B34473" s="2" t="s">
        <v>35095</v>
      </c>
      <c r="C34473" s="2">
        <v>27</v>
      </c>
      <c r="D34473" s="2" t="s">
        <v>638</v>
      </c>
      <c r="E34473" s="2"/>
      <c r="F34473" s="2"/>
      <c r="G34473" s="2"/>
      <c r="H34473" s="2"/>
    </row>
    <row r="34474" spans="2:8">
      <c r="B34474" s="2" t="s">
        <v>35096</v>
      </c>
      <c r="C34474" s="2">
        <v>37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16</v>
      </c>
      <c r="D34479" s="2" t="s">
        <v>638</v>
      </c>
      <c r="E34479" s="2"/>
      <c r="F34479" s="2"/>
      <c r="G34479" s="2"/>
      <c r="H34479" s="2"/>
    </row>
    <row r="34480" spans="2:8">
      <c r="B34480" s="2" t="s">
        <v>35102</v>
      </c>
      <c r="C34480" s="2">
        <v>18</v>
      </c>
      <c r="D34480" s="2" t="s">
        <v>638</v>
      </c>
      <c r="E34480" s="2"/>
      <c r="F34480" s="2"/>
      <c r="G34480" s="2"/>
      <c r="H34480" s="2"/>
    </row>
    <row r="34481" spans="2:8">
      <c r="B34481" s="2" t="s">
        <v>35103</v>
      </c>
      <c r="C34481" s="2">
        <v>16</v>
      </c>
      <c r="D34481" s="2" t="s">
        <v>638</v>
      </c>
      <c r="E34481" s="2"/>
      <c r="F34481" s="2"/>
      <c r="G34481" s="2"/>
      <c r="H34481" s="2"/>
    </row>
    <row r="34482" spans="2:8">
      <c r="B34482" s="2" t="s">
        <v>35104</v>
      </c>
      <c r="C34482" s="2">
        <v>17</v>
      </c>
      <c r="D34482" s="2" t="s">
        <v>638</v>
      </c>
      <c r="E34482" s="2"/>
      <c r="F34482" s="2"/>
      <c r="G34482" s="2"/>
      <c r="H34482" s="2"/>
    </row>
    <row r="34483" spans="2:8">
      <c r="B34483" s="2" t="s">
        <v>35105</v>
      </c>
      <c r="C34483" s="2">
        <v>17</v>
      </c>
      <c r="D34483" s="2" t="s">
        <v>638</v>
      </c>
      <c r="E34483" s="2"/>
      <c r="F34483" s="2"/>
      <c r="G34483" s="2"/>
      <c r="H34483" s="2"/>
    </row>
    <row r="34484" spans="2:8">
      <c r="B34484" s="2" t="s">
        <v>35106</v>
      </c>
      <c r="C34484" s="2">
        <v>16</v>
      </c>
      <c r="D34484" s="2" t="s">
        <v>638</v>
      </c>
      <c r="E34484" s="2"/>
      <c r="F34484" s="2"/>
      <c r="G34484" s="2"/>
      <c r="H34484" s="2"/>
    </row>
    <row r="34485" spans="2:8">
      <c r="B34485" s="2" t="s">
        <v>35107</v>
      </c>
      <c r="C34485" s="2">
        <v>15</v>
      </c>
      <c r="D34485" s="2" t="s">
        <v>638</v>
      </c>
      <c r="E34485" s="2"/>
      <c r="F34485" s="2"/>
      <c r="G34485" s="2"/>
      <c r="H34485" s="2"/>
    </row>
    <row r="34486" spans="2:8">
      <c r="B34486" s="2" t="s">
        <v>35108</v>
      </c>
      <c r="C34486" s="2">
        <v>33</v>
      </c>
      <c r="D34486" s="2" t="s">
        <v>638</v>
      </c>
      <c r="E34486" s="2"/>
      <c r="F34486" s="2"/>
      <c r="G34486" s="2"/>
      <c r="H34486" s="2"/>
    </row>
    <row r="34487" spans="2:8">
      <c r="B34487" s="2" t="s">
        <v>35109</v>
      </c>
      <c r="C34487" s="2">
        <v>37</v>
      </c>
      <c r="D34487" s="2" t="s">
        <v>638</v>
      </c>
      <c r="E34487" s="2"/>
      <c r="F34487" s="2"/>
      <c r="G34487" s="2"/>
      <c r="H34487" s="2"/>
    </row>
    <row r="34488" spans="2:8">
      <c r="B34488" s="2" t="s">
        <v>35110</v>
      </c>
      <c r="C34488" s="2">
        <v>35</v>
      </c>
      <c r="D34488" s="2" t="s">
        <v>638</v>
      </c>
      <c r="E34488" s="2"/>
      <c r="F34488" s="2"/>
      <c r="G34488" s="2"/>
      <c r="H34488" s="2"/>
    </row>
    <row r="34489" spans="2:8">
      <c r="B34489" s="2" t="s">
        <v>35111</v>
      </c>
      <c r="C34489" s="2">
        <v>32</v>
      </c>
      <c r="D34489" s="2" t="s">
        <v>638</v>
      </c>
      <c r="E34489" s="2"/>
      <c r="F34489" s="2"/>
      <c r="G34489" s="2"/>
      <c r="H34489" s="2"/>
    </row>
    <row r="34490" spans="2:8">
      <c r="B34490" s="2" t="s">
        <v>35112</v>
      </c>
      <c r="C34490" s="2">
        <v>19</v>
      </c>
      <c r="D34490" s="2" t="s">
        <v>638</v>
      </c>
      <c r="E34490" s="2"/>
      <c r="F34490" s="2"/>
      <c r="G34490" s="2"/>
      <c r="H34490" s="2"/>
    </row>
    <row r="34491" spans="2:8">
      <c r="B34491" s="2" t="s">
        <v>35113</v>
      </c>
      <c r="C34491" s="2">
        <v>25</v>
      </c>
      <c r="D34491" s="2" t="s">
        <v>638</v>
      </c>
      <c r="E34491" s="2"/>
      <c r="F34491" s="2"/>
      <c r="G34491" s="2"/>
      <c r="H34491" s="2"/>
    </row>
    <row r="34492" spans="2:8">
      <c r="B34492" s="2" t="s">
        <v>35114</v>
      </c>
      <c r="C34492" s="2">
        <v>27</v>
      </c>
      <c r="D34492" s="2" t="s">
        <v>638</v>
      </c>
      <c r="E34492" s="2"/>
      <c r="F34492" s="2"/>
      <c r="G34492" s="2"/>
      <c r="H34492" s="2"/>
    </row>
    <row r="34493" spans="2:8">
      <c r="B34493" s="2" t="s">
        <v>35115</v>
      </c>
      <c r="C34493" s="2">
        <v>28</v>
      </c>
      <c r="D34493" s="2" t="s">
        <v>638</v>
      </c>
      <c r="E34493" s="2"/>
      <c r="F34493" s="2"/>
      <c r="G34493" s="2"/>
      <c r="H34493" s="2"/>
    </row>
    <row r="34494" spans="2:8">
      <c r="B34494" s="2" t="s">
        <v>35116</v>
      </c>
      <c r="C34494" s="2">
        <v>29</v>
      </c>
      <c r="D34494" s="2" t="s">
        <v>638</v>
      </c>
      <c r="E34494" s="2"/>
      <c r="F34494" s="2"/>
      <c r="G34494" s="2"/>
      <c r="H34494" s="2"/>
    </row>
    <row r="34495" spans="2:8">
      <c r="B34495" s="2" t="s">
        <v>35117</v>
      </c>
      <c r="C34495" s="2">
        <v>29</v>
      </c>
      <c r="D34495" s="2" t="s">
        <v>638</v>
      </c>
      <c r="E34495" s="2"/>
      <c r="F34495" s="2"/>
      <c r="G34495" s="2"/>
      <c r="H34495" s="2"/>
    </row>
    <row r="34496" spans="2:8">
      <c r="B34496" s="2" t="s">
        <v>35118</v>
      </c>
      <c r="C34496" s="2">
        <v>28</v>
      </c>
      <c r="D34496" s="2" t="s">
        <v>638</v>
      </c>
      <c r="E34496" s="2"/>
      <c r="F34496" s="2"/>
      <c r="G34496" s="2"/>
      <c r="H34496" s="2"/>
    </row>
    <row r="34497" spans="2:8">
      <c r="B34497" s="2" t="s">
        <v>35119</v>
      </c>
      <c r="C34497" s="2">
        <v>26</v>
      </c>
      <c r="D34497" s="2" t="s">
        <v>638</v>
      </c>
      <c r="E34497" s="2"/>
      <c r="F34497" s="2"/>
      <c r="G34497" s="2"/>
      <c r="H34497" s="2"/>
    </row>
    <row r="34498" spans="2:8">
      <c r="B34498" s="2" t="s">
        <v>35120</v>
      </c>
      <c r="C34498" s="2">
        <v>19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20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28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13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35131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35132</v>
      </c>
      <c r="C34510" s="2">
        <v>15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35133</v>
      </c>
      <c r="C34511" s="2">
        <v>15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35134</v>
      </c>
      <c r="C34512" s="2">
        <v>12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9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33</v>
      </c>
      <c r="D34514" s="2" t="s">
        <v>638</v>
      </c>
      <c r="E34514" s="2"/>
      <c r="F34514" s="2"/>
      <c r="G34514" s="2"/>
      <c r="H34514" s="2"/>
    </row>
    <row r="34515" spans="2:8">
      <c r="B34515" s="2" t="s">
        <v>35137</v>
      </c>
      <c r="C34515" s="2">
        <v>35</v>
      </c>
      <c r="D34515" s="2" t="s">
        <v>638</v>
      </c>
      <c r="E34515" s="2"/>
      <c r="F34515" s="2"/>
      <c r="G34515" s="2"/>
      <c r="H34515" s="2"/>
    </row>
    <row r="34516" spans="2:8">
      <c r="B34516" s="2" t="s">
        <v>35138</v>
      </c>
      <c r="C34516" s="2">
        <v>32</v>
      </c>
      <c r="D34516" s="2" t="s">
        <v>638</v>
      </c>
      <c r="E34516" s="2"/>
      <c r="F34516" s="2"/>
      <c r="G34516" s="2"/>
      <c r="H34516" s="2"/>
    </row>
    <row r="34517" spans="2:8">
      <c r="B34517" s="2" t="s">
        <v>35139</v>
      </c>
      <c r="C34517" s="2">
        <v>30</v>
      </c>
      <c r="D34517" s="2" t="s">
        <v>638</v>
      </c>
      <c r="E34517" s="2"/>
      <c r="F34517" s="2"/>
      <c r="G34517" s="2"/>
      <c r="H34517" s="2"/>
    </row>
    <row r="34518" spans="2:8">
      <c r="B34518" s="2" t="s">
        <v>35140</v>
      </c>
      <c r="C34518" s="2">
        <v>28</v>
      </c>
      <c r="D34518" s="2" t="s">
        <v>638</v>
      </c>
      <c r="E34518" s="2"/>
      <c r="F34518" s="2"/>
      <c r="G34518" s="2"/>
      <c r="H34518" s="2"/>
    </row>
    <row r="34519" spans="2:8">
      <c r="B34519" s="2" t="s">
        <v>35141</v>
      </c>
      <c r="C34519" s="2">
        <v>27</v>
      </c>
      <c r="D34519" s="2" t="s">
        <v>638</v>
      </c>
      <c r="E34519" s="2"/>
      <c r="F34519" s="2"/>
      <c r="G34519" s="2"/>
      <c r="H34519" s="2"/>
    </row>
    <row r="34520" spans="2:8">
      <c r="B34520" s="2" t="s">
        <v>35142</v>
      </c>
      <c r="C34520" s="2">
        <v>27</v>
      </c>
      <c r="D34520" s="2" t="s">
        <v>638</v>
      </c>
      <c r="E34520" s="2"/>
      <c r="F34520" s="2"/>
      <c r="G34520" s="2"/>
      <c r="H34520" s="2"/>
    </row>
    <row r="34521" spans="2:8">
      <c r="B34521" s="2" t="s">
        <v>35143</v>
      </c>
      <c r="C34521" s="2">
        <v>22</v>
      </c>
      <c r="D34521" s="2" t="s">
        <v>638</v>
      </c>
      <c r="E34521" s="2"/>
      <c r="F34521" s="2"/>
      <c r="G34521" s="2"/>
      <c r="H34521" s="2"/>
    </row>
    <row r="34522" spans="2:8">
      <c r="B34522" s="2" t="s">
        <v>35144</v>
      </c>
      <c r="C34522" s="2">
        <v>27</v>
      </c>
      <c r="D34522" s="2" t="s">
        <v>638</v>
      </c>
      <c r="E34522" s="2"/>
      <c r="F34522" s="2"/>
      <c r="G34522" s="2"/>
      <c r="H34522" s="2"/>
    </row>
    <row r="34523" spans="2:8">
      <c r="B34523" s="2" t="s">
        <v>35145</v>
      </c>
      <c r="C34523" s="2">
        <v>32</v>
      </c>
      <c r="D34523" s="2" t="s">
        <v>638</v>
      </c>
      <c r="E34523" s="2"/>
      <c r="F34523" s="2"/>
      <c r="G34523" s="2"/>
      <c r="H34523" s="2"/>
    </row>
    <row r="34524" spans="2:8">
      <c r="B34524" s="2" t="s">
        <v>35146</v>
      </c>
      <c r="C34524" s="2">
        <v>34</v>
      </c>
      <c r="D34524" s="2" t="s">
        <v>638</v>
      </c>
      <c r="E34524" s="2"/>
      <c r="F34524" s="2"/>
      <c r="G34524" s="2"/>
      <c r="H34524" s="2"/>
    </row>
    <row r="34525" spans="2:8">
      <c r="B34525" s="2" t="s">
        <v>35147</v>
      </c>
      <c r="C34525" s="2">
        <v>34</v>
      </c>
      <c r="D34525" s="2" t="s">
        <v>638</v>
      </c>
      <c r="E34525" s="2"/>
      <c r="F34525" s="2"/>
      <c r="G34525" s="2"/>
      <c r="H34525" s="2"/>
    </row>
    <row r="34526" spans="2:8">
      <c r="B34526" s="2" t="s">
        <v>35148</v>
      </c>
      <c r="C34526" s="2">
        <v>32</v>
      </c>
      <c r="D34526" s="2" t="s">
        <v>638</v>
      </c>
      <c r="E34526" s="2"/>
      <c r="F34526" s="2"/>
      <c r="G34526" s="2"/>
      <c r="H34526" s="2"/>
    </row>
    <row r="34527" spans="2:8">
      <c r="B34527" s="2" t="s">
        <v>35149</v>
      </c>
      <c r="C34527" s="2">
        <v>27</v>
      </c>
      <c r="D34527" s="2" t="s">
        <v>638</v>
      </c>
      <c r="E34527" s="2"/>
      <c r="F34527" s="2"/>
      <c r="G34527" s="2"/>
      <c r="H34527" s="2"/>
    </row>
    <row r="34528" spans="2:8">
      <c r="B34528" s="2" t="s">
        <v>35150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35151</v>
      </c>
      <c r="C34529" s="2">
        <v>23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39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46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45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37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27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22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23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23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26</v>
      </c>
      <c r="D34550" s="2" t="s">
        <v>638</v>
      </c>
      <c r="E34550" s="2"/>
      <c r="F34550" s="2"/>
      <c r="G34550" s="2"/>
      <c r="H34550" s="2"/>
    </row>
    <row r="34551" spans="2:8">
      <c r="B34551" s="2" t="s">
        <v>35173</v>
      </c>
      <c r="C34551" s="2">
        <v>32</v>
      </c>
      <c r="D34551" s="2" t="s">
        <v>638</v>
      </c>
      <c r="E34551" s="2"/>
      <c r="F34551" s="2"/>
      <c r="G34551" s="2"/>
      <c r="H34551" s="2"/>
    </row>
    <row r="34552" spans="2:8">
      <c r="B34552" s="2" t="s">
        <v>35174</v>
      </c>
      <c r="C34552" s="2">
        <v>36</v>
      </c>
      <c r="D34552" s="2" t="s">
        <v>638</v>
      </c>
      <c r="E34552" s="2"/>
      <c r="F34552" s="2"/>
      <c r="G34552" s="2"/>
      <c r="H34552" s="2"/>
    </row>
    <row r="34553" spans="2:8">
      <c r="B34553" s="2" t="s">
        <v>35175</v>
      </c>
      <c r="C34553" s="2">
        <v>37</v>
      </c>
      <c r="D34553" s="2" t="s">
        <v>638</v>
      </c>
      <c r="E34553" s="2"/>
      <c r="F34553" s="2"/>
      <c r="G34553" s="2"/>
      <c r="H34553" s="2"/>
    </row>
    <row r="34554" spans="2:8">
      <c r="B34554" s="2" t="s">
        <v>35176</v>
      </c>
      <c r="C34554" s="2">
        <v>36</v>
      </c>
      <c r="D34554" s="2" t="s">
        <v>638</v>
      </c>
      <c r="E34554" s="2"/>
      <c r="F34554" s="2"/>
      <c r="G34554" s="2"/>
      <c r="H34554" s="2"/>
    </row>
    <row r="34555" spans="2:8">
      <c r="B34555" s="2" t="s">
        <v>35177</v>
      </c>
      <c r="C34555" s="2">
        <v>32</v>
      </c>
      <c r="D34555" s="2" t="s">
        <v>638</v>
      </c>
      <c r="E34555" s="2"/>
      <c r="F34555" s="2"/>
      <c r="G34555" s="2"/>
      <c r="H34555" s="2"/>
    </row>
    <row r="34556" spans="2:8">
      <c r="B34556" s="2" t="s">
        <v>35178</v>
      </c>
      <c r="C34556" s="2">
        <v>39</v>
      </c>
      <c r="D34556" s="2" t="s">
        <v>638</v>
      </c>
      <c r="E34556" s="2"/>
      <c r="F34556" s="2"/>
      <c r="G34556" s="2"/>
      <c r="H34556" s="2"/>
    </row>
    <row r="34557" spans="2:8">
      <c r="B34557" s="2" t="s">
        <v>35179</v>
      </c>
      <c r="C34557" s="2">
        <v>37</v>
      </c>
      <c r="D34557" s="2" t="s">
        <v>638</v>
      </c>
      <c r="E34557" s="2"/>
      <c r="F34557" s="2"/>
      <c r="G34557" s="2"/>
      <c r="H34557" s="2"/>
    </row>
    <row r="34558" spans="2:8">
      <c r="B34558" s="2" t="s">
        <v>35180</v>
      </c>
      <c r="C34558" s="2">
        <v>35</v>
      </c>
      <c r="D34558" s="2" t="s">
        <v>638</v>
      </c>
      <c r="E34558" s="2"/>
      <c r="F34558" s="2"/>
      <c r="G34558" s="2"/>
      <c r="H34558" s="2"/>
    </row>
    <row r="34559" spans="2:8">
      <c r="B34559" s="2" t="s">
        <v>35181</v>
      </c>
      <c r="C34559" s="2">
        <v>32</v>
      </c>
      <c r="D34559" s="2" t="s">
        <v>638</v>
      </c>
      <c r="E34559" s="2"/>
      <c r="F34559" s="2"/>
      <c r="G34559" s="2"/>
      <c r="H34559" s="2"/>
    </row>
    <row r="34560" spans="2:8">
      <c r="B34560" s="2" t="s">
        <v>35182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39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39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40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22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24</v>
      </c>
      <c r="D34566" s="2" t="s">
        <v>638</v>
      </c>
      <c r="E34566" s="2"/>
      <c r="F34566" s="2"/>
      <c r="G34566" s="2"/>
      <c r="H34566" s="2"/>
    </row>
    <row r="34567" spans="2:8">
      <c r="B34567" s="2" t="s">
        <v>35189</v>
      </c>
      <c r="C34567" s="2">
        <v>26</v>
      </c>
      <c r="D34567" s="2" t="s">
        <v>638</v>
      </c>
      <c r="E34567" s="2"/>
      <c r="F34567" s="2"/>
      <c r="G34567" s="2"/>
      <c r="H34567" s="2"/>
    </row>
    <row r="34568" spans="2:8">
      <c r="B34568" s="2" t="s">
        <v>35190</v>
      </c>
      <c r="C34568" s="2">
        <v>26</v>
      </c>
      <c r="D34568" s="2" t="s">
        <v>638</v>
      </c>
      <c r="E34568" s="2"/>
      <c r="F34568" s="2"/>
      <c r="G34568" s="2"/>
      <c r="H34568" s="2"/>
    </row>
    <row r="34569" spans="2:8">
      <c r="B34569" s="2" t="s">
        <v>35191</v>
      </c>
      <c r="C34569" s="2">
        <v>26</v>
      </c>
      <c r="D34569" s="2" t="s">
        <v>638</v>
      </c>
      <c r="E34569" s="2"/>
      <c r="F34569" s="2"/>
      <c r="G34569" s="2"/>
      <c r="H34569" s="2"/>
    </row>
    <row r="34570" spans="2:8">
      <c r="B34570" s="2" t="s">
        <v>35192</v>
      </c>
      <c r="C34570" s="2">
        <v>27</v>
      </c>
      <c r="D34570" s="2" t="s">
        <v>638</v>
      </c>
      <c r="E34570" s="2"/>
      <c r="F34570" s="2"/>
      <c r="G34570" s="2"/>
      <c r="H34570" s="2"/>
    </row>
    <row r="34571" spans="2:8">
      <c r="B34571" s="2" t="s">
        <v>35193</v>
      </c>
      <c r="C34571" s="2">
        <v>25</v>
      </c>
      <c r="D34571" s="2" t="s">
        <v>638</v>
      </c>
      <c r="E34571" s="2"/>
      <c r="F34571" s="2"/>
      <c r="G34571" s="2"/>
      <c r="H34571" s="2"/>
    </row>
    <row r="34572" spans="2:8">
      <c r="B34572" s="2" t="s">
        <v>35194</v>
      </c>
      <c r="C34572" s="2">
        <v>31</v>
      </c>
      <c r="D34572" s="2" t="s">
        <v>638</v>
      </c>
      <c r="E34572" s="2"/>
      <c r="F34572" s="2"/>
      <c r="G34572" s="2"/>
      <c r="H34572" s="2"/>
    </row>
    <row r="34573" spans="2:8">
      <c r="B34573" s="2" t="s">
        <v>35195</v>
      </c>
      <c r="C34573" s="2">
        <v>35</v>
      </c>
      <c r="D34573" s="2" t="s">
        <v>638</v>
      </c>
      <c r="E34573" s="2"/>
      <c r="F34573" s="2"/>
      <c r="G34573" s="2"/>
      <c r="H34573" s="2"/>
    </row>
    <row r="34574" spans="2:8">
      <c r="B34574" s="2" t="s">
        <v>35196</v>
      </c>
      <c r="C34574" s="2">
        <v>37</v>
      </c>
      <c r="D34574" s="2" t="s">
        <v>638</v>
      </c>
      <c r="E34574" s="2"/>
      <c r="F34574" s="2"/>
      <c r="G34574" s="2"/>
      <c r="H34574" s="2"/>
    </row>
    <row r="34575" spans="2:8">
      <c r="B34575" s="2" t="s">
        <v>35197</v>
      </c>
      <c r="C34575" s="2">
        <v>37</v>
      </c>
      <c r="D34575" s="2" t="s">
        <v>638</v>
      </c>
      <c r="E34575" s="2"/>
      <c r="F34575" s="2"/>
      <c r="G34575" s="2"/>
      <c r="H34575" s="2"/>
    </row>
    <row r="34576" spans="2:8">
      <c r="B34576" s="2" t="s">
        <v>35198</v>
      </c>
      <c r="C34576" s="2">
        <v>37</v>
      </c>
      <c r="D34576" s="2" t="s">
        <v>638</v>
      </c>
      <c r="E34576" s="2"/>
      <c r="F34576" s="2"/>
      <c r="G34576" s="2"/>
      <c r="H34576" s="2"/>
    </row>
    <row r="34577" spans="2:8">
      <c r="B34577" s="2" t="s">
        <v>35199</v>
      </c>
      <c r="C34577" s="2">
        <v>40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41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39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14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22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20</v>
      </c>
      <c r="D34584" s="2" t="s">
        <v>638</v>
      </c>
      <c r="E34584" s="2"/>
      <c r="F34584" s="2"/>
      <c r="G34584" s="2"/>
      <c r="H34584" s="2"/>
    </row>
    <row r="34585" spans="2:8">
      <c r="B34585" s="2" t="s">
        <v>35207</v>
      </c>
      <c r="C34585" s="2">
        <v>29</v>
      </c>
      <c r="D34585" s="2" t="s">
        <v>638</v>
      </c>
      <c r="E34585" s="2"/>
      <c r="F34585" s="2"/>
      <c r="G34585" s="2"/>
      <c r="H34585" s="2"/>
    </row>
    <row r="34586" spans="2:8">
      <c r="B34586" s="2" t="s">
        <v>35208</v>
      </c>
      <c r="C34586" s="2">
        <v>29</v>
      </c>
      <c r="D34586" s="2" t="s">
        <v>638</v>
      </c>
      <c r="E34586" s="2"/>
      <c r="F34586" s="2"/>
      <c r="G34586" s="2"/>
      <c r="H34586" s="2"/>
    </row>
    <row r="34587" spans="2:8">
      <c r="B34587" s="2" t="s">
        <v>35209</v>
      </c>
      <c r="C34587" s="2">
        <v>30</v>
      </c>
      <c r="D34587" s="2" t="s">
        <v>638</v>
      </c>
      <c r="E34587" s="2"/>
      <c r="F34587" s="2"/>
      <c r="G34587" s="2"/>
      <c r="H34587" s="2"/>
    </row>
    <row r="34588" spans="2:8">
      <c r="B34588" s="2" t="s">
        <v>35210</v>
      </c>
      <c r="C34588" s="2">
        <v>30</v>
      </c>
      <c r="D34588" s="2" t="s">
        <v>638</v>
      </c>
      <c r="E34588" s="2"/>
      <c r="F34588" s="2"/>
      <c r="G34588" s="2"/>
      <c r="H34588" s="2"/>
    </row>
    <row r="34589" spans="2:8">
      <c r="B34589" s="2" t="s">
        <v>35211</v>
      </c>
      <c r="C34589" s="2">
        <v>30</v>
      </c>
      <c r="D34589" s="2" t="s">
        <v>638</v>
      </c>
      <c r="E34589" s="2"/>
      <c r="F34589" s="2"/>
      <c r="G34589" s="2"/>
      <c r="H34589" s="2"/>
    </row>
    <row r="34590" spans="2:8">
      <c r="B34590" s="2" t="s">
        <v>35212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33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35215</v>
      </c>
      <c r="C34593" s="2">
        <v>32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35216</v>
      </c>
      <c r="C34594" s="2">
        <v>31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35217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35218</v>
      </c>
      <c r="C34596" s="2">
        <v>19</v>
      </c>
      <c r="D34596" s="2" t="s">
        <v>638</v>
      </c>
      <c r="E34596" s="2"/>
      <c r="F34596" s="2"/>
      <c r="G34596" s="2"/>
      <c r="H34596" s="2"/>
    </row>
    <row r="34597" spans="2:8">
      <c r="B34597" s="2" t="s">
        <v>35219</v>
      </c>
      <c r="C34597" s="2">
        <v>26</v>
      </c>
      <c r="D34597" s="2" t="s">
        <v>638</v>
      </c>
      <c r="E34597" s="2"/>
      <c r="F34597" s="2"/>
      <c r="G34597" s="2"/>
      <c r="H34597" s="2"/>
    </row>
    <row r="34598" spans="2:8">
      <c r="B34598" s="2" t="s">
        <v>35220</v>
      </c>
      <c r="C34598" s="2">
        <v>28</v>
      </c>
      <c r="D34598" s="2" t="s">
        <v>638</v>
      </c>
      <c r="E34598" s="2"/>
      <c r="F34598" s="2"/>
      <c r="G34598" s="2"/>
      <c r="H34598" s="2"/>
    </row>
    <row r="34599" spans="2:8">
      <c r="B34599" s="2" t="s">
        <v>35221</v>
      </c>
      <c r="C34599" s="2">
        <v>28</v>
      </c>
      <c r="D34599" s="2" t="s">
        <v>638</v>
      </c>
      <c r="E34599" s="2"/>
      <c r="F34599" s="2"/>
      <c r="G34599" s="2"/>
      <c r="H34599" s="2"/>
    </row>
    <row r="34600" spans="2:8">
      <c r="B34600" s="2" t="s">
        <v>35222</v>
      </c>
      <c r="C34600" s="2">
        <v>30</v>
      </c>
      <c r="D34600" s="2" t="s">
        <v>638</v>
      </c>
      <c r="E34600" s="2"/>
      <c r="F34600" s="2"/>
      <c r="G34600" s="2"/>
      <c r="H34600" s="2"/>
    </row>
    <row r="34601" spans="2:8">
      <c r="B34601" s="2" t="s">
        <v>35223</v>
      </c>
      <c r="C34601" s="2">
        <v>31</v>
      </c>
      <c r="D34601" s="2" t="s">
        <v>638</v>
      </c>
      <c r="E34601" s="2"/>
      <c r="F34601" s="2"/>
      <c r="G34601" s="2"/>
      <c r="H34601" s="2"/>
    </row>
    <row r="34602" spans="2:8">
      <c r="B34602" s="2" t="s">
        <v>35224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28</v>
      </c>
      <c r="D34603" s="2" t="s">
        <v>638</v>
      </c>
      <c r="E34603" s="2"/>
      <c r="F34603" s="2"/>
      <c r="G34603" s="2"/>
      <c r="H34603" s="2"/>
    </row>
    <row r="34604" spans="2:8">
      <c r="B34604" s="2" t="s">
        <v>35226</v>
      </c>
      <c r="C34604" s="2">
        <v>31</v>
      </c>
      <c r="D34604" s="2" t="s">
        <v>638</v>
      </c>
      <c r="E34604" s="2"/>
      <c r="F34604" s="2"/>
      <c r="G34604" s="2"/>
      <c r="H34604" s="2"/>
    </row>
    <row r="34605" spans="2:8">
      <c r="B34605" s="2" t="s">
        <v>35227</v>
      </c>
      <c r="C34605" s="2">
        <v>30</v>
      </c>
      <c r="D34605" s="2" t="s">
        <v>638</v>
      </c>
      <c r="E34605" s="2"/>
      <c r="F34605" s="2"/>
      <c r="G34605" s="2"/>
      <c r="H34605" s="2"/>
    </row>
    <row r="34606" spans="2:8">
      <c r="B34606" s="2" t="s">
        <v>35228</v>
      </c>
      <c r="C34606" s="2">
        <v>30</v>
      </c>
      <c r="D34606" s="2" t="s">
        <v>638</v>
      </c>
      <c r="E34606" s="2"/>
      <c r="F34606" s="2"/>
      <c r="G34606" s="2"/>
      <c r="H34606" s="2"/>
    </row>
    <row r="34607" spans="2:8">
      <c r="B34607" s="2" t="s">
        <v>35229</v>
      </c>
      <c r="C34607" s="2">
        <v>30</v>
      </c>
      <c r="D34607" s="2" t="s">
        <v>638</v>
      </c>
      <c r="E34607" s="2"/>
      <c r="F34607" s="2"/>
      <c r="G34607" s="2"/>
      <c r="H34607" s="2"/>
    </row>
    <row r="34608" spans="2:8">
      <c r="B34608" s="2" t="s">
        <v>35230</v>
      </c>
      <c r="C34608" s="2">
        <v>32</v>
      </c>
      <c r="D34608" s="2" t="s">
        <v>638</v>
      </c>
      <c r="E34608" s="2"/>
      <c r="F34608" s="2"/>
      <c r="G34608" s="2"/>
      <c r="H34608" s="2"/>
    </row>
    <row r="34609" spans="2:8">
      <c r="B34609" s="2" t="s">
        <v>35231</v>
      </c>
      <c r="C34609" s="2">
        <v>36</v>
      </c>
      <c r="D34609" s="2" t="s">
        <v>638</v>
      </c>
      <c r="E34609" s="2"/>
      <c r="F34609" s="2"/>
      <c r="G34609" s="2"/>
      <c r="H34609" s="2"/>
    </row>
    <row r="34610" spans="2:8">
      <c r="B34610" s="2" t="s">
        <v>35232</v>
      </c>
      <c r="C34610" s="2">
        <v>36</v>
      </c>
      <c r="D34610" s="2" t="s">
        <v>638</v>
      </c>
      <c r="E34610" s="2"/>
      <c r="F34610" s="2"/>
      <c r="G34610" s="2"/>
      <c r="H34610" s="2"/>
    </row>
    <row r="34611" spans="2:8">
      <c r="B34611" s="2" t="s">
        <v>35233</v>
      </c>
      <c r="C34611" s="2">
        <v>34</v>
      </c>
      <c r="D34611" s="2" t="s">
        <v>638</v>
      </c>
      <c r="E34611" s="2"/>
      <c r="F34611" s="2"/>
      <c r="G34611" s="2"/>
      <c r="H34611" s="2"/>
    </row>
    <row r="34612" spans="2:8">
      <c r="B34612" s="2" t="s">
        <v>35234</v>
      </c>
      <c r="C34612" s="2">
        <v>34</v>
      </c>
      <c r="D34612" s="2" t="s">
        <v>638</v>
      </c>
      <c r="E34612" s="2"/>
      <c r="F34612" s="2"/>
      <c r="G34612" s="2"/>
      <c r="H34612" s="2"/>
    </row>
    <row r="34613" spans="2:8">
      <c r="B34613" s="2" t="s">
        <v>35235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30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29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15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35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35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35247</v>
      </c>
      <c r="C34625" s="2">
        <v>24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18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20</v>
      </c>
      <c r="D34627" s="2" t="s">
        <v>638</v>
      </c>
      <c r="E34627" s="2"/>
      <c r="F34627" s="2"/>
      <c r="G34627" s="2"/>
      <c r="H34627" s="2"/>
    </row>
    <row r="34628" spans="2:8">
      <c r="B34628" s="2" t="s">
        <v>35250</v>
      </c>
      <c r="C34628" s="2">
        <v>27</v>
      </c>
      <c r="D34628" s="2" t="s">
        <v>638</v>
      </c>
      <c r="E34628" s="2"/>
      <c r="F34628" s="2"/>
      <c r="G34628" s="2"/>
      <c r="H34628" s="2"/>
    </row>
    <row r="34629" spans="2:8">
      <c r="B34629" s="2" t="s">
        <v>35251</v>
      </c>
      <c r="C34629" s="2">
        <v>34</v>
      </c>
      <c r="D34629" s="2" t="s">
        <v>638</v>
      </c>
      <c r="E34629" s="2"/>
      <c r="F34629" s="2"/>
      <c r="G34629" s="2"/>
      <c r="H34629" s="2"/>
    </row>
    <row r="34630" spans="2:8">
      <c r="B34630" s="2" t="s">
        <v>35252</v>
      </c>
      <c r="C34630" s="2">
        <v>35</v>
      </c>
      <c r="D34630" s="2" t="s">
        <v>638</v>
      </c>
      <c r="E34630" s="2"/>
      <c r="F34630" s="2"/>
      <c r="G34630" s="2"/>
      <c r="H34630" s="2"/>
    </row>
    <row r="34631" spans="2:8">
      <c r="B34631" s="2" t="s">
        <v>35253</v>
      </c>
      <c r="C34631" s="2">
        <v>32</v>
      </c>
      <c r="D34631" s="2" t="s">
        <v>638</v>
      </c>
      <c r="E34631" s="2"/>
      <c r="F34631" s="2"/>
      <c r="G34631" s="2"/>
      <c r="H34631" s="2"/>
    </row>
    <row r="34632" spans="2:8">
      <c r="B34632" s="2" t="s">
        <v>35254</v>
      </c>
      <c r="C34632" s="2">
        <v>30</v>
      </c>
      <c r="D34632" s="2" t="s">
        <v>638</v>
      </c>
      <c r="E34632" s="2"/>
      <c r="F34632" s="2"/>
      <c r="G34632" s="2"/>
      <c r="H34632" s="2"/>
    </row>
    <row r="34633" spans="2:8">
      <c r="B34633" s="2" t="s">
        <v>35255</v>
      </c>
      <c r="C34633" s="2">
        <v>29</v>
      </c>
      <c r="D34633" s="2" t="s">
        <v>638</v>
      </c>
      <c r="E34633" s="2"/>
      <c r="F34633" s="2"/>
      <c r="G34633" s="2"/>
      <c r="H34633" s="2"/>
    </row>
    <row r="34634" spans="2:8">
      <c r="B34634" s="2" t="s">
        <v>35256</v>
      </c>
      <c r="C34634" s="2">
        <v>41</v>
      </c>
      <c r="D34634" s="2" t="s">
        <v>638</v>
      </c>
      <c r="E34634" s="2"/>
      <c r="F34634" s="2"/>
      <c r="G34634" s="2"/>
      <c r="H34634" s="2"/>
    </row>
    <row r="34635" spans="2:8">
      <c r="B34635" s="2" t="s">
        <v>35257</v>
      </c>
      <c r="C34635" s="2">
        <v>41</v>
      </c>
      <c r="D34635" s="2" t="s">
        <v>638</v>
      </c>
      <c r="E34635" s="2"/>
      <c r="F34635" s="2"/>
      <c r="G34635" s="2"/>
      <c r="H34635" s="2"/>
    </row>
    <row r="34636" spans="2:8">
      <c r="B34636" s="2" t="s">
        <v>35258</v>
      </c>
      <c r="C34636" s="2">
        <v>42</v>
      </c>
      <c r="D34636" s="2" t="s">
        <v>638</v>
      </c>
      <c r="E34636" s="2"/>
      <c r="F34636" s="2"/>
      <c r="G34636" s="2"/>
      <c r="H34636" s="2"/>
    </row>
    <row r="34637" spans="2:8">
      <c r="B34637" s="2" t="s">
        <v>35259</v>
      </c>
      <c r="C34637" s="2">
        <v>41</v>
      </c>
      <c r="D34637" s="2" t="s">
        <v>638</v>
      </c>
      <c r="E34637" s="2"/>
      <c r="F34637" s="2"/>
      <c r="G34637" s="2"/>
      <c r="H34637" s="2"/>
    </row>
    <row r="34638" spans="2:8">
      <c r="B34638" s="2" t="s">
        <v>35260</v>
      </c>
      <c r="C34638" s="2">
        <v>30</v>
      </c>
      <c r="D34638" s="2" t="s">
        <v>638</v>
      </c>
      <c r="E34638" s="2"/>
      <c r="F34638" s="2"/>
      <c r="G34638" s="2"/>
      <c r="H34638" s="2"/>
    </row>
    <row r="34639" spans="2:8">
      <c r="B34639" s="2" t="s">
        <v>35261</v>
      </c>
      <c r="C34639" s="2">
        <v>31</v>
      </c>
      <c r="D34639" s="2" t="s">
        <v>638</v>
      </c>
      <c r="E34639" s="2"/>
      <c r="F34639" s="2"/>
      <c r="G34639" s="2"/>
      <c r="H34639" s="2"/>
    </row>
    <row r="34640" spans="2:8">
      <c r="B34640" s="2" t="s">
        <v>35262</v>
      </c>
      <c r="C34640" s="2">
        <v>31</v>
      </c>
      <c r="D34640" s="2" t="s">
        <v>638</v>
      </c>
      <c r="E34640" s="2"/>
      <c r="F34640" s="2"/>
      <c r="G34640" s="2"/>
      <c r="H34640" s="2"/>
    </row>
    <row r="34641" spans="2:8">
      <c r="B34641" s="2" t="s">
        <v>35263</v>
      </c>
      <c r="C34641" s="2">
        <v>29</v>
      </c>
      <c r="D34641" s="2" t="s">
        <v>638</v>
      </c>
      <c r="E34641" s="2"/>
      <c r="F34641" s="2"/>
      <c r="G34641" s="2"/>
      <c r="H34641" s="2"/>
    </row>
    <row r="34642" spans="2:8">
      <c r="B34642" s="2" t="s">
        <v>35264</v>
      </c>
      <c r="C34642" s="2">
        <v>28</v>
      </c>
      <c r="D34642" s="2" t="s">
        <v>638</v>
      </c>
      <c r="E34642" s="2"/>
      <c r="F34642" s="2"/>
      <c r="G34642" s="2"/>
      <c r="H34642" s="2"/>
    </row>
    <row r="34643" spans="2:8">
      <c r="B34643" s="2" t="s">
        <v>35265</v>
      </c>
      <c r="C34643" s="2">
        <v>30</v>
      </c>
      <c r="D34643" s="2" t="s">
        <v>638</v>
      </c>
      <c r="E34643" s="2"/>
      <c r="F34643" s="2"/>
      <c r="G34643" s="2"/>
      <c r="H34643" s="2"/>
    </row>
    <row r="34644" spans="2:8">
      <c r="B34644" s="2" t="s">
        <v>35266</v>
      </c>
      <c r="C34644" s="2">
        <v>31</v>
      </c>
      <c r="D34644" s="2" t="s">
        <v>638</v>
      </c>
      <c r="E34644" s="2"/>
      <c r="F34644" s="2"/>
      <c r="G34644" s="2"/>
      <c r="H34644" s="2"/>
    </row>
    <row r="34645" spans="2:8">
      <c r="B34645" s="2" t="s">
        <v>35267</v>
      </c>
      <c r="C34645" s="2">
        <v>35</v>
      </c>
      <c r="D34645" s="2" t="s">
        <v>638</v>
      </c>
      <c r="E34645" s="2"/>
      <c r="F34645" s="2"/>
      <c r="G34645" s="2"/>
      <c r="H34645" s="2"/>
    </row>
    <row r="34646" spans="2:8">
      <c r="B34646" s="2" t="s">
        <v>35268</v>
      </c>
      <c r="C34646" s="2">
        <v>35</v>
      </c>
      <c r="D34646" s="2" t="s">
        <v>638</v>
      </c>
      <c r="E34646" s="2"/>
      <c r="F34646" s="2"/>
      <c r="G34646" s="2"/>
      <c r="H34646" s="2"/>
    </row>
    <row r="34647" spans="2:8">
      <c r="B34647" s="2" t="s">
        <v>35269</v>
      </c>
      <c r="C34647" s="2">
        <v>32</v>
      </c>
      <c r="D34647" s="2" t="s">
        <v>638</v>
      </c>
      <c r="E34647" s="2"/>
      <c r="F34647" s="2"/>
      <c r="G34647" s="2"/>
      <c r="H34647" s="2"/>
    </row>
    <row r="34648" spans="2:8">
      <c r="B34648" s="2" t="s">
        <v>35270</v>
      </c>
      <c r="C34648" s="2">
        <v>25</v>
      </c>
      <c r="D34648" s="2" t="s">
        <v>638</v>
      </c>
      <c r="E34648" s="2"/>
      <c r="F34648" s="2"/>
      <c r="G34648" s="2"/>
      <c r="H34648" s="2"/>
    </row>
    <row r="34649" spans="2:8">
      <c r="B34649" s="2" t="s">
        <v>35271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22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35278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17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24</v>
      </c>
      <c r="D34658" s="2" t="s">
        <v>638</v>
      </c>
      <c r="E34658" s="2"/>
      <c r="F34658" s="2"/>
      <c r="G34658" s="2"/>
      <c r="H34658" s="2"/>
    </row>
    <row r="34659" spans="2:8">
      <c r="B34659" s="2" t="s">
        <v>35281</v>
      </c>
      <c r="C34659" s="2">
        <v>27</v>
      </c>
      <c r="D34659" s="2" t="s">
        <v>638</v>
      </c>
      <c r="E34659" s="2"/>
      <c r="F34659" s="2"/>
      <c r="G34659" s="2"/>
      <c r="H34659" s="2"/>
    </row>
    <row r="34660" spans="2:8">
      <c r="B34660" s="2" t="s">
        <v>35282</v>
      </c>
      <c r="C34660" s="2">
        <v>26</v>
      </c>
      <c r="D34660" s="2" t="s">
        <v>638</v>
      </c>
      <c r="E34660" s="2"/>
      <c r="F34660" s="2"/>
      <c r="G34660" s="2"/>
      <c r="H34660" s="2"/>
    </row>
    <row r="34661" spans="2:8">
      <c r="B34661" s="2" t="s">
        <v>35283</v>
      </c>
      <c r="C34661" s="2">
        <v>25</v>
      </c>
      <c r="D34661" s="2" t="s">
        <v>638</v>
      </c>
      <c r="E34661" s="2"/>
      <c r="F34661" s="2"/>
      <c r="G34661" s="2"/>
      <c r="H34661" s="2"/>
    </row>
    <row r="34662" spans="2:8">
      <c r="B34662" s="2" t="s">
        <v>35284</v>
      </c>
      <c r="C34662" s="2">
        <v>25</v>
      </c>
      <c r="D34662" s="2" t="s">
        <v>638</v>
      </c>
      <c r="E34662" s="2"/>
      <c r="F34662" s="2"/>
      <c r="G34662" s="2"/>
      <c r="H34662" s="2"/>
    </row>
    <row r="34663" spans="2:8">
      <c r="B34663" s="2" t="s">
        <v>35285</v>
      </c>
      <c r="C34663" s="2">
        <v>25</v>
      </c>
      <c r="D34663" s="2" t="s">
        <v>638</v>
      </c>
      <c r="E34663" s="2"/>
      <c r="F34663" s="2"/>
      <c r="G34663" s="2"/>
      <c r="H34663" s="2"/>
    </row>
    <row r="34664" spans="2:8">
      <c r="B34664" s="2" t="s">
        <v>35286</v>
      </c>
      <c r="C34664" s="2">
        <v>26</v>
      </c>
      <c r="D34664" s="2" t="s">
        <v>638</v>
      </c>
      <c r="E34664" s="2"/>
      <c r="F34664" s="2"/>
      <c r="G34664" s="2"/>
      <c r="H34664" s="2"/>
    </row>
    <row r="34665" spans="2:8">
      <c r="B34665" s="2" t="s">
        <v>35287</v>
      </c>
      <c r="C34665" s="2">
        <v>25</v>
      </c>
      <c r="D34665" s="2" t="s">
        <v>638</v>
      </c>
      <c r="E34665" s="2"/>
      <c r="F34665" s="2"/>
      <c r="G34665" s="2"/>
      <c r="H34665" s="2"/>
    </row>
    <row r="34666" spans="2:8">
      <c r="B34666" s="2" t="s">
        <v>35288</v>
      </c>
      <c r="C34666" s="2">
        <v>26</v>
      </c>
      <c r="D34666" s="2" t="s">
        <v>638</v>
      </c>
      <c r="E34666" s="2"/>
      <c r="F34666" s="2"/>
      <c r="G34666" s="2"/>
      <c r="H34666" s="2"/>
    </row>
    <row r="34667" spans="2:8">
      <c r="B34667" s="2" t="s">
        <v>35289</v>
      </c>
      <c r="C34667" s="2">
        <v>31</v>
      </c>
      <c r="D34667" s="2" t="s">
        <v>638</v>
      </c>
      <c r="E34667" s="2"/>
      <c r="F34667" s="2"/>
      <c r="G34667" s="2"/>
      <c r="H34667" s="2"/>
    </row>
    <row r="34668" spans="2:8">
      <c r="B34668" s="2" t="s">
        <v>35290</v>
      </c>
      <c r="C34668" s="2">
        <v>29</v>
      </c>
      <c r="D34668" s="2" t="s">
        <v>638</v>
      </c>
      <c r="E34668" s="2"/>
      <c r="F34668" s="2"/>
      <c r="G34668" s="2"/>
      <c r="H34668" s="2"/>
    </row>
    <row r="34669" spans="2:8">
      <c r="B34669" s="2" t="s">
        <v>35291</v>
      </c>
      <c r="C34669" s="2">
        <v>27</v>
      </c>
      <c r="D34669" s="2" t="s">
        <v>638</v>
      </c>
      <c r="E34669" s="2"/>
      <c r="F34669" s="2"/>
      <c r="G34669" s="2"/>
      <c r="H34669" s="2"/>
    </row>
    <row r="34670" spans="2:8">
      <c r="B34670" s="2" t="s">
        <v>35292</v>
      </c>
      <c r="C34670" s="2">
        <v>25</v>
      </c>
      <c r="D34670" s="2" t="s">
        <v>638</v>
      </c>
      <c r="E34670" s="2"/>
      <c r="F34670" s="2"/>
      <c r="G34670" s="2"/>
      <c r="H34670" s="2"/>
    </row>
    <row r="34671" spans="2:8">
      <c r="B34671" s="2" t="s">
        <v>35293</v>
      </c>
      <c r="C34671" s="2">
        <v>24</v>
      </c>
      <c r="D34671" s="2" t="s">
        <v>638</v>
      </c>
      <c r="E34671" s="2"/>
      <c r="F34671" s="2"/>
      <c r="G34671" s="2"/>
      <c r="H34671" s="2"/>
    </row>
    <row r="34672" spans="2:8">
      <c r="B34672" s="2" t="s">
        <v>35294</v>
      </c>
      <c r="C34672" s="2">
        <v>17</v>
      </c>
      <c r="D34672" s="2" t="s">
        <v>638</v>
      </c>
      <c r="E34672" s="2"/>
      <c r="F34672" s="2"/>
      <c r="G34672" s="2"/>
      <c r="H34672" s="2"/>
    </row>
    <row r="34673" spans="2:8">
      <c r="B34673" s="2" t="s">
        <v>35295</v>
      </c>
      <c r="C34673" s="2">
        <v>21</v>
      </c>
      <c r="D34673" s="2" t="s">
        <v>638</v>
      </c>
      <c r="E34673" s="2"/>
      <c r="F34673" s="2"/>
      <c r="G34673" s="2"/>
      <c r="H34673" s="2"/>
    </row>
    <row r="34674" spans="2:8">
      <c r="B34674" s="2" t="s">
        <v>35296</v>
      </c>
      <c r="C34674" s="2">
        <v>20</v>
      </c>
      <c r="D34674" s="2" t="s">
        <v>638</v>
      </c>
      <c r="E34674" s="2"/>
      <c r="F34674" s="2"/>
      <c r="G34674" s="2"/>
      <c r="H34674" s="2"/>
    </row>
    <row r="34675" spans="2:8">
      <c r="B34675" s="2" t="s">
        <v>35297</v>
      </c>
      <c r="C34675" s="2">
        <v>22</v>
      </c>
      <c r="D34675" s="2" t="s">
        <v>638</v>
      </c>
      <c r="E34675" s="2"/>
      <c r="F34675" s="2"/>
      <c r="G34675" s="2"/>
      <c r="H34675" s="2"/>
    </row>
    <row r="34676" spans="2:8">
      <c r="B34676" s="2" t="s">
        <v>35298</v>
      </c>
      <c r="C34676" s="2">
        <v>18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22</v>
      </c>
      <c r="D34678" s="2" t="s">
        <v>638</v>
      </c>
      <c r="E34678" s="2"/>
      <c r="F34678" s="2"/>
      <c r="G34678" s="2"/>
      <c r="H34678" s="2"/>
    </row>
    <row r="34679" spans="2:8">
      <c r="B34679" s="2" t="s">
        <v>35301</v>
      </c>
      <c r="C34679" s="2">
        <v>30</v>
      </c>
      <c r="D34679" s="2" t="s">
        <v>638</v>
      </c>
      <c r="E34679" s="2"/>
      <c r="F34679" s="2"/>
      <c r="G34679" s="2"/>
      <c r="H34679" s="2"/>
    </row>
    <row r="34680" spans="2:8">
      <c r="B34680" s="2" t="s">
        <v>35302</v>
      </c>
      <c r="C34680" s="2">
        <v>33</v>
      </c>
      <c r="D34680" s="2" t="s">
        <v>638</v>
      </c>
      <c r="E34680" s="2"/>
      <c r="F34680" s="2"/>
      <c r="G34680" s="2"/>
      <c r="H34680" s="2"/>
    </row>
    <row r="34681" spans="2:8">
      <c r="B34681" s="2" t="s">
        <v>35303</v>
      </c>
      <c r="C34681" s="2">
        <v>33</v>
      </c>
      <c r="D34681" s="2" t="s">
        <v>638</v>
      </c>
      <c r="E34681" s="2"/>
      <c r="F34681" s="2"/>
      <c r="G34681" s="2"/>
      <c r="H34681" s="2"/>
    </row>
    <row r="34682" spans="2:8">
      <c r="B34682" s="2" t="s">
        <v>35304</v>
      </c>
      <c r="C34682" s="2">
        <v>32</v>
      </c>
      <c r="D34682" s="2" t="s">
        <v>638</v>
      </c>
      <c r="E34682" s="2"/>
      <c r="F34682" s="2"/>
      <c r="G34682" s="2"/>
      <c r="H34682" s="2"/>
    </row>
    <row r="34683" spans="2:8">
      <c r="B34683" s="2" t="s">
        <v>35305</v>
      </c>
      <c r="C34683" s="2">
        <v>31</v>
      </c>
      <c r="D34683" s="2" t="s">
        <v>638</v>
      </c>
      <c r="E34683" s="2"/>
      <c r="F34683" s="2"/>
      <c r="G34683" s="2"/>
      <c r="H34683" s="2"/>
    </row>
    <row r="34684" spans="2:8">
      <c r="B34684" s="2" t="s">
        <v>35306</v>
      </c>
      <c r="C34684" s="2">
        <v>21</v>
      </c>
      <c r="D34684" s="2" t="s">
        <v>638</v>
      </c>
      <c r="E34684" s="2"/>
      <c r="F34684" s="2"/>
      <c r="G34684" s="2"/>
      <c r="H34684" s="2"/>
    </row>
    <row r="34685" spans="2:8">
      <c r="B34685" s="2" t="s">
        <v>35307</v>
      </c>
      <c r="C34685" s="2">
        <v>26</v>
      </c>
      <c r="D34685" s="2" t="s">
        <v>638</v>
      </c>
      <c r="E34685" s="2"/>
      <c r="F34685" s="2"/>
      <c r="G34685" s="2"/>
      <c r="H34685" s="2"/>
    </row>
    <row r="34686" spans="2:8">
      <c r="B34686" s="2" t="s">
        <v>35308</v>
      </c>
      <c r="C34686" s="2">
        <v>29</v>
      </c>
      <c r="D34686" s="2" t="s">
        <v>638</v>
      </c>
      <c r="E34686" s="2"/>
      <c r="F34686" s="2"/>
      <c r="G34686" s="2"/>
      <c r="H34686" s="2"/>
    </row>
    <row r="34687" spans="2:8">
      <c r="B34687" s="2" t="s">
        <v>35309</v>
      </c>
      <c r="C34687" s="2">
        <v>29</v>
      </c>
      <c r="D34687" s="2" t="s">
        <v>638</v>
      </c>
      <c r="E34687" s="2"/>
      <c r="F34687" s="2"/>
      <c r="G34687" s="2"/>
      <c r="H34687" s="2"/>
    </row>
    <row r="34688" spans="2:8">
      <c r="B34688" s="2" t="s">
        <v>35310</v>
      </c>
      <c r="C34688" s="2">
        <v>29</v>
      </c>
      <c r="D34688" s="2" t="s">
        <v>638</v>
      </c>
      <c r="E34688" s="2"/>
      <c r="F34688" s="2"/>
      <c r="G34688" s="2"/>
      <c r="H34688" s="2"/>
    </row>
    <row r="34689" spans="2:8">
      <c r="B34689" s="2" t="s">
        <v>35311</v>
      </c>
      <c r="C34689" s="2">
        <v>26</v>
      </c>
      <c r="D34689" s="2" t="s">
        <v>638</v>
      </c>
      <c r="E34689" s="2"/>
      <c r="F34689" s="2"/>
      <c r="G34689" s="2"/>
      <c r="H34689" s="2"/>
    </row>
    <row r="34690" spans="2:8">
      <c r="B34690" s="2" t="s">
        <v>35312</v>
      </c>
      <c r="C34690" s="2">
        <v>23</v>
      </c>
      <c r="D34690" s="2" t="s">
        <v>638</v>
      </c>
      <c r="E34690" s="2"/>
      <c r="F34690" s="2"/>
      <c r="G34690" s="2"/>
      <c r="H34690" s="2"/>
    </row>
    <row r="34691" spans="2:8">
      <c r="B34691" s="2" t="s">
        <v>35313</v>
      </c>
      <c r="C34691" s="2">
        <v>23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35314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35315</v>
      </c>
      <c r="C34693" s="2">
        <v>30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35316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35317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20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23</v>
      </c>
      <c r="D34698" s="2" t="s">
        <v>638</v>
      </c>
      <c r="E34698" s="2"/>
      <c r="F34698" s="2"/>
      <c r="G34698" s="2"/>
      <c r="H34698" s="2"/>
    </row>
    <row r="34699" spans="2:8">
      <c r="B34699" s="2" t="s">
        <v>35321</v>
      </c>
      <c r="C34699" s="2">
        <v>31</v>
      </c>
      <c r="D34699" s="2" t="s">
        <v>638</v>
      </c>
      <c r="E34699" s="2"/>
      <c r="F34699" s="2"/>
      <c r="G34699" s="2"/>
      <c r="H34699" s="2"/>
    </row>
    <row r="34700" spans="2:8">
      <c r="B34700" s="2" t="s">
        <v>35322</v>
      </c>
      <c r="C34700" s="2">
        <v>27</v>
      </c>
      <c r="D34700" s="2" t="s">
        <v>638</v>
      </c>
      <c r="E34700" s="2"/>
      <c r="F34700" s="2"/>
      <c r="G34700" s="2"/>
      <c r="H34700" s="2"/>
    </row>
    <row r="34701" spans="2:8">
      <c r="B34701" s="2" t="s">
        <v>35323</v>
      </c>
      <c r="C34701" s="2">
        <v>22</v>
      </c>
      <c r="D34701" s="2" t="s">
        <v>638</v>
      </c>
      <c r="E34701" s="2"/>
      <c r="F34701" s="2"/>
      <c r="G34701" s="2"/>
      <c r="H34701" s="2"/>
    </row>
    <row r="34702" spans="2:8">
      <c r="B34702" s="2" t="s">
        <v>35324</v>
      </c>
      <c r="C34702" s="2">
        <v>27</v>
      </c>
      <c r="D34702" s="2" t="s">
        <v>638</v>
      </c>
      <c r="E34702" s="2"/>
      <c r="F34702" s="2"/>
      <c r="G34702" s="2"/>
      <c r="H34702" s="2"/>
    </row>
    <row r="34703" spans="2:8">
      <c r="B34703" s="2" t="s">
        <v>35325</v>
      </c>
      <c r="C34703" s="2">
        <v>29</v>
      </c>
      <c r="D34703" s="2" t="s">
        <v>638</v>
      </c>
      <c r="E34703" s="2"/>
      <c r="F34703" s="2"/>
      <c r="G34703" s="2"/>
      <c r="H34703" s="2"/>
    </row>
    <row r="34704" spans="2:8">
      <c r="B34704" s="2" t="s">
        <v>35326</v>
      </c>
      <c r="C34704" s="2">
        <v>28</v>
      </c>
      <c r="D34704" s="2" t="s">
        <v>638</v>
      </c>
      <c r="E34704" s="2"/>
      <c r="F34704" s="2"/>
      <c r="G34704" s="2"/>
      <c r="H34704" s="2"/>
    </row>
    <row r="34705" spans="2:8">
      <c r="B34705" s="2" t="s">
        <v>35327</v>
      </c>
      <c r="C34705" s="2">
        <v>25</v>
      </c>
      <c r="D34705" s="2" t="s">
        <v>638</v>
      </c>
      <c r="E34705" s="2"/>
      <c r="F34705" s="2"/>
      <c r="G34705" s="2"/>
      <c r="H34705" s="2"/>
    </row>
    <row r="34706" spans="2:8">
      <c r="B34706" s="2" t="s">
        <v>35328</v>
      </c>
      <c r="C34706" s="2">
        <v>23</v>
      </c>
      <c r="D34706" s="2" t="s">
        <v>638</v>
      </c>
      <c r="E34706" s="2"/>
      <c r="F34706" s="2"/>
      <c r="G34706" s="2"/>
      <c r="H34706" s="2"/>
    </row>
    <row r="34707" spans="2:8">
      <c r="B34707" s="2" t="s">
        <v>35329</v>
      </c>
      <c r="C34707" s="2">
        <v>21</v>
      </c>
      <c r="D34707" s="2" t="s">
        <v>638</v>
      </c>
      <c r="E34707" s="2"/>
      <c r="F34707" s="2"/>
      <c r="G34707" s="2"/>
      <c r="H34707" s="2"/>
    </row>
    <row r="34708" spans="2:8">
      <c r="B34708" s="2" t="s">
        <v>35330</v>
      </c>
      <c r="C34708" s="2">
        <v>20</v>
      </c>
      <c r="D34708" s="2" t="s">
        <v>638</v>
      </c>
      <c r="E34708" s="2"/>
      <c r="F34708" s="2"/>
      <c r="G34708" s="2"/>
      <c r="H34708" s="2"/>
    </row>
    <row r="34709" spans="2:8">
      <c r="B34709" s="2" t="s">
        <v>35331</v>
      </c>
      <c r="C34709" s="2">
        <v>26</v>
      </c>
      <c r="D34709" s="2" t="s">
        <v>638</v>
      </c>
      <c r="E34709" s="2"/>
      <c r="F34709" s="2"/>
      <c r="G34709" s="2"/>
      <c r="H34709" s="2"/>
    </row>
    <row r="34710" spans="2:8">
      <c r="B34710" s="2" t="s">
        <v>35332</v>
      </c>
      <c r="C34710" s="2">
        <v>33</v>
      </c>
      <c r="D34710" s="2" t="s">
        <v>638</v>
      </c>
      <c r="E34710" s="2"/>
      <c r="F34710" s="2"/>
      <c r="G34710" s="2"/>
      <c r="H34710" s="2"/>
    </row>
    <row r="34711" spans="2:8">
      <c r="B34711" s="2" t="s">
        <v>35333</v>
      </c>
      <c r="C34711" s="2">
        <v>33</v>
      </c>
      <c r="D34711" s="2" t="s">
        <v>638</v>
      </c>
      <c r="E34711" s="2"/>
      <c r="F34711" s="2"/>
      <c r="G34711" s="2"/>
      <c r="H34711" s="2"/>
    </row>
    <row r="34712" spans="2:8">
      <c r="B34712" s="2" t="s">
        <v>35334</v>
      </c>
      <c r="C34712" s="2">
        <v>34</v>
      </c>
      <c r="D34712" s="2" t="s">
        <v>638</v>
      </c>
      <c r="E34712" s="2"/>
      <c r="F34712" s="2"/>
      <c r="G34712" s="2"/>
      <c r="H34712" s="2"/>
    </row>
    <row r="34713" spans="2:8">
      <c r="B34713" s="2" t="s">
        <v>35335</v>
      </c>
      <c r="C34713" s="2">
        <v>32</v>
      </c>
      <c r="D34713" s="2" t="s">
        <v>638</v>
      </c>
      <c r="E34713" s="2"/>
      <c r="F34713" s="2"/>
      <c r="G34713" s="2"/>
      <c r="H34713" s="2"/>
    </row>
    <row r="34714" spans="2:8">
      <c r="B34714" s="2" t="s">
        <v>35336</v>
      </c>
      <c r="C34714" s="2">
        <v>30</v>
      </c>
      <c r="D34714" s="2" t="s">
        <v>638</v>
      </c>
      <c r="E34714" s="2"/>
      <c r="F34714" s="2"/>
      <c r="G34714" s="2"/>
      <c r="H34714" s="2"/>
    </row>
    <row r="34715" spans="2:8">
      <c r="B34715" s="2" t="s">
        <v>35337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30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28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19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12</v>
      </c>
      <c r="D34722" s="2" t="s">
        <v>638</v>
      </c>
      <c r="E34722" s="2"/>
      <c r="F34722" s="2"/>
      <c r="G34722" s="2"/>
      <c r="H34722" s="2"/>
    </row>
    <row r="34723" spans="2:8">
      <c r="B34723" s="2" t="s">
        <v>35345</v>
      </c>
      <c r="C34723" s="2">
        <v>14</v>
      </c>
      <c r="D34723" s="2" t="s">
        <v>638</v>
      </c>
      <c r="E34723" s="2"/>
      <c r="F34723" s="2"/>
      <c r="G34723" s="2"/>
      <c r="H34723" s="2"/>
    </row>
    <row r="34724" spans="2:8">
      <c r="B34724" s="2" t="s">
        <v>35346</v>
      </c>
      <c r="C34724" s="2">
        <v>15</v>
      </c>
      <c r="D34724" s="2" t="s">
        <v>638</v>
      </c>
      <c r="E34724" s="2"/>
      <c r="F34724" s="2"/>
      <c r="G34724" s="2"/>
      <c r="H34724" s="2"/>
    </row>
    <row r="34725" spans="2:8">
      <c r="B34725" s="2" t="s">
        <v>35347</v>
      </c>
      <c r="C34725" s="2">
        <v>15</v>
      </c>
      <c r="D34725" s="2" t="s">
        <v>638</v>
      </c>
      <c r="E34725" s="2"/>
      <c r="F34725" s="2"/>
      <c r="G34725" s="2"/>
      <c r="H34725" s="2"/>
    </row>
    <row r="34726" spans="2:8">
      <c r="B34726" s="2" t="s">
        <v>35348</v>
      </c>
      <c r="C34726" s="2">
        <v>18</v>
      </c>
      <c r="D34726" s="2" t="s">
        <v>638</v>
      </c>
      <c r="E34726" s="2"/>
      <c r="F34726" s="2"/>
      <c r="G34726" s="2"/>
      <c r="H34726" s="2"/>
    </row>
    <row r="34727" spans="2:8">
      <c r="B34727" s="2" t="s">
        <v>35349</v>
      </c>
      <c r="C34727" s="2">
        <v>25</v>
      </c>
      <c r="D34727" s="2" t="s">
        <v>638</v>
      </c>
      <c r="E34727" s="2"/>
      <c r="F34727" s="2"/>
      <c r="G34727" s="2"/>
      <c r="H34727" s="2"/>
    </row>
    <row r="34728" spans="2:8">
      <c r="B34728" s="2" t="s">
        <v>35350</v>
      </c>
      <c r="C34728" s="2">
        <v>31</v>
      </c>
      <c r="D34728" s="2" t="s">
        <v>638</v>
      </c>
      <c r="E34728" s="2"/>
      <c r="F34728" s="2"/>
      <c r="G34728" s="2"/>
      <c r="H34728" s="2"/>
    </row>
    <row r="34729" spans="2:8">
      <c r="B34729" s="2" t="s">
        <v>35351</v>
      </c>
      <c r="C34729" s="2">
        <v>31</v>
      </c>
      <c r="D34729" s="2" t="s">
        <v>638</v>
      </c>
      <c r="E34729" s="2"/>
      <c r="F34729" s="2"/>
      <c r="G34729" s="2"/>
      <c r="H34729" s="2"/>
    </row>
    <row r="34730" spans="2:8">
      <c r="B34730" s="2" t="s">
        <v>35352</v>
      </c>
      <c r="C34730" s="2">
        <v>33</v>
      </c>
      <c r="D34730" s="2" t="s">
        <v>638</v>
      </c>
      <c r="E34730" s="2"/>
      <c r="F34730" s="2"/>
      <c r="G34730" s="2"/>
      <c r="H34730" s="2"/>
    </row>
    <row r="34731" spans="2:8">
      <c r="B34731" s="2" t="s">
        <v>35353</v>
      </c>
      <c r="C34731" s="2">
        <v>34</v>
      </c>
      <c r="D34731" s="2" t="s">
        <v>638</v>
      </c>
      <c r="E34731" s="2"/>
      <c r="F34731" s="2"/>
      <c r="G34731" s="2"/>
      <c r="H34731" s="2"/>
    </row>
    <row r="34732" spans="2:8">
      <c r="B34732" s="2" t="s">
        <v>35354</v>
      </c>
      <c r="C34732" s="2">
        <v>33</v>
      </c>
      <c r="D34732" s="2" t="s">
        <v>638</v>
      </c>
      <c r="E34732" s="2"/>
      <c r="F34732" s="2"/>
      <c r="G34732" s="2"/>
      <c r="H34732" s="2"/>
    </row>
    <row r="34733" spans="2:8">
      <c r="B34733" s="2" t="s">
        <v>35355</v>
      </c>
      <c r="C34733" s="2">
        <v>35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35356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35357</v>
      </c>
      <c r="C34735" s="2">
        <v>35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28</v>
      </c>
      <c r="D34738" s="2" t="s">
        <v>638</v>
      </c>
      <c r="E34738" s="2"/>
      <c r="F34738" s="2"/>
      <c r="G34738" s="2"/>
      <c r="H34738" s="2"/>
    </row>
    <row r="34739" spans="2:8">
      <c r="B34739" s="2" t="s">
        <v>35361</v>
      </c>
      <c r="C34739" s="2">
        <v>31</v>
      </c>
      <c r="D34739" s="2" t="s">
        <v>638</v>
      </c>
      <c r="E34739" s="2"/>
      <c r="F34739" s="2"/>
      <c r="G34739" s="2"/>
      <c r="H34739" s="2"/>
    </row>
    <row r="34740" spans="2:8">
      <c r="B34740" s="2" t="s">
        <v>35362</v>
      </c>
      <c r="C34740" s="2">
        <v>31</v>
      </c>
      <c r="D34740" s="2" t="s">
        <v>638</v>
      </c>
      <c r="E34740" s="2"/>
      <c r="F34740" s="2"/>
      <c r="G34740" s="2"/>
      <c r="H34740" s="2"/>
    </row>
    <row r="34741" spans="2:8">
      <c r="B34741" s="2" t="s">
        <v>35363</v>
      </c>
      <c r="C34741" s="2">
        <v>24</v>
      </c>
      <c r="D34741" s="2" t="s">
        <v>638</v>
      </c>
      <c r="E34741" s="2"/>
      <c r="F34741" s="2"/>
      <c r="G34741" s="2"/>
      <c r="H34741" s="2"/>
    </row>
    <row r="34742" spans="2:8">
      <c r="B34742" s="2" t="s">
        <v>35364</v>
      </c>
      <c r="C34742" s="2">
        <v>23</v>
      </c>
      <c r="D34742" s="2" t="s">
        <v>638</v>
      </c>
      <c r="E34742" s="2"/>
      <c r="F34742" s="2"/>
      <c r="G34742" s="2"/>
      <c r="H34742" s="2"/>
    </row>
    <row r="34743" spans="2:8">
      <c r="B34743" s="2" t="s">
        <v>35365</v>
      </c>
      <c r="C34743" s="2">
        <v>23</v>
      </c>
      <c r="D34743" s="2" t="s">
        <v>638</v>
      </c>
      <c r="E34743" s="2"/>
      <c r="F34743" s="2"/>
      <c r="G34743" s="2"/>
      <c r="H34743" s="2"/>
    </row>
    <row r="34744" spans="2:8">
      <c r="B34744" s="2" t="s">
        <v>35366</v>
      </c>
      <c r="C34744" s="2">
        <v>23</v>
      </c>
      <c r="D34744" s="2" t="s">
        <v>638</v>
      </c>
      <c r="E34744" s="2"/>
      <c r="F34744" s="2"/>
      <c r="G34744" s="2"/>
      <c r="H34744" s="2"/>
    </row>
    <row r="34745" spans="2:8">
      <c r="B34745" s="2" t="s">
        <v>35367</v>
      </c>
      <c r="C34745" s="2">
        <v>18</v>
      </c>
      <c r="D34745" s="2" t="s">
        <v>638</v>
      </c>
      <c r="E34745" s="2"/>
      <c r="F34745" s="2"/>
      <c r="G34745" s="2"/>
      <c r="H34745" s="2"/>
    </row>
    <row r="34746" spans="2:8">
      <c r="B34746" s="2" t="s">
        <v>35368</v>
      </c>
      <c r="C34746" s="2">
        <v>23</v>
      </c>
      <c r="D34746" s="2" t="s">
        <v>638</v>
      </c>
      <c r="E34746" s="2"/>
      <c r="F34746" s="2"/>
      <c r="G34746" s="2"/>
      <c r="H34746" s="2"/>
    </row>
    <row r="34747" spans="2:8">
      <c r="B34747" s="2" t="s">
        <v>35369</v>
      </c>
      <c r="C34747" s="2">
        <v>28</v>
      </c>
      <c r="D34747" s="2" t="s">
        <v>638</v>
      </c>
      <c r="E34747" s="2"/>
      <c r="F34747" s="2"/>
      <c r="G34747" s="2"/>
      <c r="H34747" s="2"/>
    </row>
    <row r="34748" spans="2:8">
      <c r="B34748" s="2" t="s">
        <v>35370</v>
      </c>
      <c r="C34748" s="2">
        <v>30</v>
      </c>
      <c r="D34748" s="2" t="s">
        <v>638</v>
      </c>
      <c r="E34748" s="2"/>
      <c r="F34748" s="2"/>
      <c r="G34748" s="2"/>
      <c r="H34748" s="2"/>
    </row>
    <row r="34749" spans="2:8">
      <c r="B34749" s="2" t="s">
        <v>35371</v>
      </c>
      <c r="C34749" s="2">
        <v>29</v>
      </c>
      <c r="D34749" s="2" t="s">
        <v>638</v>
      </c>
      <c r="E34749" s="2"/>
      <c r="F34749" s="2"/>
      <c r="G34749" s="2"/>
      <c r="H34749" s="2"/>
    </row>
    <row r="34750" spans="2:8">
      <c r="B34750" s="2" t="s">
        <v>35372</v>
      </c>
      <c r="C34750" s="2">
        <v>27</v>
      </c>
      <c r="D34750" s="2" t="s">
        <v>638</v>
      </c>
      <c r="E34750" s="2"/>
      <c r="F34750" s="2"/>
      <c r="G34750" s="2"/>
      <c r="H34750" s="2"/>
    </row>
    <row r="34751" spans="2:8">
      <c r="B34751" s="2" t="s">
        <v>35373</v>
      </c>
      <c r="C34751" s="2">
        <v>29</v>
      </c>
      <c r="D34751" s="2" t="s">
        <v>638</v>
      </c>
      <c r="E34751" s="2"/>
      <c r="F34751" s="2"/>
      <c r="G34751" s="2"/>
      <c r="H34751" s="2"/>
    </row>
    <row r="34752" spans="2:8">
      <c r="B34752" s="2" t="s">
        <v>35374</v>
      </c>
      <c r="C34752" s="2">
        <v>23</v>
      </c>
      <c r="D34752" s="2" t="s">
        <v>638</v>
      </c>
      <c r="E34752" s="2"/>
      <c r="F34752" s="2"/>
      <c r="G34752" s="2"/>
      <c r="H34752" s="2"/>
    </row>
    <row r="34753" spans="2:8">
      <c r="B34753" s="2" t="s">
        <v>35375</v>
      </c>
      <c r="C34753" s="2">
        <v>20</v>
      </c>
      <c r="D34753" s="2" t="s">
        <v>638</v>
      </c>
      <c r="E34753" s="2"/>
      <c r="F34753" s="2"/>
      <c r="G34753" s="2"/>
      <c r="H34753" s="2"/>
    </row>
    <row r="34754" spans="2:8">
      <c r="B34754" s="2" t="s">
        <v>35376</v>
      </c>
      <c r="C34754" s="2">
        <v>40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39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26</v>
      </c>
      <c r="D34756" s="2" t="s">
        <v>638</v>
      </c>
      <c r="E34756" s="2"/>
      <c r="F34756" s="2"/>
      <c r="G34756" s="2"/>
      <c r="H34756" s="2"/>
    </row>
    <row r="34757" spans="2:8">
      <c r="B34757" s="2" t="s">
        <v>35379</v>
      </c>
      <c r="C34757" s="2">
        <v>14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14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15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15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15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15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15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35386</v>
      </c>
      <c r="C34764" s="2">
        <v>14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35387</v>
      </c>
      <c r="C34765" s="2">
        <v>15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35388</v>
      </c>
      <c r="C34766" s="2">
        <v>14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35389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35390</v>
      </c>
      <c r="C34768" s="2">
        <v>14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35391</v>
      </c>
      <c r="C34769" s="2">
        <v>14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21</v>
      </c>
      <c r="D34770" s="2" t="s">
        <v>638</v>
      </c>
      <c r="E34770" s="2"/>
      <c r="F34770" s="2"/>
      <c r="G34770" s="2"/>
      <c r="H34770" s="2"/>
    </row>
    <row r="34771" spans="2:8">
      <c r="B34771" s="2" t="s">
        <v>35393</v>
      </c>
      <c r="C34771" s="2">
        <v>29</v>
      </c>
      <c r="D34771" s="2" t="s">
        <v>638</v>
      </c>
      <c r="E34771" s="2"/>
      <c r="F34771" s="2"/>
      <c r="G34771" s="2"/>
      <c r="H34771" s="2"/>
    </row>
    <row r="34772" spans="2:8">
      <c r="B34772" s="2" t="s">
        <v>35394</v>
      </c>
      <c r="C34772" s="2">
        <v>36</v>
      </c>
      <c r="D34772" s="2" t="s">
        <v>638</v>
      </c>
      <c r="E34772" s="2"/>
      <c r="F34772" s="2"/>
      <c r="G34772" s="2"/>
      <c r="H34772" s="2"/>
    </row>
    <row r="34773" spans="2:8">
      <c r="B34773" s="2" t="s">
        <v>35395</v>
      </c>
      <c r="C34773" s="2">
        <v>37</v>
      </c>
      <c r="D34773" s="2" t="s">
        <v>638</v>
      </c>
      <c r="E34773" s="2"/>
      <c r="F34773" s="2"/>
      <c r="G34773" s="2"/>
      <c r="H34773" s="2"/>
    </row>
    <row r="34774" spans="2:8">
      <c r="B34774" s="2" t="s">
        <v>35396</v>
      </c>
      <c r="C34774" s="2">
        <v>37</v>
      </c>
      <c r="D34774" s="2" t="s">
        <v>638</v>
      </c>
      <c r="E34774" s="2"/>
      <c r="F34774" s="2"/>
      <c r="G34774" s="2"/>
      <c r="H34774" s="2"/>
    </row>
    <row r="34775" spans="2:8">
      <c r="B34775" s="2" t="s">
        <v>35397</v>
      </c>
      <c r="C34775" s="2">
        <v>35</v>
      </c>
      <c r="D34775" s="2" t="s">
        <v>638</v>
      </c>
      <c r="E34775" s="2"/>
      <c r="F34775" s="2"/>
      <c r="G34775" s="2"/>
      <c r="H34775" s="2"/>
    </row>
    <row r="34776" spans="2:8">
      <c r="B34776" s="2" t="s">
        <v>35398</v>
      </c>
      <c r="C34776" s="2">
        <v>23</v>
      </c>
      <c r="D34776" s="2" t="s">
        <v>638</v>
      </c>
      <c r="E34776" s="2"/>
      <c r="F34776" s="2"/>
      <c r="G34776" s="2"/>
      <c r="H34776" s="2"/>
    </row>
    <row r="34777" spans="2:8">
      <c r="B34777" s="2" t="s">
        <v>35399</v>
      </c>
      <c r="C34777" s="2">
        <v>22</v>
      </c>
      <c r="D34777" s="2" t="s">
        <v>638</v>
      </c>
      <c r="E34777" s="2"/>
      <c r="F34777" s="2"/>
      <c r="G34777" s="2"/>
      <c r="H34777" s="2"/>
    </row>
    <row r="34778" spans="2:8">
      <c r="B34778" s="2" t="s">
        <v>35400</v>
      </c>
      <c r="C34778" s="2">
        <v>22</v>
      </c>
      <c r="D34778" s="2" t="s">
        <v>638</v>
      </c>
      <c r="E34778" s="2"/>
      <c r="F34778" s="2"/>
      <c r="G34778" s="2"/>
      <c r="H34778" s="2"/>
    </row>
    <row r="34779" spans="2:8">
      <c r="B34779" s="2" t="s">
        <v>35401</v>
      </c>
      <c r="C34779" s="2">
        <v>24</v>
      </c>
      <c r="D34779" s="2" t="s">
        <v>638</v>
      </c>
      <c r="E34779" s="2"/>
      <c r="F34779" s="2"/>
      <c r="G34779" s="2"/>
      <c r="H34779" s="2"/>
    </row>
    <row r="34780" spans="2:8">
      <c r="B34780" s="2" t="s">
        <v>35402</v>
      </c>
      <c r="C34780" s="2">
        <v>26</v>
      </c>
      <c r="D34780" s="2" t="s">
        <v>638</v>
      </c>
      <c r="E34780" s="2"/>
      <c r="F34780" s="2"/>
      <c r="G34780" s="2"/>
      <c r="H34780" s="2"/>
    </row>
    <row r="34781" spans="2:8">
      <c r="B34781" s="2" t="s">
        <v>35403</v>
      </c>
      <c r="C34781" s="2">
        <v>25</v>
      </c>
      <c r="D34781" s="2" t="s">
        <v>638</v>
      </c>
      <c r="E34781" s="2"/>
      <c r="F34781" s="2"/>
      <c r="G34781" s="2"/>
      <c r="H34781" s="2"/>
    </row>
    <row r="34782" spans="2:8">
      <c r="B34782" s="2" t="s">
        <v>35404</v>
      </c>
      <c r="C34782" s="2">
        <v>24</v>
      </c>
      <c r="D34782" s="2" t="s">
        <v>638</v>
      </c>
      <c r="E34782" s="2"/>
      <c r="F34782" s="2"/>
      <c r="G34782" s="2"/>
      <c r="H34782" s="2"/>
    </row>
    <row r="34783" spans="2:8">
      <c r="B34783" s="2" t="s">
        <v>35405</v>
      </c>
      <c r="C34783" s="2">
        <v>23</v>
      </c>
      <c r="D34783" s="2" t="s">
        <v>638</v>
      </c>
      <c r="E34783" s="2"/>
      <c r="F34783" s="2"/>
      <c r="G34783" s="2"/>
      <c r="H34783" s="2"/>
    </row>
    <row r="34784" spans="2:8">
      <c r="B34784" s="2" t="s">
        <v>35406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31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21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24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26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35418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35419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35420</v>
      </c>
      <c r="C34798" s="2">
        <v>13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35421</v>
      </c>
      <c r="C34799" s="2">
        <v>36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35422</v>
      </c>
      <c r="C34800" s="2">
        <v>36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31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19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26</v>
      </c>
      <c r="D34806" s="2" t="s">
        <v>638</v>
      </c>
      <c r="E34806" s="2"/>
      <c r="F34806" s="2"/>
      <c r="G34806" s="2"/>
      <c r="H34806" s="2"/>
    </row>
    <row r="34807" spans="2:8">
      <c r="B34807" s="2" t="s">
        <v>35429</v>
      </c>
      <c r="C34807" s="2">
        <v>34</v>
      </c>
      <c r="D34807" s="2" t="s">
        <v>638</v>
      </c>
      <c r="E34807" s="2"/>
      <c r="F34807" s="2"/>
      <c r="G34807" s="2"/>
      <c r="H34807" s="2"/>
    </row>
    <row r="34808" spans="2:8">
      <c r="B34808" s="2" t="s">
        <v>35430</v>
      </c>
      <c r="C34808" s="2">
        <v>36</v>
      </c>
      <c r="D34808" s="2" t="s">
        <v>638</v>
      </c>
      <c r="E34808" s="2"/>
      <c r="F34808" s="2"/>
      <c r="G34808" s="2"/>
      <c r="H34808" s="2"/>
    </row>
    <row r="34809" spans="2:8">
      <c r="B34809" s="2" t="s">
        <v>35431</v>
      </c>
      <c r="C34809" s="2">
        <v>37</v>
      </c>
      <c r="D34809" s="2" t="s">
        <v>638</v>
      </c>
      <c r="E34809" s="2"/>
      <c r="F34809" s="2"/>
      <c r="G34809" s="2"/>
      <c r="H34809" s="2"/>
    </row>
    <row r="34810" spans="2:8">
      <c r="B34810" s="2" t="s">
        <v>35432</v>
      </c>
      <c r="C34810" s="2">
        <v>35</v>
      </c>
      <c r="D34810" s="2" t="s">
        <v>638</v>
      </c>
      <c r="E34810" s="2"/>
      <c r="F34810" s="2"/>
      <c r="G34810" s="2"/>
      <c r="H34810" s="2"/>
    </row>
    <row r="34811" spans="2:8">
      <c r="B34811" s="2" t="s">
        <v>35433</v>
      </c>
      <c r="C34811" s="2">
        <v>22</v>
      </c>
      <c r="D34811" s="2" t="s">
        <v>638</v>
      </c>
      <c r="E34811" s="2"/>
      <c r="F34811" s="2"/>
      <c r="G34811" s="2"/>
      <c r="H34811" s="2"/>
    </row>
    <row r="34812" spans="2:8">
      <c r="B34812" s="2" t="s">
        <v>35434</v>
      </c>
      <c r="C34812" s="2">
        <v>36</v>
      </c>
      <c r="D34812" s="2" t="s">
        <v>638</v>
      </c>
      <c r="E34812" s="2"/>
      <c r="F34812" s="2"/>
      <c r="G34812" s="2"/>
      <c r="H34812" s="2"/>
    </row>
    <row r="34813" spans="2:8">
      <c r="B34813" s="2" t="s">
        <v>35435</v>
      </c>
      <c r="C34813" s="2">
        <v>38</v>
      </c>
      <c r="D34813" s="2" t="s">
        <v>638</v>
      </c>
      <c r="E34813" s="2"/>
      <c r="F34813" s="2"/>
      <c r="G34813" s="2"/>
      <c r="H34813" s="2"/>
    </row>
    <row r="34814" spans="2:8">
      <c r="B34814" s="2" t="s">
        <v>35436</v>
      </c>
      <c r="C34814" s="2">
        <v>36</v>
      </c>
      <c r="D34814" s="2" t="s">
        <v>638</v>
      </c>
      <c r="E34814" s="2"/>
      <c r="F34814" s="2"/>
      <c r="G34814" s="2"/>
      <c r="H34814" s="2"/>
    </row>
    <row r="34815" spans="2:8">
      <c r="B34815" s="2" t="s">
        <v>35437</v>
      </c>
      <c r="C34815" s="2">
        <v>34</v>
      </c>
      <c r="D34815" s="2" t="s">
        <v>638</v>
      </c>
      <c r="E34815" s="2"/>
      <c r="F34815" s="2"/>
      <c r="G34815" s="2"/>
      <c r="H34815" s="2"/>
    </row>
    <row r="34816" spans="2:8">
      <c r="B34816" s="2" t="s">
        <v>35438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32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34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30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37</v>
      </c>
      <c r="D34823" s="2" t="s">
        <v>638</v>
      </c>
      <c r="E34823" s="2"/>
      <c r="F34823" s="2"/>
      <c r="G34823" s="2"/>
      <c r="H34823" s="2"/>
    </row>
    <row r="34824" spans="2:8">
      <c r="B34824" s="2" t="s">
        <v>35446</v>
      </c>
      <c r="C34824" s="2">
        <v>36</v>
      </c>
      <c r="D34824" s="2" t="s">
        <v>638</v>
      </c>
      <c r="E34824" s="2"/>
      <c r="F34824" s="2"/>
      <c r="G34824" s="2"/>
      <c r="H34824" s="2"/>
    </row>
    <row r="34825" spans="2:8">
      <c r="B34825" s="2" t="s">
        <v>35447</v>
      </c>
      <c r="C34825" s="2">
        <v>28</v>
      </c>
      <c r="D34825" s="2" t="s">
        <v>638</v>
      </c>
      <c r="E34825" s="2"/>
      <c r="F34825" s="2"/>
      <c r="G34825" s="2"/>
      <c r="H34825" s="2"/>
    </row>
    <row r="34826" spans="2:8">
      <c r="B34826" s="2" t="s">
        <v>35448</v>
      </c>
      <c r="C34826" s="2">
        <v>29</v>
      </c>
      <c r="D34826" s="2" t="s">
        <v>638</v>
      </c>
      <c r="E34826" s="2"/>
      <c r="F34826" s="2"/>
      <c r="G34826" s="2"/>
      <c r="H34826" s="2"/>
    </row>
    <row r="34827" spans="2:8">
      <c r="B34827" s="2" t="s">
        <v>35449</v>
      </c>
      <c r="C34827" s="2">
        <v>29</v>
      </c>
      <c r="D34827" s="2" t="s">
        <v>638</v>
      </c>
      <c r="E34827" s="2"/>
      <c r="F34827" s="2"/>
      <c r="G34827" s="2"/>
      <c r="H34827" s="2"/>
    </row>
    <row r="34828" spans="2:8">
      <c r="B34828" s="2" t="s">
        <v>35450</v>
      </c>
      <c r="C34828" s="2">
        <v>28</v>
      </c>
      <c r="D34828" s="2" t="s">
        <v>638</v>
      </c>
      <c r="E34828" s="2"/>
      <c r="F34828" s="2"/>
      <c r="G34828" s="2"/>
      <c r="H34828" s="2"/>
    </row>
    <row r="34829" spans="2:8">
      <c r="B34829" s="2" t="s">
        <v>35451</v>
      </c>
      <c r="C34829" s="2">
        <v>28</v>
      </c>
      <c r="D34829" s="2" t="s">
        <v>638</v>
      </c>
      <c r="E34829" s="2"/>
      <c r="F34829" s="2"/>
      <c r="G34829" s="2"/>
      <c r="H34829" s="2"/>
    </row>
    <row r="34830" spans="2:8">
      <c r="B34830" s="2" t="s">
        <v>35452</v>
      </c>
      <c r="C34830" s="2">
        <v>29</v>
      </c>
      <c r="D34830" s="2" t="s">
        <v>638</v>
      </c>
      <c r="E34830" s="2"/>
      <c r="F34830" s="2"/>
      <c r="G34830" s="2"/>
      <c r="H34830" s="2"/>
    </row>
    <row r="34831" spans="2:8">
      <c r="B34831" s="2" t="s">
        <v>35453</v>
      </c>
      <c r="C34831" s="2">
        <v>28</v>
      </c>
      <c r="D34831" s="2" t="s">
        <v>638</v>
      </c>
      <c r="E34831" s="2"/>
      <c r="F34831" s="2"/>
      <c r="G34831" s="2"/>
      <c r="H34831" s="2"/>
    </row>
    <row r="34832" spans="2:8">
      <c r="B34832" s="2" t="s">
        <v>35454</v>
      </c>
      <c r="C34832" s="2">
        <v>29</v>
      </c>
      <c r="D34832" s="2" t="s">
        <v>638</v>
      </c>
      <c r="E34832" s="2"/>
      <c r="F34832" s="2"/>
      <c r="G34832" s="2"/>
      <c r="H34832" s="2"/>
    </row>
    <row r="34833" spans="2:8">
      <c r="B34833" s="2" t="s">
        <v>35455</v>
      </c>
      <c r="C34833" s="2">
        <v>29</v>
      </c>
      <c r="D34833" s="2" t="s">
        <v>638</v>
      </c>
      <c r="E34833" s="2"/>
      <c r="F34833" s="2"/>
      <c r="G34833" s="2"/>
      <c r="H34833" s="2"/>
    </row>
    <row r="34834" spans="2:8">
      <c r="B34834" s="2" t="s">
        <v>35456</v>
      </c>
      <c r="C34834" s="2">
        <v>28</v>
      </c>
      <c r="D34834" s="2" t="s">
        <v>638</v>
      </c>
      <c r="E34834" s="2"/>
      <c r="F34834" s="2"/>
      <c r="G34834" s="2"/>
      <c r="H34834" s="2"/>
    </row>
    <row r="34835" spans="2:8">
      <c r="B34835" s="2" t="s">
        <v>35457</v>
      </c>
      <c r="C34835" s="2">
        <v>23</v>
      </c>
      <c r="D34835" s="2" t="s">
        <v>638</v>
      </c>
      <c r="E34835" s="2"/>
      <c r="F34835" s="2"/>
      <c r="G34835" s="2"/>
      <c r="H34835" s="2"/>
    </row>
    <row r="34836" spans="2:8">
      <c r="B34836" s="2" t="s">
        <v>35458</v>
      </c>
      <c r="C34836" s="2">
        <v>26</v>
      </c>
      <c r="D34836" s="2" t="s">
        <v>638</v>
      </c>
      <c r="E34836" s="2"/>
      <c r="F34836" s="2"/>
      <c r="G34836" s="2"/>
      <c r="H34836" s="2"/>
    </row>
    <row r="34837" spans="2:8">
      <c r="B34837" s="2" t="s">
        <v>35459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37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11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17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26</v>
      </c>
      <c r="D34843" s="2" t="s">
        <v>638</v>
      </c>
      <c r="E34843" s="2"/>
      <c r="F34843" s="2"/>
      <c r="G34843" s="2"/>
      <c r="H34843" s="2"/>
    </row>
    <row r="34844" spans="2:8">
      <c r="B34844" s="2" t="s">
        <v>35466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15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37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36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34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27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19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27</v>
      </c>
      <c r="D34852" s="2" t="s">
        <v>638</v>
      </c>
      <c r="E34852" s="2"/>
      <c r="F34852" s="2"/>
      <c r="G34852" s="2"/>
      <c r="H34852" s="2"/>
    </row>
    <row r="34853" spans="2:8">
      <c r="B34853" s="2" t="s">
        <v>35475</v>
      </c>
      <c r="C34853" s="2">
        <v>33</v>
      </c>
      <c r="D34853" s="2" t="s">
        <v>638</v>
      </c>
      <c r="E34853" s="2"/>
      <c r="F34853" s="2"/>
      <c r="G34853" s="2"/>
      <c r="H34853" s="2"/>
    </row>
    <row r="34854" spans="2:8">
      <c r="B34854" s="2" t="s">
        <v>35476</v>
      </c>
      <c r="C34854" s="2">
        <v>34</v>
      </c>
      <c r="D34854" s="2" t="s">
        <v>638</v>
      </c>
      <c r="E34854" s="2"/>
      <c r="F34854" s="2"/>
      <c r="G34854" s="2"/>
      <c r="H34854" s="2"/>
    </row>
    <row r="34855" spans="2:8">
      <c r="B34855" s="2" t="s">
        <v>35477</v>
      </c>
      <c r="C34855" s="2">
        <v>35</v>
      </c>
      <c r="D34855" s="2" t="s">
        <v>638</v>
      </c>
      <c r="E34855" s="2"/>
      <c r="F34855" s="2"/>
      <c r="G34855" s="2"/>
      <c r="H34855" s="2"/>
    </row>
    <row r="34856" spans="2:8">
      <c r="B34856" s="2" t="s">
        <v>35478</v>
      </c>
      <c r="C34856" s="2">
        <v>35</v>
      </c>
      <c r="D34856" s="2" t="s">
        <v>638</v>
      </c>
      <c r="E34856" s="2"/>
      <c r="F34856" s="2"/>
      <c r="G34856" s="2"/>
      <c r="H34856" s="2"/>
    </row>
    <row r="34857" spans="2:8">
      <c r="B34857" s="2" t="s">
        <v>35479</v>
      </c>
      <c r="C34857" s="2">
        <v>19</v>
      </c>
      <c r="D34857" s="2" t="s">
        <v>638</v>
      </c>
      <c r="E34857" s="2"/>
      <c r="F34857" s="2"/>
      <c r="G34857" s="2"/>
      <c r="H34857" s="2"/>
    </row>
    <row r="34858" spans="2:8">
      <c r="B34858" s="2" t="s">
        <v>35480</v>
      </c>
      <c r="C34858" s="2">
        <v>19</v>
      </c>
      <c r="D34858" s="2" t="s">
        <v>638</v>
      </c>
      <c r="E34858" s="2"/>
      <c r="F34858" s="2"/>
      <c r="G34858" s="2"/>
      <c r="H34858" s="2"/>
    </row>
    <row r="34859" spans="2:8">
      <c r="B34859" s="2" t="s">
        <v>35481</v>
      </c>
      <c r="C34859" s="2">
        <v>20</v>
      </c>
      <c r="D34859" s="2" t="s">
        <v>638</v>
      </c>
      <c r="E34859" s="2"/>
      <c r="F34859" s="2"/>
      <c r="G34859" s="2"/>
      <c r="H34859" s="2"/>
    </row>
    <row r="34860" spans="2:8">
      <c r="B34860" s="2" t="s">
        <v>35482</v>
      </c>
      <c r="C34860" s="2">
        <v>20</v>
      </c>
      <c r="D34860" s="2" t="s">
        <v>638</v>
      </c>
      <c r="E34860" s="2"/>
      <c r="F34860" s="2"/>
      <c r="G34860" s="2"/>
      <c r="H34860" s="2"/>
    </row>
    <row r="34861" spans="2:8">
      <c r="B34861" s="2" t="s">
        <v>35483</v>
      </c>
      <c r="C34861" s="2">
        <v>19</v>
      </c>
      <c r="D34861" s="2" t="s">
        <v>638</v>
      </c>
      <c r="E34861" s="2"/>
      <c r="F34861" s="2"/>
      <c r="G34861" s="2"/>
      <c r="H34861" s="2"/>
    </row>
    <row r="34862" spans="2:8">
      <c r="B34862" s="2" t="s">
        <v>35484</v>
      </c>
      <c r="C34862" s="2">
        <v>21</v>
      </c>
      <c r="D34862" s="2" t="s">
        <v>638</v>
      </c>
      <c r="E34862" s="2"/>
      <c r="F34862" s="2"/>
      <c r="G34862" s="2"/>
      <c r="H34862" s="2"/>
    </row>
    <row r="34863" spans="2:8">
      <c r="B34863" s="2" t="s">
        <v>35485</v>
      </c>
      <c r="C34863" s="2">
        <v>38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38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28</v>
      </c>
      <c r="D34865" s="2" t="s">
        <v>638</v>
      </c>
      <c r="E34865" s="2"/>
      <c r="F34865" s="2"/>
      <c r="G34865" s="2"/>
      <c r="H34865" s="2"/>
    </row>
    <row r="34866" spans="2:8">
      <c r="B34866" s="2" t="s">
        <v>35488</v>
      </c>
      <c r="C34866" s="2">
        <v>22</v>
      </c>
      <c r="D34866" s="2" t="s">
        <v>638</v>
      </c>
      <c r="E34866" s="2"/>
      <c r="F34866" s="2"/>
      <c r="G34866" s="2"/>
      <c r="H34866" s="2"/>
    </row>
    <row r="34867" spans="2:8">
      <c r="B34867" s="2" t="s">
        <v>35489</v>
      </c>
      <c r="C34867" s="2">
        <v>29</v>
      </c>
      <c r="D34867" s="2" t="s">
        <v>638</v>
      </c>
      <c r="E34867" s="2"/>
      <c r="F34867" s="2"/>
      <c r="G34867" s="2"/>
      <c r="H34867" s="2"/>
    </row>
    <row r="34868" spans="2:8">
      <c r="B34868" s="2" t="s">
        <v>35490</v>
      </c>
      <c r="C34868" s="2">
        <v>30</v>
      </c>
      <c r="D34868" s="2" t="s">
        <v>638</v>
      </c>
      <c r="E34868" s="2"/>
      <c r="F34868" s="2"/>
      <c r="G34868" s="2"/>
      <c r="H34868" s="2"/>
    </row>
    <row r="34869" spans="2:8">
      <c r="B34869" s="2" t="s">
        <v>35491</v>
      </c>
      <c r="C34869" s="2">
        <v>32</v>
      </c>
      <c r="D34869" s="2" t="s">
        <v>638</v>
      </c>
      <c r="E34869" s="2"/>
      <c r="F34869" s="2"/>
      <c r="G34869" s="2"/>
      <c r="H34869" s="2"/>
    </row>
    <row r="34870" spans="2:8">
      <c r="B34870" s="2" t="s">
        <v>35492</v>
      </c>
      <c r="C34870" s="2">
        <v>32</v>
      </c>
      <c r="D34870" s="2" t="s">
        <v>638</v>
      </c>
      <c r="E34870" s="2"/>
      <c r="F34870" s="2"/>
      <c r="G34870" s="2"/>
      <c r="H34870" s="2"/>
    </row>
    <row r="34871" spans="2:8">
      <c r="B34871" s="2" t="s">
        <v>35493</v>
      </c>
      <c r="C34871" s="2">
        <v>30</v>
      </c>
      <c r="D34871" s="2" t="s">
        <v>638</v>
      </c>
      <c r="E34871" s="2"/>
      <c r="F34871" s="2"/>
      <c r="G34871" s="2"/>
      <c r="H34871" s="2"/>
    </row>
    <row r="34872" spans="2:8">
      <c r="B34872" s="2" t="s">
        <v>35494</v>
      </c>
      <c r="C34872" s="2">
        <v>27</v>
      </c>
      <c r="D34872" s="2" t="s">
        <v>638</v>
      </c>
      <c r="E34872" s="2"/>
      <c r="F34872" s="2"/>
      <c r="G34872" s="2"/>
      <c r="H34872" s="2"/>
    </row>
    <row r="34873" spans="2:8">
      <c r="B34873" s="2" t="s">
        <v>35495</v>
      </c>
      <c r="C34873" s="2">
        <v>21</v>
      </c>
      <c r="D34873" s="2" t="s">
        <v>638</v>
      </c>
      <c r="E34873" s="2"/>
      <c r="F34873" s="2"/>
      <c r="G34873" s="2"/>
      <c r="H34873" s="2"/>
    </row>
    <row r="34874" spans="2:8">
      <c r="B34874" s="2" t="s">
        <v>35496</v>
      </c>
      <c r="C34874" s="2">
        <v>26</v>
      </c>
      <c r="D34874" s="2" t="s">
        <v>638</v>
      </c>
      <c r="E34874" s="2"/>
      <c r="F34874" s="2"/>
      <c r="G34874" s="2"/>
      <c r="H34874" s="2"/>
    </row>
    <row r="34875" spans="2:8">
      <c r="B34875" s="2" t="s">
        <v>35497</v>
      </c>
      <c r="C34875" s="2">
        <v>30</v>
      </c>
      <c r="D34875" s="2" t="s">
        <v>638</v>
      </c>
      <c r="E34875" s="2"/>
      <c r="F34875" s="2"/>
      <c r="G34875" s="2"/>
      <c r="H34875" s="2"/>
    </row>
    <row r="34876" spans="2:8">
      <c r="B34876" s="2" t="s">
        <v>35498</v>
      </c>
      <c r="C34876" s="2">
        <v>31</v>
      </c>
      <c r="D34876" s="2" t="s">
        <v>638</v>
      </c>
      <c r="E34876" s="2"/>
      <c r="F34876" s="2"/>
      <c r="G34876" s="2"/>
      <c r="H34876" s="2"/>
    </row>
    <row r="34877" spans="2:8">
      <c r="B34877" s="2" t="s">
        <v>35499</v>
      </c>
      <c r="C34877" s="2">
        <v>31</v>
      </c>
      <c r="D34877" s="2" t="s">
        <v>638</v>
      </c>
      <c r="E34877" s="2"/>
      <c r="F34877" s="2"/>
      <c r="G34877" s="2"/>
      <c r="H34877" s="2"/>
    </row>
    <row r="34878" spans="2:8">
      <c r="B34878" s="2" t="s">
        <v>35500</v>
      </c>
      <c r="C34878" s="2">
        <v>29</v>
      </c>
      <c r="D34878" s="2" t="s">
        <v>638</v>
      </c>
      <c r="E34878" s="2"/>
      <c r="F34878" s="2"/>
      <c r="G34878" s="2"/>
      <c r="H34878" s="2"/>
    </row>
    <row r="34879" spans="2:8">
      <c r="B34879" s="2" t="s">
        <v>35501</v>
      </c>
      <c r="C34879" s="2">
        <v>28</v>
      </c>
      <c r="D34879" s="2" t="s">
        <v>638</v>
      </c>
      <c r="E34879" s="2"/>
      <c r="F34879" s="2"/>
      <c r="G34879" s="2"/>
      <c r="H34879" s="2"/>
    </row>
    <row r="34880" spans="2:8">
      <c r="B34880" s="2" t="s">
        <v>35502</v>
      </c>
      <c r="C34880" s="2">
        <v>26</v>
      </c>
      <c r="D34880" s="2" t="s">
        <v>638</v>
      </c>
      <c r="E34880" s="2"/>
      <c r="F34880" s="2"/>
      <c r="G34880" s="2"/>
      <c r="H34880" s="2"/>
    </row>
    <row r="34881" spans="2:8">
      <c r="B34881" s="2" t="s">
        <v>35503</v>
      </c>
      <c r="C34881" s="2">
        <v>13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13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13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35507</v>
      </c>
      <c r="C34885" s="2">
        <v>13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12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35509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33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30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21</v>
      </c>
      <c r="D34893" s="2" t="s">
        <v>638</v>
      </c>
      <c r="E34893" s="2"/>
      <c r="F34893" s="2"/>
      <c r="G34893" s="2"/>
      <c r="H34893" s="2"/>
    </row>
    <row r="34894" spans="2:8">
      <c r="B34894" s="2" t="s">
        <v>35516</v>
      </c>
      <c r="C34894" s="2">
        <v>20</v>
      </c>
      <c r="D34894" s="2" t="s">
        <v>638</v>
      </c>
      <c r="E34894" s="2"/>
      <c r="F34894" s="2"/>
      <c r="G34894" s="2"/>
      <c r="H34894" s="2"/>
    </row>
    <row r="34895" spans="2:8">
      <c r="B34895" s="2" t="s">
        <v>35517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29</v>
      </c>
      <c r="D34902" s="2" t="s">
        <v>638</v>
      </c>
      <c r="E34902" s="2"/>
      <c r="F34902" s="2"/>
      <c r="G34902" s="2"/>
      <c r="H34902" s="2"/>
    </row>
    <row r="34903" spans="2:8">
      <c r="B34903" s="2" t="s">
        <v>35525</v>
      </c>
      <c r="C34903" s="2">
        <v>30</v>
      </c>
      <c r="D34903" s="2" t="s">
        <v>638</v>
      </c>
      <c r="E34903" s="2"/>
      <c r="F34903" s="2"/>
      <c r="G34903" s="2"/>
      <c r="H34903" s="2"/>
    </row>
    <row r="34904" spans="2:8">
      <c r="B34904" s="2" t="s">
        <v>35526</v>
      </c>
      <c r="C34904" s="2">
        <v>29</v>
      </c>
      <c r="D34904" s="2" t="s">
        <v>638</v>
      </c>
      <c r="E34904" s="2"/>
      <c r="F34904" s="2"/>
      <c r="G34904" s="2"/>
      <c r="H34904" s="2"/>
    </row>
    <row r="34905" spans="2:8">
      <c r="B34905" s="2" t="s">
        <v>35527</v>
      </c>
      <c r="C34905" s="2">
        <v>28</v>
      </c>
      <c r="D34905" s="2" t="s">
        <v>638</v>
      </c>
      <c r="E34905" s="2"/>
      <c r="F34905" s="2"/>
      <c r="G34905" s="2"/>
      <c r="H34905" s="2"/>
    </row>
    <row r="34906" spans="2:8">
      <c r="B34906" s="2" t="s">
        <v>35528</v>
      </c>
      <c r="C34906" s="2">
        <v>28</v>
      </c>
      <c r="D34906" s="2" t="s">
        <v>638</v>
      </c>
      <c r="E34906" s="2"/>
      <c r="F34906" s="2"/>
      <c r="G34906" s="2"/>
      <c r="H34906" s="2"/>
    </row>
    <row r="34907" spans="2:8">
      <c r="B34907" s="2" t="s">
        <v>35529</v>
      </c>
      <c r="C34907" s="2">
        <v>28</v>
      </c>
      <c r="D34907" s="2" t="s">
        <v>638</v>
      </c>
      <c r="E34907" s="2"/>
      <c r="F34907" s="2"/>
      <c r="G34907" s="2"/>
      <c r="H34907" s="2"/>
    </row>
    <row r="34908" spans="2:8">
      <c r="B34908" s="2" t="s">
        <v>35530</v>
      </c>
      <c r="C34908" s="2">
        <v>47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47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44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35535</v>
      </c>
      <c r="C34913" s="2">
        <v>13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16</v>
      </c>
      <c r="D34914" s="2" t="s">
        <v>638</v>
      </c>
      <c r="E34914" s="2"/>
      <c r="F34914" s="2"/>
      <c r="G34914" s="2"/>
      <c r="H34914" s="2"/>
    </row>
    <row r="34915" spans="2:8">
      <c r="B34915" s="2" t="s">
        <v>35537</v>
      </c>
      <c r="C34915" s="2">
        <v>18</v>
      </c>
      <c r="D34915" s="2" t="s">
        <v>638</v>
      </c>
      <c r="E34915" s="2"/>
      <c r="F34915" s="2"/>
      <c r="G34915" s="2"/>
      <c r="H34915" s="2"/>
    </row>
    <row r="34916" spans="2:8">
      <c r="B34916" s="2" t="s">
        <v>35538</v>
      </c>
      <c r="C34916" s="2">
        <v>17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17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16</v>
      </c>
      <c r="D34918" s="2" t="s">
        <v>638</v>
      </c>
      <c r="E34918" s="2"/>
      <c r="F34918" s="2"/>
      <c r="G34918" s="2"/>
      <c r="H34918" s="2"/>
    </row>
    <row r="34919" spans="2:8">
      <c r="B34919" s="2" t="s">
        <v>35541</v>
      </c>
      <c r="C34919" s="2">
        <v>17</v>
      </c>
      <c r="D34919" s="2" t="s">
        <v>638</v>
      </c>
      <c r="E34919" s="2"/>
      <c r="F34919" s="2"/>
      <c r="G34919" s="2"/>
      <c r="H34919" s="2"/>
    </row>
    <row r="34920" spans="2:8">
      <c r="B34920" s="2" t="s">
        <v>35542</v>
      </c>
      <c r="C34920" s="2">
        <v>19</v>
      </c>
      <c r="D34920" s="2" t="s">
        <v>638</v>
      </c>
      <c r="E34920" s="2"/>
      <c r="F34920" s="2"/>
      <c r="G34920" s="2"/>
      <c r="H34920" s="2"/>
    </row>
    <row r="34921" spans="2:8">
      <c r="B34921" s="2" t="s">
        <v>35543</v>
      </c>
      <c r="C34921" s="2">
        <v>15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35544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25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15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21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20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19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21</v>
      </c>
      <c r="D34935" s="2" t="s">
        <v>638</v>
      </c>
      <c r="E34935" s="2"/>
      <c r="F34935" s="2"/>
      <c r="G34935" s="2"/>
      <c r="H34935" s="2"/>
    </row>
    <row r="34936" spans="2:8">
      <c r="B34936" s="2" t="s">
        <v>35558</v>
      </c>
      <c r="C34936" s="2">
        <v>26</v>
      </c>
      <c r="D34936" s="2" t="s">
        <v>638</v>
      </c>
      <c r="E34936" s="2"/>
      <c r="F34936" s="2"/>
      <c r="G34936" s="2"/>
      <c r="H34936" s="2"/>
    </row>
    <row r="34937" spans="2:8">
      <c r="B34937" s="2" t="s">
        <v>35559</v>
      </c>
      <c r="C34937" s="2">
        <v>28</v>
      </c>
      <c r="D34937" s="2" t="s">
        <v>638</v>
      </c>
      <c r="E34937" s="2"/>
      <c r="F34937" s="2"/>
      <c r="G34937" s="2"/>
      <c r="H34937" s="2"/>
    </row>
    <row r="34938" spans="2:8">
      <c r="B34938" s="2" t="s">
        <v>35560</v>
      </c>
      <c r="C34938" s="2">
        <v>28</v>
      </c>
      <c r="D34938" s="2" t="s">
        <v>638</v>
      </c>
      <c r="E34938" s="2"/>
      <c r="F34938" s="2"/>
      <c r="G34938" s="2"/>
      <c r="H34938" s="2"/>
    </row>
    <row r="34939" spans="2:8">
      <c r="B34939" s="2" t="s">
        <v>35561</v>
      </c>
      <c r="C34939" s="2">
        <v>28</v>
      </c>
      <c r="D34939" s="2" t="s">
        <v>638</v>
      </c>
      <c r="E34939" s="2"/>
      <c r="F34939" s="2"/>
      <c r="G34939" s="2"/>
      <c r="H34939" s="2"/>
    </row>
    <row r="34940" spans="2:8">
      <c r="B34940" s="2" t="s">
        <v>35562</v>
      </c>
      <c r="C34940" s="2">
        <v>27</v>
      </c>
      <c r="D34940" s="2" t="s">
        <v>638</v>
      </c>
      <c r="E34940" s="2"/>
      <c r="F34940" s="2"/>
      <c r="G34940" s="2"/>
      <c r="H34940" s="2"/>
    </row>
    <row r="34941" spans="2:8">
      <c r="B34941" s="2" t="s">
        <v>35563</v>
      </c>
      <c r="C34941" s="2">
        <v>28</v>
      </c>
      <c r="D34941" s="2" t="s">
        <v>638</v>
      </c>
      <c r="E34941" s="2"/>
      <c r="F34941" s="2"/>
      <c r="G34941" s="2"/>
      <c r="H34941" s="2"/>
    </row>
    <row r="34942" spans="2:8">
      <c r="B34942" s="2" t="s">
        <v>35564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25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26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27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25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24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18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31</v>
      </c>
      <c r="D34950" s="2" t="s">
        <v>638</v>
      </c>
      <c r="E34950" s="2"/>
      <c r="F34950" s="2"/>
      <c r="G34950" s="2"/>
      <c r="H34950" s="2"/>
    </row>
    <row r="34951" spans="2:8">
      <c r="B34951" s="2" t="s">
        <v>35573</v>
      </c>
      <c r="C34951" s="2">
        <v>35</v>
      </c>
      <c r="D34951" s="2" t="s">
        <v>638</v>
      </c>
      <c r="E34951" s="2"/>
      <c r="F34951" s="2"/>
      <c r="G34951" s="2"/>
      <c r="H34951" s="2"/>
    </row>
    <row r="34952" spans="2:8">
      <c r="B34952" s="2" t="s">
        <v>35574</v>
      </c>
      <c r="C34952" s="2">
        <v>33</v>
      </c>
      <c r="D34952" s="2" t="s">
        <v>638</v>
      </c>
      <c r="E34952" s="2"/>
      <c r="F34952" s="2"/>
      <c r="G34952" s="2"/>
      <c r="H34952" s="2"/>
    </row>
    <row r="34953" spans="2:8">
      <c r="B34953" s="2" t="s">
        <v>35575</v>
      </c>
      <c r="C34953" s="2">
        <v>30</v>
      </c>
      <c r="D34953" s="2" t="s">
        <v>638</v>
      </c>
      <c r="E34953" s="2"/>
      <c r="F34953" s="2"/>
      <c r="G34953" s="2"/>
      <c r="H34953" s="2"/>
    </row>
    <row r="34954" spans="2:8">
      <c r="B34954" s="2" t="s">
        <v>35576</v>
      </c>
      <c r="C34954" s="2">
        <v>29</v>
      </c>
      <c r="D34954" s="2" t="s">
        <v>638</v>
      </c>
      <c r="E34954" s="2"/>
      <c r="F34954" s="2"/>
      <c r="G34954" s="2"/>
      <c r="H34954" s="2"/>
    </row>
    <row r="34955" spans="2:8">
      <c r="B34955" s="2" t="s">
        <v>35577</v>
      </c>
      <c r="C34955" s="2">
        <v>30</v>
      </c>
      <c r="D34955" s="2" t="s">
        <v>638</v>
      </c>
      <c r="E34955" s="2"/>
      <c r="F34955" s="2"/>
      <c r="G34955" s="2"/>
      <c r="H34955" s="2"/>
    </row>
    <row r="34956" spans="2:8">
      <c r="B34956" s="2" t="s">
        <v>35578</v>
      </c>
      <c r="C34956" s="2">
        <v>28</v>
      </c>
      <c r="D34956" s="2" t="s">
        <v>638</v>
      </c>
      <c r="E34956" s="2"/>
      <c r="F34956" s="2"/>
      <c r="G34956" s="2"/>
      <c r="H34956" s="2"/>
    </row>
    <row r="34957" spans="2:8">
      <c r="B34957" s="2" t="s">
        <v>35579</v>
      </c>
      <c r="C34957" s="2">
        <v>35</v>
      </c>
      <c r="D34957" s="2" t="s">
        <v>638</v>
      </c>
      <c r="E34957" s="2"/>
      <c r="F34957" s="2"/>
      <c r="G34957" s="2"/>
      <c r="H34957" s="2"/>
    </row>
    <row r="34958" spans="2:8">
      <c r="B34958" s="2" t="s">
        <v>35580</v>
      </c>
      <c r="C34958" s="2">
        <v>36</v>
      </c>
      <c r="D34958" s="2" t="s">
        <v>638</v>
      </c>
      <c r="E34958" s="2"/>
      <c r="F34958" s="2"/>
      <c r="G34958" s="2"/>
      <c r="H34958" s="2"/>
    </row>
    <row r="34959" spans="2:8">
      <c r="B34959" s="2" t="s">
        <v>35581</v>
      </c>
      <c r="C34959" s="2">
        <v>28</v>
      </c>
      <c r="D34959" s="2" t="s">
        <v>638</v>
      </c>
      <c r="E34959" s="2"/>
      <c r="F34959" s="2"/>
      <c r="G34959" s="2"/>
      <c r="H34959" s="2"/>
    </row>
    <row r="34960" spans="2:8">
      <c r="B34960" s="2" t="s">
        <v>35582</v>
      </c>
      <c r="C34960" s="2">
        <v>24</v>
      </c>
      <c r="D34960" s="2" t="s">
        <v>638</v>
      </c>
      <c r="E34960" s="2"/>
      <c r="F34960" s="2"/>
      <c r="G34960" s="2"/>
      <c r="H34960" s="2"/>
    </row>
    <row r="34961" spans="2:8">
      <c r="B34961" s="2" t="s">
        <v>35583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26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35592</v>
      </c>
      <c r="C34970" s="2">
        <v>21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35593</v>
      </c>
      <c r="C34971" s="2">
        <v>20</v>
      </c>
      <c r="D34971" s="2" t="s">
        <v>638</v>
      </c>
      <c r="E34971" s="2"/>
      <c r="F34971" s="2"/>
      <c r="G34971" s="2"/>
      <c r="H34971" s="2"/>
    </row>
    <row r="34972" spans="2:8">
      <c r="B34972" s="2" t="s">
        <v>35594</v>
      </c>
      <c r="C34972" s="2">
        <v>25</v>
      </c>
      <c r="D34972" s="2" t="s">
        <v>638</v>
      </c>
      <c r="E34972" s="2"/>
      <c r="F34972" s="2"/>
      <c r="G34972" s="2"/>
      <c r="H34972" s="2"/>
    </row>
    <row r="34973" spans="2:8">
      <c r="B34973" s="2" t="s">
        <v>35595</v>
      </c>
      <c r="C34973" s="2">
        <v>30</v>
      </c>
      <c r="D34973" s="2" t="s">
        <v>638</v>
      </c>
      <c r="E34973" s="2"/>
      <c r="F34973" s="2"/>
      <c r="G34973" s="2"/>
      <c r="H34973" s="2"/>
    </row>
    <row r="34974" spans="2:8">
      <c r="B34974" s="2" t="s">
        <v>35596</v>
      </c>
      <c r="C34974" s="2">
        <v>31</v>
      </c>
      <c r="D34974" s="2" t="s">
        <v>638</v>
      </c>
      <c r="E34974" s="2"/>
      <c r="F34974" s="2"/>
      <c r="G34974" s="2"/>
      <c r="H34974" s="2"/>
    </row>
    <row r="34975" spans="2:8">
      <c r="B34975" s="2" t="s">
        <v>35597</v>
      </c>
      <c r="C34975" s="2">
        <v>33</v>
      </c>
      <c r="D34975" s="2" t="s">
        <v>638</v>
      </c>
      <c r="E34975" s="2"/>
      <c r="F34975" s="2"/>
      <c r="G34975" s="2"/>
      <c r="H34975" s="2"/>
    </row>
    <row r="34976" spans="2:8">
      <c r="B34976" s="2" t="s">
        <v>35598</v>
      </c>
      <c r="C34976" s="2">
        <v>32</v>
      </c>
      <c r="D34976" s="2" t="s">
        <v>638</v>
      </c>
      <c r="E34976" s="2"/>
      <c r="F34976" s="2"/>
      <c r="G34976" s="2"/>
      <c r="H34976" s="2"/>
    </row>
    <row r="34977" spans="2:8">
      <c r="B34977" s="2" t="s">
        <v>35599</v>
      </c>
      <c r="C34977" s="2">
        <v>31</v>
      </c>
      <c r="D34977" s="2" t="s">
        <v>638</v>
      </c>
      <c r="E34977" s="2"/>
      <c r="F34977" s="2"/>
      <c r="G34977" s="2"/>
      <c r="H34977" s="2"/>
    </row>
    <row r="34978" spans="2:8">
      <c r="B34978" s="2" t="s">
        <v>35600</v>
      </c>
      <c r="C34978" s="2">
        <v>29</v>
      </c>
      <c r="D34978" s="2" t="s">
        <v>638</v>
      </c>
      <c r="E34978" s="2"/>
      <c r="F34978" s="2"/>
      <c r="G34978" s="2"/>
      <c r="H34978" s="2"/>
    </row>
    <row r="34979" spans="2:8">
      <c r="B34979" s="2" t="s">
        <v>35601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19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19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18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35611</v>
      </c>
      <c r="C34989" s="2">
        <v>34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35612</v>
      </c>
      <c r="C34990" s="2">
        <v>35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35613</v>
      </c>
      <c r="C34991" s="2">
        <v>35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35614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35615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35616</v>
      </c>
      <c r="C34994" s="2">
        <v>22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35617</v>
      </c>
      <c r="C34995" s="2">
        <v>17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17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20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18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19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14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19</v>
      </c>
      <c r="D35007" s="2" t="s">
        <v>638</v>
      </c>
      <c r="E35007" s="2"/>
      <c r="F35007" s="2"/>
      <c r="G35007" s="2"/>
      <c r="H35007" s="2"/>
    </row>
    <row r="35008" spans="2:8">
      <c r="B35008" s="2" t="s">
        <v>35630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23</v>
      </c>
      <c r="D35009" s="2" t="s">
        <v>638</v>
      </c>
      <c r="E35009" s="2"/>
      <c r="F35009" s="2"/>
      <c r="G35009" s="2"/>
      <c r="H35009" s="2"/>
    </row>
    <row r="35010" spans="2:8">
      <c r="B35010" s="2" t="s">
        <v>35632</v>
      </c>
      <c r="C35010" s="2">
        <v>24</v>
      </c>
      <c r="D35010" s="2" t="s">
        <v>638</v>
      </c>
      <c r="E35010" s="2"/>
      <c r="F35010" s="2"/>
      <c r="G35010" s="2"/>
      <c r="H35010" s="2"/>
    </row>
    <row r="35011" spans="2:8">
      <c r="B35011" s="2" t="s">
        <v>35633</v>
      </c>
      <c r="C35011" s="2">
        <v>25</v>
      </c>
      <c r="D35011" s="2" t="s">
        <v>638</v>
      </c>
      <c r="E35011" s="2"/>
      <c r="F35011" s="2"/>
      <c r="G35011" s="2"/>
      <c r="H35011" s="2"/>
    </row>
    <row r="35012" spans="2:8">
      <c r="B35012" s="2" t="s">
        <v>35634</v>
      </c>
      <c r="C35012" s="2">
        <v>24</v>
      </c>
      <c r="D35012" s="2" t="s">
        <v>638</v>
      </c>
      <c r="E35012" s="2"/>
      <c r="F35012" s="2"/>
      <c r="G35012" s="2"/>
      <c r="H35012" s="2"/>
    </row>
    <row r="35013" spans="2:8">
      <c r="B35013" s="2" t="s">
        <v>35635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24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27</v>
      </c>
      <c r="D35015" s="2" t="s">
        <v>638</v>
      </c>
      <c r="E35015" s="2"/>
      <c r="F35015" s="2"/>
      <c r="G35015" s="2"/>
      <c r="H35015" s="2"/>
    </row>
    <row r="35016" spans="2:8">
      <c r="B35016" s="2" t="s">
        <v>35638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31</v>
      </c>
      <c r="D35020" s="2" t="s">
        <v>638</v>
      </c>
      <c r="E35020" s="2"/>
      <c r="F35020" s="2"/>
      <c r="G35020" s="2"/>
      <c r="H35020" s="2"/>
    </row>
    <row r="35021" spans="2:8">
      <c r="B35021" s="2" t="s">
        <v>35643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35644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35645</v>
      </c>
      <c r="C35023" s="2">
        <v>10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33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30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19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25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20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18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13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20</v>
      </c>
      <c r="D35039" s="2" t="s">
        <v>638</v>
      </c>
      <c r="E35039" s="2"/>
      <c r="F35039" s="2"/>
      <c r="G35039" s="2"/>
      <c r="H35039" s="2"/>
    </row>
    <row r="35040" spans="2:8">
      <c r="B35040" s="2" t="s">
        <v>35662</v>
      </c>
      <c r="C35040" s="2">
        <v>22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25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22</v>
      </c>
      <c r="D35045" s="2" t="s">
        <v>638</v>
      </c>
      <c r="E35045" s="2"/>
      <c r="F35045" s="2"/>
      <c r="G35045" s="2"/>
      <c r="H35045" s="2"/>
    </row>
    <row r="35046" spans="2:8">
      <c r="B35046" s="2" t="s">
        <v>35668</v>
      </c>
      <c r="C35046" s="2">
        <v>18</v>
      </c>
      <c r="D35046" s="2" t="s">
        <v>638</v>
      </c>
      <c r="E35046" s="2"/>
      <c r="F35046" s="2"/>
      <c r="G35046" s="2"/>
      <c r="H35046" s="2"/>
    </row>
    <row r="35047" spans="2:8">
      <c r="B35047" s="2" t="s">
        <v>35669</v>
      </c>
      <c r="C35047" s="2">
        <v>27</v>
      </c>
      <c r="D35047" s="2" t="s">
        <v>638</v>
      </c>
      <c r="E35047" s="2"/>
      <c r="F35047" s="2"/>
      <c r="G35047" s="2"/>
      <c r="H35047" s="2"/>
    </row>
    <row r="35048" spans="2:8">
      <c r="B35048" s="2" t="s">
        <v>35670</v>
      </c>
      <c r="C35048" s="2">
        <v>34</v>
      </c>
      <c r="D35048" s="2" t="s">
        <v>638</v>
      </c>
      <c r="E35048" s="2"/>
      <c r="F35048" s="2"/>
      <c r="G35048" s="2"/>
      <c r="H35048" s="2"/>
    </row>
    <row r="35049" spans="2:8">
      <c r="B35049" s="2" t="s">
        <v>35671</v>
      </c>
      <c r="C35049" s="2">
        <v>36</v>
      </c>
      <c r="D35049" s="2" t="s">
        <v>638</v>
      </c>
      <c r="E35049" s="2"/>
      <c r="F35049" s="2"/>
      <c r="G35049" s="2"/>
      <c r="H35049" s="2"/>
    </row>
    <row r="35050" spans="2:8">
      <c r="B35050" s="2" t="s">
        <v>35672</v>
      </c>
      <c r="C35050" s="2">
        <v>38</v>
      </c>
      <c r="D35050" s="2" t="s">
        <v>638</v>
      </c>
      <c r="E35050" s="2"/>
      <c r="F35050" s="2"/>
      <c r="G35050" s="2"/>
      <c r="H35050" s="2"/>
    </row>
    <row r="35051" spans="2:8">
      <c r="B35051" s="2" t="s">
        <v>35673</v>
      </c>
      <c r="C35051" s="2">
        <v>37</v>
      </c>
      <c r="D35051" s="2" t="s">
        <v>638</v>
      </c>
      <c r="E35051" s="2"/>
      <c r="F35051" s="2"/>
      <c r="G35051" s="2"/>
      <c r="H35051" s="2"/>
    </row>
    <row r="35052" spans="2:8">
      <c r="B35052" s="2" t="s">
        <v>35674</v>
      </c>
      <c r="C35052" s="2">
        <v>34</v>
      </c>
      <c r="D35052" s="2" t="s">
        <v>638</v>
      </c>
      <c r="E35052" s="2"/>
      <c r="F35052" s="2"/>
      <c r="G35052" s="2"/>
      <c r="H35052" s="2"/>
    </row>
    <row r="35053" spans="2:8">
      <c r="B35053" s="2" t="s">
        <v>35675</v>
      </c>
      <c r="C35053" s="2">
        <v>15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17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16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35678</v>
      </c>
      <c r="C35056" s="2">
        <v>16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35679</v>
      </c>
      <c r="C35057" s="2">
        <v>15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35680</v>
      </c>
      <c r="C35058" s="2">
        <v>15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35681</v>
      </c>
      <c r="C35059" s="2">
        <v>35</v>
      </c>
      <c r="D35059" s="2" t="s">
        <v>638</v>
      </c>
      <c r="E35059" s="2"/>
      <c r="F35059" s="2"/>
      <c r="G35059" s="2"/>
      <c r="H35059" s="2"/>
    </row>
    <row r="35060" spans="2:8">
      <c r="B35060" s="2" t="s">
        <v>35682</v>
      </c>
      <c r="C35060" s="2">
        <v>38</v>
      </c>
      <c r="D35060" s="2" t="s">
        <v>638</v>
      </c>
      <c r="E35060" s="2"/>
      <c r="F35060" s="2"/>
      <c r="G35060" s="2"/>
      <c r="H35060" s="2"/>
    </row>
    <row r="35061" spans="2:8">
      <c r="B35061" s="2" t="s">
        <v>35683</v>
      </c>
      <c r="C35061" s="2">
        <v>43</v>
      </c>
      <c r="D35061" s="2" t="s">
        <v>638</v>
      </c>
      <c r="E35061" s="2"/>
      <c r="F35061" s="2"/>
      <c r="G35061" s="2"/>
      <c r="H35061" s="2"/>
    </row>
    <row r="35062" spans="2:8">
      <c r="B35062" s="2" t="s">
        <v>35684</v>
      </c>
      <c r="C35062" s="2">
        <v>40</v>
      </c>
      <c r="D35062" s="2" t="s">
        <v>638</v>
      </c>
      <c r="E35062" s="2"/>
      <c r="F35062" s="2"/>
      <c r="G35062" s="2"/>
      <c r="H35062" s="2"/>
    </row>
    <row r="35063" spans="2:8">
      <c r="B35063" s="2" t="s">
        <v>35685</v>
      </c>
      <c r="C35063" s="2">
        <v>33</v>
      </c>
      <c r="D35063" s="2" t="s">
        <v>638</v>
      </c>
      <c r="E35063" s="2"/>
      <c r="F35063" s="2"/>
      <c r="G35063" s="2"/>
      <c r="H35063" s="2"/>
    </row>
    <row r="35064" spans="2:8">
      <c r="B35064" s="2" t="s">
        <v>35686</v>
      </c>
      <c r="C35064" s="2">
        <v>22</v>
      </c>
      <c r="D35064" s="2" t="s">
        <v>638</v>
      </c>
      <c r="E35064" s="2"/>
      <c r="F35064" s="2"/>
      <c r="G35064" s="2"/>
      <c r="H35064" s="2"/>
    </row>
    <row r="35065" spans="2:8">
      <c r="B35065" s="2" t="s">
        <v>35687</v>
      </c>
      <c r="C35065" s="2">
        <v>23</v>
      </c>
      <c r="D35065" s="2" t="s">
        <v>638</v>
      </c>
      <c r="E35065" s="2"/>
      <c r="F35065" s="2"/>
      <c r="G35065" s="2"/>
      <c r="H35065" s="2"/>
    </row>
    <row r="35066" spans="2:8">
      <c r="B35066" s="2" t="s">
        <v>35688</v>
      </c>
      <c r="C35066" s="2">
        <v>23</v>
      </c>
      <c r="D35066" s="2" t="s">
        <v>638</v>
      </c>
      <c r="E35066" s="2"/>
      <c r="F35066" s="2"/>
      <c r="G35066" s="2"/>
      <c r="H35066" s="2"/>
    </row>
    <row r="35067" spans="2:8">
      <c r="B35067" s="2" t="s">
        <v>35689</v>
      </c>
      <c r="C35067" s="2">
        <v>22</v>
      </c>
      <c r="D35067" s="2" t="s">
        <v>638</v>
      </c>
      <c r="E35067" s="2"/>
      <c r="F35067" s="2"/>
      <c r="G35067" s="2"/>
      <c r="H35067" s="2"/>
    </row>
    <row r="35068" spans="2:8">
      <c r="B35068" s="2" t="s">
        <v>35690</v>
      </c>
      <c r="C35068" s="2">
        <v>20</v>
      </c>
      <c r="D35068" s="2" t="s">
        <v>638</v>
      </c>
      <c r="E35068" s="2"/>
      <c r="F35068" s="2"/>
      <c r="G35068" s="2"/>
      <c r="H35068" s="2"/>
    </row>
    <row r="35069" spans="2:8">
      <c r="B35069" s="2" t="s">
        <v>35691</v>
      </c>
      <c r="C35069" s="2">
        <v>18</v>
      </c>
      <c r="D35069" s="2" t="s">
        <v>638</v>
      </c>
      <c r="E35069" s="2"/>
      <c r="F35069" s="2"/>
      <c r="G35069" s="2"/>
      <c r="H35069" s="2"/>
    </row>
    <row r="35070" spans="2:8">
      <c r="B35070" s="2" t="s">
        <v>35692</v>
      </c>
      <c r="C35070" s="2">
        <v>18</v>
      </c>
      <c r="D35070" s="2" t="s">
        <v>638</v>
      </c>
      <c r="E35070" s="2"/>
      <c r="F35070" s="2"/>
      <c r="G35070" s="2"/>
      <c r="H35070" s="2"/>
    </row>
    <row r="35071" spans="2:8">
      <c r="B35071" s="2" t="s">
        <v>35693</v>
      </c>
      <c r="C35071" s="2">
        <v>18</v>
      </c>
      <c r="D35071" s="2" t="s">
        <v>638</v>
      </c>
      <c r="E35071" s="2"/>
      <c r="F35071" s="2"/>
      <c r="G35071" s="2"/>
      <c r="H35071" s="2"/>
    </row>
    <row r="35072" spans="2:8">
      <c r="B35072" s="2" t="s">
        <v>35694</v>
      </c>
      <c r="C35072" s="2">
        <v>27</v>
      </c>
      <c r="D35072" s="2" t="s">
        <v>638</v>
      </c>
      <c r="E35072" s="2"/>
      <c r="F35072" s="2"/>
      <c r="G35072" s="2"/>
      <c r="H35072" s="2"/>
    </row>
    <row r="35073" spans="2:8">
      <c r="B35073" s="2" t="s">
        <v>35695</v>
      </c>
      <c r="C35073" s="2">
        <v>32</v>
      </c>
      <c r="D35073" s="2" t="s">
        <v>638</v>
      </c>
      <c r="E35073" s="2"/>
      <c r="F35073" s="2"/>
      <c r="G35073" s="2"/>
      <c r="H35073" s="2"/>
    </row>
    <row r="35074" spans="2:8">
      <c r="B35074" s="2" t="s">
        <v>35696</v>
      </c>
      <c r="C35074" s="2">
        <v>33</v>
      </c>
      <c r="D35074" s="2" t="s">
        <v>638</v>
      </c>
      <c r="E35074" s="2"/>
      <c r="F35074" s="2"/>
      <c r="G35074" s="2"/>
      <c r="H35074" s="2"/>
    </row>
    <row r="35075" spans="2:8">
      <c r="B35075" s="2" t="s">
        <v>35697</v>
      </c>
      <c r="C35075" s="2">
        <v>32</v>
      </c>
      <c r="D35075" s="2" t="s">
        <v>638</v>
      </c>
      <c r="E35075" s="2"/>
      <c r="F35075" s="2"/>
      <c r="G35075" s="2"/>
      <c r="H35075" s="2"/>
    </row>
    <row r="35076" spans="2:8">
      <c r="B35076" s="2" t="s">
        <v>35698</v>
      </c>
      <c r="C35076" s="2">
        <v>31</v>
      </c>
      <c r="D35076" s="2" t="s">
        <v>638</v>
      </c>
      <c r="E35076" s="2"/>
      <c r="F35076" s="2"/>
      <c r="G35076" s="2"/>
      <c r="H35076" s="2"/>
    </row>
    <row r="35077" spans="2:8">
      <c r="B35077" s="2" t="s">
        <v>35699</v>
      </c>
      <c r="C35077" s="2">
        <v>31</v>
      </c>
      <c r="D35077" s="2" t="s">
        <v>638</v>
      </c>
      <c r="E35077" s="2"/>
      <c r="F35077" s="2"/>
      <c r="G35077" s="2"/>
      <c r="H35077" s="2"/>
    </row>
    <row r="35078" spans="2:8">
      <c r="B35078" s="2" t="s">
        <v>35700</v>
      </c>
      <c r="C35078" s="2">
        <v>30</v>
      </c>
      <c r="D35078" s="2" t="s">
        <v>638</v>
      </c>
      <c r="E35078" s="2"/>
      <c r="F35078" s="2"/>
      <c r="G35078" s="2"/>
      <c r="H35078" s="2"/>
    </row>
    <row r="35079" spans="2:8">
      <c r="B35079" s="2" t="s">
        <v>35701</v>
      </c>
      <c r="C35079" s="2">
        <v>14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14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13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18</v>
      </c>
      <c r="D35082" s="2" t="s">
        <v>638</v>
      </c>
      <c r="E35082" s="2"/>
      <c r="F35082" s="2"/>
      <c r="G35082" s="2"/>
      <c r="H35082" s="2"/>
    </row>
    <row r="35083" spans="2:8">
      <c r="B35083" s="2" t="s">
        <v>35705</v>
      </c>
      <c r="C35083" s="2">
        <v>27</v>
      </c>
      <c r="D35083" s="2" t="s">
        <v>638</v>
      </c>
      <c r="E35083" s="2"/>
      <c r="F35083" s="2"/>
      <c r="G35083" s="2"/>
      <c r="H35083" s="2"/>
    </row>
    <row r="35084" spans="2:8">
      <c r="B35084" s="2" t="s">
        <v>35706</v>
      </c>
      <c r="C35084" s="2">
        <v>27</v>
      </c>
      <c r="D35084" s="2" t="s">
        <v>638</v>
      </c>
      <c r="E35084" s="2"/>
      <c r="F35084" s="2"/>
      <c r="G35084" s="2"/>
      <c r="H35084" s="2"/>
    </row>
    <row r="35085" spans="2:8">
      <c r="B35085" s="2" t="s">
        <v>35707</v>
      </c>
      <c r="C35085" s="2">
        <v>27</v>
      </c>
      <c r="D35085" s="2" t="s">
        <v>638</v>
      </c>
      <c r="E35085" s="2"/>
      <c r="F35085" s="2"/>
      <c r="G35085" s="2"/>
      <c r="H35085" s="2"/>
    </row>
    <row r="35086" spans="2:8">
      <c r="B35086" s="2" t="s">
        <v>35708</v>
      </c>
      <c r="C35086" s="2">
        <v>28</v>
      </c>
      <c r="D35086" s="2" t="s">
        <v>638</v>
      </c>
      <c r="E35086" s="2"/>
      <c r="F35086" s="2"/>
      <c r="G35086" s="2"/>
      <c r="H35086" s="2"/>
    </row>
    <row r="35087" spans="2:8">
      <c r="B35087" s="2" t="s">
        <v>35709</v>
      </c>
      <c r="C35087" s="2">
        <v>27</v>
      </c>
      <c r="D35087" s="2" t="s">
        <v>638</v>
      </c>
      <c r="E35087" s="2"/>
      <c r="F35087" s="2"/>
      <c r="G35087" s="2"/>
      <c r="H35087" s="2"/>
    </row>
    <row r="35088" spans="2:8">
      <c r="B35088" s="2" t="s">
        <v>35710</v>
      </c>
      <c r="C35088" s="2">
        <v>20</v>
      </c>
      <c r="D35088" s="2" t="s">
        <v>638</v>
      </c>
      <c r="E35088" s="2"/>
      <c r="F35088" s="2"/>
      <c r="G35088" s="2"/>
      <c r="H35088" s="2"/>
    </row>
    <row r="35089" spans="2:8">
      <c r="B35089" s="2" t="s">
        <v>35711</v>
      </c>
      <c r="C35089" s="2">
        <v>25</v>
      </c>
      <c r="D35089" s="2" t="s">
        <v>638</v>
      </c>
      <c r="E35089" s="2"/>
      <c r="F35089" s="2"/>
      <c r="G35089" s="2"/>
      <c r="H35089" s="2"/>
    </row>
    <row r="35090" spans="2:8">
      <c r="B35090" s="2" t="s">
        <v>35712</v>
      </c>
      <c r="C35090" s="2">
        <v>32</v>
      </c>
      <c r="D35090" s="2" t="s">
        <v>638</v>
      </c>
      <c r="E35090" s="2"/>
      <c r="F35090" s="2"/>
      <c r="G35090" s="2"/>
      <c r="H35090" s="2"/>
    </row>
    <row r="35091" spans="2:8">
      <c r="B35091" s="2" t="s">
        <v>35713</v>
      </c>
      <c r="C35091" s="2">
        <v>32</v>
      </c>
      <c r="D35091" s="2" t="s">
        <v>638</v>
      </c>
      <c r="E35091" s="2"/>
      <c r="F35091" s="2"/>
      <c r="G35091" s="2"/>
      <c r="H35091" s="2"/>
    </row>
    <row r="35092" spans="2:8">
      <c r="B35092" s="2" t="s">
        <v>35714</v>
      </c>
      <c r="C35092" s="2">
        <v>30</v>
      </c>
      <c r="D35092" s="2" t="s">
        <v>638</v>
      </c>
      <c r="E35092" s="2"/>
      <c r="F35092" s="2"/>
      <c r="G35092" s="2"/>
      <c r="H35092" s="2"/>
    </row>
    <row r="35093" spans="2:8">
      <c r="B35093" s="2" t="s">
        <v>35715</v>
      </c>
      <c r="C35093" s="2">
        <v>29</v>
      </c>
      <c r="D35093" s="2" t="s">
        <v>638</v>
      </c>
      <c r="E35093" s="2"/>
      <c r="F35093" s="2"/>
      <c r="G35093" s="2"/>
      <c r="H35093" s="2"/>
    </row>
    <row r="35094" spans="2:8">
      <c r="B35094" s="2" t="s">
        <v>35716</v>
      </c>
      <c r="C35094" s="2">
        <v>29</v>
      </c>
      <c r="D35094" s="2" t="s">
        <v>638</v>
      </c>
      <c r="E35094" s="2"/>
      <c r="F35094" s="2"/>
      <c r="G35094" s="2"/>
      <c r="H35094" s="2"/>
    </row>
    <row r="35095" spans="2:8">
      <c r="B35095" s="2" t="s">
        <v>35717</v>
      </c>
      <c r="C35095" s="2">
        <v>30</v>
      </c>
      <c r="D35095" s="2" t="s">
        <v>638</v>
      </c>
      <c r="E35095" s="2"/>
      <c r="F35095" s="2"/>
      <c r="G35095" s="2"/>
      <c r="H35095" s="2"/>
    </row>
    <row r="35096" spans="2:8">
      <c r="B35096" s="2" t="s">
        <v>35718</v>
      </c>
      <c r="C35096" s="2">
        <v>13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13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13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12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13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13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35724</v>
      </c>
      <c r="C35102" s="2">
        <v>10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35725</v>
      </c>
      <c r="C35103" s="2">
        <v>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35726</v>
      </c>
      <c r="C35104" s="2">
        <v>32</v>
      </c>
      <c r="D35104" s="2" t="s">
        <v>638</v>
      </c>
      <c r="E35104" s="2"/>
      <c r="F35104" s="2"/>
      <c r="G35104" s="2"/>
      <c r="H35104" s="2"/>
    </row>
    <row r="35105" spans="2:8">
      <c r="B35105" s="2" t="s">
        <v>35727</v>
      </c>
      <c r="C35105" s="2">
        <v>24</v>
      </c>
      <c r="D35105" s="2" t="s">
        <v>638</v>
      </c>
      <c r="E35105" s="2"/>
      <c r="F35105" s="2"/>
      <c r="G35105" s="2"/>
      <c r="H35105" s="2"/>
    </row>
    <row r="35106" spans="2:8">
      <c r="B35106" s="2" t="s">
        <v>35728</v>
      </c>
      <c r="C35106" s="2">
        <v>30</v>
      </c>
      <c r="D35106" s="2" t="s">
        <v>638</v>
      </c>
      <c r="E35106" s="2"/>
      <c r="F35106" s="2"/>
      <c r="G35106" s="2"/>
      <c r="H35106" s="2"/>
    </row>
    <row r="35107" spans="2:8">
      <c r="B35107" s="2" t="s">
        <v>35729</v>
      </c>
      <c r="C35107" s="2">
        <v>30</v>
      </c>
      <c r="D35107" s="2" t="s">
        <v>638</v>
      </c>
      <c r="E35107" s="2"/>
      <c r="F35107" s="2"/>
      <c r="G35107" s="2"/>
      <c r="H35107" s="2"/>
    </row>
    <row r="35108" spans="2:8">
      <c r="B35108" s="2" t="s">
        <v>35730</v>
      </c>
      <c r="C35108" s="2">
        <v>31</v>
      </c>
      <c r="D35108" s="2" t="s">
        <v>638</v>
      </c>
      <c r="E35108" s="2"/>
      <c r="F35108" s="2"/>
      <c r="G35108" s="2"/>
      <c r="H35108" s="2"/>
    </row>
    <row r="35109" spans="2:8">
      <c r="B35109" s="2" t="s">
        <v>35731</v>
      </c>
      <c r="C35109" s="2">
        <v>32</v>
      </c>
      <c r="D35109" s="2" t="s">
        <v>638</v>
      </c>
      <c r="E35109" s="2"/>
      <c r="F35109" s="2"/>
      <c r="G35109" s="2"/>
      <c r="H35109" s="2"/>
    </row>
    <row r="35110" spans="2:8">
      <c r="B35110" s="2" t="s">
        <v>35732</v>
      </c>
      <c r="C35110" s="2">
        <v>30</v>
      </c>
      <c r="D35110" s="2" t="s">
        <v>638</v>
      </c>
      <c r="E35110" s="2"/>
      <c r="F35110" s="2"/>
      <c r="G35110" s="2"/>
      <c r="H35110" s="2"/>
    </row>
    <row r="35111" spans="2:8">
      <c r="B35111" s="2" t="s">
        <v>35733</v>
      </c>
      <c r="C35111" s="2">
        <v>29</v>
      </c>
      <c r="D35111" s="2" t="s">
        <v>638</v>
      </c>
      <c r="E35111" s="2"/>
      <c r="F35111" s="2"/>
      <c r="G35111" s="2"/>
      <c r="H35111" s="2"/>
    </row>
    <row r="35112" spans="2:8">
      <c r="B35112" s="2" t="s">
        <v>35734</v>
      </c>
      <c r="C35112" s="2">
        <v>22</v>
      </c>
      <c r="D35112" s="2" t="s">
        <v>638</v>
      </c>
      <c r="E35112" s="2"/>
      <c r="F35112" s="2"/>
      <c r="G35112" s="2"/>
      <c r="H35112" s="2"/>
    </row>
    <row r="35113" spans="2:8">
      <c r="B35113" s="2" t="s">
        <v>35735</v>
      </c>
      <c r="C35113" s="2">
        <v>30</v>
      </c>
      <c r="D35113" s="2" t="s">
        <v>638</v>
      </c>
      <c r="E35113" s="2"/>
      <c r="F35113" s="2"/>
      <c r="G35113" s="2"/>
      <c r="H35113" s="2"/>
    </row>
    <row r="35114" spans="2:8">
      <c r="B35114" s="2" t="s">
        <v>35736</v>
      </c>
      <c r="C35114" s="2">
        <v>37</v>
      </c>
      <c r="D35114" s="2" t="s">
        <v>638</v>
      </c>
      <c r="E35114" s="2"/>
      <c r="F35114" s="2"/>
      <c r="G35114" s="2"/>
      <c r="H35114" s="2"/>
    </row>
    <row r="35115" spans="2:8">
      <c r="B35115" s="2" t="s">
        <v>35737</v>
      </c>
      <c r="C35115" s="2">
        <v>37</v>
      </c>
      <c r="D35115" s="2" t="s">
        <v>638</v>
      </c>
      <c r="E35115" s="2"/>
      <c r="F35115" s="2"/>
      <c r="G35115" s="2"/>
      <c r="H35115" s="2"/>
    </row>
    <row r="35116" spans="2:8">
      <c r="B35116" s="2" t="s">
        <v>35738</v>
      </c>
      <c r="C35116" s="2">
        <v>39</v>
      </c>
      <c r="D35116" s="2" t="s">
        <v>638</v>
      </c>
      <c r="E35116" s="2"/>
      <c r="F35116" s="2"/>
      <c r="G35116" s="2"/>
      <c r="H35116" s="2"/>
    </row>
    <row r="35117" spans="2:8">
      <c r="B35117" s="2" t="s">
        <v>35739</v>
      </c>
      <c r="C35117" s="2">
        <v>34</v>
      </c>
      <c r="D35117" s="2" t="s">
        <v>638</v>
      </c>
      <c r="E35117" s="2"/>
      <c r="F35117" s="2"/>
      <c r="G35117" s="2"/>
      <c r="H35117" s="2"/>
    </row>
    <row r="35118" spans="2:8">
      <c r="B35118" s="2" t="s">
        <v>35740</v>
      </c>
      <c r="C35118" s="2">
        <v>25</v>
      </c>
      <c r="D35118" s="2" t="s">
        <v>638</v>
      </c>
      <c r="E35118" s="2"/>
      <c r="F35118" s="2"/>
      <c r="G35118" s="2"/>
      <c r="H35118" s="2"/>
    </row>
    <row r="35119" spans="2:8">
      <c r="B35119" s="2" t="s">
        <v>35741</v>
      </c>
      <c r="C35119" s="2">
        <v>27</v>
      </c>
      <c r="D35119" s="2" t="s">
        <v>638</v>
      </c>
      <c r="E35119" s="2"/>
      <c r="F35119" s="2"/>
      <c r="G35119" s="2"/>
      <c r="H35119" s="2"/>
    </row>
    <row r="35120" spans="2:8">
      <c r="B35120" s="2" t="s">
        <v>35742</v>
      </c>
      <c r="C35120" s="2">
        <v>29</v>
      </c>
      <c r="D35120" s="2" t="s">
        <v>638</v>
      </c>
      <c r="E35120" s="2"/>
      <c r="F35120" s="2"/>
      <c r="G35120" s="2"/>
      <c r="H35120" s="2"/>
    </row>
    <row r="35121" spans="2:8">
      <c r="B35121" s="2" t="s">
        <v>35743</v>
      </c>
      <c r="C35121" s="2">
        <v>31</v>
      </c>
      <c r="D35121" s="2" t="s">
        <v>638</v>
      </c>
      <c r="E35121" s="2"/>
      <c r="F35121" s="2"/>
      <c r="G35121" s="2"/>
      <c r="H35121" s="2"/>
    </row>
    <row r="35122" spans="2:8">
      <c r="B35122" s="2" t="s">
        <v>35744</v>
      </c>
      <c r="C35122" s="2">
        <v>30</v>
      </c>
      <c r="D35122" s="2" t="s">
        <v>638</v>
      </c>
      <c r="E35122" s="2"/>
      <c r="F35122" s="2"/>
      <c r="G35122" s="2"/>
      <c r="H35122" s="2"/>
    </row>
    <row r="35123" spans="2:8">
      <c r="B35123" s="2" t="s">
        <v>35745</v>
      </c>
      <c r="C35123" s="2">
        <v>28</v>
      </c>
      <c r="D35123" s="2" t="s">
        <v>638</v>
      </c>
      <c r="E35123" s="2"/>
      <c r="F35123" s="2"/>
      <c r="G35123" s="2"/>
      <c r="H35123" s="2"/>
    </row>
    <row r="35124" spans="2:8">
      <c r="B35124" s="2" t="s">
        <v>35746</v>
      </c>
      <c r="C35124" s="2">
        <v>27</v>
      </c>
      <c r="D35124" s="2" t="s">
        <v>638</v>
      </c>
      <c r="E35124" s="2"/>
      <c r="F35124" s="2"/>
      <c r="G35124" s="2"/>
      <c r="H35124" s="2"/>
    </row>
    <row r="35125" spans="2:8">
      <c r="B35125" s="2" t="s">
        <v>35747</v>
      </c>
      <c r="C35125" s="2">
        <v>23</v>
      </c>
      <c r="D35125" s="2" t="s">
        <v>638</v>
      </c>
      <c r="E35125" s="2"/>
      <c r="F35125" s="2"/>
      <c r="G35125" s="2"/>
      <c r="H35125" s="2"/>
    </row>
    <row r="35126" spans="2:8">
      <c r="B35126" s="2" t="s">
        <v>35748</v>
      </c>
      <c r="C35126" s="2">
        <v>28</v>
      </c>
      <c r="D35126" s="2" t="s">
        <v>638</v>
      </c>
      <c r="E35126" s="2"/>
      <c r="F35126" s="2"/>
      <c r="G35126" s="2"/>
      <c r="H35126" s="2"/>
    </row>
    <row r="35127" spans="2:8">
      <c r="B35127" s="2" t="s">
        <v>35749</v>
      </c>
      <c r="C35127" s="2">
        <v>30</v>
      </c>
      <c r="D35127" s="2" t="s">
        <v>638</v>
      </c>
      <c r="E35127" s="2"/>
      <c r="F35127" s="2"/>
      <c r="G35127" s="2"/>
      <c r="H35127" s="2"/>
    </row>
    <row r="35128" spans="2:8">
      <c r="B35128" s="2" t="s">
        <v>35750</v>
      </c>
      <c r="C35128" s="2">
        <v>29</v>
      </c>
      <c r="D35128" s="2" t="s">
        <v>638</v>
      </c>
      <c r="E35128" s="2"/>
      <c r="F35128" s="2"/>
      <c r="G35128" s="2"/>
      <c r="H35128" s="2"/>
    </row>
    <row r="35129" spans="2:8">
      <c r="B35129" s="2" t="s">
        <v>35751</v>
      </c>
      <c r="C35129" s="2">
        <v>27</v>
      </c>
      <c r="D35129" s="2" t="s">
        <v>638</v>
      </c>
      <c r="E35129" s="2"/>
      <c r="F35129" s="2"/>
      <c r="G35129" s="2"/>
      <c r="H35129" s="2"/>
    </row>
    <row r="35130" spans="2:8">
      <c r="B35130" s="2" t="s">
        <v>35752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29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32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26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39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37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35769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13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29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20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15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28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31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30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35787</v>
      </c>
      <c r="C35165" s="2">
        <v>28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35788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35789</v>
      </c>
      <c r="C35167" s="2">
        <v>17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35790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34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35792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14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25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30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23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17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35806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35807</v>
      </c>
      <c r="C35185" s="2">
        <v>34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35808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35809</v>
      </c>
      <c r="C35187" s="2">
        <v>34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30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18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23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20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12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38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38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36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31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13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22</v>
      </c>
      <c r="D35203" s="2" t="s">
        <v>638</v>
      </c>
      <c r="E35203" s="2"/>
      <c r="F35203" s="2"/>
      <c r="G35203" s="2"/>
      <c r="H35203" s="2"/>
    </row>
    <row r="35204" spans="2:8">
      <c r="B35204" s="2" t="s">
        <v>35826</v>
      </c>
      <c r="C35204" s="2">
        <v>32</v>
      </c>
      <c r="D35204" s="2" t="s">
        <v>638</v>
      </c>
      <c r="E35204" s="2"/>
      <c r="F35204" s="2"/>
      <c r="G35204" s="2"/>
      <c r="H35204" s="2"/>
    </row>
    <row r="35205" spans="2:8">
      <c r="B35205" s="2" t="s">
        <v>35827</v>
      </c>
      <c r="C35205" s="2">
        <v>40</v>
      </c>
      <c r="D35205" s="2" t="s">
        <v>638</v>
      </c>
      <c r="E35205" s="2"/>
      <c r="F35205" s="2"/>
      <c r="G35205" s="2"/>
      <c r="H35205" s="2"/>
    </row>
    <row r="35206" spans="2:8">
      <c r="B35206" s="2" t="s">
        <v>35828</v>
      </c>
      <c r="C35206" s="2">
        <v>38</v>
      </c>
      <c r="D35206" s="2" t="s">
        <v>638</v>
      </c>
      <c r="E35206" s="2"/>
      <c r="F35206" s="2"/>
      <c r="G35206" s="2"/>
      <c r="H35206" s="2"/>
    </row>
    <row r="35207" spans="2:8">
      <c r="B35207" s="2" t="s">
        <v>35829</v>
      </c>
      <c r="C35207" s="2">
        <v>37</v>
      </c>
      <c r="D35207" s="2" t="s">
        <v>638</v>
      </c>
      <c r="E35207" s="2"/>
      <c r="F35207" s="2"/>
      <c r="G35207" s="2"/>
      <c r="H35207" s="2"/>
    </row>
    <row r="35208" spans="2:8">
      <c r="B35208" s="2" t="s">
        <v>35830</v>
      </c>
      <c r="C35208" s="2">
        <v>33</v>
      </c>
      <c r="D35208" s="2" t="s">
        <v>638</v>
      </c>
      <c r="E35208" s="2"/>
      <c r="F35208" s="2"/>
      <c r="G35208" s="2"/>
      <c r="H35208" s="2"/>
    </row>
    <row r="35209" spans="2:8">
      <c r="B35209" s="2" t="s">
        <v>35831</v>
      </c>
      <c r="C35209" s="2">
        <v>23</v>
      </c>
      <c r="D35209" s="2" t="s">
        <v>638</v>
      </c>
      <c r="E35209" s="2"/>
      <c r="F35209" s="2"/>
      <c r="G35209" s="2"/>
      <c r="H35209" s="2"/>
    </row>
    <row r="35210" spans="2:8">
      <c r="B35210" s="2" t="s">
        <v>35832</v>
      </c>
      <c r="C35210" s="2">
        <v>25</v>
      </c>
      <c r="D35210" s="2" t="s">
        <v>638</v>
      </c>
      <c r="E35210" s="2"/>
      <c r="F35210" s="2"/>
      <c r="G35210" s="2"/>
      <c r="H35210" s="2"/>
    </row>
    <row r="35211" spans="2:8">
      <c r="B35211" s="2" t="s">
        <v>35833</v>
      </c>
      <c r="C35211" s="2">
        <v>23</v>
      </c>
      <c r="D35211" s="2" t="s">
        <v>638</v>
      </c>
      <c r="E35211" s="2"/>
      <c r="F35211" s="2"/>
      <c r="G35211" s="2"/>
      <c r="H35211" s="2"/>
    </row>
    <row r="35212" spans="2:8">
      <c r="B35212" s="2" t="s">
        <v>35834</v>
      </c>
      <c r="C35212" s="2">
        <v>23</v>
      </c>
      <c r="D35212" s="2" t="s">
        <v>638</v>
      </c>
      <c r="E35212" s="2"/>
      <c r="F35212" s="2"/>
      <c r="G35212" s="2"/>
      <c r="H35212" s="2"/>
    </row>
    <row r="35213" spans="2:8">
      <c r="B35213" s="2" t="s">
        <v>35835</v>
      </c>
      <c r="C35213" s="2">
        <v>20</v>
      </c>
      <c r="D35213" s="2" t="s">
        <v>638</v>
      </c>
      <c r="E35213" s="2"/>
      <c r="F35213" s="2"/>
      <c r="G35213" s="2"/>
      <c r="H35213" s="2"/>
    </row>
    <row r="35214" spans="2:8">
      <c r="B35214" s="2" t="s">
        <v>35836</v>
      </c>
      <c r="C35214" s="2">
        <v>17</v>
      </c>
      <c r="D35214" s="2" t="s">
        <v>638</v>
      </c>
      <c r="E35214" s="2"/>
      <c r="F35214" s="2"/>
      <c r="G35214" s="2"/>
      <c r="H35214" s="2"/>
    </row>
    <row r="35215" spans="2:8">
      <c r="B35215" s="2" t="s">
        <v>35837</v>
      </c>
      <c r="C35215" s="2">
        <v>15</v>
      </c>
      <c r="D35215" s="2" t="s">
        <v>638</v>
      </c>
      <c r="E35215" s="2"/>
      <c r="F35215" s="2"/>
      <c r="G35215" s="2"/>
      <c r="H35215" s="2"/>
    </row>
    <row r="35216" spans="2:8">
      <c r="B35216" s="2" t="s">
        <v>35838</v>
      </c>
      <c r="C35216" s="2">
        <v>40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35839</v>
      </c>
      <c r="C35217" s="2">
        <v>39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35840</v>
      </c>
      <c r="C35218" s="2">
        <v>36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30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23</v>
      </c>
      <c r="D35222" s="2" t="s">
        <v>638</v>
      </c>
      <c r="E35222" s="2"/>
      <c r="F35222" s="2"/>
      <c r="G35222" s="2"/>
      <c r="H35222" s="2"/>
    </row>
    <row r="35223" spans="2:8">
      <c r="B35223" s="2" t="s">
        <v>35845</v>
      </c>
      <c r="C35223" s="2">
        <v>23</v>
      </c>
      <c r="D35223" s="2" t="s">
        <v>638</v>
      </c>
      <c r="E35223" s="2"/>
      <c r="F35223" s="2"/>
      <c r="G35223" s="2"/>
      <c r="H35223" s="2"/>
    </row>
    <row r="35224" spans="2:8">
      <c r="B35224" s="2" t="s">
        <v>35846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35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25</v>
      </c>
      <c r="D35227" s="2" t="s">
        <v>638</v>
      </c>
      <c r="E35227" s="2"/>
      <c r="F35227" s="2"/>
      <c r="G35227" s="2"/>
      <c r="H35227" s="2"/>
    </row>
    <row r="35228" spans="2:8">
      <c r="B35228" s="2" t="s">
        <v>35850</v>
      </c>
      <c r="C35228" s="2">
        <v>26</v>
      </c>
      <c r="D35228" s="2" t="s">
        <v>638</v>
      </c>
      <c r="E35228" s="2"/>
      <c r="F35228" s="2"/>
      <c r="G35228" s="2"/>
      <c r="H35228" s="2"/>
    </row>
    <row r="35229" spans="2:8">
      <c r="B35229" s="2" t="s">
        <v>35851</v>
      </c>
      <c r="C35229" s="2">
        <v>24</v>
      </c>
      <c r="D35229" s="2" t="s">
        <v>638</v>
      </c>
      <c r="E35229" s="2"/>
      <c r="F35229" s="2"/>
      <c r="G35229" s="2"/>
      <c r="H35229" s="2"/>
    </row>
    <row r="35230" spans="2:8">
      <c r="B35230" s="2" t="s">
        <v>35852</v>
      </c>
      <c r="C35230" s="2">
        <v>25</v>
      </c>
      <c r="D35230" s="2" t="s">
        <v>638</v>
      </c>
      <c r="E35230" s="2"/>
      <c r="F35230" s="2"/>
      <c r="G35230" s="2"/>
      <c r="H35230" s="2"/>
    </row>
    <row r="35231" spans="2:8">
      <c r="B35231" s="2" t="s">
        <v>35853</v>
      </c>
      <c r="C35231" s="2">
        <v>23</v>
      </c>
      <c r="D35231" s="2" t="s">
        <v>638</v>
      </c>
      <c r="E35231" s="2"/>
      <c r="F35231" s="2"/>
      <c r="G35231" s="2"/>
      <c r="H35231" s="2"/>
    </row>
    <row r="35232" spans="2:8">
      <c r="B35232" s="2" t="s">
        <v>35854</v>
      </c>
      <c r="C35232" s="2">
        <v>22</v>
      </c>
      <c r="D35232" s="2" t="s">
        <v>638</v>
      </c>
      <c r="E35232" s="2"/>
      <c r="F35232" s="2"/>
      <c r="G35232" s="2"/>
      <c r="H35232" s="2"/>
    </row>
    <row r="35233" spans="2:8">
      <c r="B35233" s="2" t="s">
        <v>35855</v>
      </c>
      <c r="C35233" s="2">
        <v>22</v>
      </c>
      <c r="D35233" s="2" t="s">
        <v>638</v>
      </c>
      <c r="E35233" s="2"/>
      <c r="F35233" s="2"/>
      <c r="G35233" s="2"/>
      <c r="H35233" s="2"/>
    </row>
    <row r="35234" spans="2:8">
      <c r="B35234" s="2" t="s">
        <v>35856</v>
      </c>
      <c r="C35234" s="2">
        <v>21</v>
      </c>
      <c r="D35234" s="2" t="s">
        <v>638</v>
      </c>
      <c r="E35234" s="2"/>
      <c r="F35234" s="2"/>
      <c r="G35234" s="2"/>
      <c r="H35234" s="2"/>
    </row>
    <row r="35235" spans="2:8">
      <c r="B35235" s="2" t="s">
        <v>35857</v>
      </c>
      <c r="C35235" s="2">
        <v>14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12</v>
      </c>
      <c r="D35236" s="2" t="s">
        <v>638</v>
      </c>
      <c r="E35236" s="2"/>
      <c r="F35236" s="2"/>
      <c r="G35236" s="2"/>
      <c r="H35236" s="2"/>
    </row>
    <row r="35237" spans="2:8">
      <c r="B35237" s="2" t="s">
        <v>35859</v>
      </c>
      <c r="C35237" s="2">
        <v>15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16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17</v>
      </c>
      <c r="D35240" s="2" t="s">
        <v>638</v>
      </c>
      <c r="E35240" s="2"/>
      <c r="F35240" s="2"/>
      <c r="G35240" s="2"/>
      <c r="H35240" s="2"/>
    </row>
    <row r="35241" spans="2:8">
      <c r="B35241" s="2" t="s">
        <v>35863</v>
      </c>
      <c r="C35241" s="2">
        <v>18</v>
      </c>
      <c r="D35241" s="2" t="s">
        <v>638</v>
      </c>
      <c r="E35241" s="2"/>
      <c r="F35241" s="2"/>
      <c r="G35241" s="2"/>
      <c r="H35241" s="2"/>
    </row>
    <row r="35242" spans="2:8">
      <c r="B35242" s="2" t="s">
        <v>35864</v>
      </c>
      <c r="C35242" s="2">
        <v>21</v>
      </c>
      <c r="D35242" s="2" t="s">
        <v>638</v>
      </c>
      <c r="E35242" s="2"/>
      <c r="F35242" s="2"/>
      <c r="G35242" s="2"/>
      <c r="H35242" s="2"/>
    </row>
    <row r="35243" spans="2:8">
      <c r="B35243" s="2" t="s">
        <v>35865</v>
      </c>
      <c r="C35243" s="2">
        <v>24</v>
      </c>
      <c r="D35243" s="2" t="s">
        <v>638</v>
      </c>
      <c r="E35243" s="2"/>
      <c r="F35243" s="2"/>
      <c r="G35243" s="2"/>
      <c r="H35243" s="2"/>
    </row>
    <row r="35244" spans="2:8">
      <c r="B35244" s="2" t="s">
        <v>35866</v>
      </c>
      <c r="C35244" s="2">
        <v>33</v>
      </c>
      <c r="D35244" s="2" t="s">
        <v>638</v>
      </c>
      <c r="E35244" s="2"/>
      <c r="F35244" s="2"/>
      <c r="G35244" s="2"/>
      <c r="H35244" s="2"/>
    </row>
    <row r="35245" spans="2:8">
      <c r="B35245" s="2" t="s">
        <v>35867</v>
      </c>
      <c r="C35245" s="2">
        <v>39</v>
      </c>
      <c r="D35245" s="2" t="s">
        <v>638</v>
      </c>
      <c r="E35245" s="2"/>
      <c r="F35245" s="2"/>
      <c r="G35245" s="2"/>
      <c r="H35245" s="2"/>
    </row>
    <row r="35246" spans="2:8">
      <c r="B35246" s="2" t="s">
        <v>35868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27</v>
      </c>
      <c r="D35247" s="2" t="s">
        <v>638</v>
      </c>
      <c r="E35247" s="2"/>
      <c r="F35247" s="2"/>
      <c r="G35247" s="2"/>
      <c r="H35247" s="2"/>
    </row>
    <row r="35248" spans="2:8">
      <c r="B35248" s="2" t="s">
        <v>35870</v>
      </c>
      <c r="C35248" s="2">
        <v>31</v>
      </c>
      <c r="D35248" s="2" t="s">
        <v>638</v>
      </c>
      <c r="E35248" s="2"/>
      <c r="F35248" s="2"/>
      <c r="G35248" s="2"/>
      <c r="H35248" s="2"/>
    </row>
    <row r="35249" spans="2:8">
      <c r="B35249" s="2" t="s">
        <v>35871</v>
      </c>
      <c r="C35249" s="2">
        <v>33</v>
      </c>
      <c r="D35249" s="2" t="s">
        <v>638</v>
      </c>
      <c r="E35249" s="2"/>
      <c r="F35249" s="2"/>
      <c r="G35249" s="2"/>
      <c r="H35249" s="2"/>
    </row>
    <row r="35250" spans="2:8">
      <c r="B35250" s="2" t="s">
        <v>35872</v>
      </c>
      <c r="C35250" s="2">
        <v>32</v>
      </c>
      <c r="D35250" s="2" t="s">
        <v>638</v>
      </c>
      <c r="E35250" s="2"/>
      <c r="F35250" s="2"/>
      <c r="G35250" s="2"/>
      <c r="H35250" s="2"/>
    </row>
    <row r="35251" spans="2:8">
      <c r="B35251" s="2" t="s">
        <v>35873</v>
      </c>
      <c r="C35251" s="2">
        <v>30</v>
      </c>
      <c r="D35251" s="2" t="s">
        <v>638</v>
      </c>
      <c r="E35251" s="2"/>
      <c r="F35251" s="2"/>
      <c r="G35251" s="2"/>
      <c r="H35251" s="2"/>
    </row>
    <row r="35252" spans="2:8">
      <c r="B35252" s="2" t="s">
        <v>35874</v>
      </c>
      <c r="C35252" s="2">
        <v>25</v>
      </c>
      <c r="D35252" s="2" t="s">
        <v>638</v>
      </c>
      <c r="E35252" s="2"/>
      <c r="F35252" s="2"/>
      <c r="G35252" s="2"/>
      <c r="H35252" s="2"/>
    </row>
    <row r="35253" spans="2:8">
      <c r="B35253" s="2" t="s">
        <v>35875</v>
      </c>
      <c r="C35253" s="2">
        <v>36</v>
      </c>
      <c r="D35253" s="2" t="s">
        <v>638</v>
      </c>
      <c r="E35253" s="2"/>
      <c r="F35253" s="2"/>
      <c r="G35253" s="2"/>
      <c r="H35253" s="2"/>
    </row>
    <row r="35254" spans="2:8">
      <c r="B35254" s="2" t="s">
        <v>35876</v>
      </c>
      <c r="C35254" s="2">
        <v>36</v>
      </c>
      <c r="D35254" s="2" t="s">
        <v>638</v>
      </c>
      <c r="E35254" s="2"/>
      <c r="F35254" s="2"/>
      <c r="G35254" s="2"/>
      <c r="H35254" s="2"/>
    </row>
    <row r="35255" spans="2:8">
      <c r="B35255" s="2" t="s">
        <v>35877</v>
      </c>
      <c r="C35255" s="2">
        <v>33</v>
      </c>
      <c r="D35255" s="2" t="s">
        <v>638</v>
      </c>
      <c r="E35255" s="2"/>
      <c r="F35255" s="2"/>
      <c r="G35255" s="2"/>
      <c r="H35255" s="2"/>
    </row>
    <row r="35256" spans="2:8">
      <c r="B35256" s="2" t="s">
        <v>35878</v>
      </c>
      <c r="C35256" s="2">
        <v>33</v>
      </c>
      <c r="D35256" s="2" t="s">
        <v>638</v>
      </c>
      <c r="E35256" s="2"/>
      <c r="F35256" s="2"/>
      <c r="G35256" s="2"/>
      <c r="H35256" s="2"/>
    </row>
    <row r="35257" spans="2:8">
      <c r="B35257" s="2" t="s">
        <v>35879</v>
      </c>
      <c r="C35257" s="2">
        <v>20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19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21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23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23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22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20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14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22</v>
      </c>
      <c r="D35267" s="2" t="s">
        <v>638</v>
      </c>
      <c r="E35267" s="2"/>
      <c r="F35267" s="2"/>
      <c r="G35267" s="2"/>
      <c r="H35267" s="2"/>
    </row>
    <row r="35268" spans="2:8">
      <c r="B35268" s="2" t="s">
        <v>35890</v>
      </c>
      <c r="C35268" s="2">
        <v>29</v>
      </c>
      <c r="D35268" s="2" t="s">
        <v>638</v>
      </c>
      <c r="E35268" s="2"/>
      <c r="F35268" s="2"/>
      <c r="G35268" s="2"/>
      <c r="H35268" s="2"/>
    </row>
    <row r="35269" spans="2:8">
      <c r="B35269" s="2" t="s">
        <v>35891</v>
      </c>
      <c r="C35269" s="2">
        <v>32</v>
      </c>
      <c r="D35269" s="2" t="s">
        <v>638</v>
      </c>
      <c r="E35269" s="2"/>
      <c r="F35269" s="2"/>
      <c r="G35269" s="2"/>
      <c r="H35269" s="2"/>
    </row>
    <row r="35270" spans="2:8">
      <c r="B35270" s="2" t="s">
        <v>35892</v>
      </c>
      <c r="C35270" s="2">
        <v>32</v>
      </c>
      <c r="D35270" s="2" t="s">
        <v>638</v>
      </c>
      <c r="E35270" s="2"/>
      <c r="F35270" s="2"/>
      <c r="G35270" s="2"/>
      <c r="H35270" s="2"/>
    </row>
    <row r="35271" spans="2:8">
      <c r="B35271" s="2" t="s">
        <v>35893</v>
      </c>
      <c r="C35271" s="2">
        <v>32</v>
      </c>
      <c r="D35271" s="2" t="s">
        <v>638</v>
      </c>
      <c r="E35271" s="2"/>
      <c r="F35271" s="2"/>
      <c r="G35271" s="2"/>
      <c r="H35271" s="2"/>
    </row>
    <row r="35272" spans="2:8">
      <c r="B35272" s="2" t="s">
        <v>35894</v>
      </c>
      <c r="C35272" s="2">
        <v>32</v>
      </c>
      <c r="D35272" s="2" t="s">
        <v>638</v>
      </c>
      <c r="E35272" s="2"/>
      <c r="F35272" s="2"/>
      <c r="G35272" s="2"/>
      <c r="H35272" s="2"/>
    </row>
    <row r="35273" spans="2:8">
      <c r="B35273" s="2" t="s">
        <v>35895</v>
      </c>
      <c r="C35273" s="2">
        <v>30</v>
      </c>
      <c r="D35273" s="2" t="s">
        <v>638</v>
      </c>
      <c r="E35273" s="2"/>
      <c r="F35273" s="2"/>
      <c r="G35273" s="2"/>
      <c r="H35273" s="2"/>
    </row>
    <row r="35274" spans="2:8">
      <c r="B35274" s="2" t="s">
        <v>35896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28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26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17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14</v>
      </c>
      <c r="D35282" s="2" t="s">
        <v>638</v>
      </c>
      <c r="E35282" s="2"/>
      <c r="F35282" s="2"/>
      <c r="G35282" s="2"/>
      <c r="H35282" s="2"/>
    </row>
    <row r="35283" spans="2:8">
      <c r="B35283" s="2" t="s">
        <v>35905</v>
      </c>
      <c r="C35283" s="2">
        <v>17</v>
      </c>
      <c r="D35283" s="2" t="s">
        <v>638</v>
      </c>
      <c r="E35283" s="2"/>
      <c r="F35283" s="2"/>
      <c r="G35283" s="2"/>
      <c r="H35283" s="2"/>
    </row>
    <row r="35284" spans="2:8">
      <c r="B35284" s="2" t="s">
        <v>35906</v>
      </c>
      <c r="C35284" s="2">
        <v>21</v>
      </c>
      <c r="D35284" s="2" t="s">
        <v>638</v>
      </c>
      <c r="E35284" s="2"/>
      <c r="F35284" s="2"/>
      <c r="G35284" s="2"/>
      <c r="H35284" s="2"/>
    </row>
    <row r="35285" spans="2:8">
      <c r="B35285" s="2" t="s">
        <v>35907</v>
      </c>
      <c r="C35285" s="2">
        <v>26</v>
      </c>
      <c r="D35285" s="2" t="s">
        <v>638</v>
      </c>
      <c r="E35285" s="2"/>
      <c r="F35285" s="2"/>
      <c r="G35285" s="2"/>
      <c r="H35285" s="2"/>
    </row>
    <row r="35286" spans="2:8">
      <c r="B35286" s="2" t="s">
        <v>35908</v>
      </c>
      <c r="C35286" s="2">
        <v>27</v>
      </c>
      <c r="D35286" s="2" t="s">
        <v>638</v>
      </c>
      <c r="E35286" s="2"/>
      <c r="F35286" s="2"/>
      <c r="G35286" s="2"/>
      <c r="H35286" s="2"/>
    </row>
    <row r="35287" spans="2:8">
      <c r="B35287" s="2" t="s">
        <v>35909</v>
      </c>
      <c r="C35287" s="2">
        <v>23</v>
      </c>
      <c r="D35287" s="2" t="s">
        <v>638</v>
      </c>
      <c r="E35287" s="2"/>
      <c r="F35287" s="2"/>
      <c r="G35287" s="2"/>
      <c r="H35287" s="2"/>
    </row>
    <row r="35288" spans="2:8">
      <c r="B35288" s="2" t="s">
        <v>35910</v>
      </c>
      <c r="C35288" s="2">
        <v>19</v>
      </c>
      <c r="D35288" s="2" t="s">
        <v>638</v>
      </c>
      <c r="E35288" s="2"/>
      <c r="F35288" s="2"/>
      <c r="G35288" s="2"/>
      <c r="H35288" s="2"/>
    </row>
    <row r="35289" spans="2:8">
      <c r="B35289" s="2" t="s">
        <v>35911</v>
      </c>
      <c r="C35289" s="2">
        <v>20</v>
      </c>
      <c r="D35289" s="2" t="s">
        <v>638</v>
      </c>
      <c r="E35289" s="2"/>
      <c r="F35289" s="2"/>
      <c r="G35289" s="2"/>
      <c r="H35289" s="2"/>
    </row>
    <row r="35290" spans="2:8">
      <c r="B35290" s="2" t="s">
        <v>35912</v>
      </c>
      <c r="C35290" s="2">
        <v>24</v>
      </c>
      <c r="D35290" s="2" t="s">
        <v>638</v>
      </c>
      <c r="E35290" s="2"/>
      <c r="F35290" s="2"/>
      <c r="G35290" s="2"/>
      <c r="H35290" s="2"/>
    </row>
    <row r="35291" spans="2:8">
      <c r="B35291" s="2" t="s">
        <v>35913</v>
      </c>
      <c r="C35291" s="2">
        <v>29</v>
      </c>
      <c r="D35291" s="2" t="s">
        <v>638</v>
      </c>
      <c r="E35291" s="2"/>
      <c r="F35291" s="2"/>
      <c r="G35291" s="2"/>
      <c r="H35291" s="2"/>
    </row>
    <row r="35292" spans="2:8">
      <c r="B35292" s="2" t="s">
        <v>35914</v>
      </c>
      <c r="C35292" s="2">
        <v>33</v>
      </c>
      <c r="D35292" s="2" t="s">
        <v>638</v>
      </c>
      <c r="E35292" s="2"/>
      <c r="F35292" s="2"/>
      <c r="G35292" s="2"/>
      <c r="H35292" s="2"/>
    </row>
    <row r="35293" spans="2:8">
      <c r="B35293" s="2" t="s">
        <v>35915</v>
      </c>
      <c r="C35293" s="2">
        <v>34</v>
      </c>
      <c r="D35293" s="2" t="s">
        <v>638</v>
      </c>
      <c r="E35293" s="2"/>
      <c r="F35293" s="2"/>
      <c r="G35293" s="2"/>
      <c r="H35293" s="2"/>
    </row>
    <row r="35294" spans="2:8">
      <c r="B35294" s="2" t="s">
        <v>35916</v>
      </c>
      <c r="C35294" s="2">
        <v>31</v>
      </c>
      <c r="D35294" s="2" t="s">
        <v>638</v>
      </c>
      <c r="E35294" s="2"/>
      <c r="F35294" s="2"/>
      <c r="G35294" s="2"/>
      <c r="H35294" s="2"/>
    </row>
    <row r="35295" spans="2:8">
      <c r="B35295" s="2" t="s">
        <v>35917</v>
      </c>
      <c r="C35295" s="2">
        <v>31</v>
      </c>
      <c r="D35295" s="2" t="s">
        <v>638</v>
      </c>
      <c r="E35295" s="2"/>
      <c r="F35295" s="2"/>
      <c r="G35295" s="2"/>
      <c r="H35295" s="2"/>
    </row>
    <row r="35296" spans="2:8">
      <c r="B35296" s="2" t="s">
        <v>35918</v>
      </c>
      <c r="C35296" s="2">
        <v>16</v>
      </c>
      <c r="D35296" s="2" t="s">
        <v>638</v>
      </c>
      <c r="E35296" s="2"/>
      <c r="F35296" s="2"/>
      <c r="G35296" s="2"/>
      <c r="H35296" s="2"/>
    </row>
    <row r="35297" spans="2:8">
      <c r="B35297" s="2" t="s">
        <v>35919</v>
      </c>
      <c r="C35297" s="2">
        <v>18</v>
      </c>
      <c r="D35297" s="2" t="s">
        <v>638</v>
      </c>
      <c r="E35297" s="2"/>
      <c r="F35297" s="2"/>
      <c r="G35297" s="2"/>
      <c r="H35297" s="2"/>
    </row>
    <row r="35298" spans="2:8">
      <c r="B35298" s="2" t="s">
        <v>35920</v>
      </c>
      <c r="C35298" s="2">
        <v>21</v>
      </c>
      <c r="D35298" s="2" t="s">
        <v>638</v>
      </c>
      <c r="E35298" s="2"/>
      <c r="F35298" s="2"/>
      <c r="G35298" s="2"/>
      <c r="H35298" s="2"/>
    </row>
    <row r="35299" spans="2:8">
      <c r="B35299" s="2" t="s">
        <v>35921</v>
      </c>
      <c r="C35299" s="2">
        <v>24</v>
      </c>
      <c r="D35299" s="2" t="s">
        <v>638</v>
      </c>
      <c r="E35299" s="2"/>
      <c r="F35299" s="2"/>
      <c r="G35299" s="2"/>
      <c r="H35299" s="2"/>
    </row>
    <row r="35300" spans="2:8">
      <c r="B35300" s="2" t="s">
        <v>35922</v>
      </c>
      <c r="C35300" s="2">
        <v>27</v>
      </c>
      <c r="D35300" s="2" t="s">
        <v>638</v>
      </c>
      <c r="E35300" s="2"/>
      <c r="F35300" s="2"/>
      <c r="G35300" s="2"/>
      <c r="H35300" s="2"/>
    </row>
    <row r="35301" spans="2:8">
      <c r="B35301" s="2" t="s">
        <v>35923</v>
      </c>
      <c r="C35301" s="2">
        <v>27</v>
      </c>
      <c r="D35301" s="2" t="s">
        <v>638</v>
      </c>
      <c r="E35301" s="2"/>
      <c r="F35301" s="2"/>
      <c r="G35301" s="2"/>
      <c r="H35301" s="2"/>
    </row>
    <row r="35302" spans="2:8">
      <c r="B35302" s="2" t="s">
        <v>35924</v>
      </c>
      <c r="C35302" s="2">
        <v>28</v>
      </c>
      <c r="D35302" s="2" t="s">
        <v>638</v>
      </c>
      <c r="E35302" s="2"/>
      <c r="F35302" s="2"/>
      <c r="G35302" s="2"/>
      <c r="H35302" s="2"/>
    </row>
    <row r="35303" spans="2:8">
      <c r="B35303" s="2" t="s">
        <v>35925</v>
      </c>
      <c r="C35303" s="2">
        <v>27</v>
      </c>
      <c r="D35303" s="2" t="s">
        <v>638</v>
      </c>
      <c r="E35303" s="2"/>
      <c r="F35303" s="2"/>
      <c r="G35303" s="2"/>
      <c r="H35303" s="2"/>
    </row>
    <row r="35304" spans="2:8">
      <c r="B35304" s="2" t="s">
        <v>35926</v>
      </c>
      <c r="C35304" s="2">
        <v>28</v>
      </c>
      <c r="D35304" s="2" t="s">
        <v>638</v>
      </c>
      <c r="E35304" s="2"/>
      <c r="F35304" s="2"/>
      <c r="G35304" s="2"/>
      <c r="H35304" s="2"/>
    </row>
    <row r="35305" spans="2:8">
      <c r="B35305" s="2" t="s">
        <v>35927</v>
      </c>
      <c r="C35305" s="2">
        <v>19</v>
      </c>
      <c r="D35305" s="2" t="s">
        <v>638</v>
      </c>
      <c r="E35305" s="2"/>
      <c r="F35305" s="2"/>
      <c r="G35305" s="2"/>
      <c r="H35305" s="2"/>
    </row>
    <row r="35306" spans="2:8">
      <c r="B35306" s="2" t="s">
        <v>35928</v>
      </c>
      <c r="C35306" s="2">
        <v>22</v>
      </c>
      <c r="D35306" s="2" t="s">
        <v>638</v>
      </c>
      <c r="E35306" s="2"/>
      <c r="F35306" s="2"/>
      <c r="G35306" s="2"/>
      <c r="H35306" s="2"/>
    </row>
    <row r="35307" spans="2:8">
      <c r="B35307" s="2" t="s">
        <v>35929</v>
      </c>
      <c r="C35307" s="2">
        <v>26</v>
      </c>
      <c r="D35307" s="2" t="s">
        <v>638</v>
      </c>
      <c r="E35307" s="2"/>
      <c r="F35307" s="2"/>
      <c r="G35307" s="2"/>
      <c r="H35307" s="2"/>
    </row>
    <row r="35308" spans="2:8">
      <c r="B35308" s="2" t="s">
        <v>35930</v>
      </c>
      <c r="C35308" s="2">
        <v>28</v>
      </c>
      <c r="D35308" s="2" t="s">
        <v>638</v>
      </c>
      <c r="E35308" s="2"/>
      <c r="F35308" s="2"/>
      <c r="G35308" s="2"/>
      <c r="H35308" s="2"/>
    </row>
    <row r="35309" spans="2:8">
      <c r="B35309" s="2" t="s">
        <v>35931</v>
      </c>
      <c r="C35309" s="2">
        <v>26</v>
      </c>
      <c r="D35309" s="2" t="s">
        <v>638</v>
      </c>
      <c r="E35309" s="2"/>
      <c r="F35309" s="2"/>
      <c r="G35309" s="2"/>
      <c r="H35309" s="2"/>
    </row>
    <row r="35310" spans="2:8">
      <c r="B35310" s="2" t="s">
        <v>35932</v>
      </c>
      <c r="C35310" s="2">
        <v>25</v>
      </c>
      <c r="D35310" s="2" t="s">
        <v>638</v>
      </c>
      <c r="E35310" s="2"/>
      <c r="F35310" s="2"/>
      <c r="G35310" s="2"/>
      <c r="H35310" s="2"/>
    </row>
    <row r="35311" spans="2:8">
      <c r="B35311" s="2" t="s">
        <v>35933</v>
      </c>
      <c r="C35311" s="2">
        <v>24</v>
      </c>
      <c r="D35311" s="2" t="s">
        <v>638</v>
      </c>
      <c r="E35311" s="2"/>
      <c r="F35311" s="2"/>
      <c r="G35311" s="2"/>
      <c r="H35311" s="2"/>
    </row>
    <row r="35312" spans="2:8">
      <c r="B35312" s="2" t="s">
        <v>35934</v>
      </c>
      <c r="C35312" s="2">
        <v>24</v>
      </c>
      <c r="D35312" s="2" t="s">
        <v>638</v>
      </c>
      <c r="E35312" s="2"/>
      <c r="F35312" s="2"/>
      <c r="G35312" s="2"/>
      <c r="H35312" s="2"/>
    </row>
    <row r="35313" spans="2:8">
      <c r="B35313" s="2" t="s">
        <v>35935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34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18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35942</v>
      </c>
      <c r="C35320" s="2">
        <v>43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35943</v>
      </c>
      <c r="C35321" s="2">
        <v>46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45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36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26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15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22</v>
      </c>
      <c r="D35326" s="2" t="s">
        <v>638</v>
      </c>
      <c r="E35326" s="2"/>
      <c r="F35326" s="2"/>
      <c r="G35326" s="2"/>
      <c r="H35326" s="2"/>
    </row>
    <row r="35327" spans="2:8">
      <c r="B35327" s="2" t="s">
        <v>35949</v>
      </c>
      <c r="C35327" s="2">
        <v>33</v>
      </c>
      <c r="D35327" s="2" t="s">
        <v>638</v>
      </c>
      <c r="E35327" s="2"/>
      <c r="F35327" s="2"/>
      <c r="G35327" s="2"/>
      <c r="H35327" s="2"/>
    </row>
    <row r="35328" spans="2:8">
      <c r="B35328" s="2" t="s">
        <v>35950</v>
      </c>
      <c r="C35328" s="2">
        <v>32</v>
      </c>
      <c r="D35328" s="2" t="s">
        <v>638</v>
      </c>
      <c r="E35328" s="2"/>
      <c r="F35328" s="2"/>
      <c r="G35328" s="2"/>
      <c r="H35328" s="2"/>
    </row>
    <row r="35329" spans="2:8">
      <c r="B35329" s="2" t="s">
        <v>35951</v>
      </c>
      <c r="C35329" s="2">
        <v>32</v>
      </c>
      <c r="D35329" s="2" t="s">
        <v>638</v>
      </c>
      <c r="E35329" s="2"/>
      <c r="F35329" s="2"/>
      <c r="G35329" s="2"/>
      <c r="H35329" s="2"/>
    </row>
    <row r="35330" spans="2:8">
      <c r="B35330" s="2" t="s">
        <v>35952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32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35955</v>
      </c>
      <c r="C35333" s="2">
        <v>34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13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18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12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20</v>
      </c>
      <c r="D35342" s="2" t="s">
        <v>638</v>
      </c>
      <c r="E35342" s="2"/>
      <c r="F35342" s="2"/>
      <c r="G35342" s="2"/>
      <c r="H35342" s="2"/>
    </row>
    <row r="35343" spans="2:8">
      <c r="B35343" s="2" t="s">
        <v>35965</v>
      </c>
      <c r="C35343" s="2">
        <v>27</v>
      </c>
      <c r="D35343" s="2" t="s">
        <v>638</v>
      </c>
      <c r="E35343" s="2"/>
      <c r="F35343" s="2"/>
      <c r="G35343" s="2"/>
      <c r="H35343" s="2"/>
    </row>
    <row r="35344" spans="2:8">
      <c r="B35344" s="2" t="s">
        <v>35966</v>
      </c>
      <c r="C35344" s="2">
        <v>27</v>
      </c>
      <c r="D35344" s="2" t="s">
        <v>638</v>
      </c>
      <c r="E35344" s="2"/>
      <c r="F35344" s="2"/>
      <c r="G35344" s="2"/>
      <c r="H35344" s="2"/>
    </row>
    <row r="35345" spans="2:8">
      <c r="B35345" s="2" t="s">
        <v>35967</v>
      </c>
      <c r="C35345" s="2">
        <v>26</v>
      </c>
      <c r="D35345" s="2" t="s">
        <v>638</v>
      </c>
      <c r="E35345" s="2"/>
      <c r="F35345" s="2"/>
      <c r="G35345" s="2"/>
      <c r="H35345" s="2"/>
    </row>
    <row r="35346" spans="2:8">
      <c r="B35346" s="2" t="s">
        <v>35968</v>
      </c>
      <c r="C35346" s="2">
        <v>24</v>
      </c>
      <c r="D35346" s="2" t="s">
        <v>638</v>
      </c>
      <c r="E35346" s="2"/>
      <c r="F35346" s="2"/>
      <c r="G35346" s="2"/>
      <c r="H35346" s="2"/>
    </row>
    <row r="35347" spans="2:8">
      <c r="B35347" s="2" t="s">
        <v>35969</v>
      </c>
      <c r="C35347" s="2">
        <v>25</v>
      </c>
      <c r="D35347" s="2" t="s">
        <v>638</v>
      </c>
      <c r="E35347" s="2"/>
      <c r="F35347" s="2"/>
      <c r="G35347" s="2"/>
      <c r="H35347" s="2"/>
    </row>
    <row r="35348" spans="2:8">
      <c r="B35348" s="2" t="s">
        <v>35970</v>
      </c>
      <c r="C35348" s="2">
        <v>27</v>
      </c>
      <c r="D35348" s="2" t="s">
        <v>638</v>
      </c>
      <c r="E35348" s="2"/>
      <c r="F35348" s="2"/>
      <c r="G35348" s="2"/>
      <c r="H35348" s="2"/>
    </row>
    <row r="35349" spans="2:8">
      <c r="B35349" s="2" t="s">
        <v>35971</v>
      </c>
      <c r="C35349" s="2">
        <v>27</v>
      </c>
      <c r="D35349" s="2" t="s">
        <v>638</v>
      </c>
      <c r="E35349" s="2"/>
      <c r="F35349" s="2"/>
      <c r="G35349" s="2"/>
      <c r="H35349" s="2"/>
    </row>
    <row r="35350" spans="2:8">
      <c r="B35350" s="2" t="s">
        <v>35972</v>
      </c>
      <c r="C35350" s="2">
        <v>18</v>
      </c>
      <c r="D35350" s="2" t="s">
        <v>638</v>
      </c>
      <c r="E35350" s="2"/>
      <c r="F35350" s="2"/>
      <c r="G35350" s="2"/>
      <c r="H35350" s="2"/>
    </row>
    <row r="35351" spans="2:8">
      <c r="B35351" s="2" t="s">
        <v>35973</v>
      </c>
      <c r="C35351" s="2">
        <v>26</v>
      </c>
      <c r="D35351" s="2" t="s">
        <v>638</v>
      </c>
      <c r="E35351" s="2"/>
      <c r="F35351" s="2"/>
      <c r="G35351" s="2"/>
      <c r="H35351" s="2"/>
    </row>
    <row r="35352" spans="2:8">
      <c r="B35352" s="2" t="s">
        <v>35974</v>
      </c>
      <c r="C35352" s="2">
        <v>30</v>
      </c>
      <c r="D35352" s="2" t="s">
        <v>638</v>
      </c>
      <c r="E35352" s="2"/>
      <c r="F35352" s="2"/>
      <c r="G35352" s="2"/>
      <c r="H35352" s="2"/>
    </row>
    <row r="35353" spans="2:8">
      <c r="B35353" s="2" t="s">
        <v>35975</v>
      </c>
      <c r="C35353" s="2">
        <v>30</v>
      </c>
      <c r="D35353" s="2" t="s">
        <v>638</v>
      </c>
      <c r="E35353" s="2"/>
      <c r="F35353" s="2"/>
      <c r="G35353" s="2"/>
      <c r="H35353" s="2"/>
    </row>
    <row r="35354" spans="2:8">
      <c r="B35354" s="2" t="s">
        <v>35976</v>
      </c>
      <c r="C35354" s="2">
        <v>29</v>
      </c>
      <c r="D35354" s="2" t="s">
        <v>638</v>
      </c>
      <c r="E35354" s="2"/>
      <c r="F35354" s="2"/>
      <c r="G35354" s="2"/>
      <c r="H35354" s="2"/>
    </row>
    <row r="35355" spans="2:8">
      <c r="B35355" s="2" t="s">
        <v>35977</v>
      </c>
      <c r="C35355" s="2">
        <v>16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35978</v>
      </c>
      <c r="C35356" s="2">
        <v>16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35979</v>
      </c>
      <c r="C35357" s="2">
        <v>15</v>
      </c>
      <c r="D35357" s="2" t="s">
        <v>638</v>
      </c>
      <c r="E35357" s="2"/>
      <c r="F35357" s="2"/>
      <c r="G35357" s="2"/>
      <c r="H35357" s="2"/>
    </row>
    <row r="35358" spans="2:8">
      <c r="B35358" s="2" t="s">
        <v>35980</v>
      </c>
      <c r="C35358" s="2">
        <v>12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35981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35982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35983</v>
      </c>
      <c r="C35361" s="2">
        <v>27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35984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35985</v>
      </c>
      <c r="C35363" s="2">
        <v>16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35986</v>
      </c>
      <c r="C35364" s="2">
        <v>15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35987</v>
      </c>
      <c r="C35365" s="2">
        <v>16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35988</v>
      </c>
      <c r="C35366" s="2">
        <v>18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35989</v>
      </c>
      <c r="C35367" s="2">
        <v>19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35990</v>
      </c>
      <c r="C35368" s="2">
        <v>18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35991</v>
      </c>
      <c r="C35369" s="2">
        <v>15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35992</v>
      </c>
      <c r="C35370" s="2">
        <v>17</v>
      </c>
      <c r="D35370" s="2" t="s">
        <v>638</v>
      </c>
      <c r="E35370" s="2"/>
      <c r="F35370" s="2"/>
      <c r="G35370" s="2"/>
      <c r="H35370" s="2"/>
    </row>
    <row r="35371" spans="2:8">
      <c r="B35371" s="2" t="s">
        <v>35993</v>
      </c>
      <c r="C35371" s="2">
        <v>20</v>
      </c>
      <c r="D35371" s="2" t="s">
        <v>638</v>
      </c>
      <c r="E35371" s="2"/>
      <c r="F35371" s="2"/>
      <c r="G35371" s="2"/>
      <c r="H35371" s="2"/>
    </row>
    <row r="35372" spans="2:8">
      <c r="B35372" s="2" t="s">
        <v>35994</v>
      </c>
      <c r="C35372" s="2">
        <v>24</v>
      </c>
      <c r="D35372" s="2" t="s">
        <v>638</v>
      </c>
      <c r="E35372" s="2"/>
      <c r="F35372" s="2"/>
      <c r="G35372" s="2"/>
      <c r="H35372" s="2"/>
    </row>
    <row r="35373" spans="2:8">
      <c r="B35373" s="2" t="s">
        <v>35995</v>
      </c>
      <c r="C35373" s="2">
        <v>27</v>
      </c>
      <c r="D35373" s="2" t="s">
        <v>638</v>
      </c>
      <c r="E35373" s="2"/>
      <c r="F35373" s="2"/>
      <c r="G35373" s="2"/>
      <c r="H35373" s="2"/>
    </row>
    <row r="35374" spans="2:8">
      <c r="B35374" s="2" t="s">
        <v>35996</v>
      </c>
      <c r="C35374" s="2">
        <v>28</v>
      </c>
      <c r="D35374" s="2" t="s">
        <v>638</v>
      </c>
      <c r="E35374" s="2"/>
      <c r="F35374" s="2"/>
      <c r="G35374" s="2"/>
      <c r="H35374" s="2"/>
    </row>
    <row r="35375" spans="2:8">
      <c r="B35375" s="2" t="s">
        <v>35997</v>
      </c>
      <c r="C35375" s="2">
        <v>27</v>
      </c>
      <c r="D35375" s="2" t="s">
        <v>638</v>
      </c>
      <c r="E35375" s="2"/>
      <c r="F35375" s="2"/>
      <c r="G35375" s="2"/>
      <c r="H35375" s="2"/>
    </row>
    <row r="35376" spans="2:8">
      <c r="B35376" s="2" t="s">
        <v>35998</v>
      </c>
      <c r="C35376" s="2">
        <v>27</v>
      </c>
      <c r="D35376" s="2" t="s">
        <v>638</v>
      </c>
      <c r="E35376" s="2"/>
      <c r="F35376" s="2"/>
      <c r="G35376" s="2"/>
      <c r="H35376" s="2"/>
    </row>
    <row r="35377" spans="2:8">
      <c r="B35377" s="2" t="s">
        <v>35999</v>
      </c>
      <c r="C35377" s="2">
        <v>17</v>
      </c>
      <c r="D35377" s="2" t="s">
        <v>638</v>
      </c>
      <c r="E35377" s="2"/>
      <c r="F35377" s="2"/>
      <c r="G35377" s="2"/>
      <c r="H35377" s="2"/>
    </row>
    <row r="35378" spans="2:8">
      <c r="B35378" s="2" t="s">
        <v>36000</v>
      </c>
      <c r="C35378" s="2">
        <v>24</v>
      </c>
      <c r="D35378" s="2" t="s">
        <v>638</v>
      </c>
      <c r="E35378" s="2"/>
      <c r="F35378" s="2"/>
      <c r="G35378" s="2"/>
      <c r="H35378" s="2"/>
    </row>
    <row r="35379" spans="2:8">
      <c r="B35379" s="2" t="s">
        <v>36001</v>
      </c>
      <c r="C35379" s="2">
        <v>42</v>
      </c>
      <c r="D35379" s="2" t="s">
        <v>638</v>
      </c>
      <c r="E35379" s="2"/>
      <c r="F35379" s="2"/>
      <c r="G35379" s="2"/>
      <c r="H35379" s="2"/>
    </row>
    <row r="35380" spans="2:8">
      <c r="B35380" s="2" t="s">
        <v>36002</v>
      </c>
      <c r="C35380" s="2">
        <v>47</v>
      </c>
      <c r="D35380" s="2" t="s">
        <v>638</v>
      </c>
      <c r="E35380" s="2"/>
      <c r="F35380" s="2"/>
      <c r="G35380" s="2"/>
      <c r="H35380" s="2"/>
    </row>
    <row r="35381" spans="2:8">
      <c r="B35381" s="2" t="s">
        <v>36003</v>
      </c>
      <c r="C35381" s="2">
        <v>39</v>
      </c>
      <c r="D35381" s="2" t="s">
        <v>638</v>
      </c>
      <c r="E35381" s="2"/>
      <c r="F35381" s="2"/>
      <c r="G35381" s="2"/>
      <c r="H35381" s="2"/>
    </row>
    <row r="35382" spans="2:8">
      <c r="B35382" s="2" t="s">
        <v>36004</v>
      </c>
      <c r="C35382" s="2">
        <v>30</v>
      </c>
      <c r="D35382" s="2" t="s">
        <v>638</v>
      </c>
      <c r="E35382" s="2"/>
      <c r="F35382" s="2"/>
      <c r="G35382" s="2"/>
      <c r="H35382" s="2"/>
    </row>
    <row r="35383" spans="2:8">
      <c r="B35383" s="2" t="s">
        <v>36005</v>
      </c>
      <c r="C35383" s="2">
        <v>14</v>
      </c>
      <c r="D35383" s="2" t="s">
        <v>638</v>
      </c>
      <c r="E35383" s="2"/>
      <c r="F35383" s="2"/>
      <c r="G35383" s="2"/>
      <c r="H35383" s="2"/>
    </row>
    <row r="35384" spans="2:8">
      <c r="B35384" s="2" t="s">
        <v>36006</v>
      </c>
      <c r="C35384" s="2">
        <v>17</v>
      </c>
      <c r="D35384" s="2" t="s">
        <v>638</v>
      </c>
      <c r="E35384" s="2"/>
      <c r="F35384" s="2"/>
      <c r="G35384" s="2"/>
      <c r="H35384" s="2"/>
    </row>
    <row r="35385" spans="2:8">
      <c r="B35385" s="2" t="s">
        <v>36007</v>
      </c>
      <c r="C35385" s="2">
        <v>21</v>
      </c>
      <c r="D35385" s="2" t="s">
        <v>638</v>
      </c>
      <c r="E35385" s="2"/>
      <c r="F35385" s="2"/>
      <c r="G35385" s="2"/>
      <c r="H35385" s="2"/>
    </row>
    <row r="35386" spans="2:8">
      <c r="B35386" s="2" t="s">
        <v>36008</v>
      </c>
      <c r="C35386" s="2">
        <v>22</v>
      </c>
      <c r="D35386" s="2" t="s">
        <v>638</v>
      </c>
      <c r="E35386" s="2"/>
      <c r="F35386" s="2"/>
      <c r="G35386" s="2"/>
      <c r="H35386" s="2"/>
    </row>
    <row r="35387" spans="2:8">
      <c r="B35387" s="2" t="s">
        <v>36009</v>
      </c>
      <c r="C35387" s="2">
        <v>22</v>
      </c>
      <c r="D35387" s="2" t="s">
        <v>638</v>
      </c>
      <c r="E35387" s="2"/>
      <c r="F35387" s="2"/>
      <c r="G35387" s="2"/>
      <c r="H35387" s="2"/>
    </row>
    <row r="35388" spans="2:8">
      <c r="B35388" s="2" t="s">
        <v>36010</v>
      </c>
      <c r="C35388" s="2">
        <v>22</v>
      </c>
      <c r="D35388" s="2" t="s">
        <v>638</v>
      </c>
      <c r="E35388" s="2"/>
      <c r="F35388" s="2"/>
      <c r="G35388" s="2"/>
      <c r="H35388" s="2"/>
    </row>
    <row r="35389" spans="2:8">
      <c r="B35389" s="2" t="s">
        <v>36011</v>
      </c>
      <c r="C35389" s="2">
        <v>24</v>
      </c>
      <c r="D35389" s="2" t="s">
        <v>638</v>
      </c>
      <c r="E35389" s="2"/>
      <c r="F35389" s="2"/>
      <c r="G35389" s="2"/>
      <c r="H35389" s="2"/>
    </row>
    <row r="35390" spans="2:8">
      <c r="B35390" s="2" t="s">
        <v>36012</v>
      </c>
      <c r="C35390" s="2">
        <v>25</v>
      </c>
      <c r="D35390" s="2" t="s">
        <v>638</v>
      </c>
      <c r="E35390" s="2"/>
      <c r="F35390" s="2"/>
      <c r="G35390" s="2"/>
      <c r="H35390" s="2"/>
    </row>
    <row r="35391" spans="2:8">
      <c r="B35391" s="2" t="s">
        <v>36013</v>
      </c>
      <c r="C35391" s="2">
        <v>21</v>
      </c>
      <c r="D35391" s="2" t="s">
        <v>638</v>
      </c>
      <c r="E35391" s="2"/>
      <c r="F35391" s="2"/>
      <c r="G35391" s="2"/>
      <c r="H35391" s="2"/>
    </row>
    <row r="35392" spans="2:8">
      <c r="B35392" s="2" t="s">
        <v>36014</v>
      </c>
      <c r="C35392" s="2">
        <v>28</v>
      </c>
      <c r="D35392" s="2" t="s">
        <v>638</v>
      </c>
      <c r="E35392" s="2"/>
      <c r="F35392" s="2"/>
      <c r="G35392" s="2"/>
      <c r="H35392" s="2"/>
    </row>
    <row r="35393" spans="2:8">
      <c r="B35393" s="2" t="s">
        <v>36015</v>
      </c>
      <c r="C35393" s="2">
        <v>30</v>
      </c>
      <c r="D35393" s="2" t="s">
        <v>638</v>
      </c>
      <c r="E35393" s="2"/>
      <c r="F35393" s="2"/>
      <c r="G35393" s="2"/>
      <c r="H35393" s="2"/>
    </row>
    <row r="35394" spans="2:8">
      <c r="B35394" s="2" t="s">
        <v>36016</v>
      </c>
      <c r="C35394" s="2">
        <v>31</v>
      </c>
      <c r="D35394" s="2" t="s">
        <v>638</v>
      </c>
      <c r="E35394" s="2"/>
      <c r="F35394" s="2"/>
      <c r="G35394" s="2"/>
      <c r="H35394" s="2"/>
    </row>
    <row r="35395" spans="2:8">
      <c r="B35395" s="2" t="s">
        <v>36017</v>
      </c>
      <c r="C35395" s="2">
        <v>31</v>
      </c>
      <c r="D35395" s="2" t="s">
        <v>638</v>
      </c>
      <c r="E35395" s="2"/>
      <c r="F35395" s="2"/>
      <c r="G35395" s="2"/>
      <c r="H35395" s="2"/>
    </row>
    <row r="35396" spans="2:8">
      <c r="B35396" s="2" t="s">
        <v>36018</v>
      </c>
      <c r="C35396" s="2">
        <v>30</v>
      </c>
      <c r="D35396" s="2" t="s">
        <v>638</v>
      </c>
      <c r="E35396" s="2"/>
      <c r="F35396" s="2"/>
      <c r="G35396" s="2"/>
      <c r="H35396" s="2"/>
    </row>
    <row r="35397" spans="2:8">
      <c r="B35397" s="2" t="s">
        <v>36019</v>
      </c>
      <c r="C35397" s="2">
        <v>22</v>
      </c>
      <c r="D35397" s="2" t="s">
        <v>638</v>
      </c>
      <c r="E35397" s="2"/>
      <c r="F35397" s="2"/>
      <c r="G35397" s="2"/>
      <c r="H35397" s="2"/>
    </row>
    <row r="35398" spans="2:8">
      <c r="B35398" s="2" t="s">
        <v>36020</v>
      </c>
      <c r="C35398" s="2">
        <v>27</v>
      </c>
      <c r="D35398" s="2" t="s">
        <v>638</v>
      </c>
      <c r="E35398" s="2"/>
      <c r="F35398" s="2"/>
      <c r="G35398" s="2"/>
      <c r="H35398" s="2"/>
    </row>
    <row r="35399" spans="2:8">
      <c r="B35399" s="2" t="s">
        <v>36021</v>
      </c>
      <c r="C35399" s="2">
        <v>31</v>
      </c>
      <c r="D35399" s="2" t="s">
        <v>638</v>
      </c>
      <c r="E35399" s="2"/>
      <c r="F35399" s="2"/>
      <c r="G35399" s="2"/>
      <c r="H35399" s="2"/>
    </row>
    <row r="35400" spans="2:8">
      <c r="B35400" s="2" t="s">
        <v>36022</v>
      </c>
      <c r="C35400" s="2">
        <v>33</v>
      </c>
      <c r="D35400" s="2" t="s">
        <v>638</v>
      </c>
      <c r="E35400" s="2"/>
      <c r="F35400" s="2"/>
      <c r="G35400" s="2"/>
      <c r="H35400" s="2"/>
    </row>
    <row r="35401" spans="2:8">
      <c r="B35401" s="2" t="s">
        <v>36023</v>
      </c>
      <c r="C35401" s="2">
        <v>33</v>
      </c>
      <c r="D35401" s="2" t="s">
        <v>638</v>
      </c>
      <c r="E35401" s="2"/>
      <c r="F35401" s="2"/>
      <c r="G35401" s="2"/>
      <c r="H35401" s="2"/>
    </row>
    <row r="35402" spans="2:8">
      <c r="B35402" s="2" t="s">
        <v>36024</v>
      </c>
      <c r="C35402" s="2">
        <v>32</v>
      </c>
      <c r="D35402" s="2" t="s">
        <v>638</v>
      </c>
      <c r="E35402" s="2"/>
      <c r="F35402" s="2"/>
      <c r="G35402" s="2"/>
      <c r="H35402" s="2"/>
    </row>
    <row r="35403" spans="2:8">
      <c r="B35403" s="2" t="s">
        <v>36025</v>
      </c>
      <c r="C35403" s="2">
        <v>31</v>
      </c>
      <c r="D35403" s="2" t="s">
        <v>638</v>
      </c>
      <c r="E35403" s="2"/>
      <c r="F35403" s="2"/>
      <c r="G35403" s="2"/>
      <c r="H35403" s="2"/>
    </row>
    <row r="35404" spans="2:8">
      <c r="B35404" s="2" t="s">
        <v>36026</v>
      </c>
      <c r="C35404" s="2">
        <v>23</v>
      </c>
      <c r="D35404" s="2" t="s">
        <v>638</v>
      </c>
      <c r="E35404" s="2"/>
      <c r="F35404" s="2"/>
      <c r="G35404" s="2"/>
      <c r="H35404" s="2"/>
    </row>
    <row r="35405" spans="2:8">
      <c r="B35405" s="2" t="s">
        <v>36027</v>
      </c>
      <c r="C35405" s="2">
        <v>29</v>
      </c>
      <c r="D35405" s="2" t="s">
        <v>638</v>
      </c>
      <c r="E35405" s="2"/>
      <c r="F35405" s="2"/>
      <c r="G35405" s="2"/>
      <c r="H35405" s="2"/>
    </row>
    <row r="35406" spans="2:8">
      <c r="B35406" s="2" t="s">
        <v>36028</v>
      </c>
      <c r="C35406" s="2">
        <v>32</v>
      </c>
      <c r="D35406" s="2" t="s">
        <v>638</v>
      </c>
      <c r="E35406" s="2"/>
      <c r="F35406" s="2"/>
      <c r="G35406" s="2"/>
      <c r="H35406" s="2"/>
    </row>
    <row r="35407" spans="2:8">
      <c r="B35407" s="2" t="s">
        <v>36029</v>
      </c>
      <c r="C35407" s="2">
        <v>31</v>
      </c>
      <c r="D35407" s="2" t="s">
        <v>638</v>
      </c>
      <c r="E35407" s="2"/>
      <c r="F35407" s="2"/>
      <c r="G35407" s="2"/>
      <c r="H35407" s="2"/>
    </row>
    <row r="35408" spans="2:8">
      <c r="B35408" s="2" t="s">
        <v>36030</v>
      </c>
      <c r="C35408" s="2">
        <v>33</v>
      </c>
      <c r="D35408" s="2" t="s">
        <v>638</v>
      </c>
      <c r="E35408" s="2"/>
      <c r="F35408" s="2"/>
      <c r="G35408" s="2"/>
      <c r="H35408" s="2"/>
    </row>
    <row r="35409" spans="2:8">
      <c r="B35409" s="2" t="s">
        <v>36031</v>
      </c>
      <c r="C35409" s="2">
        <v>23</v>
      </c>
      <c r="D35409" s="2" t="s">
        <v>638</v>
      </c>
      <c r="E35409" s="2"/>
      <c r="F35409" s="2"/>
      <c r="G35409" s="2"/>
      <c r="H35409" s="2"/>
    </row>
    <row r="35410" spans="2:8">
      <c r="B35410" s="2" t="s">
        <v>36032</v>
      </c>
      <c r="C35410" s="2">
        <v>22</v>
      </c>
      <c r="D35410" s="2" t="s">
        <v>638</v>
      </c>
      <c r="E35410" s="2"/>
      <c r="F35410" s="2"/>
      <c r="G35410" s="2"/>
      <c r="H35410" s="2"/>
    </row>
    <row r="35411" spans="2:8">
      <c r="B35411" s="2" t="s">
        <v>36033</v>
      </c>
      <c r="C35411" s="2">
        <v>21</v>
      </c>
      <c r="D35411" s="2" t="s">
        <v>638</v>
      </c>
      <c r="E35411" s="2"/>
      <c r="F35411" s="2"/>
      <c r="G35411" s="2"/>
      <c r="H35411" s="2"/>
    </row>
    <row r="35412" spans="2:8">
      <c r="B35412" s="2" t="s">
        <v>36034</v>
      </c>
      <c r="C35412" s="2">
        <v>19</v>
      </c>
      <c r="D35412" s="2" t="s">
        <v>638</v>
      </c>
      <c r="E35412" s="2"/>
      <c r="F35412" s="2"/>
      <c r="G35412" s="2"/>
      <c r="H35412" s="2"/>
    </row>
    <row r="35413" spans="2:8">
      <c r="B35413" s="2" t="s">
        <v>36035</v>
      </c>
      <c r="C35413" s="2">
        <v>18</v>
      </c>
      <c r="D35413" s="2" t="s">
        <v>638</v>
      </c>
      <c r="E35413" s="2"/>
      <c r="F35413" s="2"/>
      <c r="G35413" s="2"/>
      <c r="H35413" s="2"/>
    </row>
    <row r="35414" spans="2:8">
      <c r="B35414" s="2" t="s">
        <v>36036</v>
      </c>
      <c r="C35414" s="2">
        <v>20</v>
      </c>
      <c r="D35414" s="2" t="s">
        <v>638</v>
      </c>
      <c r="E35414" s="2"/>
      <c r="F35414" s="2"/>
      <c r="G35414" s="2"/>
      <c r="H35414" s="2"/>
    </row>
    <row r="35415" spans="2:8">
      <c r="B35415" s="2" t="s">
        <v>36037</v>
      </c>
      <c r="C35415" s="2">
        <v>22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26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26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19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26</v>
      </c>
      <c r="D35424" s="2" t="s">
        <v>638</v>
      </c>
      <c r="E35424" s="2"/>
      <c r="F35424" s="2"/>
      <c r="G35424" s="2"/>
      <c r="H35424" s="2"/>
    </row>
    <row r="35425" spans="2:8">
      <c r="B35425" s="2" t="s">
        <v>36047</v>
      </c>
      <c r="C35425" s="2">
        <v>29</v>
      </c>
      <c r="D35425" s="2" t="s">
        <v>638</v>
      </c>
      <c r="E35425" s="2"/>
      <c r="F35425" s="2"/>
      <c r="G35425" s="2"/>
      <c r="H35425" s="2"/>
    </row>
    <row r="35426" spans="2:8">
      <c r="B35426" s="2" t="s">
        <v>36048</v>
      </c>
      <c r="C35426" s="2">
        <v>27</v>
      </c>
      <c r="D35426" s="2" t="s">
        <v>638</v>
      </c>
      <c r="E35426" s="2"/>
      <c r="F35426" s="2"/>
      <c r="G35426" s="2"/>
      <c r="H35426" s="2"/>
    </row>
    <row r="35427" spans="2:8">
      <c r="B35427" s="2" t="s">
        <v>36049</v>
      </c>
      <c r="C35427" s="2">
        <v>27</v>
      </c>
      <c r="D35427" s="2" t="s">
        <v>638</v>
      </c>
      <c r="E35427" s="2"/>
      <c r="F35427" s="2"/>
      <c r="G35427" s="2"/>
      <c r="H35427" s="2"/>
    </row>
    <row r="35428" spans="2:8">
      <c r="B35428" s="2" t="s">
        <v>36050</v>
      </c>
      <c r="C35428" s="2">
        <v>27</v>
      </c>
      <c r="D35428" s="2" t="s">
        <v>638</v>
      </c>
      <c r="E35428" s="2"/>
      <c r="F35428" s="2"/>
      <c r="G35428" s="2"/>
      <c r="H35428" s="2"/>
    </row>
    <row r="35429" spans="2:8">
      <c r="B35429" s="2" t="s">
        <v>36051</v>
      </c>
      <c r="C35429" s="2">
        <v>26</v>
      </c>
      <c r="D35429" s="2" t="s">
        <v>638</v>
      </c>
      <c r="E35429" s="2"/>
      <c r="F35429" s="2"/>
      <c r="G35429" s="2"/>
      <c r="H35429" s="2"/>
    </row>
    <row r="35430" spans="2:8">
      <c r="B35430" s="2" t="s">
        <v>36052</v>
      </c>
      <c r="C35430" s="2">
        <v>25</v>
      </c>
      <c r="D35430" s="2" t="s">
        <v>638</v>
      </c>
      <c r="E35430" s="2"/>
      <c r="F35430" s="2"/>
      <c r="G35430" s="2"/>
      <c r="H35430" s="2"/>
    </row>
    <row r="35431" spans="2:8">
      <c r="B35431" s="2" t="s">
        <v>36053</v>
      </c>
      <c r="C35431" s="2">
        <v>28</v>
      </c>
      <c r="D35431" s="2" t="s">
        <v>638</v>
      </c>
      <c r="E35431" s="2"/>
      <c r="F35431" s="2"/>
      <c r="G35431" s="2"/>
      <c r="H35431" s="2"/>
    </row>
    <row r="35432" spans="2:8">
      <c r="B35432" s="2" t="s">
        <v>36054</v>
      </c>
      <c r="C35432" s="2">
        <v>32</v>
      </c>
      <c r="D35432" s="2" t="s">
        <v>638</v>
      </c>
      <c r="E35432" s="2"/>
      <c r="F35432" s="2"/>
      <c r="G35432" s="2"/>
      <c r="H35432" s="2"/>
    </row>
    <row r="35433" spans="2:8">
      <c r="B35433" s="2" t="s">
        <v>36055</v>
      </c>
      <c r="C35433" s="2">
        <v>30</v>
      </c>
      <c r="D35433" s="2" t="s">
        <v>638</v>
      </c>
      <c r="E35433" s="2"/>
      <c r="F35433" s="2"/>
      <c r="G35433" s="2"/>
      <c r="H35433" s="2"/>
    </row>
    <row r="35434" spans="2:8">
      <c r="B35434" s="2" t="s">
        <v>36056</v>
      </c>
      <c r="C35434" s="2">
        <v>28</v>
      </c>
      <c r="D35434" s="2" t="s">
        <v>638</v>
      </c>
      <c r="E35434" s="2"/>
      <c r="F35434" s="2"/>
      <c r="G35434" s="2"/>
      <c r="H35434" s="2"/>
    </row>
    <row r="35435" spans="2:8">
      <c r="B35435" s="2" t="s">
        <v>36057</v>
      </c>
      <c r="C35435" s="2">
        <v>27</v>
      </c>
      <c r="D35435" s="2" t="s">
        <v>638</v>
      </c>
      <c r="E35435" s="2"/>
      <c r="F35435" s="2"/>
      <c r="G35435" s="2"/>
      <c r="H35435" s="2"/>
    </row>
    <row r="35436" spans="2:8">
      <c r="B35436" s="2" t="s">
        <v>36058</v>
      </c>
      <c r="C35436" s="2">
        <v>26</v>
      </c>
      <c r="D35436" s="2" t="s">
        <v>638</v>
      </c>
      <c r="E35436" s="2"/>
      <c r="F35436" s="2"/>
      <c r="G35436" s="2"/>
      <c r="H35436" s="2"/>
    </row>
    <row r="35437" spans="2:8">
      <c r="B35437" s="2" t="s">
        <v>36059</v>
      </c>
      <c r="C35437" s="2">
        <v>26</v>
      </c>
      <c r="D35437" s="2" t="s">
        <v>638</v>
      </c>
      <c r="E35437" s="2"/>
      <c r="F35437" s="2"/>
      <c r="G35437" s="2"/>
      <c r="H35437" s="2"/>
    </row>
    <row r="35438" spans="2:8">
      <c r="B35438" s="2" t="s">
        <v>36060</v>
      </c>
      <c r="C35438" s="2">
        <v>27</v>
      </c>
      <c r="D35438" s="2" t="s">
        <v>638</v>
      </c>
      <c r="E35438" s="2"/>
      <c r="F35438" s="2"/>
      <c r="G35438" s="2"/>
      <c r="H35438" s="2"/>
    </row>
    <row r="35439" spans="2:8">
      <c r="B35439" s="2" t="s">
        <v>36061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36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36064</v>
      </c>
      <c r="C35442" s="2">
        <v>35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36065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26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25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20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12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12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12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13</v>
      </c>
      <c r="D35456" s="2" t="s">
        <v>638</v>
      </c>
      <c r="E35456" s="2"/>
      <c r="F35456" s="2"/>
      <c r="G35456" s="2"/>
      <c r="H35456" s="2"/>
    </row>
    <row r="35457" spans="2:8">
      <c r="B35457" s="2" t="s">
        <v>36079</v>
      </c>
      <c r="C35457" s="2">
        <v>20</v>
      </c>
      <c r="D35457" s="2" t="s">
        <v>638</v>
      </c>
      <c r="E35457" s="2"/>
      <c r="F35457" s="2"/>
      <c r="G35457" s="2"/>
      <c r="H35457" s="2"/>
    </row>
    <row r="35458" spans="2:8">
      <c r="B35458" s="2" t="s">
        <v>36080</v>
      </c>
      <c r="C35458" s="2">
        <v>28</v>
      </c>
      <c r="D35458" s="2" t="s">
        <v>638</v>
      </c>
      <c r="E35458" s="2"/>
      <c r="F35458" s="2"/>
      <c r="G35458" s="2"/>
      <c r="H35458" s="2"/>
    </row>
    <row r="35459" spans="2:8">
      <c r="B35459" s="2" t="s">
        <v>36081</v>
      </c>
      <c r="C35459" s="2">
        <v>32</v>
      </c>
      <c r="D35459" s="2" t="s">
        <v>638</v>
      </c>
      <c r="E35459" s="2"/>
      <c r="F35459" s="2"/>
      <c r="G35459" s="2"/>
      <c r="H35459" s="2"/>
    </row>
    <row r="35460" spans="2:8">
      <c r="B35460" s="2" t="s">
        <v>36082</v>
      </c>
      <c r="C35460" s="2">
        <v>33</v>
      </c>
      <c r="D35460" s="2" t="s">
        <v>638</v>
      </c>
      <c r="E35460" s="2"/>
      <c r="F35460" s="2"/>
      <c r="G35460" s="2"/>
      <c r="H35460" s="2"/>
    </row>
    <row r="35461" spans="2:8">
      <c r="B35461" s="2" t="s">
        <v>36083</v>
      </c>
      <c r="C35461" s="2">
        <v>31</v>
      </c>
      <c r="D35461" s="2" t="s">
        <v>638</v>
      </c>
      <c r="E35461" s="2"/>
      <c r="F35461" s="2"/>
      <c r="G35461" s="2"/>
      <c r="H35461" s="2"/>
    </row>
    <row r="35462" spans="2:8">
      <c r="B35462" s="2" t="s">
        <v>36084</v>
      </c>
      <c r="C35462" s="2">
        <v>18</v>
      </c>
      <c r="D35462" s="2" t="s">
        <v>638</v>
      </c>
      <c r="E35462" s="2"/>
      <c r="F35462" s="2"/>
      <c r="G35462" s="2"/>
      <c r="H35462" s="2"/>
    </row>
    <row r="35463" spans="2:8">
      <c r="B35463" s="2" t="s">
        <v>36085</v>
      </c>
      <c r="C35463" s="2">
        <v>29</v>
      </c>
      <c r="D35463" s="2" t="s">
        <v>638</v>
      </c>
      <c r="E35463" s="2"/>
      <c r="F35463" s="2"/>
      <c r="G35463" s="2"/>
      <c r="H35463" s="2"/>
    </row>
    <row r="35464" spans="2:8">
      <c r="B35464" s="2" t="s">
        <v>36086</v>
      </c>
      <c r="C35464" s="2">
        <v>33</v>
      </c>
      <c r="D35464" s="2" t="s">
        <v>638</v>
      </c>
      <c r="E35464" s="2"/>
      <c r="F35464" s="2"/>
      <c r="G35464" s="2"/>
      <c r="H35464" s="2"/>
    </row>
    <row r="35465" spans="2:8">
      <c r="B35465" s="2" t="s">
        <v>36087</v>
      </c>
      <c r="C35465" s="2">
        <v>33</v>
      </c>
      <c r="D35465" s="2" t="s">
        <v>638</v>
      </c>
      <c r="E35465" s="2"/>
      <c r="F35465" s="2"/>
      <c r="G35465" s="2"/>
      <c r="H35465" s="2"/>
    </row>
    <row r="35466" spans="2:8">
      <c r="B35466" s="2" t="s">
        <v>36088</v>
      </c>
      <c r="C35466" s="2">
        <v>28</v>
      </c>
      <c r="D35466" s="2" t="s">
        <v>638</v>
      </c>
      <c r="E35466" s="2"/>
      <c r="F35466" s="2"/>
      <c r="G35466" s="2"/>
      <c r="H35466" s="2"/>
    </row>
    <row r="35467" spans="2:8">
      <c r="B35467" s="2" t="s">
        <v>36089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33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26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9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25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20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36109</v>
      </c>
      <c r="C35487" s="2">
        <v>21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36110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36111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36112</v>
      </c>
      <c r="C35490" s="2">
        <v>28</v>
      </c>
      <c r="D35490" s="2" t="s">
        <v>638</v>
      </c>
      <c r="E35490" s="2"/>
      <c r="F35490" s="2"/>
      <c r="G35490" s="2"/>
      <c r="H35490" s="2"/>
    </row>
    <row r="35491" spans="2:8">
      <c r="B35491" s="2" t="s">
        <v>36113</v>
      </c>
      <c r="C35491" s="2">
        <v>29</v>
      </c>
      <c r="D35491" s="2" t="s">
        <v>638</v>
      </c>
      <c r="E35491" s="2"/>
      <c r="F35491" s="2"/>
      <c r="G35491" s="2"/>
      <c r="H35491" s="2"/>
    </row>
    <row r="35492" spans="2:8">
      <c r="B35492" s="2" t="s">
        <v>36114</v>
      </c>
      <c r="C35492" s="2">
        <v>33</v>
      </c>
      <c r="D35492" s="2" t="s">
        <v>638</v>
      </c>
      <c r="E35492" s="2"/>
      <c r="F35492" s="2"/>
      <c r="G35492" s="2"/>
      <c r="H35492" s="2"/>
    </row>
    <row r="35493" spans="2:8">
      <c r="B35493" s="2" t="s">
        <v>36115</v>
      </c>
      <c r="C35493" s="2">
        <v>34</v>
      </c>
      <c r="D35493" s="2" t="s">
        <v>638</v>
      </c>
      <c r="E35493" s="2"/>
      <c r="F35493" s="2"/>
      <c r="G35493" s="2"/>
      <c r="H35493" s="2"/>
    </row>
    <row r="35494" spans="2:8">
      <c r="B35494" s="2" t="s">
        <v>36116</v>
      </c>
      <c r="C35494" s="2">
        <v>34</v>
      </c>
      <c r="D35494" s="2" t="s">
        <v>638</v>
      </c>
      <c r="E35494" s="2"/>
      <c r="F35494" s="2"/>
      <c r="G35494" s="2"/>
      <c r="H35494" s="2"/>
    </row>
    <row r="35495" spans="2:8">
      <c r="B35495" s="2" t="s">
        <v>36117</v>
      </c>
      <c r="C35495" s="2">
        <v>33</v>
      </c>
      <c r="D35495" s="2" t="s">
        <v>638</v>
      </c>
      <c r="E35495" s="2"/>
      <c r="F35495" s="2"/>
      <c r="G35495" s="2"/>
      <c r="H35495" s="2"/>
    </row>
    <row r="35496" spans="2:8">
      <c r="B35496" s="2" t="s">
        <v>36118</v>
      </c>
      <c r="C35496" s="2">
        <v>19</v>
      </c>
      <c r="D35496" s="2" t="s">
        <v>638</v>
      </c>
      <c r="E35496" s="2"/>
      <c r="F35496" s="2"/>
      <c r="G35496" s="2"/>
      <c r="H35496" s="2"/>
    </row>
    <row r="35497" spans="2:8">
      <c r="B35497" s="2" t="s">
        <v>36119</v>
      </c>
      <c r="C35497" s="2">
        <v>25</v>
      </c>
      <c r="D35497" s="2" t="s">
        <v>638</v>
      </c>
      <c r="E35497" s="2"/>
      <c r="F35497" s="2"/>
      <c r="G35497" s="2"/>
      <c r="H35497" s="2"/>
    </row>
    <row r="35498" spans="2:8">
      <c r="B35498" s="2" t="s">
        <v>36120</v>
      </c>
      <c r="C35498" s="2">
        <v>26</v>
      </c>
      <c r="D35498" s="2" t="s">
        <v>638</v>
      </c>
      <c r="E35498" s="2"/>
      <c r="F35498" s="2"/>
      <c r="G35498" s="2"/>
      <c r="H35498" s="2"/>
    </row>
    <row r="35499" spans="2:8">
      <c r="B35499" s="2" t="s">
        <v>36121</v>
      </c>
      <c r="C35499" s="2">
        <v>26</v>
      </c>
      <c r="D35499" s="2" t="s">
        <v>638</v>
      </c>
      <c r="E35499" s="2"/>
      <c r="F35499" s="2"/>
      <c r="G35499" s="2"/>
      <c r="H35499" s="2"/>
    </row>
    <row r="35500" spans="2:8">
      <c r="B35500" s="2" t="s">
        <v>36122</v>
      </c>
      <c r="C35500" s="2">
        <v>26</v>
      </c>
      <c r="D35500" s="2" t="s">
        <v>638</v>
      </c>
      <c r="E35500" s="2"/>
      <c r="F35500" s="2"/>
      <c r="G35500" s="2"/>
      <c r="H35500" s="2"/>
    </row>
    <row r="35501" spans="2:8">
      <c r="B35501" s="2" t="s">
        <v>36123</v>
      </c>
      <c r="C35501" s="2">
        <v>25</v>
      </c>
      <c r="D35501" s="2" t="s">
        <v>638</v>
      </c>
      <c r="E35501" s="2"/>
      <c r="F35501" s="2"/>
      <c r="G35501" s="2"/>
      <c r="H35501" s="2"/>
    </row>
    <row r="35502" spans="2:8">
      <c r="B35502" s="2" t="s">
        <v>36124</v>
      </c>
      <c r="C35502" s="2">
        <v>22</v>
      </c>
      <c r="D35502" s="2" t="s">
        <v>638</v>
      </c>
      <c r="E35502" s="2"/>
      <c r="F35502" s="2"/>
      <c r="G35502" s="2"/>
      <c r="H35502" s="2"/>
    </row>
    <row r="35503" spans="2:8">
      <c r="B35503" s="2" t="s">
        <v>36125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27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28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26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16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36134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36135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36136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36137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36138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36139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24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19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15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39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36145</v>
      </c>
      <c r="C35523" s="2">
        <v>41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36146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36147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36148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18</v>
      </c>
      <c r="D35528" s="2" t="s">
        <v>638</v>
      </c>
      <c r="E35528" s="2"/>
      <c r="F35528" s="2"/>
      <c r="G35528" s="2"/>
      <c r="H35528" s="2"/>
    </row>
    <row r="35529" spans="2:8">
      <c r="B35529" s="2" t="s">
        <v>36151</v>
      </c>
      <c r="C35529" s="2">
        <v>24</v>
      </c>
      <c r="D35529" s="2" t="s">
        <v>638</v>
      </c>
      <c r="E35529" s="2"/>
      <c r="F35529" s="2"/>
      <c r="G35529" s="2"/>
      <c r="H35529" s="2"/>
    </row>
    <row r="35530" spans="2:8">
      <c r="B35530" s="2" t="s">
        <v>36152</v>
      </c>
      <c r="C35530" s="2">
        <v>33</v>
      </c>
      <c r="D35530" s="2" t="s">
        <v>638</v>
      </c>
      <c r="E35530" s="2"/>
      <c r="F35530" s="2"/>
      <c r="G35530" s="2"/>
      <c r="H35530" s="2"/>
    </row>
    <row r="35531" spans="2:8">
      <c r="B35531" s="2" t="s">
        <v>36153</v>
      </c>
      <c r="C35531" s="2">
        <v>33</v>
      </c>
      <c r="D35531" s="2" t="s">
        <v>638</v>
      </c>
      <c r="E35531" s="2"/>
      <c r="F35531" s="2"/>
      <c r="G35531" s="2"/>
      <c r="H35531" s="2"/>
    </row>
    <row r="35532" spans="2:8">
      <c r="B35532" s="2" t="s">
        <v>36154</v>
      </c>
      <c r="C35532" s="2">
        <v>32</v>
      </c>
      <c r="D35532" s="2" t="s">
        <v>638</v>
      </c>
      <c r="E35532" s="2"/>
      <c r="F35532" s="2"/>
      <c r="G35532" s="2"/>
      <c r="H35532" s="2"/>
    </row>
    <row r="35533" spans="2:8">
      <c r="B35533" s="2" t="s">
        <v>36155</v>
      </c>
      <c r="C35533" s="2">
        <v>31</v>
      </c>
      <c r="D35533" s="2" t="s">
        <v>638</v>
      </c>
      <c r="E35533" s="2"/>
      <c r="F35533" s="2"/>
      <c r="G35533" s="2"/>
      <c r="H35533" s="2"/>
    </row>
    <row r="35534" spans="2:8">
      <c r="B35534" s="2" t="s">
        <v>36156</v>
      </c>
      <c r="C35534" s="2">
        <v>30</v>
      </c>
      <c r="D35534" s="2" t="s">
        <v>638</v>
      </c>
      <c r="E35534" s="2"/>
      <c r="F35534" s="2"/>
      <c r="G35534" s="2"/>
      <c r="H35534" s="2"/>
    </row>
    <row r="35535" spans="2:8">
      <c r="B35535" s="2" t="s">
        <v>36157</v>
      </c>
      <c r="C35535" s="2">
        <v>24</v>
      </c>
      <c r="D35535" s="2" t="s">
        <v>638</v>
      </c>
      <c r="E35535" s="2"/>
      <c r="F35535" s="2"/>
      <c r="G35535" s="2"/>
      <c r="H35535" s="2"/>
    </row>
    <row r="35536" spans="2:8">
      <c r="B35536" s="2" t="s">
        <v>36158</v>
      </c>
      <c r="C35536" s="2">
        <v>26</v>
      </c>
      <c r="D35536" s="2" t="s">
        <v>638</v>
      </c>
      <c r="E35536" s="2"/>
      <c r="F35536" s="2"/>
      <c r="G35536" s="2"/>
      <c r="H35536" s="2"/>
    </row>
    <row r="35537" spans="2:8">
      <c r="B35537" s="2" t="s">
        <v>36159</v>
      </c>
      <c r="C35537" s="2">
        <v>31</v>
      </c>
      <c r="D35537" s="2" t="s">
        <v>638</v>
      </c>
      <c r="E35537" s="2"/>
      <c r="F35537" s="2"/>
      <c r="G35537" s="2"/>
      <c r="H35537" s="2"/>
    </row>
    <row r="35538" spans="2:8">
      <c r="B35538" s="2" t="s">
        <v>36160</v>
      </c>
      <c r="C35538" s="2">
        <v>33</v>
      </c>
      <c r="D35538" s="2" t="s">
        <v>638</v>
      </c>
      <c r="E35538" s="2"/>
      <c r="F35538" s="2"/>
      <c r="G35538" s="2"/>
      <c r="H35538" s="2"/>
    </row>
    <row r="35539" spans="2:8">
      <c r="B35539" s="2" t="s">
        <v>36161</v>
      </c>
      <c r="C35539" s="2">
        <v>34</v>
      </c>
      <c r="D35539" s="2" t="s">
        <v>638</v>
      </c>
      <c r="E35539" s="2"/>
      <c r="F35539" s="2"/>
      <c r="G35539" s="2"/>
      <c r="H35539" s="2"/>
    </row>
    <row r="35540" spans="2:8">
      <c r="B35540" s="2" t="s">
        <v>36162</v>
      </c>
      <c r="C35540" s="2">
        <v>34</v>
      </c>
      <c r="D35540" s="2" t="s">
        <v>638</v>
      </c>
      <c r="E35540" s="2"/>
      <c r="F35540" s="2"/>
      <c r="G35540" s="2"/>
      <c r="H35540" s="2"/>
    </row>
    <row r="35541" spans="2:8">
      <c r="B35541" s="2" t="s">
        <v>36163</v>
      </c>
      <c r="C35541" s="2">
        <v>17</v>
      </c>
      <c r="D35541" s="2" t="s">
        <v>638</v>
      </c>
      <c r="E35541" s="2"/>
      <c r="F35541" s="2"/>
      <c r="G35541" s="2"/>
      <c r="H35541" s="2"/>
    </row>
    <row r="35542" spans="2:8">
      <c r="B35542" s="2" t="s">
        <v>36164</v>
      </c>
      <c r="C35542" s="2">
        <v>25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28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20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20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20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14</v>
      </c>
      <c r="D35553" s="2" t="s">
        <v>638</v>
      </c>
      <c r="E35553" s="2"/>
      <c r="F35553" s="2"/>
      <c r="G35553" s="2"/>
      <c r="H35553" s="2"/>
    </row>
    <row r="35554" spans="2:8">
      <c r="B35554" s="2" t="s">
        <v>36176</v>
      </c>
      <c r="C35554" s="2">
        <v>21</v>
      </c>
      <c r="D35554" s="2" t="s">
        <v>638</v>
      </c>
      <c r="E35554" s="2"/>
      <c r="F35554" s="2"/>
      <c r="G35554" s="2"/>
      <c r="H35554" s="2"/>
    </row>
    <row r="35555" spans="2:8">
      <c r="B35555" s="2" t="s">
        <v>36177</v>
      </c>
      <c r="C35555" s="2">
        <v>28</v>
      </c>
      <c r="D35555" s="2" t="s">
        <v>638</v>
      </c>
      <c r="E35555" s="2"/>
      <c r="F35555" s="2"/>
      <c r="G35555" s="2"/>
      <c r="H35555" s="2"/>
    </row>
    <row r="35556" spans="2:8">
      <c r="B35556" s="2" t="s">
        <v>36178</v>
      </c>
      <c r="C35556" s="2">
        <v>28</v>
      </c>
      <c r="D35556" s="2" t="s">
        <v>638</v>
      </c>
      <c r="E35556" s="2"/>
      <c r="F35556" s="2"/>
      <c r="G35556" s="2"/>
      <c r="H35556" s="2"/>
    </row>
    <row r="35557" spans="2:8">
      <c r="B35557" s="2" t="s">
        <v>36179</v>
      </c>
      <c r="C35557" s="2">
        <v>28</v>
      </c>
      <c r="D35557" s="2" t="s">
        <v>638</v>
      </c>
      <c r="E35557" s="2"/>
      <c r="F35557" s="2"/>
      <c r="G35557" s="2"/>
      <c r="H35557" s="2"/>
    </row>
    <row r="35558" spans="2:8">
      <c r="B35558" s="2" t="s">
        <v>36180</v>
      </c>
      <c r="C35558" s="2">
        <v>27</v>
      </c>
      <c r="D35558" s="2" t="s">
        <v>638</v>
      </c>
      <c r="E35558" s="2"/>
      <c r="F35558" s="2"/>
      <c r="G35558" s="2"/>
      <c r="H35558" s="2"/>
    </row>
    <row r="35559" spans="2:8">
      <c r="B35559" s="2" t="s">
        <v>36181</v>
      </c>
      <c r="C35559" s="2">
        <v>25</v>
      </c>
      <c r="D35559" s="2" t="s">
        <v>638</v>
      </c>
      <c r="E35559" s="2"/>
      <c r="F35559" s="2"/>
      <c r="G35559" s="2"/>
      <c r="H35559" s="2"/>
    </row>
    <row r="35560" spans="2:8">
      <c r="B35560" s="2" t="s">
        <v>36182</v>
      </c>
      <c r="C35560" s="2">
        <v>23</v>
      </c>
      <c r="D35560" s="2" t="s">
        <v>638</v>
      </c>
      <c r="E35560" s="2"/>
      <c r="F35560" s="2"/>
      <c r="G35560" s="2"/>
      <c r="H35560" s="2"/>
    </row>
    <row r="35561" spans="2:8">
      <c r="B35561" s="2" t="s">
        <v>36183</v>
      </c>
      <c r="C35561" s="2">
        <v>28</v>
      </c>
      <c r="D35561" s="2" t="s">
        <v>638</v>
      </c>
      <c r="E35561" s="2"/>
      <c r="F35561" s="2"/>
      <c r="G35561" s="2"/>
      <c r="H35561" s="2"/>
    </row>
    <row r="35562" spans="2:8">
      <c r="B35562" s="2" t="s">
        <v>36184</v>
      </c>
      <c r="C35562" s="2">
        <v>34</v>
      </c>
      <c r="D35562" s="2" t="s">
        <v>638</v>
      </c>
      <c r="E35562" s="2"/>
      <c r="F35562" s="2"/>
      <c r="G35562" s="2"/>
      <c r="H35562" s="2"/>
    </row>
    <row r="35563" spans="2:8">
      <c r="B35563" s="2" t="s">
        <v>36185</v>
      </c>
      <c r="C35563" s="2">
        <v>33</v>
      </c>
      <c r="D35563" s="2" t="s">
        <v>638</v>
      </c>
      <c r="E35563" s="2"/>
      <c r="F35563" s="2"/>
      <c r="G35563" s="2"/>
      <c r="H35563" s="2"/>
    </row>
    <row r="35564" spans="2:8">
      <c r="B35564" s="2" t="s">
        <v>36186</v>
      </c>
      <c r="C35564" s="2">
        <v>30</v>
      </c>
      <c r="D35564" s="2" t="s">
        <v>638</v>
      </c>
      <c r="E35564" s="2"/>
      <c r="F35564" s="2"/>
      <c r="G35564" s="2"/>
      <c r="H35564" s="2"/>
    </row>
    <row r="35565" spans="2:8">
      <c r="B35565" s="2" t="s">
        <v>36187</v>
      </c>
      <c r="C35565" s="2">
        <v>28</v>
      </c>
      <c r="D35565" s="2" t="s">
        <v>638</v>
      </c>
      <c r="E35565" s="2"/>
      <c r="F35565" s="2"/>
      <c r="G35565" s="2"/>
      <c r="H35565" s="2"/>
    </row>
    <row r="35566" spans="2:8">
      <c r="B35566" s="2" t="s">
        <v>36188</v>
      </c>
      <c r="C35566" s="2">
        <v>26</v>
      </c>
      <c r="D35566" s="2" t="s">
        <v>638</v>
      </c>
      <c r="E35566" s="2"/>
      <c r="F35566" s="2"/>
      <c r="G35566" s="2"/>
      <c r="H35566" s="2"/>
    </row>
    <row r="35567" spans="2:8">
      <c r="B35567" s="2" t="s">
        <v>36189</v>
      </c>
      <c r="C35567" s="2">
        <v>18</v>
      </c>
      <c r="D35567" s="2" t="s">
        <v>638</v>
      </c>
      <c r="E35567" s="2"/>
      <c r="F35567" s="2"/>
      <c r="G35567" s="2"/>
      <c r="H35567" s="2"/>
    </row>
    <row r="35568" spans="2:8">
      <c r="B35568" s="2" t="s">
        <v>36190</v>
      </c>
      <c r="C35568" s="2">
        <v>22</v>
      </c>
      <c r="D35568" s="2" t="s">
        <v>638</v>
      </c>
      <c r="E35568" s="2"/>
      <c r="F35568" s="2"/>
      <c r="G35568" s="2"/>
      <c r="H35568" s="2"/>
    </row>
    <row r="35569" spans="2:8">
      <c r="B35569" s="2" t="s">
        <v>36191</v>
      </c>
      <c r="C35569" s="2">
        <v>25</v>
      </c>
      <c r="D35569" s="2" t="s">
        <v>638</v>
      </c>
      <c r="E35569" s="2"/>
      <c r="F35569" s="2"/>
      <c r="G35569" s="2"/>
      <c r="H35569" s="2"/>
    </row>
    <row r="35570" spans="2:8">
      <c r="B35570" s="2" t="s">
        <v>36192</v>
      </c>
      <c r="C35570" s="2">
        <v>28</v>
      </c>
      <c r="D35570" s="2" t="s">
        <v>638</v>
      </c>
      <c r="E35570" s="2"/>
      <c r="F35570" s="2"/>
      <c r="G35570" s="2"/>
      <c r="H35570" s="2"/>
    </row>
    <row r="35571" spans="2:8">
      <c r="B35571" s="2" t="s">
        <v>36193</v>
      </c>
      <c r="C35571" s="2">
        <v>30</v>
      </c>
      <c r="D35571" s="2" t="s">
        <v>638</v>
      </c>
      <c r="E35571" s="2"/>
      <c r="F35571" s="2"/>
      <c r="G35571" s="2"/>
      <c r="H35571" s="2"/>
    </row>
    <row r="35572" spans="2:8">
      <c r="B35572" s="2" t="s">
        <v>36194</v>
      </c>
      <c r="C35572" s="2">
        <v>30</v>
      </c>
      <c r="D35572" s="2" t="s">
        <v>638</v>
      </c>
      <c r="E35572" s="2"/>
      <c r="F35572" s="2"/>
      <c r="G35572" s="2"/>
      <c r="H35572" s="2"/>
    </row>
    <row r="35573" spans="2:8">
      <c r="B35573" s="2" t="s">
        <v>36195</v>
      </c>
      <c r="C35573" s="2">
        <v>28</v>
      </c>
      <c r="D35573" s="2" t="s">
        <v>638</v>
      </c>
      <c r="E35573" s="2"/>
      <c r="F35573" s="2"/>
      <c r="G35573" s="2"/>
      <c r="H35573" s="2"/>
    </row>
    <row r="35574" spans="2:8">
      <c r="B35574" s="2" t="s">
        <v>36196</v>
      </c>
      <c r="C35574" s="2">
        <v>24</v>
      </c>
      <c r="D35574" s="2" t="s">
        <v>638</v>
      </c>
      <c r="E35574" s="2"/>
      <c r="F35574" s="2"/>
      <c r="G35574" s="2"/>
      <c r="H35574" s="2"/>
    </row>
    <row r="35575" spans="2:8">
      <c r="B35575" s="2" t="s">
        <v>36197</v>
      </c>
      <c r="C35575" s="2">
        <v>24</v>
      </c>
      <c r="D35575" s="2" t="s">
        <v>638</v>
      </c>
      <c r="E35575" s="2"/>
      <c r="F35575" s="2"/>
      <c r="G35575" s="2"/>
      <c r="H35575" s="2"/>
    </row>
    <row r="35576" spans="2:8">
      <c r="B35576" s="2" t="s">
        <v>36198</v>
      </c>
      <c r="C35576" s="2">
        <v>24</v>
      </c>
      <c r="D35576" s="2" t="s">
        <v>638</v>
      </c>
      <c r="E35576" s="2"/>
      <c r="F35576" s="2"/>
      <c r="G35576" s="2"/>
      <c r="H35576" s="2"/>
    </row>
    <row r="35577" spans="2:8">
      <c r="B35577" s="2" t="s">
        <v>36199</v>
      </c>
      <c r="C35577" s="2">
        <v>24</v>
      </c>
      <c r="D35577" s="2" t="s">
        <v>638</v>
      </c>
      <c r="E35577" s="2"/>
      <c r="F35577" s="2"/>
      <c r="G35577" s="2"/>
      <c r="H35577" s="2"/>
    </row>
    <row r="35578" spans="2:8">
      <c r="B35578" s="2" t="s">
        <v>36200</v>
      </c>
      <c r="C35578" s="2">
        <v>23</v>
      </c>
      <c r="D35578" s="2" t="s">
        <v>638</v>
      </c>
      <c r="E35578" s="2"/>
      <c r="F35578" s="2"/>
      <c r="G35578" s="2"/>
      <c r="H35578" s="2"/>
    </row>
    <row r="35579" spans="2:8">
      <c r="B35579" s="2" t="s">
        <v>36201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25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24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22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13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19</v>
      </c>
      <c r="D35587" s="2" t="s">
        <v>638</v>
      </c>
      <c r="E35587" s="2"/>
      <c r="F35587" s="2"/>
      <c r="G35587" s="2"/>
      <c r="H35587" s="2"/>
    </row>
    <row r="35588" spans="2:8">
      <c r="B35588" s="2" t="s">
        <v>36210</v>
      </c>
      <c r="C35588" s="2">
        <v>23</v>
      </c>
      <c r="D35588" s="2" t="s">
        <v>638</v>
      </c>
      <c r="E35588" s="2"/>
      <c r="F35588" s="2"/>
      <c r="G35588" s="2"/>
      <c r="H35588" s="2"/>
    </row>
    <row r="35589" spans="2:8">
      <c r="B35589" s="2" t="s">
        <v>36211</v>
      </c>
      <c r="C35589" s="2">
        <v>27</v>
      </c>
      <c r="D35589" s="2" t="s">
        <v>638</v>
      </c>
      <c r="E35589" s="2"/>
      <c r="F35589" s="2"/>
      <c r="G35589" s="2"/>
      <c r="H35589" s="2"/>
    </row>
    <row r="35590" spans="2:8">
      <c r="B35590" s="2" t="s">
        <v>36212</v>
      </c>
      <c r="C35590" s="2">
        <v>27</v>
      </c>
      <c r="D35590" s="2" t="s">
        <v>638</v>
      </c>
      <c r="E35590" s="2"/>
      <c r="F35590" s="2"/>
      <c r="G35590" s="2"/>
      <c r="H35590" s="2"/>
    </row>
    <row r="35591" spans="2:8">
      <c r="B35591" s="2" t="s">
        <v>36213</v>
      </c>
      <c r="C35591" s="2">
        <v>28</v>
      </c>
      <c r="D35591" s="2" t="s">
        <v>638</v>
      </c>
      <c r="E35591" s="2"/>
      <c r="F35591" s="2"/>
      <c r="G35591" s="2"/>
      <c r="H35591" s="2"/>
    </row>
    <row r="35592" spans="2:8">
      <c r="B35592" s="2" t="s">
        <v>36214</v>
      </c>
      <c r="C35592" s="2">
        <v>28</v>
      </c>
      <c r="D35592" s="2" t="s">
        <v>638</v>
      </c>
      <c r="E35592" s="2"/>
      <c r="F35592" s="2"/>
      <c r="G35592" s="2"/>
      <c r="H35592" s="2"/>
    </row>
    <row r="35593" spans="2:8">
      <c r="B35593" s="2" t="s">
        <v>36215</v>
      </c>
      <c r="C35593" s="2">
        <v>28</v>
      </c>
      <c r="D35593" s="2" t="s">
        <v>638</v>
      </c>
      <c r="E35593" s="2"/>
      <c r="F35593" s="2"/>
      <c r="G35593" s="2"/>
      <c r="H35593" s="2"/>
    </row>
    <row r="35594" spans="2:8">
      <c r="B35594" s="2" t="s">
        <v>36216</v>
      </c>
      <c r="C35594" s="2">
        <v>25</v>
      </c>
      <c r="D35594" s="2" t="s">
        <v>638</v>
      </c>
      <c r="E35594" s="2"/>
      <c r="F35594" s="2"/>
      <c r="G35594" s="2"/>
      <c r="H35594" s="2"/>
    </row>
    <row r="35595" spans="2:8">
      <c r="B35595" s="2" t="s">
        <v>36217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19</v>
      </c>
      <c r="D35596" s="2" t="s">
        <v>638</v>
      </c>
      <c r="E35596" s="2"/>
      <c r="F35596" s="2"/>
      <c r="G35596" s="2"/>
      <c r="H35596" s="2"/>
    </row>
    <row r="35597" spans="2:8">
      <c r="B35597" s="2" t="s">
        <v>36219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36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20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19</v>
      </c>
      <c r="D35604" s="2" t="s">
        <v>638</v>
      </c>
      <c r="E35604" s="2"/>
      <c r="F35604" s="2"/>
      <c r="G35604" s="2"/>
      <c r="H35604" s="2"/>
    </row>
    <row r="35605" spans="2:8">
      <c r="B35605" s="2" t="s">
        <v>36227</v>
      </c>
      <c r="C35605" s="2">
        <v>24</v>
      </c>
      <c r="D35605" s="2" t="s">
        <v>638</v>
      </c>
      <c r="E35605" s="2"/>
      <c r="F35605" s="2"/>
      <c r="G35605" s="2"/>
      <c r="H35605" s="2"/>
    </row>
    <row r="35606" spans="2:8">
      <c r="B35606" s="2" t="s">
        <v>36228</v>
      </c>
      <c r="C35606" s="2">
        <v>23</v>
      </c>
      <c r="D35606" s="2" t="s">
        <v>638</v>
      </c>
      <c r="E35606" s="2"/>
      <c r="F35606" s="2"/>
      <c r="G35606" s="2"/>
      <c r="H35606" s="2"/>
    </row>
    <row r="35607" spans="2:8">
      <c r="B35607" s="2" t="s">
        <v>36229</v>
      </c>
      <c r="C35607" s="2">
        <v>22</v>
      </c>
      <c r="D35607" s="2" t="s">
        <v>638</v>
      </c>
      <c r="E35607" s="2"/>
      <c r="F35607" s="2"/>
      <c r="G35607" s="2"/>
      <c r="H35607" s="2"/>
    </row>
    <row r="35608" spans="2:8">
      <c r="B35608" s="2" t="s">
        <v>36230</v>
      </c>
      <c r="C35608" s="2">
        <v>21</v>
      </c>
      <c r="D35608" s="2" t="s">
        <v>638</v>
      </c>
      <c r="E35608" s="2"/>
      <c r="F35608" s="2"/>
      <c r="G35608" s="2"/>
      <c r="H35608" s="2"/>
    </row>
    <row r="35609" spans="2:8">
      <c r="B35609" s="2" t="s">
        <v>36231</v>
      </c>
      <c r="C35609" s="2">
        <v>22</v>
      </c>
      <c r="D35609" s="2" t="s">
        <v>638</v>
      </c>
      <c r="E35609" s="2"/>
      <c r="F35609" s="2"/>
      <c r="G35609" s="2"/>
      <c r="H35609" s="2"/>
    </row>
    <row r="35610" spans="2:8">
      <c r="B35610" s="2" t="s">
        <v>36232</v>
      </c>
      <c r="C35610" s="2">
        <v>21</v>
      </c>
      <c r="D35610" s="2" t="s">
        <v>638</v>
      </c>
      <c r="E35610" s="2"/>
      <c r="F35610" s="2"/>
      <c r="G35610" s="2"/>
      <c r="H35610" s="2"/>
    </row>
    <row r="35611" spans="2:8">
      <c r="B35611" s="2" t="s">
        <v>36233</v>
      </c>
      <c r="C35611" s="2">
        <v>19</v>
      </c>
      <c r="D35611" s="2" t="s">
        <v>638</v>
      </c>
      <c r="E35611" s="2"/>
      <c r="F35611" s="2"/>
      <c r="G35611" s="2"/>
      <c r="H35611" s="2"/>
    </row>
    <row r="35612" spans="2:8">
      <c r="B35612" s="2" t="s">
        <v>36234</v>
      </c>
      <c r="C35612" s="2">
        <v>26</v>
      </c>
      <c r="D35612" s="2" t="s">
        <v>638</v>
      </c>
      <c r="E35612" s="2"/>
      <c r="F35612" s="2"/>
      <c r="G35612" s="2"/>
      <c r="H35612" s="2"/>
    </row>
    <row r="35613" spans="2:8">
      <c r="B35613" s="2" t="s">
        <v>36235</v>
      </c>
      <c r="C35613" s="2">
        <v>31</v>
      </c>
      <c r="D35613" s="2" t="s">
        <v>638</v>
      </c>
      <c r="E35613" s="2"/>
      <c r="F35613" s="2"/>
      <c r="G35613" s="2"/>
      <c r="H35613" s="2"/>
    </row>
    <row r="35614" spans="2:8">
      <c r="B35614" s="2" t="s">
        <v>36236</v>
      </c>
      <c r="C35614" s="2">
        <v>33</v>
      </c>
      <c r="D35614" s="2" t="s">
        <v>638</v>
      </c>
      <c r="E35614" s="2"/>
      <c r="F35614" s="2"/>
      <c r="G35614" s="2"/>
      <c r="H35614" s="2"/>
    </row>
    <row r="35615" spans="2:8">
      <c r="B35615" s="2" t="s">
        <v>36237</v>
      </c>
      <c r="C35615" s="2">
        <v>34</v>
      </c>
      <c r="D35615" s="2" t="s">
        <v>638</v>
      </c>
      <c r="E35615" s="2"/>
      <c r="F35615" s="2"/>
      <c r="G35615" s="2"/>
      <c r="H35615" s="2"/>
    </row>
    <row r="35616" spans="2:8">
      <c r="B35616" s="2" t="s">
        <v>36238</v>
      </c>
      <c r="C35616" s="2">
        <v>33</v>
      </c>
      <c r="D35616" s="2" t="s">
        <v>638</v>
      </c>
      <c r="E35616" s="2"/>
      <c r="F35616" s="2"/>
      <c r="G35616" s="2"/>
      <c r="H35616" s="2"/>
    </row>
    <row r="35617" spans="2:8">
      <c r="B35617" s="2" t="s">
        <v>36239</v>
      </c>
      <c r="C35617" s="2">
        <v>19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19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18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18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18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17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36245</v>
      </c>
      <c r="C35623" s="2">
        <v>16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36246</v>
      </c>
      <c r="C35624" s="2">
        <v>29</v>
      </c>
      <c r="D35624" s="2" t="s">
        <v>638</v>
      </c>
      <c r="E35624" s="2"/>
      <c r="F35624" s="2"/>
      <c r="G35624" s="2"/>
      <c r="H35624" s="2"/>
    </row>
    <row r="35625" spans="2:8">
      <c r="B35625" s="2" t="s">
        <v>36247</v>
      </c>
      <c r="C35625" s="2">
        <v>9</v>
      </c>
      <c r="D35625" s="2" t="s">
        <v>638</v>
      </c>
      <c r="E35625" s="2"/>
      <c r="F35625" s="2"/>
      <c r="G35625" s="2"/>
      <c r="H35625" s="2"/>
    </row>
    <row r="35626" spans="2:8">
      <c r="B35626" s="2" t="s">
        <v>36248</v>
      </c>
      <c r="C35626" s="2">
        <v>23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24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17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13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18</v>
      </c>
      <c r="D35636" s="2" t="s">
        <v>638</v>
      </c>
      <c r="E35636" s="2"/>
      <c r="F35636" s="2"/>
      <c r="G35636" s="2"/>
      <c r="H35636" s="2"/>
    </row>
    <row r="35637" spans="2:8">
      <c r="B35637" s="2" t="s">
        <v>36259</v>
      </c>
      <c r="C35637" s="2">
        <v>24</v>
      </c>
      <c r="D35637" s="2" t="s">
        <v>638</v>
      </c>
      <c r="E35637" s="2"/>
      <c r="F35637" s="2"/>
      <c r="G35637" s="2"/>
      <c r="H35637" s="2"/>
    </row>
    <row r="35638" spans="2:8">
      <c r="B35638" s="2" t="s">
        <v>36260</v>
      </c>
      <c r="C35638" s="2">
        <v>25</v>
      </c>
      <c r="D35638" s="2" t="s">
        <v>638</v>
      </c>
      <c r="E35638" s="2"/>
      <c r="F35638" s="2"/>
      <c r="G35638" s="2"/>
      <c r="H35638" s="2"/>
    </row>
    <row r="35639" spans="2:8">
      <c r="B35639" s="2" t="s">
        <v>36261</v>
      </c>
      <c r="C35639" s="2">
        <v>26</v>
      </c>
      <c r="D35639" s="2" t="s">
        <v>638</v>
      </c>
      <c r="E35639" s="2"/>
      <c r="F35639" s="2"/>
      <c r="G35639" s="2"/>
      <c r="H35639" s="2"/>
    </row>
    <row r="35640" spans="2:8">
      <c r="B35640" s="2" t="s">
        <v>36262</v>
      </c>
      <c r="C35640" s="2">
        <v>25</v>
      </c>
      <c r="D35640" s="2" t="s">
        <v>638</v>
      </c>
      <c r="E35640" s="2"/>
      <c r="F35640" s="2"/>
      <c r="G35640" s="2"/>
      <c r="H35640" s="2"/>
    </row>
    <row r="35641" spans="2:8">
      <c r="B35641" s="2" t="s">
        <v>36263</v>
      </c>
      <c r="C35641" s="2">
        <v>23</v>
      </c>
      <c r="D35641" s="2" t="s">
        <v>638</v>
      </c>
      <c r="E35641" s="2"/>
      <c r="F35641" s="2"/>
      <c r="G35641" s="2"/>
      <c r="H35641" s="2"/>
    </row>
    <row r="35642" spans="2:8">
      <c r="B35642" s="2" t="s">
        <v>36264</v>
      </c>
      <c r="C35642" s="2">
        <v>22</v>
      </c>
      <c r="D35642" s="2" t="s">
        <v>638</v>
      </c>
      <c r="E35642" s="2"/>
      <c r="F35642" s="2"/>
      <c r="G35642" s="2"/>
      <c r="H35642" s="2"/>
    </row>
    <row r="35643" spans="2:8">
      <c r="B35643" s="2" t="s">
        <v>36265</v>
      </c>
      <c r="C35643" s="2">
        <v>20</v>
      </c>
      <c r="D35643" s="2" t="s">
        <v>638</v>
      </c>
      <c r="E35643" s="2"/>
      <c r="F35643" s="2"/>
      <c r="G35643" s="2"/>
      <c r="H35643" s="2"/>
    </row>
    <row r="35644" spans="2:8">
      <c r="B35644" s="2" t="s">
        <v>36266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34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31</v>
      </c>
      <c r="D35650" s="2" t="s">
        <v>638</v>
      </c>
      <c r="E35650" s="2"/>
      <c r="F35650" s="2"/>
      <c r="G35650" s="2"/>
      <c r="H35650" s="2"/>
    </row>
    <row r="35651" spans="2:8">
      <c r="B35651" s="2" t="s">
        <v>36273</v>
      </c>
      <c r="C35651" s="2">
        <v>36</v>
      </c>
      <c r="D35651" s="2" t="s">
        <v>638</v>
      </c>
      <c r="E35651" s="2"/>
      <c r="F35651" s="2"/>
      <c r="G35651" s="2"/>
      <c r="H35651" s="2"/>
    </row>
    <row r="35652" spans="2:8">
      <c r="B35652" s="2" t="s">
        <v>36274</v>
      </c>
      <c r="C35652" s="2">
        <v>39</v>
      </c>
      <c r="D35652" s="2" t="s">
        <v>638</v>
      </c>
      <c r="E35652" s="2"/>
      <c r="F35652" s="2"/>
      <c r="G35652" s="2"/>
      <c r="H35652" s="2"/>
    </row>
    <row r="35653" spans="2:8">
      <c r="B35653" s="2" t="s">
        <v>36275</v>
      </c>
      <c r="C35653" s="2">
        <v>39</v>
      </c>
      <c r="D35653" s="2" t="s">
        <v>638</v>
      </c>
      <c r="E35653" s="2"/>
      <c r="F35653" s="2"/>
      <c r="G35653" s="2"/>
      <c r="H35653" s="2"/>
    </row>
    <row r="35654" spans="2:8">
      <c r="B35654" s="2" t="s">
        <v>36276</v>
      </c>
      <c r="C35654" s="2">
        <v>35</v>
      </c>
      <c r="D35654" s="2" t="s">
        <v>638</v>
      </c>
      <c r="E35654" s="2"/>
      <c r="F35654" s="2"/>
      <c r="G35654" s="2"/>
      <c r="H35654" s="2"/>
    </row>
    <row r="35655" spans="2:8">
      <c r="B35655" s="2" t="s">
        <v>36277</v>
      </c>
      <c r="C35655" s="2">
        <v>19</v>
      </c>
      <c r="D35655" s="2" t="s">
        <v>638</v>
      </c>
      <c r="E35655" s="2"/>
      <c r="F35655" s="2"/>
      <c r="G35655" s="2"/>
      <c r="H35655" s="2"/>
    </row>
    <row r="35656" spans="2:8">
      <c r="B35656" s="2" t="s">
        <v>36278</v>
      </c>
      <c r="C35656" s="2">
        <v>29</v>
      </c>
      <c r="D35656" s="2" t="s">
        <v>638</v>
      </c>
      <c r="E35656" s="2"/>
      <c r="F35656" s="2"/>
      <c r="G35656" s="2"/>
      <c r="H35656" s="2"/>
    </row>
    <row r="35657" spans="2:8">
      <c r="B35657" s="2" t="s">
        <v>36279</v>
      </c>
      <c r="C35657" s="2">
        <v>32</v>
      </c>
      <c r="D35657" s="2" t="s">
        <v>638</v>
      </c>
      <c r="E35657" s="2"/>
      <c r="F35657" s="2"/>
      <c r="G35657" s="2"/>
      <c r="H35657" s="2"/>
    </row>
    <row r="35658" spans="2:8">
      <c r="B35658" s="2" t="s">
        <v>36280</v>
      </c>
      <c r="C35658" s="2">
        <v>34</v>
      </c>
      <c r="D35658" s="2" t="s">
        <v>638</v>
      </c>
      <c r="E35658" s="2"/>
      <c r="F35658" s="2"/>
      <c r="G35658" s="2"/>
      <c r="H35658" s="2"/>
    </row>
    <row r="35659" spans="2:8">
      <c r="B35659" s="2" t="s">
        <v>36281</v>
      </c>
      <c r="C35659" s="2">
        <v>33</v>
      </c>
      <c r="D35659" s="2" t="s">
        <v>638</v>
      </c>
      <c r="E35659" s="2"/>
      <c r="F35659" s="2"/>
      <c r="G35659" s="2"/>
      <c r="H35659" s="2"/>
    </row>
    <row r="35660" spans="2:8">
      <c r="B35660" s="2" t="s">
        <v>36282</v>
      </c>
      <c r="C35660" s="2">
        <v>26</v>
      </c>
      <c r="D35660" s="2" t="s">
        <v>638</v>
      </c>
      <c r="E35660" s="2"/>
      <c r="F35660" s="2"/>
      <c r="G35660" s="2"/>
      <c r="H35660" s="2"/>
    </row>
    <row r="35661" spans="2:8">
      <c r="B35661" s="2" t="s">
        <v>36283</v>
      </c>
      <c r="C35661" s="2">
        <v>24</v>
      </c>
      <c r="D35661" s="2" t="s">
        <v>638</v>
      </c>
      <c r="E35661" s="2"/>
      <c r="F35661" s="2"/>
      <c r="G35661" s="2"/>
      <c r="H35661" s="2"/>
    </row>
    <row r="35662" spans="2:8">
      <c r="B35662" s="2" t="s">
        <v>36284</v>
      </c>
      <c r="C35662" s="2">
        <v>27</v>
      </c>
      <c r="D35662" s="2" t="s">
        <v>638</v>
      </c>
      <c r="E35662" s="2"/>
      <c r="F35662" s="2"/>
      <c r="G35662" s="2"/>
      <c r="H35662" s="2"/>
    </row>
    <row r="35663" spans="2:8">
      <c r="B35663" s="2" t="s">
        <v>36285</v>
      </c>
      <c r="C35663" s="2">
        <v>30</v>
      </c>
      <c r="D35663" s="2" t="s">
        <v>638</v>
      </c>
      <c r="E35663" s="2"/>
      <c r="F35663" s="2"/>
      <c r="G35663" s="2"/>
      <c r="H35663" s="2"/>
    </row>
    <row r="35664" spans="2:8">
      <c r="B35664" s="2" t="s">
        <v>36286</v>
      </c>
      <c r="C35664" s="2">
        <v>31</v>
      </c>
      <c r="D35664" s="2" t="s">
        <v>638</v>
      </c>
      <c r="E35664" s="2"/>
      <c r="F35664" s="2"/>
      <c r="G35664" s="2"/>
      <c r="H35664" s="2"/>
    </row>
    <row r="35665" spans="2:8">
      <c r="B35665" s="2" t="s">
        <v>36287</v>
      </c>
      <c r="C35665" s="2">
        <v>30</v>
      </c>
      <c r="D35665" s="2" t="s">
        <v>638</v>
      </c>
      <c r="E35665" s="2"/>
      <c r="F35665" s="2"/>
      <c r="G35665" s="2"/>
      <c r="H35665" s="2"/>
    </row>
    <row r="35666" spans="2:8">
      <c r="B35666" s="2" t="s">
        <v>36288</v>
      </c>
      <c r="C35666" s="2">
        <v>25</v>
      </c>
      <c r="D35666" s="2" t="s">
        <v>638</v>
      </c>
      <c r="E35666" s="2"/>
      <c r="F35666" s="2"/>
      <c r="G35666" s="2"/>
      <c r="H35666" s="2"/>
    </row>
    <row r="35667" spans="2:8">
      <c r="B35667" s="2" t="s">
        <v>36289</v>
      </c>
      <c r="C35667" s="2">
        <v>21</v>
      </c>
      <c r="D35667" s="2" t="s">
        <v>638</v>
      </c>
      <c r="E35667" s="2"/>
      <c r="F35667" s="2"/>
      <c r="G35667" s="2"/>
      <c r="H35667" s="2"/>
    </row>
    <row r="35668" spans="2:8">
      <c r="B35668" s="2" t="s">
        <v>36290</v>
      </c>
      <c r="C35668" s="2">
        <v>22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48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52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40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22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36305</v>
      </c>
      <c r="C35683" s="2">
        <v>17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13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9</v>
      </c>
      <c r="D35685" s="2" t="s">
        <v>638</v>
      </c>
      <c r="E35685" s="2"/>
      <c r="F35685" s="2"/>
      <c r="G35685" s="2"/>
      <c r="H35685" s="2"/>
    </row>
    <row r="35686" spans="2:8">
      <c r="B35686" s="2" t="s">
        <v>36308</v>
      </c>
      <c r="C35686" s="2">
        <v>13</v>
      </c>
      <c r="D35686" s="2" t="s">
        <v>638</v>
      </c>
      <c r="E35686" s="2"/>
      <c r="F35686" s="2"/>
      <c r="G35686" s="2"/>
      <c r="H35686" s="2"/>
    </row>
    <row r="35687" spans="2:8">
      <c r="B35687" s="2" t="s">
        <v>36309</v>
      </c>
      <c r="C35687" s="2">
        <v>41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42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41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39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22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36315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36316</v>
      </c>
      <c r="C35694" s="2">
        <v>24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36317</v>
      </c>
      <c r="C35695" s="2">
        <v>23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36318</v>
      </c>
      <c r="C35696" s="2">
        <v>22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36319</v>
      </c>
      <c r="C35697" s="2">
        <v>22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36320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36321</v>
      </c>
      <c r="C35699" s="2">
        <v>23</v>
      </c>
      <c r="D35699" s="2" t="s">
        <v>638</v>
      </c>
      <c r="E35699" s="2"/>
      <c r="F35699" s="2"/>
      <c r="G35699" s="2"/>
      <c r="H35699" s="2"/>
    </row>
    <row r="35700" spans="2:8">
      <c r="B35700" s="2" t="s">
        <v>36322</v>
      </c>
      <c r="C35700" s="2">
        <v>32</v>
      </c>
      <c r="D35700" s="2" t="s">
        <v>638</v>
      </c>
      <c r="E35700" s="2"/>
      <c r="F35700" s="2"/>
      <c r="G35700" s="2"/>
      <c r="H35700" s="2"/>
    </row>
    <row r="35701" spans="2:8">
      <c r="B35701" s="2" t="s">
        <v>36323</v>
      </c>
      <c r="C35701" s="2">
        <v>32</v>
      </c>
      <c r="D35701" s="2" t="s">
        <v>638</v>
      </c>
      <c r="E35701" s="2"/>
      <c r="F35701" s="2"/>
      <c r="G35701" s="2"/>
      <c r="H35701" s="2"/>
    </row>
    <row r="35702" spans="2:8">
      <c r="B35702" s="2" t="s">
        <v>36324</v>
      </c>
      <c r="C35702" s="2">
        <v>33</v>
      </c>
      <c r="D35702" s="2" t="s">
        <v>638</v>
      </c>
      <c r="E35702" s="2"/>
      <c r="F35702" s="2"/>
      <c r="G35702" s="2"/>
      <c r="H35702" s="2"/>
    </row>
    <row r="35703" spans="2:8">
      <c r="B35703" s="2" t="s">
        <v>36325</v>
      </c>
      <c r="C35703" s="2">
        <v>31</v>
      </c>
      <c r="D35703" s="2" t="s">
        <v>638</v>
      </c>
      <c r="E35703" s="2"/>
      <c r="F35703" s="2"/>
      <c r="G35703" s="2"/>
      <c r="H35703" s="2"/>
    </row>
    <row r="35704" spans="2:8">
      <c r="B35704" s="2" t="s">
        <v>36326</v>
      </c>
      <c r="C35704" s="2">
        <v>45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43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41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34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25</v>
      </c>
      <c r="D35709" s="2" t="s">
        <v>638</v>
      </c>
      <c r="E35709" s="2"/>
      <c r="F35709" s="2"/>
      <c r="G35709" s="2"/>
      <c r="H35709" s="2"/>
    </row>
    <row r="35710" spans="2:8">
      <c r="B35710" s="2" t="s">
        <v>36332</v>
      </c>
      <c r="C35710" s="2">
        <v>25</v>
      </c>
      <c r="D35710" s="2" t="s">
        <v>638</v>
      </c>
      <c r="E35710" s="2"/>
      <c r="F35710" s="2"/>
      <c r="G35710" s="2"/>
      <c r="H35710" s="2"/>
    </row>
    <row r="35711" spans="2:8">
      <c r="B35711" s="2" t="s">
        <v>36333</v>
      </c>
      <c r="C35711" s="2">
        <v>24</v>
      </c>
      <c r="D35711" s="2" t="s">
        <v>638</v>
      </c>
      <c r="E35711" s="2"/>
      <c r="F35711" s="2"/>
      <c r="G35711" s="2"/>
      <c r="H35711" s="2"/>
    </row>
    <row r="35712" spans="2:8">
      <c r="B35712" s="2" t="s">
        <v>36334</v>
      </c>
      <c r="C35712" s="2">
        <v>23</v>
      </c>
      <c r="D35712" s="2" t="s">
        <v>638</v>
      </c>
      <c r="E35712" s="2"/>
      <c r="F35712" s="2"/>
      <c r="G35712" s="2"/>
      <c r="H35712" s="2"/>
    </row>
    <row r="35713" spans="2:8">
      <c r="B35713" s="2" t="s">
        <v>36335</v>
      </c>
      <c r="C35713" s="2">
        <v>23</v>
      </c>
      <c r="D35713" s="2" t="s">
        <v>638</v>
      </c>
      <c r="E35713" s="2"/>
      <c r="F35713" s="2"/>
      <c r="G35713" s="2"/>
      <c r="H35713" s="2"/>
    </row>
    <row r="35714" spans="2:8">
      <c r="B35714" s="2" t="s">
        <v>36336</v>
      </c>
      <c r="C35714" s="2">
        <v>22</v>
      </c>
      <c r="D35714" s="2" t="s">
        <v>638</v>
      </c>
      <c r="E35714" s="2"/>
      <c r="F35714" s="2"/>
      <c r="G35714" s="2"/>
      <c r="H35714" s="2"/>
    </row>
    <row r="35715" spans="2:8">
      <c r="B35715" s="2" t="s">
        <v>36337</v>
      </c>
      <c r="C35715" s="2">
        <v>22</v>
      </c>
      <c r="D35715" s="2" t="s">
        <v>638</v>
      </c>
      <c r="E35715" s="2"/>
      <c r="F35715" s="2"/>
      <c r="G35715" s="2"/>
      <c r="H35715" s="2"/>
    </row>
    <row r="35716" spans="2:8">
      <c r="B35716" s="2" t="s">
        <v>36338</v>
      </c>
      <c r="C35716" s="2">
        <v>25</v>
      </c>
      <c r="D35716" s="2" t="s">
        <v>638</v>
      </c>
      <c r="E35716" s="2"/>
      <c r="F35716" s="2"/>
      <c r="G35716" s="2"/>
      <c r="H35716" s="2"/>
    </row>
    <row r="35717" spans="2:8">
      <c r="B35717" s="2" t="s">
        <v>36339</v>
      </c>
      <c r="C35717" s="2">
        <v>30</v>
      </c>
      <c r="D35717" s="2" t="s">
        <v>638</v>
      </c>
      <c r="E35717" s="2"/>
      <c r="F35717" s="2"/>
      <c r="G35717" s="2"/>
      <c r="H35717" s="2"/>
    </row>
    <row r="35718" spans="2:8">
      <c r="B35718" s="2" t="s">
        <v>36340</v>
      </c>
      <c r="C35718" s="2">
        <v>29</v>
      </c>
      <c r="D35718" s="2" t="s">
        <v>638</v>
      </c>
      <c r="E35718" s="2"/>
      <c r="F35718" s="2"/>
      <c r="G35718" s="2"/>
      <c r="H35718" s="2"/>
    </row>
    <row r="35719" spans="2:8">
      <c r="B35719" s="2" t="s">
        <v>36341</v>
      </c>
      <c r="C35719" s="2">
        <v>28</v>
      </c>
      <c r="D35719" s="2" t="s">
        <v>638</v>
      </c>
      <c r="E35719" s="2"/>
      <c r="F35719" s="2"/>
      <c r="G35719" s="2"/>
      <c r="H35719" s="2"/>
    </row>
    <row r="35720" spans="2:8">
      <c r="B35720" s="2" t="s">
        <v>36342</v>
      </c>
      <c r="C35720" s="2">
        <v>26</v>
      </c>
      <c r="D35720" s="2" t="s">
        <v>638</v>
      </c>
      <c r="E35720" s="2"/>
      <c r="F35720" s="2"/>
      <c r="G35720" s="2"/>
      <c r="H35720" s="2"/>
    </row>
    <row r="35721" spans="2:8">
      <c r="B35721" s="2" t="s">
        <v>36343</v>
      </c>
      <c r="C35721" s="2">
        <v>18</v>
      </c>
      <c r="D35721" s="2" t="s">
        <v>638</v>
      </c>
      <c r="E35721" s="2"/>
      <c r="F35721" s="2"/>
      <c r="G35721" s="2"/>
      <c r="H35721" s="2"/>
    </row>
    <row r="35722" spans="2:8">
      <c r="B35722" s="2" t="s">
        <v>36344</v>
      </c>
      <c r="C35722" s="2">
        <v>22</v>
      </c>
      <c r="D35722" s="2" t="s">
        <v>638</v>
      </c>
      <c r="E35722" s="2"/>
      <c r="F35722" s="2"/>
      <c r="G35722" s="2"/>
      <c r="H35722" s="2"/>
    </row>
    <row r="35723" spans="2:8">
      <c r="B35723" s="2" t="s">
        <v>36345</v>
      </c>
      <c r="C35723" s="2">
        <v>29</v>
      </c>
      <c r="D35723" s="2" t="s">
        <v>638</v>
      </c>
      <c r="E35723" s="2"/>
      <c r="F35723" s="2"/>
      <c r="G35723" s="2"/>
      <c r="H35723" s="2"/>
    </row>
    <row r="35724" spans="2:8">
      <c r="B35724" s="2" t="s">
        <v>36346</v>
      </c>
      <c r="C35724" s="2">
        <v>31</v>
      </c>
      <c r="D35724" s="2" t="s">
        <v>638</v>
      </c>
      <c r="E35724" s="2"/>
      <c r="F35724" s="2"/>
      <c r="G35724" s="2"/>
      <c r="H35724" s="2"/>
    </row>
    <row r="35725" spans="2:8">
      <c r="B35725" s="2" t="s">
        <v>36347</v>
      </c>
      <c r="C35725" s="2">
        <v>32</v>
      </c>
      <c r="D35725" s="2" t="s">
        <v>638</v>
      </c>
      <c r="E35725" s="2"/>
      <c r="F35725" s="2"/>
      <c r="G35725" s="2"/>
      <c r="H35725" s="2"/>
    </row>
    <row r="35726" spans="2:8">
      <c r="B35726" s="2" t="s">
        <v>36348</v>
      </c>
      <c r="C35726" s="2">
        <v>31</v>
      </c>
      <c r="D35726" s="2" t="s">
        <v>638</v>
      </c>
      <c r="E35726" s="2"/>
      <c r="F35726" s="2"/>
      <c r="G35726" s="2"/>
      <c r="H35726" s="2"/>
    </row>
    <row r="35727" spans="2:8">
      <c r="B35727" s="2" t="s">
        <v>36349</v>
      </c>
      <c r="C35727" s="2">
        <v>36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36350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36351</v>
      </c>
      <c r="C35729" s="2">
        <v>21</v>
      </c>
      <c r="D35729" s="2" t="s">
        <v>638</v>
      </c>
      <c r="E35729" s="2"/>
      <c r="F35729" s="2"/>
      <c r="G35729" s="2"/>
      <c r="H35729" s="2"/>
    </row>
    <row r="35730" spans="2:8">
      <c r="B35730" s="2" t="s">
        <v>36352</v>
      </c>
      <c r="C35730" s="2">
        <v>25</v>
      </c>
      <c r="D35730" s="2" t="s">
        <v>638</v>
      </c>
      <c r="E35730" s="2"/>
      <c r="F35730" s="2"/>
      <c r="G35730" s="2"/>
      <c r="H35730" s="2"/>
    </row>
    <row r="35731" spans="2:8">
      <c r="B35731" s="2" t="s">
        <v>36353</v>
      </c>
      <c r="C35731" s="2">
        <v>27</v>
      </c>
      <c r="D35731" s="2" t="s">
        <v>638</v>
      </c>
      <c r="E35731" s="2"/>
      <c r="F35731" s="2"/>
      <c r="G35731" s="2"/>
      <c r="H35731" s="2"/>
    </row>
    <row r="35732" spans="2:8">
      <c r="B35732" s="2" t="s">
        <v>36354</v>
      </c>
      <c r="C35732" s="2">
        <v>32</v>
      </c>
      <c r="D35732" s="2" t="s">
        <v>638</v>
      </c>
      <c r="E35732" s="2"/>
      <c r="F35732" s="2"/>
      <c r="G35732" s="2"/>
      <c r="H35732" s="2"/>
    </row>
    <row r="35733" spans="2:8">
      <c r="B35733" s="2" t="s">
        <v>36355</v>
      </c>
      <c r="C35733" s="2">
        <v>33</v>
      </c>
      <c r="D35733" s="2" t="s">
        <v>638</v>
      </c>
      <c r="E35733" s="2"/>
      <c r="F35733" s="2"/>
      <c r="G35733" s="2"/>
      <c r="H35733" s="2"/>
    </row>
    <row r="35734" spans="2:8">
      <c r="B35734" s="2" t="s">
        <v>36356</v>
      </c>
      <c r="C35734" s="2">
        <v>29</v>
      </c>
      <c r="D35734" s="2" t="s">
        <v>638</v>
      </c>
      <c r="E35734" s="2"/>
      <c r="F35734" s="2"/>
      <c r="G35734" s="2"/>
      <c r="H35734" s="2"/>
    </row>
    <row r="35735" spans="2:8">
      <c r="B35735" s="2" t="s">
        <v>36357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30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27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36362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36363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36364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36365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36366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36367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22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15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17</v>
      </c>
      <c r="D35750" s="2" t="s">
        <v>638</v>
      </c>
      <c r="E35750" s="2"/>
      <c r="F35750" s="2"/>
      <c r="G35750" s="2"/>
      <c r="H35750" s="2"/>
    </row>
    <row r="35751" spans="2:8">
      <c r="B35751" s="2" t="s">
        <v>36373</v>
      </c>
      <c r="C35751" s="2">
        <v>19</v>
      </c>
      <c r="D35751" s="2" t="s">
        <v>638</v>
      </c>
      <c r="E35751" s="2"/>
      <c r="F35751" s="2"/>
      <c r="G35751" s="2"/>
      <c r="H35751" s="2"/>
    </row>
    <row r="35752" spans="2:8">
      <c r="B35752" s="2" t="s">
        <v>36374</v>
      </c>
      <c r="C35752" s="2">
        <v>20</v>
      </c>
      <c r="D35752" s="2" t="s">
        <v>638</v>
      </c>
      <c r="E35752" s="2"/>
      <c r="F35752" s="2"/>
      <c r="G35752" s="2"/>
      <c r="H35752" s="2"/>
    </row>
    <row r="35753" spans="2:8">
      <c r="B35753" s="2" t="s">
        <v>36375</v>
      </c>
      <c r="C35753" s="2">
        <v>22</v>
      </c>
      <c r="D35753" s="2" t="s">
        <v>638</v>
      </c>
      <c r="E35753" s="2"/>
      <c r="F35753" s="2"/>
      <c r="G35753" s="2"/>
      <c r="H35753" s="2"/>
    </row>
    <row r="35754" spans="2:8">
      <c r="B35754" s="2" t="s">
        <v>36376</v>
      </c>
      <c r="C35754" s="2">
        <v>23</v>
      </c>
      <c r="D35754" s="2" t="s">
        <v>638</v>
      </c>
      <c r="E35754" s="2"/>
      <c r="F35754" s="2"/>
      <c r="G35754" s="2"/>
      <c r="H35754" s="2"/>
    </row>
    <row r="35755" spans="2:8">
      <c r="B35755" s="2" t="s">
        <v>36377</v>
      </c>
      <c r="C35755" s="2">
        <v>23</v>
      </c>
      <c r="D35755" s="2" t="s">
        <v>638</v>
      </c>
      <c r="E35755" s="2"/>
      <c r="F35755" s="2"/>
      <c r="G35755" s="2"/>
      <c r="H35755" s="2"/>
    </row>
    <row r="35756" spans="2:8">
      <c r="B35756" s="2" t="s">
        <v>36378</v>
      </c>
      <c r="C35756" s="2">
        <v>23</v>
      </c>
      <c r="D35756" s="2" t="s">
        <v>638</v>
      </c>
      <c r="E35756" s="2"/>
      <c r="F35756" s="2"/>
      <c r="G35756" s="2"/>
      <c r="H35756" s="2"/>
    </row>
    <row r="35757" spans="2:8">
      <c r="B35757" s="2" t="s">
        <v>36379</v>
      </c>
      <c r="C35757" s="2">
        <v>20</v>
      </c>
      <c r="D35757" s="2" t="s">
        <v>638</v>
      </c>
      <c r="E35757" s="2"/>
      <c r="F35757" s="2"/>
      <c r="G35757" s="2"/>
      <c r="H35757" s="2"/>
    </row>
    <row r="35758" spans="2:8">
      <c r="B35758" s="2" t="s">
        <v>36380</v>
      </c>
      <c r="C35758" s="2">
        <v>12</v>
      </c>
      <c r="D35758" s="2" t="s">
        <v>638</v>
      </c>
      <c r="E35758" s="2"/>
      <c r="F35758" s="2"/>
      <c r="G35758" s="2"/>
      <c r="H35758" s="2"/>
    </row>
    <row r="35759" spans="2:8">
      <c r="B35759" s="2" t="s">
        <v>36381</v>
      </c>
      <c r="C35759" s="2">
        <v>16</v>
      </c>
      <c r="D35759" s="2" t="s">
        <v>638</v>
      </c>
      <c r="E35759" s="2"/>
      <c r="F35759" s="2"/>
      <c r="G35759" s="2"/>
      <c r="H35759" s="2"/>
    </row>
    <row r="35760" spans="2:8">
      <c r="B35760" s="2" t="s">
        <v>36382</v>
      </c>
      <c r="C35760" s="2">
        <v>17</v>
      </c>
      <c r="D35760" s="2" t="s">
        <v>638</v>
      </c>
      <c r="E35760" s="2"/>
      <c r="F35760" s="2"/>
      <c r="G35760" s="2"/>
      <c r="H35760" s="2"/>
    </row>
    <row r="35761" spans="2:8">
      <c r="B35761" s="2" t="s">
        <v>36383</v>
      </c>
      <c r="C35761" s="2">
        <v>20</v>
      </c>
      <c r="D35761" s="2" t="s">
        <v>638</v>
      </c>
      <c r="E35761" s="2"/>
      <c r="F35761" s="2"/>
      <c r="G35761" s="2"/>
      <c r="H35761" s="2"/>
    </row>
    <row r="35762" spans="2:8">
      <c r="B35762" s="2" t="s">
        <v>36384</v>
      </c>
      <c r="C35762" s="2">
        <v>22</v>
      </c>
      <c r="D35762" s="2" t="s">
        <v>638</v>
      </c>
      <c r="E35762" s="2"/>
      <c r="F35762" s="2"/>
      <c r="G35762" s="2"/>
      <c r="H35762" s="2"/>
    </row>
    <row r="35763" spans="2:8">
      <c r="B35763" s="2" t="s">
        <v>36385</v>
      </c>
      <c r="C35763" s="2">
        <v>23</v>
      </c>
      <c r="D35763" s="2" t="s">
        <v>638</v>
      </c>
      <c r="E35763" s="2"/>
      <c r="F35763" s="2"/>
      <c r="G35763" s="2"/>
      <c r="H35763" s="2"/>
    </row>
    <row r="35764" spans="2:8">
      <c r="B35764" s="2" t="s">
        <v>36386</v>
      </c>
      <c r="C35764" s="2">
        <v>24</v>
      </c>
      <c r="D35764" s="2" t="s">
        <v>638</v>
      </c>
      <c r="E35764" s="2"/>
      <c r="F35764" s="2"/>
      <c r="G35764" s="2"/>
      <c r="H35764" s="2"/>
    </row>
    <row r="35765" spans="2:8">
      <c r="B35765" s="2" t="s">
        <v>36387</v>
      </c>
      <c r="C35765" s="2">
        <v>24</v>
      </c>
      <c r="D35765" s="2" t="s">
        <v>638</v>
      </c>
      <c r="E35765" s="2"/>
      <c r="F35765" s="2"/>
      <c r="G35765" s="2"/>
      <c r="H35765" s="2"/>
    </row>
    <row r="35766" spans="2:8">
      <c r="B35766" s="2" t="s">
        <v>36388</v>
      </c>
      <c r="C35766" s="2">
        <v>23</v>
      </c>
      <c r="D35766" s="2" t="s">
        <v>638</v>
      </c>
      <c r="E35766" s="2"/>
      <c r="F35766" s="2"/>
      <c r="G35766" s="2"/>
      <c r="H35766" s="2"/>
    </row>
    <row r="35767" spans="2:8">
      <c r="B35767" s="2" t="s">
        <v>36389</v>
      </c>
      <c r="C35767" s="2">
        <v>19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19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17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16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15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14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14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22</v>
      </c>
      <c r="D35775" s="2" t="s">
        <v>638</v>
      </c>
      <c r="E35775" s="2"/>
      <c r="F35775" s="2"/>
      <c r="G35775" s="2"/>
      <c r="H35775" s="2"/>
    </row>
    <row r="35776" spans="2:8">
      <c r="B35776" s="2" t="s">
        <v>36398</v>
      </c>
      <c r="C35776" s="2">
        <v>26</v>
      </c>
      <c r="D35776" s="2" t="s">
        <v>638</v>
      </c>
      <c r="E35776" s="2"/>
      <c r="F35776" s="2"/>
      <c r="G35776" s="2"/>
      <c r="H35776" s="2"/>
    </row>
    <row r="35777" spans="2:8">
      <c r="B35777" s="2" t="s">
        <v>36399</v>
      </c>
      <c r="C35777" s="2">
        <v>28</v>
      </c>
      <c r="D35777" s="2" t="s">
        <v>638</v>
      </c>
      <c r="E35777" s="2"/>
      <c r="F35777" s="2"/>
      <c r="G35777" s="2"/>
      <c r="H35777" s="2"/>
    </row>
    <row r="35778" spans="2:8">
      <c r="B35778" s="2" t="s">
        <v>36400</v>
      </c>
      <c r="C35778" s="2">
        <v>29</v>
      </c>
      <c r="D35778" s="2" t="s">
        <v>638</v>
      </c>
      <c r="E35778" s="2"/>
      <c r="F35778" s="2"/>
      <c r="G35778" s="2"/>
      <c r="H35778" s="2"/>
    </row>
    <row r="35779" spans="2:8">
      <c r="B35779" s="2" t="s">
        <v>36401</v>
      </c>
      <c r="C35779" s="2">
        <v>28</v>
      </c>
      <c r="D35779" s="2" t="s">
        <v>638</v>
      </c>
      <c r="E35779" s="2"/>
      <c r="F35779" s="2"/>
      <c r="G35779" s="2"/>
      <c r="H35779" s="2"/>
    </row>
    <row r="35780" spans="2:8">
      <c r="B35780" s="2" t="s">
        <v>36402</v>
      </c>
      <c r="C35780" s="2">
        <v>25</v>
      </c>
      <c r="D35780" s="2" t="s">
        <v>638</v>
      </c>
      <c r="E35780" s="2"/>
      <c r="F35780" s="2"/>
      <c r="G35780" s="2"/>
      <c r="H35780" s="2"/>
    </row>
    <row r="35781" spans="2:8">
      <c r="B35781" s="2" t="s">
        <v>36403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36404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36405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36406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34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36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34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36414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36415</v>
      </c>
      <c r="C35793" s="2">
        <v>26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36416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36417</v>
      </c>
      <c r="C35795" s="2">
        <v>36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36418</v>
      </c>
      <c r="C35796" s="2">
        <v>37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36419</v>
      </c>
      <c r="C35797" s="2">
        <v>36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36420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36421</v>
      </c>
      <c r="C35799" s="2">
        <v>20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36422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29</v>
      </c>
      <c r="D35801" s="2" t="s">
        <v>638</v>
      </c>
      <c r="E35801" s="2"/>
      <c r="F35801" s="2"/>
      <c r="G35801" s="2"/>
      <c r="H35801" s="2"/>
    </row>
    <row r="35802" spans="2:8">
      <c r="B35802" s="2" t="s">
        <v>36424</v>
      </c>
      <c r="C35802" s="2">
        <v>30</v>
      </c>
      <c r="D35802" s="2" t="s">
        <v>638</v>
      </c>
      <c r="E35802" s="2"/>
      <c r="F35802" s="2"/>
      <c r="G35802" s="2"/>
      <c r="H35802" s="2"/>
    </row>
    <row r="35803" spans="2:8">
      <c r="B35803" s="2" t="s">
        <v>36425</v>
      </c>
      <c r="C35803" s="2">
        <v>28</v>
      </c>
      <c r="D35803" s="2" t="s">
        <v>638</v>
      </c>
      <c r="E35803" s="2"/>
      <c r="F35803" s="2"/>
      <c r="G35803" s="2"/>
      <c r="H35803" s="2"/>
    </row>
    <row r="35804" spans="2:8">
      <c r="B35804" s="2" t="s">
        <v>36426</v>
      </c>
      <c r="C35804" s="2">
        <v>27</v>
      </c>
      <c r="D35804" s="2" t="s">
        <v>638</v>
      </c>
      <c r="E35804" s="2"/>
      <c r="F35804" s="2"/>
      <c r="G35804" s="2"/>
      <c r="H35804" s="2"/>
    </row>
    <row r="35805" spans="2:8">
      <c r="B35805" s="2" t="s">
        <v>36427</v>
      </c>
      <c r="C35805" s="2">
        <v>27</v>
      </c>
      <c r="D35805" s="2" t="s">
        <v>638</v>
      </c>
      <c r="E35805" s="2"/>
      <c r="F35805" s="2"/>
      <c r="G35805" s="2"/>
      <c r="H35805" s="2"/>
    </row>
    <row r="35806" spans="2:8">
      <c r="B35806" s="2" t="s">
        <v>36428</v>
      </c>
      <c r="C35806" s="2">
        <v>27</v>
      </c>
      <c r="D35806" s="2" t="s">
        <v>638</v>
      </c>
      <c r="E35806" s="2"/>
      <c r="F35806" s="2"/>
      <c r="G35806" s="2"/>
      <c r="H35806" s="2"/>
    </row>
    <row r="35807" spans="2:8">
      <c r="B35807" s="2" t="s">
        <v>36429</v>
      </c>
      <c r="C35807" s="2">
        <v>22</v>
      </c>
      <c r="D35807" s="2" t="s">
        <v>638</v>
      </c>
      <c r="E35807" s="2"/>
      <c r="F35807" s="2"/>
      <c r="G35807" s="2"/>
      <c r="H35807" s="2"/>
    </row>
    <row r="35808" spans="2:8">
      <c r="B35808" s="2" t="s">
        <v>36430</v>
      </c>
      <c r="C35808" s="2">
        <v>14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36431</v>
      </c>
      <c r="C35809" s="2">
        <v>13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36432</v>
      </c>
      <c r="C35810" s="2">
        <v>13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13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16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15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14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14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21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36443</v>
      </c>
      <c r="C35821" s="2">
        <v>18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16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11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24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36455</v>
      </c>
      <c r="C35833" s="2">
        <v>28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36456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36457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36458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36459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36460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36461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36462</v>
      </c>
      <c r="C35840" s="2">
        <v>27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18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14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23</v>
      </c>
      <c r="D35847" s="2" t="s">
        <v>638</v>
      </c>
      <c r="E35847" s="2"/>
      <c r="F35847" s="2"/>
      <c r="G35847" s="2"/>
      <c r="H35847" s="2"/>
    </row>
    <row r="35848" spans="2:8">
      <c r="B35848" s="2" t="s">
        <v>36470</v>
      </c>
      <c r="C35848" s="2">
        <v>28</v>
      </c>
      <c r="D35848" s="2" t="s">
        <v>638</v>
      </c>
      <c r="E35848" s="2"/>
      <c r="F35848" s="2"/>
      <c r="G35848" s="2"/>
      <c r="H35848" s="2"/>
    </row>
    <row r="35849" spans="2:8">
      <c r="B35849" s="2" t="s">
        <v>36471</v>
      </c>
      <c r="C35849" s="2">
        <v>30</v>
      </c>
      <c r="D35849" s="2" t="s">
        <v>638</v>
      </c>
      <c r="E35849" s="2"/>
      <c r="F35849" s="2"/>
      <c r="G35849" s="2"/>
      <c r="H35849" s="2"/>
    </row>
    <row r="35850" spans="2:8">
      <c r="B35850" s="2" t="s">
        <v>36472</v>
      </c>
      <c r="C35850" s="2">
        <v>30</v>
      </c>
      <c r="D35850" s="2" t="s">
        <v>638</v>
      </c>
      <c r="E35850" s="2"/>
      <c r="F35850" s="2"/>
      <c r="G35850" s="2"/>
      <c r="H35850" s="2"/>
    </row>
    <row r="35851" spans="2:8">
      <c r="B35851" s="2" t="s">
        <v>36473</v>
      </c>
      <c r="C35851" s="2">
        <v>30</v>
      </c>
      <c r="D35851" s="2" t="s">
        <v>638</v>
      </c>
      <c r="E35851" s="2"/>
      <c r="F35851" s="2"/>
      <c r="G35851" s="2"/>
      <c r="H35851" s="2"/>
    </row>
    <row r="35852" spans="2:8">
      <c r="B35852" s="2" t="s">
        <v>36474</v>
      </c>
      <c r="C35852" s="2">
        <v>29</v>
      </c>
      <c r="D35852" s="2" t="s">
        <v>638</v>
      </c>
      <c r="E35852" s="2"/>
      <c r="F35852" s="2"/>
      <c r="G35852" s="2"/>
      <c r="H35852" s="2"/>
    </row>
    <row r="35853" spans="2:8">
      <c r="B35853" s="2" t="s">
        <v>36475</v>
      </c>
      <c r="C35853" s="2">
        <v>28</v>
      </c>
      <c r="D35853" s="2" t="s">
        <v>638</v>
      </c>
      <c r="E35853" s="2"/>
      <c r="F35853" s="2"/>
      <c r="G35853" s="2"/>
      <c r="H35853" s="2"/>
    </row>
    <row r="35854" spans="2:8">
      <c r="B35854" s="2" t="s">
        <v>36476</v>
      </c>
      <c r="C35854" s="2">
        <v>21</v>
      </c>
      <c r="D35854" s="2" t="s">
        <v>638</v>
      </c>
      <c r="E35854" s="2"/>
      <c r="F35854" s="2"/>
      <c r="G35854" s="2"/>
      <c r="H35854" s="2"/>
    </row>
    <row r="35855" spans="2:8">
      <c r="B35855" s="2" t="s">
        <v>36477</v>
      </c>
      <c r="C35855" s="2">
        <v>28</v>
      </c>
      <c r="D35855" s="2" t="s">
        <v>638</v>
      </c>
      <c r="E35855" s="2"/>
      <c r="F35855" s="2"/>
      <c r="G35855" s="2"/>
      <c r="H35855" s="2"/>
    </row>
    <row r="35856" spans="2:8">
      <c r="B35856" s="2" t="s">
        <v>36478</v>
      </c>
      <c r="C35856" s="2">
        <v>34</v>
      </c>
      <c r="D35856" s="2" t="s">
        <v>638</v>
      </c>
      <c r="E35856" s="2"/>
      <c r="F35856" s="2"/>
      <c r="G35856" s="2"/>
      <c r="H35856" s="2"/>
    </row>
    <row r="35857" spans="2:8">
      <c r="B35857" s="2" t="s">
        <v>36479</v>
      </c>
      <c r="C35857" s="2">
        <v>40</v>
      </c>
      <c r="D35857" s="2" t="s">
        <v>638</v>
      </c>
      <c r="E35857" s="2"/>
      <c r="F35857" s="2"/>
      <c r="G35857" s="2"/>
      <c r="H35857" s="2"/>
    </row>
    <row r="35858" spans="2:8">
      <c r="B35858" s="2" t="s">
        <v>36480</v>
      </c>
      <c r="C35858" s="2">
        <v>38</v>
      </c>
      <c r="D35858" s="2" t="s">
        <v>638</v>
      </c>
      <c r="E35858" s="2"/>
      <c r="F35858" s="2"/>
      <c r="G35858" s="2"/>
      <c r="H35858" s="2"/>
    </row>
    <row r="35859" spans="2:8">
      <c r="B35859" s="2" t="s">
        <v>36481</v>
      </c>
      <c r="C35859" s="2">
        <v>37</v>
      </c>
      <c r="D35859" s="2" t="s">
        <v>638</v>
      </c>
      <c r="E35859" s="2"/>
      <c r="F35859" s="2"/>
      <c r="G35859" s="2"/>
      <c r="H35859" s="2"/>
    </row>
    <row r="35860" spans="2:8">
      <c r="B35860" s="2" t="s">
        <v>36482</v>
      </c>
      <c r="C35860" s="2">
        <v>34</v>
      </c>
      <c r="D35860" s="2" t="s">
        <v>638</v>
      </c>
      <c r="E35860" s="2"/>
      <c r="F35860" s="2"/>
      <c r="G35860" s="2"/>
      <c r="H35860" s="2"/>
    </row>
    <row r="35861" spans="2:8">
      <c r="B35861" s="2" t="s">
        <v>36483</v>
      </c>
      <c r="C35861" s="2">
        <v>16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16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20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13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32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33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16</v>
      </c>
      <c r="D35878" s="2" t="s">
        <v>638</v>
      </c>
      <c r="E35878" s="2"/>
      <c r="F35878" s="2"/>
      <c r="G35878" s="2"/>
      <c r="H35878" s="2"/>
    </row>
    <row r="35879" spans="2:8">
      <c r="B35879" s="2" t="s">
        <v>36501</v>
      </c>
      <c r="C35879" s="2">
        <v>20</v>
      </c>
      <c r="D35879" s="2" t="s">
        <v>638</v>
      </c>
      <c r="E35879" s="2"/>
      <c r="F35879" s="2"/>
      <c r="G35879" s="2"/>
      <c r="H35879" s="2"/>
    </row>
    <row r="35880" spans="2:8">
      <c r="B35880" s="2" t="s">
        <v>36502</v>
      </c>
      <c r="C35880" s="2">
        <v>35</v>
      </c>
      <c r="D35880" s="2" t="s">
        <v>638</v>
      </c>
      <c r="E35880" s="2"/>
      <c r="F35880" s="2"/>
      <c r="G35880" s="2"/>
      <c r="H35880" s="2"/>
    </row>
    <row r="35881" spans="2:8">
      <c r="B35881" s="2" t="s">
        <v>36503</v>
      </c>
      <c r="C35881" s="2">
        <v>33</v>
      </c>
      <c r="D35881" s="2" t="s">
        <v>638</v>
      </c>
      <c r="E35881" s="2"/>
      <c r="F35881" s="2"/>
      <c r="G35881" s="2"/>
      <c r="H35881" s="2"/>
    </row>
    <row r="35882" spans="2:8">
      <c r="B35882" s="2" t="s">
        <v>36504</v>
      </c>
      <c r="C35882" s="2">
        <v>33</v>
      </c>
      <c r="D35882" s="2" t="s">
        <v>638</v>
      </c>
      <c r="E35882" s="2"/>
      <c r="F35882" s="2"/>
      <c r="G35882" s="2"/>
      <c r="H35882" s="2"/>
    </row>
    <row r="35883" spans="2:8">
      <c r="B35883" s="2" t="s">
        <v>36505</v>
      </c>
      <c r="C35883" s="2">
        <v>32</v>
      </c>
      <c r="D35883" s="2" t="s">
        <v>638</v>
      </c>
      <c r="E35883" s="2"/>
      <c r="F35883" s="2"/>
      <c r="G35883" s="2"/>
      <c r="H35883" s="2"/>
    </row>
    <row r="35884" spans="2:8">
      <c r="B35884" s="2" t="s">
        <v>36506</v>
      </c>
      <c r="C35884" s="2">
        <v>24</v>
      </c>
      <c r="D35884" s="2" t="s">
        <v>638</v>
      </c>
      <c r="E35884" s="2"/>
      <c r="F35884" s="2"/>
      <c r="G35884" s="2"/>
      <c r="H35884" s="2"/>
    </row>
    <row r="35885" spans="2:8">
      <c r="B35885" s="2" t="s">
        <v>36507</v>
      </c>
      <c r="C35885" s="2">
        <v>34</v>
      </c>
      <c r="D35885" s="2" t="s">
        <v>638</v>
      </c>
      <c r="E35885" s="2"/>
      <c r="F35885" s="2"/>
      <c r="G35885" s="2"/>
      <c r="H35885" s="2"/>
    </row>
    <row r="35886" spans="2:8">
      <c r="B35886" s="2" t="s">
        <v>36508</v>
      </c>
      <c r="C35886" s="2">
        <v>37</v>
      </c>
      <c r="D35886" s="2" t="s">
        <v>638</v>
      </c>
      <c r="E35886" s="2"/>
      <c r="F35886" s="2"/>
      <c r="G35886" s="2"/>
      <c r="H35886" s="2"/>
    </row>
    <row r="35887" spans="2:8">
      <c r="B35887" s="2" t="s">
        <v>36509</v>
      </c>
      <c r="C35887" s="2">
        <v>37</v>
      </c>
      <c r="D35887" s="2" t="s">
        <v>638</v>
      </c>
      <c r="E35887" s="2"/>
      <c r="F35887" s="2"/>
      <c r="G35887" s="2"/>
      <c r="H35887" s="2"/>
    </row>
    <row r="35888" spans="2:8">
      <c r="B35888" s="2" t="s">
        <v>36510</v>
      </c>
      <c r="C35888" s="2">
        <v>37</v>
      </c>
      <c r="D35888" s="2" t="s">
        <v>638</v>
      </c>
      <c r="E35888" s="2"/>
      <c r="F35888" s="2"/>
      <c r="G35888" s="2"/>
      <c r="H35888" s="2"/>
    </row>
    <row r="35889" spans="2:8">
      <c r="B35889" s="2" t="s">
        <v>36511</v>
      </c>
      <c r="C35889" s="2">
        <v>32</v>
      </c>
      <c r="D35889" s="2" t="s">
        <v>638</v>
      </c>
      <c r="E35889" s="2"/>
      <c r="F35889" s="2"/>
      <c r="G35889" s="2"/>
      <c r="H35889" s="2"/>
    </row>
    <row r="35890" spans="2:8">
      <c r="B35890" s="2" t="s">
        <v>36512</v>
      </c>
      <c r="C35890" s="2">
        <v>16</v>
      </c>
      <c r="D35890" s="2" t="s">
        <v>638</v>
      </c>
      <c r="E35890" s="2"/>
      <c r="F35890" s="2"/>
      <c r="G35890" s="2"/>
      <c r="H35890" s="2"/>
    </row>
    <row r="35891" spans="2:8">
      <c r="B35891" s="2" t="s">
        <v>36513</v>
      </c>
      <c r="C35891" s="2">
        <v>17</v>
      </c>
      <c r="D35891" s="2" t="s">
        <v>638</v>
      </c>
      <c r="E35891" s="2"/>
      <c r="F35891" s="2"/>
      <c r="G35891" s="2"/>
      <c r="H35891" s="2"/>
    </row>
    <row r="35892" spans="2:8">
      <c r="B35892" s="2" t="s">
        <v>36514</v>
      </c>
      <c r="C35892" s="2">
        <v>20</v>
      </c>
      <c r="D35892" s="2" t="s">
        <v>638</v>
      </c>
      <c r="E35892" s="2"/>
      <c r="F35892" s="2"/>
      <c r="G35892" s="2"/>
      <c r="H35892" s="2"/>
    </row>
    <row r="35893" spans="2:8">
      <c r="B35893" s="2" t="s">
        <v>36515</v>
      </c>
      <c r="C35893" s="2">
        <v>21</v>
      </c>
      <c r="D35893" s="2" t="s">
        <v>638</v>
      </c>
      <c r="E35893" s="2"/>
      <c r="F35893" s="2"/>
      <c r="G35893" s="2"/>
      <c r="H35893" s="2"/>
    </row>
    <row r="35894" spans="2:8">
      <c r="B35894" s="2" t="s">
        <v>36516</v>
      </c>
      <c r="C35894" s="2">
        <v>20</v>
      </c>
      <c r="D35894" s="2" t="s">
        <v>638</v>
      </c>
      <c r="E35894" s="2"/>
      <c r="F35894" s="2"/>
      <c r="G35894" s="2"/>
      <c r="H35894" s="2"/>
    </row>
    <row r="35895" spans="2:8">
      <c r="B35895" s="2" t="s">
        <v>36517</v>
      </c>
      <c r="C35895" s="2">
        <v>19</v>
      </c>
      <c r="D35895" s="2" t="s">
        <v>638</v>
      </c>
      <c r="E35895" s="2"/>
      <c r="F35895" s="2"/>
      <c r="G35895" s="2"/>
      <c r="H35895" s="2"/>
    </row>
    <row r="35896" spans="2:8">
      <c r="B35896" s="2" t="s">
        <v>36518</v>
      </c>
      <c r="C35896" s="2">
        <v>19</v>
      </c>
      <c r="D35896" s="2" t="s">
        <v>638</v>
      </c>
      <c r="E35896" s="2"/>
      <c r="F35896" s="2"/>
      <c r="G35896" s="2"/>
      <c r="H35896" s="2"/>
    </row>
    <row r="35897" spans="2:8">
      <c r="B35897" s="2" t="s">
        <v>36519</v>
      </c>
      <c r="C35897" s="2">
        <v>19</v>
      </c>
      <c r="D35897" s="2" t="s">
        <v>638</v>
      </c>
      <c r="E35897" s="2"/>
      <c r="F35897" s="2"/>
      <c r="G35897" s="2"/>
      <c r="H35897" s="2"/>
    </row>
    <row r="35898" spans="2:8">
      <c r="B35898" s="2" t="s">
        <v>36520</v>
      </c>
      <c r="C35898" s="2">
        <v>23</v>
      </c>
      <c r="D35898" s="2" t="s">
        <v>638</v>
      </c>
      <c r="E35898" s="2"/>
      <c r="F35898" s="2"/>
      <c r="G35898" s="2"/>
      <c r="H35898" s="2"/>
    </row>
    <row r="35899" spans="2:8">
      <c r="B35899" s="2" t="s">
        <v>36521</v>
      </c>
      <c r="C35899" s="2">
        <v>24</v>
      </c>
      <c r="D35899" s="2" t="s">
        <v>638</v>
      </c>
      <c r="E35899" s="2"/>
      <c r="F35899" s="2"/>
      <c r="G35899" s="2"/>
      <c r="H35899" s="2"/>
    </row>
    <row r="35900" spans="2:8">
      <c r="B35900" s="2" t="s">
        <v>36522</v>
      </c>
      <c r="C35900" s="2">
        <v>26</v>
      </c>
      <c r="D35900" s="2" t="s">
        <v>638</v>
      </c>
      <c r="E35900" s="2"/>
      <c r="F35900" s="2"/>
      <c r="G35900" s="2"/>
      <c r="H35900" s="2"/>
    </row>
    <row r="35901" spans="2:8">
      <c r="B35901" s="2" t="s">
        <v>36523</v>
      </c>
      <c r="C35901" s="2">
        <v>28</v>
      </c>
      <c r="D35901" s="2" t="s">
        <v>638</v>
      </c>
      <c r="E35901" s="2"/>
      <c r="F35901" s="2"/>
      <c r="G35901" s="2"/>
      <c r="H35901" s="2"/>
    </row>
    <row r="35902" spans="2:8">
      <c r="B35902" s="2" t="s">
        <v>36524</v>
      </c>
      <c r="C35902" s="2">
        <v>27</v>
      </c>
      <c r="D35902" s="2" t="s">
        <v>638</v>
      </c>
      <c r="E35902" s="2"/>
      <c r="F35902" s="2"/>
      <c r="G35902" s="2"/>
      <c r="H35902" s="2"/>
    </row>
    <row r="35903" spans="2:8">
      <c r="B35903" s="2" t="s">
        <v>36525</v>
      </c>
      <c r="C35903" s="2">
        <v>25</v>
      </c>
      <c r="D35903" s="2" t="s">
        <v>638</v>
      </c>
      <c r="E35903" s="2"/>
      <c r="F35903" s="2"/>
      <c r="G35903" s="2"/>
      <c r="H35903" s="2"/>
    </row>
    <row r="35904" spans="2:8">
      <c r="B35904" s="2" t="s">
        <v>36526</v>
      </c>
      <c r="C35904" s="2">
        <v>22</v>
      </c>
      <c r="D35904" s="2" t="s">
        <v>638</v>
      </c>
      <c r="E35904" s="2"/>
      <c r="F35904" s="2"/>
      <c r="G35904" s="2"/>
      <c r="H35904" s="2"/>
    </row>
    <row r="35905" spans="2:8">
      <c r="B35905" s="2" t="s">
        <v>36527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36528</v>
      </c>
      <c r="C35906" s="2">
        <v>29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36529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36530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21</v>
      </c>
      <c r="D35913" s="2" t="s">
        <v>638</v>
      </c>
      <c r="E35913" s="2"/>
      <c r="F35913" s="2"/>
      <c r="G35913" s="2"/>
      <c r="H35913" s="2"/>
    </row>
    <row r="35914" spans="2:8">
      <c r="B35914" s="2" t="s">
        <v>36536</v>
      </c>
      <c r="C35914" s="2">
        <v>27</v>
      </c>
      <c r="D35914" s="2" t="s">
        <v>638</v>
      </c>
      <c r="E35914" s="2"/>
      <c r="F35914" s="2"/>
      <c r="G35914" s="2"/>
      <c r="H35914" s="2"/>
    </row>
    <row r="35915" spans="2:8">
      <c r="B35915" s="2" t="s">
        <v>36537</v>
      </c>
      <c r="C35915" s="2">
        <v>31</v>
      </c>
      <c r="D35915" s="2" t="s">
        <v>638</v>
      </c>
      <c r="E35915" s="2"/>
      <c r="F35915" s="2"/>
      <c r="G35915" s="2"/>
      <c r="H35915" s="2"/>
    </row>
    <row r="35916" spans="2:8">
      <c r="B35916" s="2" t="s">
        <v>36538</v>
      </c>
      <c r="C35916" s="2">
        <v>34</v>
      </c>
      <c r="D35916" s="2" t="s">
        <v>638</v>
      </c>
      <c r="E35916" s="2"/>
      <c r="F35916" s="2"/>
      <c r="G35916" s="2"/>
      <c r="H35916" s="2"/>
    </row>
    <row r="35917" spans="2:8">
      <c r="B35917" s="2" t="s">
        <v>36539</v>
      </c>
      <c r="C35917" s="2">
        <v>35</v>
      </c>
      <c r="D35917" s="2" t="s">
        <v>638</v>
      </c>
      <c r="E35917" s="2"/>
      <c r="F35917" s="2"/>
      <c r="G35917" s="2"/>
      <c r="H35917" s="2"/>
    </row>
    <row r="35918" spans="2:8">
      <c r="B35918" s="2" t="s">
        <v>36540</v>
      </c>
      <c r="C35918" s="2">
        <v>33</v>
      </c>
      <c r="D35918" s="2" t="s">
        <v>638</v>
      </c>
      <c r="E35918" s="2"/>
      <c r="F35918" s="2"/>
      <c r="G35918" s="2"/>
      <c r="H35918" s="2"/>
    </row>
    <row r="35919" spans="2:8">
      <c r="B35919" s="2" t="s">
        <v>36541</v>
      </c>
      <c r="C35919" s="2">
        <v>31</v>
      </c>
      <c r="D35919" s="2" t="s">
        <v>638</v>
      </c>
      <c r="E35919" s="2"/>
      <c r="F35919" s="2"/>
      <c r="G35919" s="2"/>
      <c r="H35919" s="2"/>
    </row>
    <row r="35920" spans="2:8">
      <c r="B35920" s="2" t="s">
        <v>36542</v>
      </c>
      <c r="C35920" s="2">
        <v>39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36543</v>
      </c>
      <c r="C35921" s="2">
        <v>39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36544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36545</v>
      </c>
      <c r="C35923" s="2">
        <v>35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36546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36547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36548</v>
      </c>
      <c r="C35926" s="2">
        <v>13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36549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36550</v>
      </c>
      <c r="C35928" s="2">
        <v>37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36551</v>
      </c>
      <c r="C35929" s="2">
        <v>36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36554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36555</v>
      </c>
      <c r="C35933" s="2">
        <v>12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36556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36557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36558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36559</v>
      </c>
      <c r="C35937" s="2">
        <v>29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36560</v>
      </c>
      <c r="C35938" s="2">
        <v>28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36561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36562</v>
      </c>
      <c r="C35940" s="2">
        <v>23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13</v>
      </c>
      <c r="D35942" s="2" t="s">
        <v>638</v>
      </c>
      <c r="E35942" s="2"/>
      <c r="F35942" s="2"/>
      <c r="G35942" s="2"/>
      <c r="H35942" s="2"/>
    </row>
    <row r="35943" spans="2:8">
      <c r="B35943" s="2" t="s">
        <v>36565</v>
      </c>
      <c r="C35943" s="2">
        <v>23</v>
      </c>
      <c r="D35943" s="2" t="s">
        <v>638</v>
      </c>
      <c r="E35943" s="2"/>
      <c r="F35943" s="2"/>
      <c r="G35943" s="2"/>
      <c r="H35943" s="2"/>
    </row>
    <row r="35944" spans="2:8">
      <c r="B35944" s="2" t="s">
        <v>36566</v>
      </c>
      <c r="C35944" s="2">
        <v>27</v>
      </c>
      <c r="D35944" s="2" t="s">
        <v>638</v>
      </c>
      <c r="E35944" s="2"/>
      <c r="F35944" s="2"/>
      <c r="G35944" s="2"/>
      <c r="H35944" s="2"/>
    </row>
    <row r="35945" spans="2:8">
      <c r="B35945" s="2" t="s">
        <v>36567</v>
      </c>
      <c r="C35945" s="2">
        <v>30</v>
      </c>
      <c r="D35945" s="2" t="s">
        <v>638</v>
      </c>
      <c r="E35945" s="2"/>
      <c r="F35945" s="2"/>
      <c r="G35945" s="2"/>
      <c r="H35945" s="2"/>
    </row>
    <row r="35946" spans="2:8">
      <c r="B35946" s="2" t="s">
        <v>36568</v>
      </c>
      <c r="C35946" s="2">
        <v>31</v>
      </c>
      <c r="D35946" s="2" t="s">
        <v>638</v>
      </c>
      <c r="E35946" s="2"/>
      <c r="F35946" s="2"/>
      <c r="G35946" s="2"/>
      <c r="H35946" s="2"/>
    </row>
    <row r="35947" spans="2:8">
      <c r="B35947" s="2" t="s">
        <v>36569</v>
      </c>
      <c r="C35947" s="2">
        <v>31</v>
      </c>
      <c r="D35947" s="2" t="s">
        <v>638</v>
      </c>
      <c r="E35947" s="2"/>
      <c r="F35947" s="2"/>
      <c r="G35947" s="2"/>
      <c r="H35947" s="2"/>
    </row>
    <row r="35948" spans="2:8">
      <c r="B35948" s="2" t="s">
        <v>36570</v>
      </c>
      <c r="C35948" s="2">
        <v>31</v>
      </c>
      <c r="D35948" s="2" t="s">
        <v>638</v>
      </c>
      <c r="E35948" s="2"/>
      <c r="F35948" s="2"/>
      <c r="G35948" s="2"/>
      <c r="H35948" s="2"/>
    </row>
    <row r="35949" spans="2:8">
      <c r="B35949" s="2" t="s">
        <v>36571</v>
      </c>
      <c r="C35949" s="2">
        <v>20</v>
      </c>
      <c r="D35949" s="2" t="s">
        <v>638</v>
      </c>
      <c r="E35949" s="2"/>
      <c r="F35949" s="2"/>
      <c r="G35949" s="2"/>
      <c r="H35949" s="2"/>
    </row>
    <row r="35950" spans="2:8">
      <c r="B35950" s="2" t="s">
        <v>36572</v>
      </c>
      <c r="C35950" s="2">
        <v>25</v>
      </c>
      <c r="D35950" s="2" t="s">
        <v>638</v>
      </c>
      <c r="E35950" s="2"/>
      <c r="F35950" s="2"/>
      <c r="G35950" s="2"/>
      <c r="H35950" s="2"/>
    </row>
    <row r="35951" spans="2:8">
      <c r="B35951" s="2" t="s">
        <v>36573</v>
      </c>
      <c r="C35951" s="2">
        <v>29</v>
      </c>
      <c r="D35951" s="2" t="s">
        <v>638</v>
      </c>
      <c r="E35951" s="2"/>
      <c r="F35951" s="2"/>
      <c r="G35951" s="2"/>
      <c r="H35951" s="2"/>
    </row>
    <row r="35952" spans="2:8">
      <c r="B35952" s="2" t="s">
        <v>36574</v>
      </c>
      <c r="C35952" s="2">
        <v>30</v>
      </c>
      <c r="D35952" s="2" t="s">
        <v>638</v>
      </c>
      <c r="E35952" s="2"/>
      <c r="F35952" s="2"/>
      <c r="G35952" s="2"/>
      <c r="H35952" s="2"/>
    </row>
    <row r="35953" spans="2:8">
      <c r="B35953" s="2" t="s">
        <v>36575</v>
      </c>
      <c r="C35953" s="2">
        <v>31</v>
      </c>
      <c r="D35953" s="2" t="s">
        <v>638</v>
      </c>
      <c r="E35953" s="2"/>
      <c r="F35953" s="2"/>
      <c r="G35953" s="2"/>
      <c r="H35953" s="2"/>
    </row>
    <row r="35954" spans="2:8">
      <c r="B35954" s="2" t="s">
        <v>36576</v>
      </c>
      <c r="C35954" s="2">
        <v>30</v>
      </c>
      <c r="D35954" s="2" t="s">
        <v>638</v>
      </c>
      <c r="E35954" s="2"/>
      <c r="F35954" s="2"/>
      <c r="G35954" s="2"/>
      <c r="H35954" s="2"/>
    </row>
    <row r="35955" spans="2:8">
      <c r="B35955" s="2" t="s">
        <v>36577</v>
      </c>
      <c r="C35955" s="2">
        <v>29</v>
      </c>
      <c r="D35955" s="2" t="s">
        <v>638</v>
      </c>
      <c r="E35955" s="2"/>
      <c r="F35955" s="2"/>
      <c r="G35955" s="2"/>
      <c r="H35955" s="2"/>
    </row>
    <row r="35956" spans="2:8">
      <c r="B35956" s="2" t="s">
        <v>36578</v>
      </c>
      <c r="C35956" s="2">
        <v>26</v>
      </c>
      <c r="D35956" s="2" t="s">
        <v>638</v>
      </c>
      <c r="E35956" s="2"/>
      <c r="F35956" s="2"/>
      <c r="G35956" s="2"/>
      <c r="H35956" s="2"/>
    </row>
    <row r="35957" spans="2:8">
      <c r="B35957" s="2" t="s">
        <v>36579</v>
      </c>
      <c r="C35957" s="2">
        <v>35</v>
      </c>
      <c r="D35957" s="2" t="s">
        <v>638</v>
      </c>
      <c r="E35957" s="2"/>
      <c r="F35957" s="2"/>
      <c r="G35957" s="2"/>
      <c r="H35957" s="2"/>
    </row>
    <row r="35958" spans="2:8">
      <c r="B35958" s="2" t="s">
        <v>36580</v>
      </c>
      <c r="C35958" s="2">
        <v>39</v>
      </c>
      <c r="D35958" s="2" t="s">
        <v>638</v>
      </c>
      <c r="E35958" s="2"/>
      <c r="F35958" s="2"/>
      <c r="G35958" s="2"/>
      <c r="H35958" s="2"/>
    </row>
    <row r="35959" spans="2:8">
      <c r="B35959" s="2" t="s">
        <v>36581</v>
      </c>
      <c r="C35959" s="2">
        <v>37</v>
      </c>
      <c r="D35959" s="2" t="s">
        <v>638</v>
      </c>
      <c r="E35959" s="2"/>
      <c r="F35959" s="2"/>
      <c r="G35959" s="2"/>
      <c r="H35959" s="2"/>
    </row>
    <row r="35960" spans="2:8">
      <c r="B35960" s="2" t="s">
        <v>36582</v>
      </c>
      <c r="C35960" s="2">
        <v>35</v>
      </c>
      <c r="D35960" s="2" t="s">
        <v>638</v>
      </c>
      <c r="E35960" s="2"/>
      <c r="F35960" s="2"/>
      <c r="G35960" s="2"/>
      <c r="H35960" s="2"/>
    </row>
    <row r="35961" spans="2:8">
      <c r="B35961" s="2" t="s">
        <v>36583</v>
      </c>
      <c r="C35961" s="2">
        <v>31</v>
      </c>
      <c r="D35961" s="2" t="s">
        <v>638</v>
      </c>
      <c r="E35961" s="2"/>
      <c r="F35961" s="2"/>
      <c r="G35961" s="2"/>
      <c r="H35961" s="2"/>
    </row>
    <row r="35962" spans="2:8">
      <c r="B35962" s="2" t="s">
        <v>36584</v>
      </c>
      <c r="C35962" s="2">
        <v>24</v>
      </c>
      <c r="D35962" s="2" t="s">
        <v>638</v>
      </c>
      <c r="E35962" s="2"/>
      <c r="F35962" s="2"/>
      <c r="G35962" s="2"/>
      <c r="H35962" s="2"/>
    </row>
    <row r="35963" spans="2:8">
      <c r="B35963" s="2" t="s">
        <v>36585</v>
      </c>
      <c r="C35963" s="2">
        <v>28</v>
      </c>
      <c r="D35963" s="2" t="s">
        <v>638</v>
      </c>
      <c r="E35963" s="2"/>
      <c r="F35963" s="2"/>
      <c r="G35963" s="2"/>
      <c r="H35963" s="2"/>
    </row>
    <row r="35964" spans="2:8">
      <c r="B35964" s="2" t="s">
        <v>36586</v>
      </c>
      <c r="C35964" s="2">
        <v>33</v>
      </c>
      <c r="D35964" s="2" t="s">
        <v>638</v>
      </c>
      <c r="E35964" s="2"/>
      <c r="F35964" s="2"/>
      <c r="G35964" s="2"/>
      <c r="H35964" s="2"/>
    </row>
    <row r="35965" spans="2:8">
      <c r="B35965" s="2" t="s">
        <v>36587</v>
      </c>
      <c r="C35965" s="2">
        <v>31</v>
      </c>
      <c r="D35965" s="2" t="s">
        <v>638</v>
      </c>
      <c r="E35965" s="2"/>
      <c r="F35965" s="2"/>
      <c r="G35965" s="2"/>
      <c r="H35965" s="2"/>
    </row>
    <row r="35966" spans="2:8">
      <c r="B35966" s="2" t="s">
        <v>36588</v>
      </c>
      <c r="C35966" s="2">
        <v>30</v>
      </c>
      <c r="D35966" s="2" t="s">
        <v>638</v>
      </c>
      <c r="E35966" s="2"/>
      <c r="F35966" s="2"/>
      <c r="G35966" s="2"/>
      <c r="H35966" s="2"/>
    </row>
    <row r="35967" spans="2:8">
      <c r="B35967" s="2" t="s">
        <v>36589</v>
      </c>
      <c r="C35967" s="2">
        <v>32</v>
      </c>
      <c r="D35967" s="2" t="s">
        <v>638</v>
      </c>
      <c r="E35967" s="2"/>
      <c r="F35967" s="2"/>
      <c r="G35967" s="2"/>
      <c r="H35967" s="2"/>
    </row>
    <row r="35968" spans="2:8">
      <c r="B35968" s="2" t="s">
        <v>36590</v>
      </c>
      <c r="C35968" s="2">
        <v>12</v>
      </c>
      <c r="D35968" s="2" t="s">
        <v>638</v>
      </c>
      <c r="E35968" s="2"/>
      <c r="F35968" s="2"/>
      <c r="G35968" s="2"/>
      <c r="H35968" s="2"/>
    </row>
    <row r="35969" spans="2:8">
      <c r="B35969" s="2" t="s">
        <v>36591</v>
      </c>
      <c r="C35969" s="2">
        <v>14</v>
      </c>
      <c r="D35969" s="2" t="s">
        <v>638</v>
      </c>
      <c r="E35969" s="2"/>
      <c r="F35969" s="2"/>
      <c r="G35969" s="2"/>
      <c r="H35969" s="2"/>
    </row>
    <row r="35970" spans="2:8">
      <c r="B35970" s="2" t="s">
        <v>36592</v>
      </c>
      <c r="C35970" s="2">
        <v>15</v>
      </c>
      <c r="D35970" s="2" t="s">
        <v>638</v>
      </c>
      <c r="E35970" s="2"/>
      <c r="F35970" s="2"/>
      <c r="G35970" s="2"/>
      <c r="H35970" s="2"/>
    </row>
    <row r="35971" spans="2:8">
      <c r="B35971" s="2" t="s">
        <v>36593</v>
      </c>
      <c r="C35971" s="2">
        <v>14</v>
      </c>
      <c r="D35971" s="2" t="s">
        <v>638</v>
      </c>
      <c r="E35971" s="2"/>
      <c r="F35971" s="2"/>
      <c r="G35971" s="2"/>
      <c r="H35971" s="2"/>
    </row>
    <row r="35972" spans="2:8">
      <c r="B35972" s="2" t="s">
        <v>36594</v>
      </c>
      <c r="C35972" s="2">
        <v>14</v>
      </c>
      <c r="D35972" s="2" t="s">
        <v>638</v>
      </c>
      <c r="E35972" s="2"/>
      <c r="F35972" s="2"/>
      <c r="G35972" s="2"/>
      <c r="H35972" s="2"/>
    </row>
    <row r="35973" spans="2:8">
      <c r="B35973" s="2" t="s">
        <v>36595</v>
      </c>
      <c r="C35973" s="2">
        <v>14</v>
      </c>
      <c r="D35973" s="2" t="s">
        <v>638</v>
      </c>
      <c r="E35973" s="2"/>
      <c r="F35973" s="2"/>
      <c r="G35973" s="2"/>
      <c r="H35973" s="2"/>
    </row>
    <row r="35974" spans="2:8">
      <c r="B35974" s="2" t="s">
        <v>36596</v>
      </c>
      <c r="C35974" s="2">
        <v>16</v>
      </c>
      <c r="D35974" s="2" t="s">
        <v>638</v>
      </c>
      <c r="E35974" s="2"/>
      <c r="F35974" s="2"/>
      <c r="G35974" s="2"/>
      <c r="H35974" s="2"/>
    </row>
    <row r="35975" spans="2:8">
      <c r="B35975" s="2" t="s">
        <v>36597</v>
      </c>
      <c r="C35975" s="2">
        <v>17</v>
      </c>
      <c r="D35975" s="2" t="s">
        <v>638</v>
      </c>
      <c r="E35975" s="2"/>
      <c r="F35975" s="2"/>
      <c r="G35975" s="2"/>
      <c r="H35975" s="2"/>
    </row>
    <row r="35976" spans="2:8">
      <c r="B35976" s="2" t="s">
        <v>36598</v>
      </c>
      <c r="C35976" s="2">
        <v>18</v>
      </c>
      <c r="D35976" s="2" t="s">
        <v>638</v>
      </c>
      <c r="E35976" s="2"/>
      <c r="F35976" s="2"/>
      <c r="G35976" s="2"/>
      <c r="H35976" s="2"/>
    </row>
    <row r="35977" spans="2:8">
      <c r="B35977" s="2" t="s">
        <v>36599</v>
      </c>
      <c r="C35977" s="2">
        <v>24</v>
      </c>
      <c r="D35977" s="2" t="s">
        <v>638</v>
      </c>
      <c r="E35977" s="2"/>
      <c r="F35977" s="2"/>
      <c r="G35977" s="2"/>
      <c r="H35977" s="2"/>
    </row>
    <row r="35978" spans="2:8">
      <c r="B35978" s="2" t="s">
        <v>36600</v>
      </c>
      <c r="C35978" s="2">
        <v>25</v>
      </c>
      <c r="D35978" s="2" t="s">
        <v>638</v>
      </c>
      <c r="E35978" s="2"/>
      <c r="F35978" s="2"/>
      <c r="G35978" s="2"/>
      <c r="H35978" s="2"/>
    </row>
    <row r="35979" spans="2:8">
      <c r="B35979" s="2" t="s">
        <v>36601</v>
      </c>
      <c r="C35979" s="2">
        <v>26</v>
      </c>
      <c r="D35979" s="2" t="s">
        <v>638</v>
      </c>
      <c r="E35979" s="2"/>
      <c r="F35979" s="2"/>
      <c r="G35979" s="2"/>
      <c r="H35979" s="2"/>
    </row>
    <row r="35980" spans="2:8">
      <c r="B35980" s="2" t="s">
        <v>36602</v>
      </c>
      <c r="C35980" s="2">
        <v>26</v>
      </c>
      <c r="D35980" s="2" t="s">
        <v>638</v>
      </c>
      <c r="E35980" s="2"/>
      <c r="F35980" s="2"/>
      <c r="G35980" s="2"/>
      <c r="H35980" s="2"/>
    </row>
    <row r="35981" spans="2:8">
      <c r="B35981" s="2" t="s">
        <v>36603</v>
      </c>
      <c r="C35981" s="2">
        <v>23</v>
      </c>
      <c r="D35981" s="2" t="s">
        <v>638</v>
      </c>
      <c r="E35981" s="2"/>
      <c r="F35981" s="2"/>
      <c r="G35981" s="2"/>
      <c r="H35981" s="2"/>
    </row>
    <row r="35982" spans="2:8">
      <c r="B35982" s="2" t="s">
        <v>36604</v>
      </c>
      <c r="C35982" s="2">
        <v>23</v>
      </c>
      <c r="D35982" s="2" t="s">
        <v>638</v>
      </c>
      <c r="E35982" s="2"/>
      <c r="F35982" s="2"/>
      <c r="G35982" s="2"/>
      <c r="H35982" s="2"/>
    </row>
    <row r="35983" spans="2:8">
      <c r="B35983" s="2" t="s">
        <v>36605</v>
      </c>
      <c r="C35983" s="2">
        <v>31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32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16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13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17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14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15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23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28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10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43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44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44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41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18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19</v>
      </c>
      <c r="D36014" s="2" t="s">
        <v>638</v>
      </c>
      <c r="E36014" s="2"/>
      <c r="F36014" s="2"/>
      <c r="G36014" s="2"/>
      <c r="H36014" s="2"/>
    </row>
    <row r="36015" spans="2:8">
      <c r="B36015" s="2" t="s">
        <v>36637</v>
      </c>
      <c r="C36015" s="2">
        <v>24</v>
      </c>
      <c r="D36015" s="2" t="s">
        <v>638</v>
      </c>
      <c r="E36015" s="2"/>
      <c r="F36015" s="2"/>
      <c r="G36015" s="2"/>
      <c r="H36015" s="2"/>
    </row>
    <row r="36016" spans="2:8">
      <c r="B36016" s="2" t="s">
        <v>36638</v>
      </c>
      <c r="C36016" s="2">
        <v>40</v>
      </c>
      <c r="D36016" s="2" t="s">
        <v>638</v>
      </c>
      <c r="E36016" s="2"/>
      <c r="F36016" s="2"/>
      <c r="G36016" s="2"/>
      <c r="H36016" s="2"/>
    </row>
    <row r="36017" spans="2:8">
      <c r="B36017" s="2" t="s">
        <v>36639</v>
      </c>
      <c r="C36017" s="2">
        <v>44</v>
      </c>
      <c r="D36017" s="2" t="s">
        <v>638</v>
      </c>
      <c r="E36017" s="2"/>
      <c r="F36017" s="2"/>
      <c r="G36017" s="2"/>
      <c r="H36017" s="2"/>
    </row>
    <row r="36018" spans="2:8">
      <c r="B36018" s="2" t="s">
        <v>36640</v>
      </c>
      <c r="C36018" s="2">
        <v>44</v>
      </c>
      <c r="D36018" s="2" t="s">
        <v>638</v>
      </c>
      <c r="E36018" s="2"/>
      <c r="F36018" s="2"/>
      <c r="G36018" s="2"/>
      <c r="H36018" s="2"/>
    </row>
    <row r="36019" spans="2:8">
      <c r="B36019" s="2" t="s">
        <v>36641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36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35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32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30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44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44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41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33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23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14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20</v>
      </c>
      <c r="D36038" s="2" t="s">
        <v>638</v>
      </c>
      <c r="E36038" s="2"/>
      <c r="F36038" s="2"/>
      <c r="G36038" s="2"/>
      <c r="H36038" s="2"/>
    </row>
    <row r="36039" spans="2:8">
      <c r="B36039" s="2" t="s">
        <v>36661</v>
      </c>
      <c r="C36039" s="2">
        <v>32</v>
      </c>
      <c r="D36039" s="2" t="s">
        <v>638</v>
      </c>
      <c r="E36039" s="2"/>
      <c r="F36039" s="2"/>
      <c r="G36039" s="2"/>
      <c r="H36039" s="2"/>
    </row>
    <row r="36040" spans="2:8">
      <c r="B36040" s="2" t="s">
        <v>36662</v>
      </c>
      <c r="C36040" s="2">
        <v>35</v>
      </c>
      <c r="D36040" s="2" t="s">
        <v>638</v>
      </c>
      <c r="E36040" s="2"/>
      <c r="F36040" s="2"/>
      <c r="G36040" s="2"/>
      <c r="H36040" s="2"/>
    </row>
    <row r="36041" spans="2:8">
      <c r="B36041" s="2" t="s">
        <v>36663</v>
      </c>
      <c r="C36041" s="2">
        <v>37</v>
      </c>
      <c r="D36041" s="2" t="s">
        <v>638</v>
      </c>
      <c r="E36041" s="2"/>
      <c r="F36041" s="2"/>
      <c r="G36041" s="2"/>
      <c r="H36041" s="2"/>
    </row>
    <row r="36042" spans="2:8">
      <c r="B36042" s="2" t="s">
        <v>36664</v>
      </c>
      <c r="C36042" s="2">
        <v>36</v>
      </c>
      <c r="D36042" s="2" t="s">
        <v>638</v>
      </c>
      <c r="E36042" s="2"/>
      <c r="F36042" s="2"/>
      <c r="G36042" s="2"/>
      <c r="H36042" s="2"/>
    </row>
    <row r="36043" spans="2:8">
      <c r="B36043" s="2" t="s">
        <v>36665</v>
      </c>
      <c r="C36043" s="2">
        <v>35</v>
      </c>
      <c r="D36043" s="2" t="s">
        <v>638</v>
      </c>
      <c r="E36043" s="2"/>
      <c r="F36043" s="2"/>
      <c r="G36043" s="2"/>
      <c r="H36043" s="2"/>
    </row>
    <row r="36044" spans="2:8">
      <c r="B36044" s="2" t="s">
        <v>36666</v>
      </c>
      <c r="C36044" s="2">
        <v>24</v>
      </c>
      <c r="D36044" s="2" t="s">
        <v>638</v>
      </c>
      <c r="E36044" s="2"/>
      <c r="F36044" s="2"/>
      <c r="G36044" s="2"/>
      <c r="H36044" s="2"/>
    </row>
    <row r="36045" spans="2:8">
      <c r="B36045" s="2" t="s">
        <v>36667</v>
      </c>
      <c r="C36045" s="2">
        <v>27</v>
      </c>
      <c r="D36045" s="2" t="s">
        <v>638</v>
      </c>
      <c r="E36045" s="2"/>
      <c r="F36045" s="2"/>
      <c r="G36045" s="2"/>
      <c r="H36045" s="2"/>
    </row>
    <row r="36046" spans="2:8">
      <c r="B36046" s="2" t="s">
        <v>36668</v>
      </c>
      <c r="C36046" s="2">
        <v>28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30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27</v>
      </c>
      <c r="D36049" s="2" t="s">
        <v>638</v>
      </c>
      <c r="E36049" s="2"/>
      <c r="F36049" s="2"/>
      <c r="G36049" s="2"/>
      <c r="H36049" s="2"/>
    </row>
    <row r="36050" spans="2:8">
      <c r="B36050" s="2" t="s">
        <v>36672</v>
      </c>
      <c r="C36050" s="2">
        <v>23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14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17</v>
      </c>
      <c r="D36052" s="2" t="s">
        <v>638</v>
      </c>
      <c r="E36052" s="2"/>
      <c r="F36052" s="2"/>
      <c r="G36052" s="2"/>
      <c r="H36052" s="2"/>
    </row>
    <row r="36053" spans="2:8">
      <c r="B36053" s="2" t="s">
        <v>36675</v>
      </c>
      <c r="C36053" s="2">
        <v>21</v>
      </c>
      <c r="D36053" s="2" t="s">
        <v>638</v>
      </c>
      <c r="E36053" s="2"/>
      <c r="F36053" s="2"/>
      <c r="G36053" s="2"/>
      <c r="H36053" s="2"/>
    </row>
    <row r="36054" spans="2:8">
      <c r="B36054" s="2" t="s">
        <v>36676</v>
      </c>
      <c r="C36054" s="2">
        <v>23</v>
      </c>
      <c r="D36054" s="2" t="s">
        <v>638</v>
      </c>
      <c r="E36054" s="2"/>
      <c r="F36054" s="2"/>
      <c r="G36054" s="2"/>
      <c r="H36054" s="2"/>
    </row>
    <row r="36055" spans="2:8">
      <c r="B36055" s="2" t="s">
        <v>36677</v>
      </c>
      <c r="C36055" s="2">
        <v>24</v>
      </c>
      <c r="D36055" s="2" t="s">
        <v>638</v>
      </c>
      <c r="E36055" s="2"/>
      <c r="F36055" s="2"/>
      <c r="G36055" s="2"/>
      <c r="H36055" s="2"/>
    </row>
    <row r="36056" spans="2:8">
      <c r="B36056" s="2" t="s">
        <v>36678</v>
      </c>
      <c r="C36056" s="2">
        <v>24</v>
      </c>
      <c r="D36056" s="2" t="s">
        <v>638</v>
      </c>
      <c r="E36056" s="2"/>
      <c r="F36056" s="2"/>
      <c r="G36056" s="2"/>
      <c r="H36056" s="2"/>
    </row>
    <row r="36057" spans="2:8">
      <c r="B36057" s="2" t="s">
        <v>36679</v>
      </c>
      <c r="C36057" s="2">
        <v>24</v>
      </c>
      <c r="D36057" s="2" t="s">
        <v>638</v>
      </c>
      <c r="E36057" s="2"/>
      <c r="F36057" s="2"/>
      <c r="G36057" s="2"/>
      <c r="H36057" s="2"/>
    </row>
    <row r="36058" spans="2:8">
      <c r="B36058" s="2" t="s">
        <v>36680</v>
      </c>
      <c r="C36058" s="2">
        <v>23</v>
      </c>
      <c r="D36058" s="2" t="s">
        <v>638</v>
      </c>
      <c r="E36058" s="2"/>
      <c r="F36058" s="2"/>
      <c r="G36058" s="2"/>
      <c r="H36058" s="2"/>
    </row>
    <row r="36059" spans="2:8">
      <c r="B36059" s="2" t="s">
        <v>36681</v>
      </c>
      <c r="C36059" s="2">
        <v>23</v>
      </c>
      <c r="D36059" s="2" t="s">
        <v>638</v>
      </c>
      <c r="E36059" s="2"/>
      <c r="F36059" s="2"/>
      <c r="G36059" s="2"/>
      <c r="H36059" s="2"/>
    </row>
    <row r="36060" spans="2:8">
      <c r="B36060" s="2" t="s">
        <v>36682</v>
      </c>
      <c r="C36060" s="2">
        <v>22</v>
      </c>
      <c r="D36060" s="2" t="s">
        <v>638</v>
      </c>
      <c r="E36060" s="2"/>
      <c r="F36060" s="2"/>
      <c r="G36060" s="2"/>
      <c r="H36060" s="2"/>
    </row>
    <row r="36061" spans="2:8">
      <c r="B36061" s="2" t="s">
        <v>36683</v>
      </c>
      <c r="C36061" s="2">
        <v>36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37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35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33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39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41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39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27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21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12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9</v>
      </c>
      <c r="D36075" s="2" t="s">
        <v>638</v>
      </c>
      <c r="E36075" s="2"/>
      <c r="F36075" s="2"/>
      <c r="G36075" s="2"/>
      <c r="H36075" s="2"/>
    </row>
    <row r="36076" spans="2:8">
      <c r="B36076" s="2" t="s">
        <v>36698</v>
      </c>
      <c r="C36076" s="2">
        <v>9</v>
      </c>
      <c r="D36076" s="2" t="s">
        <v>638</v>
      </c>
      <c r="E36076" s="2"/>
      <c r="F36076" s="2"/>
      <c r="G36076" s="2"/>
      <c r="H36076" s="2"/>
    </row>
    <row r="36077" spans="2:8">
      <c r="B36077" s="2" t="s">
        <v>36699</v>
      </c>
      <c r="C36077" s="2">
        <v>13</v>
      </c>
      <c r="D36077" s="2" t="s">
        <v>638</v>
      </c>
      <c r="E36077" s="2"/>
      <c r="F36077" s="2"/>
      <c r="G36077" s="2"/>
      <c r="H36077" s="2"/>
    </row>
    <row r="36078" spans="2:8">
      <c r="B36078" s="2" t="s">
        <v>36700</v>
      </c>
      <c r="C36078" s="2">
        <v>16</v>
      </c>
      <c r="D36078" s="2" t="s">
        <v>638</v>
      </c>
      <c r="E36078" s="2"/>
      <c r="F36078" s="2"/>
      <c r="G36078" s="2"/>
      <c r="H36078" s="2"/>
    </row>
    <row r="36079" spans="2:8">
      <c r="B36079" s="2" t="s">
        <v>36701</v>
      </c>
      <c r="C36079" s="2">
        <v>17</v>
      </c>
      <c r="D36079" s="2" t="s">
        <v>638</v>
      </c>
      <c r="E36079" s="2"/>
      <c r="F36079" s="2"/>
      <c r="G36079" s="2"/>
      <c r="H36079" s="2"/>
    </row>
    <row r="36080" spans="2:8">
      <c r="B36080" s="2" t="s">
        <v>36702</v>
      </c>
      <c r="C36080" s="2">
        <v>18</v>
      </c>
      <c r="D36080" s="2" t="s">
        <v>638</v>
      </c>
      <c r="E36080" s="2"/>
      <c r="F36080" s="2"/>
      <c r="G36080" s="2"/>
      <c r="H36080" s="2"/>
    </row>
    <row r="36081" spans="2:8">
      <c r="B36081" s="2" t="s">
        <v>36703</v>
      </c>
      <c r="C36081" s="2">
        <v>20</v>
      </c>
      <c r="D36081" s="2" t="s">
        <v>638</v>
      </c>
      <c r="E36081" s="2"/>
      <c r="F36081" s="2"/>
      <c r="G36081" s="2"/>
      <c r="H36081" s="2"/>
    </row>
    <row r="36082" spans="2:8">
      <c r="B36082" s="2" t="s">
        <v>36704</v>
      </c>
      <c r="C36082" s="2">
        <v>25</v>
      </c>
      <c r="D36082" s="2" t="s">
        <v>638</v>
      </c>
      <c r="E36082" s="2"/>
      <c r="F36082" s="2"/>
      <c r="G36082" s="2"/>
      <c r="H36082" s="2"/>
    </row>
    <row r="36083" spans="2:8">
      <c r="B36083" s="2" t="s">
        <v>36705</v>
      </c>
      <c r="C36083" s="2">
        <v>30</v>
      </c>
      <c r="D36083" s="2" t="s">
        <v>638</v>
      </c>
      <c r="E36083" s="2"/>
      <c r="F36083" s="2"/>
      <c r="G36083" s="2"/>
      <c r="H36083" s="2"/>
    </row>
    <row r="36084" spans="2:8">
      <c r="B36084" s="2" t="s">
        <v>36706</v>
      </c>
      <c r="C36084" s="2">
        <v>35</v>
      </c>
      <c r="D36084" s="2" t="s">
        <v>638</v>
      </c>
      <c r="E36084" s="2"/>
      <c r="F36084" s="2"/>
      <c r="G36084" s="2"/>
      <c r="H36084" s="2"/>
    </row>
    <row r="36085" spans="2:8">
      <c r="B36085" s="2" t="s">
        <v>36707</v>
      </c>
      <c r="C36085" s="2">
        <v>36</v>
      </c>
      <c r="D36085" s="2" t="s">
        <v>638</v>
      </c>
      <c r="E36085" s="2"/>
      <c r="F36085" s="2"/>
      <c r="G36085" s="2"/>
      <c r="H36085" s="2"/>
    </row>
    <row r="36086" spans="2:8">
      <c r="B36086" s="2" t="s">
        <v>36708</v>
      </c>
      <c r="C36086" s="2">
        <v>34</v>
      </c>
      <c r="D36086" s="2" t="s">
        <v>638</v>
      </c>
      <c r="E36086" s="2"/>
      <c r="F36086" s="2"/>
      <c r="G36086" s="2"/>
      <c r="H36086" s="2"/>
    </row>
    <row r="36087" spans="2:8">
      <c r="B36087" s="2" t="s">
        <v>36709</v>
      </c>
      <c r="C36087" s="2">
        <v>31</v>
      </c>
      <c r="D36087" s="2" t="s">
        <v>638</v>
      </c>
      <c r="E36087" s="2"/>
      <c r="F36087" s="2"/>
      <c r="G36087" s="2"/>
      <c r="H36087" s="2"/>
    </row>
    <row r="36088" spans="2:8">
      <c r="B36088" s="2" t="s">
        <v>36710</v>
      </c>
      <c r="C36088" s="2">
        <v>27</v>
      </c>
      <c r="D36088" s="2" t="s">
        <v>638</v>
      </c>
      <c r="E36088" s="2"/>
      <c r="F36088" s="2"/>
      <c r="G36088" s="2"/>
      <c r="H36088" s="2"/>
    </row>
    <row r="36089" spans="2:8">
      <c r="B36089" s="2" t="s">
        <v>36711</v>
      </c>
      <c r="C36089" s="2">
        <v>32</v>
      </c>
      <c r="D36089" s="2" t="s">
        <v>638</v>
      </c>
      <c r="E36089" s="2"/>
      <c r="F36089" s="2"/>
      <c r="G36089" s="2"/>
      <c r="H36089" s="2"/>
    </row>
    <row r="36090" spans="2:8">
      <c r="B36090" s="2" t="s">
        <v>36712</v>
      </c>
      <c r="C36090" s="2">
        <v>34</v>
      </c>
      <c r="D36090" s="2" t="s">
        <v>638</v>
      </c>
      <c r="E36090" s="2"/>
      <c r="F36090" s="2"/>
      <c r="G36090" s="2"/>
      <c r="H36090" s="2"/>
    </row>
    <row r="36091" spans="2:8">
      <c r="B36091" s="2" t="s">
        <v>36713</v>
      </c>
      <c r="C36091" s="2">
        <v>37</v>
      </c>
      <c r="D36091" s="2" t="s">
        <v>638</v>
      </c>
      <c r="E36091" s="2"/>
      <c r="F36091" s="2"/>
      <c r="G36091" s="2"/>
      <c r="H36091" s="2"/>
    </row>
    <row r="36092" spans="2:8">
      <c r="B36092" s="2" t="s">
        <v>36714</v>
      </c>
      <c r="C36092" s="2">
        <v>34</v>
      </c>
      <c r="D36092" s="2" t="s">
        <v>638</v>
      </c>
      <c r="E36092" s="2"/>
      <c r="F36092" s="2"/>
      <c r="G36092" s="2"/>
      <c r="H36092" s="2"/>
    </row>
    <row r="36093" spans="2:8">
      <c r="B36093" s="2" t="s">
        <v>36715</v>
      </c>
      <c r="C36093" s="2">
        <v>30</v>
      </c>
      <c r="D36093" s="2" t="s">
        <v>638</v>
      </c>
      <c r="E36093" s="2"/>
      <c r="F36093" s="2"/>
      <c r="G36093" s="2"/>
      <c r="H36093" s="2"/>
    </row>
    <row r="36094" spans="2:8">
      <c r="B36094" s="2" t="s">
        <v>36716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37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36719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36720</v>
      </c>
      <c r="C36098" s="2">
        <v>35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36721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20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38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36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33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23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22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22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18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14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19</v>
      </c>
      <c r="D36117" s="2" t="s">
        <v>638</v>
      </c>
      <c r="E36117" s="2"/>
      <c r="F36117" s="2"/>
      <c r="G36117" s="2"/>
      <c r="H36117" s="2"/>
    </row>
    <row r="36118" spans="2:8">
      <c r="B36118" s="2" t="s">
        <v>36740</v>
      </c>
      <c r="C36118" s="2">
        <v>28</v>
      </c>
      <c r="D36118" s="2" t="s">
        <v>638</v>
      </c>
      <c r="E36118" s="2"/>
      <c r="F36118" s="2"/>
      <c r="G36118" s="2"/>
      <c r="H36118" s="2"/>
    </row>
    <row r="36119" spans="2:8">
      <c r="B36119" s="2" t="s">
        <v>36741</v>
      </c>
      <c r="C36119" s="2">
        <v>30</v>
      </c>
      <c r="D36119" s="2" t="s">
        <v>638</v>
      </c>
      <c r="E36119" s="2"/>
      <c r="F36119" s="2"/>
      <c r="G36119" s="2"/>
      <c r="H36119" s="2"/>
    </row>
    <row r="36120" spans="2:8">
      <c r="B36120" s="2" t="s">
        <v>36742</v>
      </c>
      <c r="C36120" s="2">
        <v>32</v>
      </c>
      <c r="D36120" s="2" t="s">
        <v>638</v>
      </c>
      <c r="E36120" s="2"/>
      <c r="F36120" s="2"/>
      <c r="G36120" s="2"/>
      <c r="H36120" s="2"/>
    </row>
    <row r="36121" spans="2:8">
      <c r="B36121" s="2" t="s">
        <v>36743</v>
      </c>
      <c r="C36121" s="2">
        <v>33</v>
      </c>
      <c r="D36121" s="2" t="s">
        <v>638</v>
      </c>
      <c r="E36121" s="2"/>
      <c r="F36121" s="2"/>
      <c r="G36121" s="2"/>
      <c r="H36121" s="2"/>
    </row>
    <row r="36122" spans="2:8">
      <c r="B36122" s="2" t="s">
        <v>36744</v>
      </c>
      <c r="C36122" s="2">
        <v>32</v>
      </c>
      <c r="D36122" s="2" t="s">
        <v>638</v>
      </c>
      <c r="E36122" s="2"/>
      <c r="F36122" s="2"/>
      <c r="G36122" s="2"/>
      <c r="H36122" s="2"/>
    </row>
    <row r="36123" spans="2:8">
      <c r="B36123" s="2" t="s">
        <v>36745</v>
      </c>
      <c r="C36123" s="2">
        <v>30</v>
      </c>
      <c r="D36123" s="2" t="s">
        <v>638</v>
      </c>
      <c r="E36123" s="2"/>
      <c r="F36123" s="2"/>
      <c r="G36123" s="2"/>
      <c r="H36123" s="2"/>
    </row>
    <row r="36124" spans="2:8">
      <c r="B36124" s="2" t="s">
        <v>36746</v>
      </c>
      <c r="C36124" s="2">
        <v>27</v>
      </c>
      <c r="D36124" s="2" t="s">
        <v>638</v>
      </c>
      <c r="E36124" s="2"/>
      <c r="F36124" s="2"/>
      <c r="G36124" s="2"/>
      <c r="H36124" s="2"/>
    </row>
    <row r="36125" spans="2:8">
      <c r="B36125" s="2" t="s">
        <v>36747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30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13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28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13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33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30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11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36774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23</v>
      </c>
      <c r="D36156" s="2" t="s">
        <v>638</v>
      </c>
      <c r="E36156" s="2"/>
      <c r="F36156" s="2"/>
      <c r="G36156" s="2"/>
      <c r="H36156" s="2"/>
    </row>
    <row r="36157" spans="2:8">
      <c r="B36157" s="2" t="s">
        <v>36779</v>
      </c>
      <c r="C36157" s="2">
        <v>32</v>
      </c>
      <c r="D36157" s="2" t="s">
        <v>638</v>
      </c>
      <c r="E36157" s="2"/>
      <c r="F36157" s="2"/>
      <c r="G36157" s="2"/>
      <c r="H36157" s="2"/>
    </row>
    <row r="36158" spans="2:8">
      <c r="B36158" s="2" t="s">
        <v>36780</v>
      </c>
      <c r="C36158" s="2">
        <v>34</v>
      </c>
      <c r="D36158" s="2" t="s">
        <v>638</v>
      </c>
      <c r="E36158" s="2"/>
      <c r="F36158" s="2"/>
      <c r="G36158" s="2"/>
      <c r="H36158" s="2"/>
    </row>
    <row r="36159" spans="2:8">
      <c r="B36159" s="2" t="s">
        <v>36781</v>
      </c>
      <c r="C36159" s="2">
        <v>37</v>
      </c>
      <c r="D36159" s="2" t="s">
        <v>638</v>
      </c>
      <c r="E36159" s="2"/>
      <c r="F36159" s="2"/>
      <c r="G36159" s="2"/>
      <c r="H36159" s="2"/>
    </row>
    <row r="36160" spans="2:8">
      <c r="B36160" s="2" t="s">
        <v>36782</v>
      </c>
      <c r="C36160" s="2">
        <v>37</v>
      </c>
      <c r="D36160" s="2" t="s">
        <v>638</v>
      </c>
      <c r="E36160" s="2"/>
      <c r="F36160" s="2"/>
      <c r="G36160" s="2"/>
      <c r="H36160" s="2"/>
    </row>
    <row r="36161" spans="2:8">
      <c r="B36161" s="2" t="s">
        <v>36783</v>
      </c>
      <c r="C36161" s="2">
        <v>36</v>
      </c>
      <c r="D36161" s="2" t="s">
        <v>638</v>
      </c>
      <c r="E36161" s="2"/>
      <c r="F36161" s="2"/>
      <c r="G36161" s="2"/>
      <c r="H36161" s="2"/>
    </row>
    <row r="36162" spans="2:8">
      <c r="B36162" s="2" t="s">
        <v>36784</v>
      </c>
      <c r="C36162" s="2">
        <v>9</v>
      </c>
      <c r="D36162" s="2" t="s">
        <v>638</v>
      </c>
      <c r="E36162" s="2"/>
      <c r="F36162" s="2"/>
      <c r="G36162" s="2"/>
      <c r="H36162" s="2"/>
    </row>
    <row r="36163" spans="2:8">
      <c r="B36163" s="2" t="s">
        <v>36785</v>
      </c>
      <c r="C36163" s="2">
        <v>18</v>
      </c>
      <c r="D36163" s="2" t="s">
        <v>638</v>
      </c>
      <c r="E36163" s="2"/>
      <c r="F36163" s="2"/>
      <c r="G36163" s="2"/>
      <c r="H36163" s="2"/>
    </row>
    <row r="36164" spans="2:8">
      <c r="B36164" s="2" t="s">
        <v>36786</v>
      </c>
      <c r="C36164" s="2">
        <v>23</v>
      </c>
      <c r="D36164" s="2" t="s">
        <v>638</v>
      </c>
      <c r="E36164" s="2"/>
      <c r="F36164" s="2"/>
      <c r="G36164" s="2"/>
      <c r="H36164" s="2"/>
    </row>
    <row r="36165" spans="2:8">
      <c r="B36165" s="2" t="s">
        <v>36787</v>
      </c>
      <c r="C36165" s="2">
        <v>22</v>
      </c>
      <c r="D36165" s="2" t="s">
        <v>638</v>
      </c>
      <c r="E36165" s="2"/>
      <c r="F36165" s="2"/>
      <c r="G36165" s="2"/>
      <c r="H36165" s="2"/>
    </row>
    <row r="36166" spans="2:8">
      <c r="B36166" s="2" t="s">
        <v>36788</v>
      </c>
      <c r="C36166" s="2">
        <v>20</v>
      </c>
      <c r="D36166" s="2" t="s">
        <v>638</v>
      </c>
      <c r="E36166" s="2"/>
      <c r="F36166" s="2"/>
      <c r="G36166" s="2"/>
      <c r="H36166" s="2"/>
    </row>
    <row r="36167" spans="2:8">
      <c r="B36167" s="2" t="s">
        <v>36789</v>
      </c>
      <c r="C36167" s="2">
        <v>34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36790</v>
      </c>
      <c r="C36168" s="2">
        <v>37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36791</v>
      </c>
      <c r="C36169" s="2">
        <v>39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25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12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45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44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41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36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25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22</v>
      </c>
      <c r="D36179" s="2" t="s">
        <v>638</v>
      </c>
      <c r="E36179" s="2"/>
      <c r="F36179" s="2"/>
      <c r="G36179" s="2"/>
      <c r="H36179" s="2"/>
    </row>
    <row r="36180" spans="2:8">
      <c r="B36180" s="2" t="s">
        <v>36802</v>
      </c>
      <c r="C36180" s="2">
        <v>30</v>
      </c>
      <c r="D36180" s="2" t="s">
        <v>638</v>
      </c>
      <c r="E36180" s="2"/>
      <c r="F36180" s="2"/>
      <c r="G36180" s="2"/>
      <c r="H36180" s="2"/>
    </row>
    <row r="36181" spans="2:8">
      <c r="B36181" s="2" t="s">
        <v>36803</v>
      </c>
      <c r="C36181" s="2">
        <v>31</v>
      </c>
      <c r="D36181" s="2" t="s">
        <v>638</v>
      </c>
      <c r="E36181" s="2"/>
      <c r="F36181" s="2"/>
      <c r="G36181" s="2"/>
      <c r="H36181" s="2"/>
    </row>
    <row r="36182" spans="2:8">
      <c r="B36182" s="2" t="s">
        <v>36804</v>
      </c>
      <c r="C36182" s="2">
        <v>29</v>
      </c>
      <c r="D36182" s="2" t="s">
        <v>638</v>
      </c>
      <c r="E36182" s="2"/>
      <c r="F36182" s="2"/>
      <c r="G36182" s="2"/>
      <c r="H36182" s="2"/>
    </row>
    <row r="36183" spans="2:8">
      <c r="B36183" s="2" t="s">
        <v>36805</v>
      </c>
      <c r="C36183" s="2">
        <v>30</v>
      </c>
      <c r="D36183" s="2" t="s">
        <v>638</v>
      </c>
      <c r="E36183" s="2"/>
      <c r="F36183" s="2"/>
      <c r="G36183" s="2"/>
      <c r="H36183" s="2"/>
    </row>
    <row r="36184" spans="2:8">
      <c r="B36184" s="2" t="s">
        <v>36806</v>
      </c>
      <c r="C36184" s="2">
        <v>30</v>
      </c>
      <c r="D36184" s="2" t="s">
        <v>638</v>
      </c>
      <c r="E36184" s="2"/>
      <c r="F36184" s="2"/>
      <c r="G36184" s="2"/>
      <c r="H36184" s="2"/>
    </row>
    <row r="36185" spans="2:8">
      <c r="B36185" s="2" t="s">
        <v>36807</v>
      </c>
      <c r="C36185" s="2">
        <v>29</v>
      </c>
      <c r="D36185" s="2" t="s">
        <v>638</v>
      </c>
      <c r="E36185" s="2"/>
      <c r="F36185" s="2"/>
      <c r="G36185" s="2"/>
      <c r="H36185" s="2"/>
    </row>
    <row r="36186" spans="2:8">
      <c r="B36186" s="2" t="s">
        <v>36808</v>
      </c>
      <c r="C36186" s="2">
        <v>29</v>
      </c>
      <c r="D36186" s="2" t="s">
        <v>638</v>
      </c>
      <c r="E36186" s="2"/>
      <c r="F36186" s="2"/>
      <c r="G36186" s="2"/>
      <c r="H36186" s="2"/>
    </row>
    <row r="36187" spans="2:8">
      <c r="B36187" s="2" t="s">
        <v>36809</v>
      </c>
      <c r="C36187" s="2">
        <v>35</v>
      </c>
      <c r="D36187" s="2" t="s">
        <v>638</v>
      </c>
      <c r="E36187" s="2"/>
      <c r="F36187" s="2"/>
      <c r="G36187" s="2"/>
      <c r="H36187" s="2"/>
    </row>
    <row r="36188" spans="2:8">
      <c r="B36188" s="2" t="s">
        <v>36810</v>
      </c>
      <c r="C36188" s="2">
        <v>37</v>
      </c>
      <c r="D36188" s="2" t="s">
        <v>638</v>
      </c>
      <c r="E36188" s="2"/>
      <c r="F36188" s="2"/>
      <c r="G36188" s="2"/>
      <c r="H36188" s="2"/>
    </row>
    <row r="36189" spans="2:8">
      <c r="B36189" s="2" t="s">
        <v>36811</v>
      </c>
      <c r="C36189" s="2">
        <v>36</v>
      </c>
      <c r="D36189" s="2" t="s">
        <v>638</v>
      </c>
      <c r="E36189" s="2"/>
      <c r="F36189" s="2"/>
      <c r="G36189" s="2"/>
      <c r="H36189" s="2"/>
    </row>
    <row r="36190" spans="2:8">
      <c r="B36190" s="2" t="s">
        <v>36812</v>
      </c>
      <c r="C36190" s="2">
        <v>34</v>
      </c>
      <c r="D36190" s="2" t="s">
        <v>638</v>
      </c>
      <c r="E36190" s="2"/>
      <c r="F36190" s="2"/>
      <c r="G36190" s="2"/>
      <c r="H36190" s="2"/>
    </row>
    <row r="36191" spans="2:8">
      <c r="B36191" s="2" t="s">
        <v>36813</v>
      </c>
      <c r="C36191" s="2">
        <v>32</v>
      </c>
      <c r="D36191" s="2" t="s">
        <v>638</v>
      </c>
      <c r="E36191" s="2"/>
      <c r="F36191" s="2"/>
      <c r="G36191" s="2"/>
      <c r="H36191" s="2"/>
    </row>
    <row r="36192" spans="2:8">
      <c r="B36192" s="2" t="s">
        <v>36814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17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10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32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32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29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26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18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36833</v>
      </c>
      <c r="C36211" s="2">
        <v>36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36834</v>
      </c>
      <c r="C36212" s="2">
        <v>34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36835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14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30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35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34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16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12</v>
      </c>
      <c r="D36224" s="2" t="s">
        <v>638</v>
      </c>
      <c r="E36224" s="2"/>
      <c r="F36224" s="2"/>
      <c r="G36224" s="2"/>
      <c r="H36224" s="2"/>
    </row>
    <row r="36225" spans="2:8">
      <c r="B36225" s="2" t="s">
        <v>36847</v>
      </c>
      <c r="C36225" s="2">
        <v>16</v>
      </c>
      <c r="D36225" s="2" t="s">
        <v>638</v>
      </c>
      <c r="E36225" s="2"/>
      <c r="F36225" s="2"/>
      <c r="G36225" s="2"/>
      <c r="H36225" s="2"/>
    </row>
    <row r="36226" spans="2:8">
      <c r="B36226" s="2" t="s">
        <v>36848</v>
      </c>
      <c r="C36226" s="2">
        <v>19</v>
      </c>
      <c r="D36226" s="2" t="s">
        <v>638</v>
      </c>
      <c r="E36226" s="2"/>
      <c r="F36226" s="2"/>
      <c r="G36226" s="2"/>
      <c r="H36226" s="2"/>
    </row>
    <row r="36227" spans="2:8">
      <c r="B36227" s="2" t="s">
        <v>36849</v>
      </c>
      <c r="C36227" s="2">
        <v>26</v>
      </c>
      <c r="D36227" s="2" t="s">
        <v>638</v>
      </c>
      <c r="E36227" s="2"/>
      <c r="F36227" s="2"/>
      <c r="G36227" s="2"/>
      <c r="H36227" s="2"/>
    </row>
    <row r="36228" spans="2:8">
      <c r="B36228" s="2" t="s">
        <v>36850</v>
      </c>
      <c r="C36228" s="2">
        <v>27</v>
      </c>
      <c r="D36228" s="2" t="s">
        <v>638</v>
      </c>
      <c r="E36228" s="2"/>
      <c r="F36228" s="2"/>
      <c r="G36228" s="2"/>
      <c r="H36228" s="2"/>
    </row>
    <row r="36229" spans="2:8">
      <c r="B36229" s="2" t="s">
        <v>36851</v>
      </c>
      <c r="C36229" s="2">
        <v>27</v>
      </c>
      <c r="D36229" s="2" t="s">
        <v>638</v>
      </c>
      <c r="E36229" s="2"/>
      <c r="F36229" s="2"/>
      <c r="G36229" s="2"/>
      <c r="H36229" s="2"/>
    </row>
    <row r="36230" spans="2:8">
      <c r="B36230" s="2" t="s">
        <v>36852</v>
      </c>
      <c r="C36230" s="2">
        <v>28</v>
      </c>
      <c r="D36230" s="2" t="s">
        <v>638</v>
      </c>
      <c r="E36230" s="2"/>
      <c r="F36230" s="2"/>
      <c r="G36230" s="2"/>
      <c r="H36230" s="2"/>
    </row>
    <row r="36231" spans="2:8">
      <c r="B36231" s="2" t="s">
        <v>36853</v>
      </c>
      <c r="C36231" s="2">
        <v>27</v>
      </c>
      <c r="D36231" s="2" t="s">
        <v>638</v>
      </c>
      <c r="E36231" s="2"/>
      <c r="F36231" s="2"/>
      <c r="G36231" s="2"/>
      <c r="H36231" s="2"/>
    </row>
    <row r="36232" spans="2:8">
      <c r="B36232" s="2" t="s">
        <v>36854</v>
      </c>
      <c r="C36232" s="2">
        <v>26</v>
      </c>
      <c r="D36232" s="2" t="s">
        <v>638</v>
      </c>
      <c r="E36232" s="2"/>
      <c r="F36232" s="2"/>
      <c r="G36232" s="2"/>
      <c r="H36232" s="2"/>
    </row>
    <row r="36233" spans="2:8">
      <c r="B36233" s="2" t="s">
        <v>36855</v>
      </c>
      <c r="C36233" s="2">
        <v>24</v>
      </c>
      <c r="D36233" s="2" t="s">
        <v>638</v>
      </c>
      <c r="E36233" s="2"/>
      <c r="F36233" s="2"/>
      <c r="G36233" s="2"/>
      <c r="H36233" s="2"/>
    </row>
    <row r="36234" spans="2:8">
      <c r="B36234" s="2" t="s">
        <v>36856</v>
      </c>
      <c r="C36234" s="2">
        <v>37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38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36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36862</v>
      </c>
      <c r="C36240" s="2">
        <v>10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36863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36864</v>
      </c>
      <c r="C36242" s="2">
        <v>39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36865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36866</v>
      </c>
      <c r="C36244" s="2">
        <v>38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35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16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35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34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42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41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38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20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31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28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19</v>
      </c>
      <c r="D36268" s="2" t="s">
        <v>638</v>
      </c>
      <c r="E36268" s="2"/>
      <c r="F36268" s="2"/>
      <c r="G36268" s="2"/>
      <c r="H36268" s="2"/>
    </row>
    <row r="36269" spans="2:8">
      <c r="B36269" s="2" t="s">
        <v>36891</v>
      </c>
      <c r="C36269" s="2">
        <v>26</v>
      </c>
      <c r="D36269" s="2" t="s">
        <v>638</v>
      </c>
      <c r="E36269" s="2"/>
      <c r="F36269" s="2"/>
      <c r="G36269" s="2"/>
      <c r="H36269" s="2"/>
    </row>
    <row r="36270" spans="2:8">
      <c r="B36270" s="2" t="s">
        <v>36892</v>
      </c>
      <c r="C36270" s="2">
        <v>30</v>
      </c>
      <c r="D36270" s="2" t="s">
        <v>638</v>
      </c>
      <c r="E36270" s="2"/>
      <c r="F36270" s="2"/>
      <c r="G36270" s="2"/>
      <c r="H36270" s="2"/>
    </row>
    <row r="36271" spans="2:8">
      <c r="B36271" s="2" t="s">
        <v>36893</v>
      </c>
      <c r="C36271" s="2">
        <v>33</v>
      </c>
      <c r="D36271" s="2" t="s">
        <v>638</v>
      </c>
      <c r="E36271" s="2"/>
      <c r="F36271" s="2"/>
      <c r="G36271" s="2"/>
      <c r="H36271" s="2"/>
    </row>
    <row r="36272" spans="2:8">
      <c r="B36272" s="2" t="s">
        <v>36894</v>
      </c>
      <c r="C36272" s="2">
        <v>34</v>
      </c>
      <c r="D36272" s="2" t="s">
        <v>638</v>
      </c>
      <c r="E36272" s="2"/>
      <c r="F36272" s="2"/>
      <c r="G36272" s="2"/>
      <c r="H36272" s="2"/>
    </row>
    <row r="36273" spans="2:8">
      <c r="B36273" s="2" t="s">
        <v>36895</v>
      </c>
      <c r="C36273" s="2">
        <v>32</v>
      </c>
      <c r="D36273" s="2" t="s">
        <v>638</v>
      </c>
      <c r="E36273" s="2"/>
      <c r="F36273" s="2"/>
      <c r="G36273" s="2"/>
      <c r="H36273" s="2"/>
    </row>
    <row r="36274" spans="2:8">
      <c r="B36274" s="2" t="s">
        <v>36896</v>
      </c>
      <c r="C36274" s="2">
        <v>30</v>
      </c>
      <c r="D36274" s="2" t="s">
        <v>638</v>
      </c>
      <c r="E36274" s="2"/>
      <c r="F36274" s="2"/>
      <c r="G36274" s="2"/>
      <c r="H36274" s="2"/>
    </row>
    <row r="36275" spans="2:8">
      <c r="B36275" s="2" t="s">
        <v>36897</v>
      </c>
      <c r="C36275" s="2">
        <v>43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44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42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37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12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24</v>
      </c>
      <c r="D36281" s="2" t="s">
        <v>638</v>
      </c>
      <c r="E36281" s="2"/>
      <c r="F36281" s="2"/>
      <c r="G36281" s="2"/>
      <c r="H36281" s="2"/>
    </row>
    <row r="36282" spans="2:8">
      <c r="B36282" s="2" t="s">
        <v>36904</v>
      </c>
      <c r="C36282" s="2">
        <v>32</v>
      </c>
      <c r="D36282" s="2" t="s">
        <v>638</v>
      </c>
      <c r="E36282" s="2"/>
      <c r="F36282" s="2"/>
      <c r="G36282" s="2"/>
      <c r="H36282" s="2"/>
    </row>
    <row r="36283" spans="2:8">
      <c r="B36283" s="2" t="s">
        <v>36905</v>
      </c>
      <c r="C36283" s="2">
        <v>31</v>
      </c>
      <c r="D36283" s="2" t="s">
        <v>638</v>
      </c>
      <c r="E36283" s="2"/>
      <c r="F36283" s="2"/>
      <c r="G36283" s="2"/>
      <c r="H36283" s="2"/>
    </row>
    <row r="36284" spans="2:8">
      <c r="B36284" s="2" t="s">
        <v>36906</v>
      </c>
      <c r="C36284" s="2">
        <v>30</v>
      </c>
      <c r="D36284" s="2" t="s">
        <v>638</v>
      </c>
      <c r="E36284" s="2"/>
      <c r="F36284" s="2"/>
      <c r="G36284" s="2"/>
      <c r="H36284" s="2"/>
    </row>
    <row r="36285" spans="2:8">
      <c r="B36285" s="2" t="s">
        <v>36907</v>
      </c>
      <c r="C36285" s="2">
        <v>32</v>
      </c>
      <c r="D36285" s="2" t="s">
        <v>638</v>
      </c>
      <c r="E36285" s="2"/>
      <c r="F36285" s="2"/>
      <c r="G36285" s="2"/>
      <c r="H36285" s="2"/>
    </row>
    <row r="36286" spans="2:8">
      <c r="B36286" s="2" t="s">
        <v>36908</v>
      </c>
      <c r="C36286" s="2">
        <v>33</v>
      </c>
      <c r="D36286" s="2" t="s">
        <v>638</v>
      </c>
      <c r="E36286" s="2"/>
      <c r="F36286" s="2"/>
      <c r="G36286" s="2"/>
      <c r="H36286" s="2"/>
    </row>
    <row r="36287" spans="2:8">
      <c r="B36287" s="2" t="s">
        <v>36909</v>
      </c>
      <c r="C36287" s="2">
        <v>30</v>
      </c>
      <c r="D36287" s="2" t="s">
        <v>638</v>
      </c>
      <c r="E36287" s="2"/>
      <c r="F36287" s="2"/>
      <c r="G36287" s="2"/>
      <c r="H36287" s="2"/>
    </row>
    <row r="36288" spans="2:8">
      <c r="B36288" s="2" t="s">
        <v>36910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36911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36912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36913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36914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36915</v>
      </c>
      <c r="C36293" s="2">
        <v>25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36916</v>
      </c>
      <c r="C36294" s="2">
        <v>27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36917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36918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27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22</v>
      </c>
      <c r="D36300" s="2" t="s">
        <v>638</v>
      </c>
      <c r="E36300" s="2"/>
      <c r="F36300" s="2"/>
      <c r="G36300" s="2"/>
      <c r="H36300" s="2"/>
    </row>
    <row r="36301" spans="2:8">
      <c r="B36301" s="2" t="s">
        <v>36923</v>
      </c>
      <c r="C36301" s="2">
        <v>29</v>
      </c>
      <c r="D36301" s="2" t="s">
        <v>638</v>
      </c>
      <c r="E36301" s="2"/>
      <c r="F36301" s="2"/>
      <c r="G36301" s="2"/>
      <c r="H36301" s="2"/>
    </row>
    <row r="36302" spans="2:8">
      <c r="B36302" s="2" t="s">
        <v>36924</v>
      </c>
      <c r="C36302" s="2">
        <v>29</v>
      </c>
      <c r="D36302" s="2" t="s">
        <v>638</v>
      </c>
      <c r="E36302" s="2"/>
      <c r="F36302" s="2"/>
      <c r="G36302" s="2"/>
      <c r="H36302" s="2"/>
    </row>
    <row r="36303" spans="2:8">
      <c r="B36303" s="2" t="s">
        <v>36925</v>
      </c>
      <c r="C36303" s="2">
        <v>34</v>
      </c>
      <c r="D36303" s="2" t="s">
        <v>638</v>
      </c>
      <c r="E36303" s="2"/>
      <c r="F36303" s="2"/>
      <c r="G36303" s="2"/>
      <c r="H36303" s="2"/>
    </row>
    <row r="36304" spans="2:8">
      <c r="B36304" s="2" t="s">
        <v>36926</v>
      </c>
      <c r="C36304" s="2">
        <v>39</v>
      </c>
      <c r="D36304" s="2" t="s">
        <v>638</v>
      </c>
      <c r="E36304" s="2"/>
      <c r="F36304" s="2"/>
      <c r="G36304" s="2"/>
      <c r="H36304" s="2"/>
    </row>
    <row r="36305" spans="2:8">
      <c r="B36305" s="2" t="s">
        <v>36927</v>
      </c>
      <c r="C36305" s="2">
        <v>38</v>
      </c>
      <c r="D36305" s="2" t="s">
        <v>638</v>
      </c>
      <c r="E36305" s="2"/>
      <c r="F36305" s="2"/>
      <c r="G36305" s="2"/>
      <c r="H36305" s="2"/>
    </row>
    <row r="36306" spans="2:8">
      <c r="B36306" s="2" t="s">
        <v>36928</v>
      </c>
      <c r="C36306" s="2">
        <v>37</v>
      </c>
      <c r="D36306" s="2" t="s">
        <v>638</v>
      </c>
      <c r="E36306" s="2"/>
      <c r="F36306" s="2"/>
      <c r="G36306" s="2"/>
      <c r="H36306" s="2"/>
    </row>
    <row r="36307" spans="2:8">
      <c r="B36307" s="2" t="s">
        <v>36929</v>
      </c>
      <c r="C36307" s="2">
        <v>29</v>
      </c>
      <c r="D36307" s="2" t="s">
        <v>638</v>
      </c>
      <c r="E36307" s="2"/>
      <c r="F36307" s="2"/>
      <c r="G36307" s="2"/>
      <c r="H36307" s="2"/>
    </row>
    <row r="36308" spans="2:8">
      <c r="B36308" s="2" t="s">
        <v>36930</v>
      </c>
      <c r="C36308" s="2">
        <v>29</v>
      </c>
      <c r="D36308" s="2" t="s">
        <v>638</v>
      </c>
      <c r="E36308" s="2"/>
      <c r="F36308" s="2"/>
      <c r="G36308" s="2"/>
      <c r="H36308" s="2"/>
    </row>
    <row r="36309" spans="2:8">
      <c r="B36309" s="2" t="s">
        <v>36931</v>
      </c>
      <c r="C36309" s="2">
        <v>30</v>
      </c>
      <c r="D36309" s="2" t="s">
        <v>638</v>
      </c>
      <c r="E36309" s="2"/>
      <c r="F36309" s="2"/>
      <c r="G36309" s="2"/>
      <c r="H36309" s="2"/>
    </row>
    <row r="36310" spans="2:8">
      <c r="B36310" s="2" t="s">
        <v>36932</v>
      </c>
      <c r="C36310" s="2">
        <v>27</v>
      </c>
      <c r="D36310" s="2" t="s">
        <v>638</v>
      </c>
      <c r="E36310" s="2"/>
      <c r="F36310" s="2"/>
      <c r="G36310" s="2"/>
      <c r="H36310" s="2"/>
    </row>
    <row r="36311" spans="2:8">
      <c r="B36311" s="2" t="s">
        <v>36933</v>
      </c>
      <c r="C36311" s="2">
        <v>26</v>
      </c>
      <c r="D36311" s="2" t="s">
        <v>638</v>
      </c>
      <c r="E36311" s="2"/>
      <c r="F36311" s="2"/>
      <c r="G36311" s="2"/>
      <c r="H36311" s="2"/>
    </row>
    <row r="36312" spans="2:8">
      <c r="B36312" s="2" t="s">
        <v>36934</v>
      </c>
      <c r="C36312" s="2">
        <v>28</v>
      </c>
      <c r="D36312" s="2" t="s">
        <v>638</v>
      </c>
      <c r="E36312" s="2"/>
      <c r="F36312" s="2"/>
      <c r="G36312" s="2"/>
      <c r="H36312" s="2"/>
    </row>
    <row r="36313" spans="2:8">
      <c r="B36313" s="2" t="s">
        <v>36935</v>
      </c>
      <c r="C36313" s="2">
        <v>32</v>
      </c>
      <c r="D36313" s="2" t="s">
        <v>638</v>
      </c>
      <c r="E36313" s="2"/>
      <c r="F36313" s="2"/>
      <c r="G36313" s="2"/>
      <c r="H36313" s="2"/>
    </row>
    <row r="36314" spans="2:8">
      <c r="B36314" s="2" t="s">
        <v>36936</v>
      </c>
      <c r="C36314" s="2">
        <v>32</v>
      </c>
      <c r="D36314" s="2" t="s">
        <v>638</v>
      </c>
      <c r="E36314" s="2"/>
      <c r="F36314" s="2"/>
      <c r="G36314" s="2"/>
      <c r="H36314" s="2"/>
    </row>
    <row r="36315" spans="2:8">
      <c r="B36315" s="2" t="s">
        <v>36937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31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31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30</v>
      </c>
      <c r="D36318" s="2" t="s">
        <v>638</v>
      </c>
      <c r="E36318" s="2"/>
      <c r="F36318" s="2"/>
      <c r="G36318" s="2"/>
      <c r="H36318" s="2"/>
    </row>
    <row r="36319" spans="2:8">
      <c r="B36319" s="2" t="s">
        <v>36941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25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17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35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27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39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36952</v>
      </c>
      <c r="C36330" s="2">
        <v>40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12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37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31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36966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36967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36968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37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41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40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39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36974</v>
      </c>
      <c r="C36352" s="2">
        <v>36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36975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15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34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35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35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35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22</v>
      </c>
      <c r="D36361" s="2" t="s">
        <v>638</v>
      </c>
      <c r="E36361" s="2"/>
      <c r="F36361" s="2"/>
      <c r="G36361" s="2"/>
      <c r="H36361" s="2"/>
    </row>
    <row r="36362" spans="2:8">
      <c r="B36362" s="2" t="s">
        <v>36984</v>
      </c>
      <c r="C36362" s="2">
        <v>26</v>
      </c>
      <c r="D36362" s="2" t="s">
        <v>638</v>
      </c>
      <c r="E36362" s="2"/>
      <c r="F36362" s="2"/>
      <c r="G36362" s="2"/>
      <c r="H36362" s="2"/>
    </row>
    <row r="36363" spans="2:8">
      <c r="B36363" s="2" t="s">
        <v>36985</v>
      </c>
      <c r="C36363" s="2">
        <v>26</v>
      </c>
      <c r="D36363" s="2" t="s">
        <v>638</v>
      </c>
      <c r="E36363" s="2"/>
      <c r="F36363" s="2"/>
      <c r="G36363" s="2"/>
      <c r="H36363" s="2"/>
    </row>
    <row r="36364" spans="2:8">
      <c r="B36364" s="2" t="s">
        <v>36986</v>
      </c>
      <c r="C36364" s="2">
        <v>27</v>
      </c>
      <c r="D36364" s="2" t="s">
        <v>638</v>
      </c>
      <c r="E36364" s="2"/>
      <c r="F36364" s="2"/>
      <c r="G36364" s="2"/>
      <c r="H36364" s="2"/>
    </row>
    <row r="36365" spans="2:8">
      <c r="B36365" s="2" t="s">
        <v>36987</v>
      </c>
      <c r="C36365" s="2">
        <v>27</v>
      </c>
      <c r="D36365" s="2" t="s">
        <v>638</v>
      </c>
      <c r="E36365" s="2"/>
      <c r="F36365" s="2"/>
      <c r="G36365" s="2"/>
      <c r="H36365" s="2"/>
    </row>
    <row r="36366" spans="2:8">
      <c r="B36366" s="2" t="s">
        <v>36988</v>
      </c>
      <c r="C36366" s="2">
        <v>26</v>
      </c>
      <c r="D36366" s="2" t="s">
        <v>638</v>
      </c>
      <c r="E36366" s="2"/>
      <c r="F36366" s="2"/>
      <c r="G36366" s="2"/>
      <c r="H36366" s="2"/>
    </row>
    <row r="36367" spans="2:8">
      <c r="B36367" s="2" t="s">
        <v>36989</v>
      </c>
      <c r="C36367" s="2">
        <v>24</v>
      </c>
      <c r="D36367" s="2" t="s">
        <v>638</v>
      </c>
      <c r="E36367" s="2"/>
      <c r="F36367" s="2"/>
      <c r="G36367" s="2"/>
      <c r="H36367" s="2"/>
    </row>
    <row r="36368" spans="2:8">
      <c r="B36368" s="2" t="s">
        <v>36990</v>
      </c>
      <c r="C36368" s="2">
        <v>21</v>
      </c>
      <c r="D36368" s="2" t="s">
        <v>638</v>
      </c>
      <c r="E36368" s="2"/>
      <c r="F36368" s="2"/>
      <c r="G36368" s="2"/>
      <c r="H36368" s="2"/>
    </row>
    <row r="36369" spans="2:8">
      <c r="B36369" s="2" t="s">
        <v>36991</v>
      </c>
      <c r="C36369" s="2">
        <v>21</v>
      </c>
      <c r="D36369" s="2" t="s">
        <v>638</v>
      </c>
      <c r="E36369" s="2"/>
      <c r="F36369" s="2"/>
      <c r="G36369" s="2"/>
      <c r="H36369" s="2"/>
    </row>
    <row r="36370" spans="2:8">
      <c r="B36370" s="2" t="s">
        <v>36992</v>
      </c>
      <c r="C36370" s="2">
        <v>28</v>
      </c>
      <c r="D36370" s="2" t="s">
        <v>638</v>
      </c>
      <c r="E36370" s="2"/>
      <c r="F36370" s="2"/>
      <c r="G36370" s="2"/>
      <c r="H36370" s="2"/>
    </row>
    <row r="36371" spans="2:8">
      <c r="B36371" s="2" t="s">
        <v>36993</v>
      </c>
      <c r="C36371" s="2">
        <v>32</v>
      </c>
      <c r="D36371" s="2" t="s">
        <v>638</v>
      </c>
      <c r="E36371" s="2"/>
      <c r="F36371" s="2"/>
      <c r="G36371" s="2"/>
      <c r="H36371" s="2"/>
    </row>
    <row r="36372" spans="2:8">
      <c r="B36372" s="2" t="s">
        <v>36994</v>
      </c>
      <c r="C36372" s="2">
        <v>32</v>
      </c>
      <c r="D36372" s="2" t="s">
        <v>638</v>
      </c>
      <c r="E36372" s="2"/>
      <c r="F36372" s="2"/>
      <c r="G36372" s="2"/>
      <c r="H36372" s="2"/>
    </row>
    <row r="36373" spans="2:8">
      <c r="B36373" s="2" t="s">
        <v>36995</v>
      </c>
      <c r="C36373" s="2">
        <v>29</v>
      </c>
      <c r="D36373" s="2" t="s">
        <v>638</v>
      </c>
      <c r="E36373" s="2"/>
      <c r="F36373" s="2"/>
      <c r="G36373" s="2"/>
      <c r="H36373" s="2"/>
    </row>
    <row r="36374" spans="2:8">
      <c r="B36374" s="2" t="s">
        <v>36996</v>
      </c>
      <c r="C36374" s="2">
        <v>26</v>
      </c>
      <c r="D36374" s="2" t="s">
        <v>638</v>
      </c>
      <c r="E36374" s="2"/>
      <c r="F36374" s="2"/>
      <c r="G36374" s="2"/>
      <c r="H36374" s="2"/>
    </row>
    <row r="36375" spans="2:8">
      <c r="B36375" s="2" t="s">
        <v>36997</v>
      </c>
      <c r="C36375" s="2">
        <v>25</v>
      </c>
      <c r="D36375" s="2" t="s">
        <v>638</v>
      </c>
      <c r="E36375" s="2"/>
      <c r="F36375" s="2"/>
      <c r="G36375" s="2"/>
      <c r="H36375" s="2"/>
    </row>
    <row r="36376" spans="2:8">
      <c r="B36376" s="2" t="s">
        <v>36998</v>
      </c>
      <c r="C36376" s="2">
        <v>33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18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38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34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17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37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38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37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12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18</v>
      </c>
      <c r="D36397" s="2" t="s">
        <v>638</v>
      </c>
      <c r="E36397" s="2"/>
      <c r="F36397" s="2"/>
      <c r="G36397" s="2"/>
      <c r="H36397" s="2"/>
    </row>
    <row r="36398" spans="2:8">
      <c r="B36398" s="2" t="s">
        <v>37020</v>
      </c>
      <c r="C36398" s="2">
        <v>38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38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37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34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21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21</v>
      </c>
      <c r="D36404" s="2" t="s">
        <v>638</v>
      </c>
      <c r="E36404" s="2"/>
      <c r="F36404" s="2"/>
      <c r="G36404" s="2"/>
      <c r="H36404" s="2"/>
    </row>
    <row r="36405" spans="2:8">
      <c r="B36405" s="2" t="s">
        <v>37027</v>
      </c>
      <c r="C36405" s="2">
        <v>20</v>
      </c>
      <c r="D36405" s="2" t="s">
        <v>638</v>
      </c>
      <c r="E36405" s="2"/>
      <c r="F36405" s="2"/>
      <c r="G36405" s="2"/>
      <c r="H36405" s="2"/>
    </row>
    <row r="36406" spans="2:8">
      <c r="B36406" s="2" t="s">
        <v>37028</v>
      </c>
      <c r="C36406" s="2">
        <v>27</v>
      </c>
      <c r="D36406" s="2" t="s">
        <v>638</v>
      </c>
      <c r="E36406" s="2"/>
      <c r="F36406" s="2"/>
      <c r="G36406" s="2"/>
      <c r="H36406" s="2"/>
    </row>
    <row r="36407" spans="2:8">
      <c r="B36407" s="2" t="s">
        <v>37029</v>
      </c>
      <c r="C36407" s="2">
        <v>29</v>
      </c>
      <c r="D36407" s="2" t="s">
        <v>638</v>
      </c>
      <c r="E36407" s="2"/>
      <c r="F36407" s="2"/>
      <c r="G36407" s="2"/>
      <c r="H36407" s="2"/>
    </row>
    <row r="36408" spans="2:8">
      <c r="B36408" s="2" t="s">
        <v>37030</v>
      </c>
      <c r="C36408" s="2">
        <v>28</v>
      </c>
      <c r="D36408" s="2" t="s">
        <v>638</v>
      </c>
      <c r="E36408" s="2"/>
      <c r="F36408" s="2"/>
      <c r="G36408" s="2"/>
      <c r="H36408" s="2"/>
    </row>
    <row r="36409" spans="2:8">
      <c r="B36409" s="2" t="s">
        <v>37031</v>
      </c>
      <c r="C36409" s="2">
        <v>28</v>
      </c>
      <c r="D36409" s="2" t="s">
        <v>638</v>
      </c>
      <c r="E36409" s="2"/>
      <c r="F36409" s="2"/>
      <c r="G36409" s="2"/>
      <c r="H36409" s="2"/>
    </row>
    <row r="36410" spans="2:8">
      <c r="B36410" s="2" t="s">
        <v>37032</v>
      </c>
      <c r="C36410" s="2">
        <v>28</v>
      </c>
      <c r="D36410" s="2" t="s">
        <v>638</v>
      </c>
      <c r="E36410" s="2"/>
      <c r="F36410" s="2"/>
      <c r="G36410" s="2"/>
      <c r="H36410" s="2"/>
    </row>
    <row r="36411" spans="2:8">
      <c r="B36411" s="2" t="s">
        <v>37033</v>
      </c>
      <c r="C36411" s="2">
        <v>28</v>
      </c>
      <c r="D36411" s="2" t="s">
        <v>638</v>
      </c>
      <c r="E36411" s="2"/>
      <c r="F36411" s="2"/>
      <c r="G36411" s="2"/>
      <c r="H36411" s="2"/>
    </row>
    <row r="36412" spans="2:8">
      <c r="B36412" s="2" t="s">
        <v>37034</v>
      </c>
      <c r="C36412" s="2">
        <v>28</v>
      </c>
      <c r="D36412" s="2" t="s">
        <v>638</v>
      </c>
      <c r="E36412" s="2"/>
      <c r="F36412" s="2"/>
      <c r="G36412" s="2"/>
      <c r="H36412" s="2"/>
    </row>
    <row r="36413" spans="2:8">
      <c r="B36413" s="2" t="s">
        <v>37035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36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14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23</v>
      </c>
      <c r="D36422" s="2" t="s">
        <v>638</v>
      </c>
      <c r="E36422" s="2"/>
      <c r="F36422" s="2"/>
      <c r="G36422" s="2"/>
      <c r="H36422" s="2"/>
    </row>
    <row r="36423" spans="2:8">
      <c r="B36423" s="2" t="s">
        <v>37045</v>
      </c>
      <c r="C36423" s="2">
        <v>30</v>
      </c>
      <c r="D36423" s="2" t="s">
        <v>638</v>
      </c>
      <c r="E36423" s="2"/>
      <c r="F36423" s="2"/>
      <c r="G36423" s="2"/>
      <c r="H36423" s="2"/>
    </row>
    <row r="36424" spans="2:8">
      <c r="B36424" s="2" t="s">
        <v>37046</v>
      </c>
      <c r="C36424" s="2">
        <v>32</v>
      </c>
      <c r="D36424" s="2" t="s">
        <v>638</v>
      </c>
      <c r="E36424" s="2"/>
      <c r="F36424" s="2"/>
      <c r="G36424" s="2"/>
      <c r="H36424" s="2"/>
    </row>
    <row r="36425" spans="2:8">
      <c r="B36425" s="2" t="s">
        <v>37047</v>
      </c>
      <c r="C36425" s="2">
        <v>32</v>
      </c>
      <c r="D36425" s="2" t="s">
        <v>638</v>
      </c>
      <c r="E36425" s="2"/>
      <c r="F36425" s="2"/>
      <c r="G36425" s="2"/>
      <c r="H36425" s="2"/>
    </row>
    <row r="36426" spans="2:8">
      <c r="B36426" s="2" t="s">
        <v>37048</v>
      </c>
      <c r="C36426" s="2">
        <v>32</v>
      </c>
      <c r="D36426" s="2" t="s">
        <v>638</v>
      </c>
      <c r="E36426" s="2"/>
      <c r="F36426" s="2"/>
      <c r="G36426" s="2"/>
      <c r="H36426" s="2"/>
    </row>
    <row r="36427" spans="2:8">
      <c r="B36427" s="2" t="s">
        <v>37049</v>
      </c>
      <c r="C36427" s="2">
        <v>31</v>
      </c>
      <c r="D36427" s="2" t="s">
        <v>638</v>
      </c>
      <c r="E36427" s="2"/>
      <c r="F36427" s="2"/>
      <c r="G36427" s="2"/>
      <c r="H36427" s="2"/>
    </row>
    <row r="36428" spans="2:8">
      <c r="B36428" s="2" t="s">
        <v>37050</v>
      </c>
      <c r="C36428" s="2">
        <v>29</v>
      </c>
      <c r="D36428" s="2" t="s">
        <v>638</v>
      </c>
      <c r="E36428" s="2"/>
      <c r="F36428" s="2"/>
      <c r="G36428" s="2"/>
      <c r="H36428" s="2"/>
    </row>
    <row r="36429" spans="2:8">
      <c r="B36429" s="2" t="s">
        <v>37051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37052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37053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37054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37055</v>
      </c>
      <c r="C36433" s="2">
        <v>28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37056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35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36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35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23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35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34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15</v>
      </c>
      <c r="D36448" s="2" t="s">
        <v>638</v>
      </c>
      <c r="E36448" s="2"/>
      <c r="F36448" s="2"/>
      <c r="G36448" s="2"/>
      <c r="H36448" s="2"/>
    </row>
    <row r="36449" spans="2:8">
      <c r="B36449" s="2" t="s">
        <v>37071</v>
      </c>
      <c r="C36449" s="2">
        <v>16</v>
      </c>
      <c r="D36449" s="2" t="s">
        <v>638</v>
      </c>
      <c r="E36449" s="2"/>
      <c r="F36449" s="2"/>
      <c r="G36449" s="2"/>
      <c r="H36449" s="2"/>
    </row>
    <row r="36450" spans="2:8">
      <c r="B36450" s="2" t="s">
        <v>37072</v>
      </c>
      <c r="C36450" s="2">
        <v>18</v>
      </c>
      <c r="D36450" s="2" t="s">
        <v>638</v>
      </c>
      <c r="E36450" s="2"/>
      <c r="F36450" s="2"/>
      <c r="G36450" s="2"/>
      <c r="H36450" s="2"/>
    </row>
    <row r="36451" spans="2:8">
      <c r="B36451" s="2" t="s">
        <v>37073</v>
      </c>
      <c r="C36451" s="2">
        <v>21</v>
      </c>
      <c r="D36451" s="2" t="s">
        <v>638</v>
      </c>
      <c r="E36451" s="2"/>
      <c r="F36451" s="2"/>
      <c r="G36451" s="2"/>
      <c r="H36451" s="2"/>
    </row>
    <row r="36452" spans="2:8">
      <c r="B36452" s="2" t="s">
        <v>37074</v>
      </c>
      <c r="C36452" s="2">
        <v>23</v>
      </c>
      <c r="D36452" s="2" t="s">
        <v>638</v>
      </c>
      <c r="E36452" s="2"/>
      <c r="F36452" s="2"/>
      <c r="G36452" s="2"/>
      <c r="H36452" s="2"/>
    </row>
    <row r="36453" spans="2:8">
      <c r="B36453" s="2" t="s">
        <v>37075</v>
      </c>
      <c r="C36453" s="2">
        <v>22</v>
      </c>
      <c r="D36453" s="2" t="s">
        <v>638</v>
      </c>
      <c r="E36453" s="2"/>
      <c r="F36453" s="2"/>
      <c r="G36453" s="2"/>
      <c r="H36453" s="2"/>
    </row>
    <row r="36454" spans="2:8">
      <c r="B36454" s="2" t="s">
        <v>37076</v>
      </c>
      <c r="C36454" s="2">
        <v>22</v>
      </c>
      <c r="D36454" s="2" t="s">
        <v>638</v>
      </c>
      <c r="E36454" s="2"/>
      <c r="F36454" s="2"/>
      <c r="G36454" s="2"/>
      <c r="H36454" s="2"/>
    </row>
    <row r="36455" spans="2:8">
      <c r="B36455" s="2" t="s">
        <v>37077</v>
      </c>
      <c r="C36455" s="2">
        <v>24</v>
      </c>
      <c r="D36455" s="2" t="s">
        <v>638</v>
      </c>
      <c r="E36455" s="2"/>
      <c r="F36455" s="2"/>
      <c r="G36455" s="2"/>
      <c r="H36455" s="2"/>
    </row>
    <row r="36456" spans="2:8">
      <c r="B36456" s="2" t="s">
        <v>37078</v>
      </c>
      <c r="C36456" s="2">
        <v>24</v>
      </c>
      <c r="D36456" s="2" t="s">
        <v>638</v>
      </c>
      <c r="E36456" s="2"/>
      <c r="F36456" s="2"/>
      <c r="G36456" s="2"/>
      <c r="H36456" s="2"/>
    </row>
    <row r="36457" spans="2:8">
      <c r="B36457" s="2" t="s">
        <v>37079</v>
      </c>
      <c r="C36457" s="2">
        <v>25</v>
      </c>
      <c r="D36457" s="2" t="s">
        <v>638</v>
      </c>
      <c r="E36457" s="2"/>
      <c r="F36457" s="2"/>
      <c r="G36457" s="2"/>
      <c r="H36457" s="2"/>
    </row>
    <row r="36458" spans="2:8">
      <c r="B36458" s="2" t="s">
        <v>37080</v>
      </c>
      <c r="C36458" s="2">
        <v>18</v>
      </c>
      <c r="D36458" s="2" t="s">
        <v>638</v>
      </c>
      <c r="E36458" s="2"/>
      <c r="F36458" s="2"/>
      <c r="G36458" s="2"/>
      <c r="H36458" s="2"/>
    </row>
    <row r="36459" spans="2:8">
      <c r="B36459" s="2" t="s">
        <v>37081</v>
      </c>
      <c r="C36459" s="2">
        <v>23</v>
      </c>
      <c r="D36459" s="2" t="s">
        <v>638</v>
      </c>
      <c r="E36459" s="2"/>
      <c r="F36459" s="2"/>
      <c r="G36459" s="2"/>
      <c r="H36459" s="2"/>
    </row>
    <row r="36460" spans="2:8">
      <c r="B36460" s="2" t="s">
        <v>37082</v>
      </c>
      <c r="C36460" s="2">
        <v>26</v>
      </c>
      <c r="D36460" s="2" t="s">
        <v>638</v>
      </c>
      <c r="E36460" s="2"/>
      <c r="F36460" s="2"/>
      <c r="G36460" s="2"/>
      <c r="H36460" s="2"/>
    </row>
    <row r="36461" spans="2:8">
      <c r="B36461" s="2" t="s">
        <v>37083</v>
      </c>
      <c r="C36461" s="2">
        <v>26</v>
      </c>
      <c r="D36461" s="2" t="s">
        <v>638</v>
      </c>
      <c r="E36461" s="2"/>
      <c r="F36461" s="2"/>
      <c r="G36461" s="2"/>
      <c r="H36461" s="2"/>
    </row>
    <row r="36462" spans="2:8">
      <c r="B36462" s="2" t="s">
        <v>37084</v>
      </c>
      <c r="C36462" s="2">
        <v>27</v>
      </c>
      <c r="D36462" s="2" t="s">
        <v>638</v>
      </c>
      <c r="E36462" s="2"/>
      <c r="F36462" s="2"/>
      <c r="G36462" s="2"/>
      <c r="H36462" s="2"/>
    </row>
    <row r="36463" spans="2:8">
      <c r="B36463" s="2" t="s">
        <v>37085</v>
      </c>
      <c r="C36463" s="2">
        <v>28</v>
      </c>
      <c r="D36463" s="2" t="s">
        <v>638</v>
      </c>
      <c r="E36463" s="2"/>
      <c r="F36463" s="2"/>
      <c r="G36463" s="2"/>
      <c r="H36463" s="2"/>
    </row>
    <row r="36464" spans="2:8">
      <c r="B36464" s="2" t="s">
        <v>37086</v>
      </c>
      <c r="C36464" s="2">
        <v>28</v>
      </c>
      <c r="D36464" s="2" t="s">
        <v>638</v>
      </c>
      <c r="E36464" s="2"/>
      <c r="F36464" s="2"/>
      <c r="G36464" s="2"/>
      <c r="H36464" s="2"/>
    </row>
    <row r="36465" spans="2:8">
      <c r="B36465" s="2" t="s">
        <v>37087</v>
      </c>
      <c r="C36465" s="2">
        <v>27</v>
      </c>
      <c r="D36465" s="2" t="s">
        <v>638</v>
      </c>
      <c r="E36465" s="2"/>
      <c r="F36465" s="2"/>
      <c r="G36465" s="2"/>
      <c r="H36465" s="2"/>
    </row>
    <row r="36466" spans="2:8">
      <c r="B36466" s="2" t="s">
        <v>37088</v>
      </c>
      <c r="C36466" s="2">
        <v>22</v>
      </c>
      <c r="D36466" s="2" t="s">
        <v>638</v>
      </c>
      <c r="E36466" s="2"/>
      <c r="F36466" s="2"/>
      <c r="G36466" s="2"/>
      <c r="H36466" s="2"/>
    </row>
    <row r="36467" spans="2:8">
      <c r="B36467" s="2" t="s">
        <v>37089</v>
      </c>
      <c r="C36467" s="2">
        <v>27</v>
      </c>
      <c r="D36467" s="2" t="s">
        <v>638</v>
      </c>
      <c r="E36467" s="2"/>
      <c r="F36467" s="2"/>
      <c r="G36467" s="2"/>
      <c r="H36467" s="2"/>
    </row>
    <row r="36468" spans="2:8">
      <c r="B36468" s="2" t="s">
        <v>37090</v>
      </c>
      <c r="C36468" s="2">
        <v>27</v>
      </c>
      <c r="D36468" s="2" t="s">
        <v>638</v>
      </c>
      <c r="E36468" s="2"/>
      <c r="F36468" s="2"/>
      <c r="G36468" s="2"/>
      <c r="H36468" s="2"/>
    </row>
    <row r="36469" spans="2:8">
      <c r="B36469" s="2" t="s">
        <v>37091</v>
      </c>
      <c r="C36469" s="2">
        <v>27</v>
      </c>
      <c r="D36469" s="2" t="s">
        <v>638</v>
      </c>
      <c r="E36469" s="2"/>
      <c r="F36469" s="2"/>
      <c r="G36469" s="2"/>
      <c r="H36469" s="2"/>
    </row>
    <row r="36470" spans="2:8">
      <c r="B36470" s="2" t="s">
        <v>37092</v>
      </c>
      <c r="C36470" s="2">
        <v>27</v>
      </c>
      <c r="D36470" s="2" t="s">
        <v>638</v>
      </c>
      <c r="E36470" s="2"/>
      <c r="F36470" s="2"/>
      <c r="G36470" s="2"/>
      <c r="H36470" s="2"/>
    </row>
    <row r="36471" spans="2:8">
      <c r="B36471" s="2" t="s">
        <v>37093</v>
      </c>
      <c r="C36471" s="2">
        <v>26</v>
      </c>
      <c r="D36471" s="2" t="s">
        <v>638</v>
      </c>
      <c r="E36471" s="2"/>
      <c r="F36471" s="2"/>
      <c r="G36471" s="2"/>
      <c r="H36471" s="2"/>
    </row>
    <row r="36472" spans="2:8">
      <c r="B36472" s="2" t="s">
        <v>37094</v>
      </c>
      <c r="C36472" s="2">
        <v>26</v>
      </c>
      <c r="D36472" s="2" t="s">
        <v>638</v>
      </c>
      <c r="E36472" s="2"/>
      <c r="F36472" s="2"/>
      <c r="G36472" s="2"/>
      <c r="H36472" s="2"/>
    </row>
    <row r="36473" spans="2:8">
      <c r="B36473" s="2" t="s">
        <v>37095</v>
      </c>
      <c r="C36473" s="2">
        <v>25</v>
      </c>
      <c r="D36473" s="2" t="s">
        <v>638</v>
      </c>
      <c r="E36473" s="2"/>
      <c r="F36473" s="2"/>
      <c r="G36473" s="2"/>
      <c r="H36473" s="2"/>
    </row>
    <row r="36474" spans="2:8">
      <c r="B36474" s="2" t="s">
        <v>37096</v>
      </c>
      <c r="C36474" s="2">
        <v>31</v>
      </c>
      <c r="D36474" s="2" t="s">
        <v>638</v>
      </c>
      <c r="E36474" s="2"/>
      <c r="F36474" s="2"/>
      <c r="G36474" s="2"/>
      <c r="H36474" s="2"/>
    </row>
    <row r="36475" spans="2:8">
      <c r="B36475" s="2" t="s">
        <v>37097</v>
      </c>
      <c r="C36475" s="2">
        <v>36</v>
      </c>
      <c r="D36475" s="2" t="s">
        <v>638</v>
      </c>
      <c r="E36475" s="2"/>
      <c r="F36475" s="2"/>
      <c r="G36475" s="2"/>
      <c r="H36475" s="2"/>
    </row>
    <row r="36476" spans="2:8">
      <c r="B36476" s="2" t="s">
        <v>37098</v>
      </c>
      <c r="C36476" s="2">
        <v>36</v>
      </c>
      <c r="D36476" s="2" t="s">
        <v>638</v>
      </c>
      <c r="E36476" s="2"/>
      <c r="F36476" s="2"/>
      <c r="G36476" s="2"/>
      <c r="H36476" s="2"/>
    </row>
    <row r="36477" spans="2:8">
      <c r="B36477" s="2" t="s">
        <v>37099</v>
      </c>
      <c r="C36477" s="2">
        <v>33</v>
      </c>
      <c r="D36477" s="2" t="s">
        <v>638</v>
      </c>
      <c r="E36477" s="2"/>
      <c r="F36477" s="2"/>
      <c r="G36477" s="2"/>
      <c r="H36477" s="2"/>
    </row>
    <row r="36478" spans="2:8">
      <c r="B36478" s="2" t="s">
        <v>37100</v>
      </c>
      <c r="C36478" s="2">
        <v>31</v>
      </c>
      <c r="D36478" s="2" t="s">
        <v>638</v>
      </c>
      <c r="E36478" s="2"/>
      <c r="F36478" s="2"/>
      <c r="G36478" s="2"/>
      <c r="H36478" s="2"/>
    </row>
    <row r="36479" spans="2:8">
      <c r="B36479" s="2" t="s">
        <v>37101</v>
      </c>
      <c r="C36479" s="2">
        <v>18</v>
      </c>
      <c r="D36479" s="2" t="s">
        <v>638</v>
      </c>
      <c r="E36479" s="2"/>
      <c r="F36479" s="2"/>
      <c r="G36479" s="2"/>
      <c r="H36479" s="2"/>
    </row>
    <row r="36480" spans="2:8">
      <c r="B36480" s="2" t="s">
        <v>37102</v>
      </c>
      <c r="C36480" s="2">
        <v>25</v>
      </c>
      <c r="D36480" s="2" t="s">
        <v>638</v>
      </c>
      <c r="E36480" s="2"/>
      <c r="F36480" s="2"/>
      <c r="G36480" s="2"/>
      <c r="H36480" s="2"/>
    </row>
    <row r="36481" spans="2:8">
      <c r="B36481" s="2" t="s">
        <v>37103</v>
      </c>
      <c r="C36481" s="2">
        <v>29</v>
      </c>
      <c r="D36481" s="2" t="s">
        <v>638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638</v>
      </c>
      <c r="E36482" s="2"/>
      <c r="F36482" s="2"/>
      <c r="G36482" s="2"/>
      <c r="H36482" s="2"/>
    </row>
    <row r="36483" spans="2:8">
      <c r="B36483" s="2" t="s">
        <v>37105</v>
      </c>
      <c r="C36483" s="2">
        <v>28</v>
      </c>
      <c r="D36483" s="2" t="s">
        <v>638</v>
      </c>
      <c r="E36483" s="2"/>
      <c r="F36483" s="2"/>
      <c r="G36483" s="2"/>
      <c r="H36483" s="2"/>
    </row>
    <row r="36484" spans="2:8">
      <c r="B36484" s="2" t="s">
        <v>37106</v>
      </c>
      <c r="C36484" s="2">
        <v>26</v>
      </c>
      <c r="D36484" s="2" t="s">
        <v>638</v>
      </c>
      <c r="E36484" s="2"/>
      <c r="F36484" s="2"/>
      <c r="G36484" s="2"/>
      <c r="H36484" s="2"/>
    </row>
    <row r="36485" spans="2:8">
      <c r="B36485" s="2" t="s">
        <v>37107</v>
      </c>
      <c r="C36485" s="2">
        <v>25</v>
      </c>
      <c r="D36485" s="2" t="s">
        <v>638</v>
      </c>
      <c r="E36485" s="2"/>
      <c r="F36485" s="2"/>
      <c r="G36485" s="2"/>
      <c r="H36485" s="2"/>
    </row>
    <row r="36486" spans="2:8">
      <c r="B36486" s="2" t="s">
        <v>37108</v>
      </c>
      <c r="C36486" s="2">
        <v>39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37109</v>
      </c>
      <c r="C36487" s="2">
        <v>38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37110</v>
      </c>
      <c r="C36488" s="2">
        <v>38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37111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28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17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30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36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31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37119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37120</v>
      </c>
      <c r="C36498" s="2">
        <v>18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21</v>
      </c>
      <c r="D36499" s="2" t="s">
        <v>638</v>
      </c>
      <c r="E36499" s="2"/>
      <c r="F36499" s="2"/>
      <c r="G36499" s="2"/>
      <c r="H36499" s="2"/>
    </row>
    <row r="36500" spans="2:8">
      <c r="B36500" s="2" t="s">
        <v>37122</v>
      </c>
      <c r="C36500" s="2">
        <v>24</v>
      </c>
      <c r="D36500" s="2" t="s">
        <v>638</v>
      </c>
      <c r="E36500" s="2"/>
      <c r="F36500" s="2"/>
      <c r="G36500" s="2"/>
      <c r="H36500" s="2"/>
    </row>
    <row r="36501" spans="2:8">
      <c r="B36501" s="2" t="s">
        <v>37123</v>
      </c>
      <c r="C36501" s="2">
        <v>23</v>
      </c>
      <c r="D36501" s="2" t="s">
        <v>638</v>
      </c>
      <c r="E36501" s="2"/>
      <c r="F36501" s="2"/>
      <c r="G36501" s="2"/>
      <c r="H36501" s="2"/>
    </row>
    <row r="36502" spans="2:8">
      <c r="B36502" s="2" t="s">
        <v>37124</v>
      </c>
      <c r="C36502" s="2">
        <v>23</v>
      </c>
      <c r="D36502" s="2" t="s">
        <v>638</v>
      </c>
      <c r="E36502" s="2"/>
      <c r="F36502" s="2"/>
      <c r="G36502" s="2"/>
      <c r="H36502" s="2"/>
    </row>
    <row r="36503" spans="2:8">
      <c r="B36503" s="2" t="s">
        <v>37125</v>
      </c>
      <c r="C36503" s="2">
        <v>21</v>
      </c>
      <c r="D36503" s="2" t="s">
        <v>638</v>
      </c>
      <c r="E36503" s="2"/>
      <c r="F36503" s="2"/>
      <c r="G36503" s="2"/>
      <c r="H36503" s="2"/>
    </row>
    <row r="36504" spans="2:8">
      <c r="B36504" s="2" t="s">
        <v>37126</v>
      </c>
      <c r="C36504" s="2">
        <v>20</v>
      </c>
      <c r="D36504" s="2" t="s">
        <v>638</v>
      </c>
      <c r="E36504" s="2"/>
      <c r="F36504" s="2"/>
      <c r="G36504" s="2"/>
      <c r="H36504" s="2"/>
    </row>
    <row r="36505" spans="2:8">
      <c r="B36505" s="2" t="s">
        <v>37127</v>
      </c>
      <c r="C36505" s="2">
        <v>17</v>
      </c>
      <c r="D36505" s="2" t="s">
        <v>638</v>
      </c>
      <c r="E36505" s="2"/>
      <c r="F36505" s="2"/>
      <c r="G36505" s="2"/>
      <c r="H36505" s="2"/>
    </row>
    <row r="36506" spans="2:8">
      <c r="B36506" s="2" t="s">
        <v>37128</v>
      </c>
      <c r="C36506" s="2">
        <v>12</v>
      </c>
      <c r="D36506" s="2" t="s">
        <v>638</v>
      </c>
      <c r="E36506" s="2"/>
      <c r="F36506" s="2"/>
      <c r="G36506" s="2"/>
      <c r="H36506" s="2"/>
    </row>
    <row r="36507" spans="2:8">
      <c r="B36507" s="2" t="s">
        <v>37129</v>
      </c>
      <c r="C36507" s="2">
        <v>30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37130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37131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37132</v>
      </c>
      <c r="C36510" s="2">
        <v>31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28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27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25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13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38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37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35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20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37144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37145</v>
      </c>
      <c r="C36523" s="2">
        <v>37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37146</v>
      </c>
      <c r="C36524" s="2">
        <v>36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37147</v>
      </c>
      <c r="C36525" s="2">
        <v>35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18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23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22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37154</v>
      </c>
      <c r="C36532" s="2">
        <v>15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37155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37156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26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37163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37164</v>
      </c>
      <c r="C36542" s="2">
        <v>38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37165</v>
      </c>
      <c r="C36543" s="2">
        <v>36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36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14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33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37172</v>
      </c>
      <c r="C36550" s="2">
        <v>34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37173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37174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37175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37176</v>
      </c>
      <c r="C36554" s="2">
        <v>16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19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13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25</v>
      </c>
      <c r="D36563" s="2" t="s">
        <v>638</v>
      </c>
      <c r="E36563" s="2"/>
      <c r="F36563" s="2"/>
      <c r="G36563" s="2"/>
      <c r="H36563" s="2"/>
    </row>
    <row r="36564" spans="2:8">
      <c r="B36564" s="2" t="s">
        <v>37186</v>
      </c>
      <c r="C36564" s="2">
        <v>31</v>
      </c>
      <c r="D36564" s="2" t="s">
        <v>638</v>
      </c>
      <c r="E36564" s="2"/>
      <c r="F36564" s="2"/>
      <c r="G36564" s="2"/>
      <c r="H36564" s="2"/>
    </row>
    <row r="36565" spans="2:8">
      <c r="B36565" s="2" t="s">
        <v>37187</v>
      </c>
      <c r="C36565" s="2">
        <v>30</v>
      </c>
      <c r="D36565" s="2" t="s">
        <v>638</v>
      </c>
      <c r="E36565" s="2"/>
      <c r="F36565" s="2"/>
      <c r="G36565" s="2"/>
      <c r="H36565" s="2"/>
    </row>
    <row r="36566" spans="2:8">
      <c r="B36566" s="2" t="s">
        <v>37188</v>
      </c>
      <c r="C36566" s="2">
        <v>28</v>
      </c>
      <c r="D36566" s="2" t="s">
        <v>638</v>
      </c>
      <c r="E36566" s="2"/>
      <c r="F36566" s="2"/>
      <c r="G36566" s="2"/>
      <c r="H36566" s="2"/>
    </row>
    <row r="36567" spans="2:8">
      <c r="B36567" s="2" t="s">
        <v>37189</v>
      </c>
      <c r="C36567" s="2">
        <v>28</v>
      </c>
      <c r="D36567" s="2" t="s">
        <v>638</v>
      </c>
      <c r="E36567" s="2"/>
      <c r="F36567" s="2"/>
      <c r="G36567" s="2"/>
      <c r="H36567" s="2"/>
    </row>
    <row r="36568" spans="2:8">
      <c r="B36568" s="2" t="s">
        <v>37190</v>
      </c>
      <c r="C36568" s="2">
        <v>29</v>
      </c>
      <c r="D36568" s="2" t="s">
        <v>638</v>
      </c>
      <c r="E36568" s="2"/>
      <c r="F36568" s="2"/>
      <c r="G36568" s="2"/>
      <c r="H36568" s="2"/>
    </row>
    <row r="36569" spans="2:8">
      <c r="B36569" s="2" t="s">
        <v>37191</v>
      </c>
      <c r="C36569" s="2">
        <v>27</v>
      </c>
      <c r="D36569" s="2" t="s">
        <v>638</v>
      </c>
      <c r="E36569" s="2"/>
      <c r="F36569" s="2"/>
      <c r="G36569" s="2"/>
      <c r="H36569" s="2"/>
    </row>
    <row r="36570" spans="2:8">
      <c r="B36570" s="2" t="s">
        <v>37192</v>
      </c>
      <c r="C36570" s="2">
        <v>15</v>
      </c>
      <c r="D36570" s="2" t="s">
        <v>638</v>
      </c>
      <c r="E36570" s="2"/>
      <c r="F36570" s="2"/>
      <c r="G36570" s="2"/>
      <c r="H36570" s="2"/>
    </row>
    <row r="36571" spans="2:8">
      <c r="B36571" s="2" t="s">
        <v>37193</v>
      </c>
      <c r="C36571" s="2">
        <v>16</v>
      </c>
      <c r="D36571" s="2" t="s">
        <v>638</v>
      </c>
      <c r="E36571" s="2"/>
      <c r="F36571" s="2"/>
      <c r="G36571" s="2"/>
      <c r="H36571" s="2"/>
    </row>
    <row r="36572" spans="2:8">
      <c r="B36572" s="2" t="s">
        <v>37194</v>
      </c>
      <c r="C36572" s="2">
        <v>16</v>
      </c>
      <c r="D36572" s="2" t="s">
        <v>638</v>
      </c>
      <c r="E36572" s="2"/>
      <c r="F36572" s="2"/>
      <c r="G36572" s="2"/>
      <c r="H36572" s="2"/>
    </row>
    <row r="36573" spans="2:8">
      <c r="B36573" s="2" t="s">
        <v>37195</v>
      </c>
      <c r="C36573" s="2">
        <v>16</v>
      </c>
      <c r="D36573" s="2" t="s">
        <v>638</v>
      </c>
      <c r="E36573" s="2"/>
      <c r="F36573" s="2"/>
      <c r="G36573" s="2"/>
      <c r="H36573" s="2"/>
    </row>
    <row r="36574" spans="2:8">
      <c r="B36574" s="2" t="s">
        <v>37196</v>
      </c>
      <c r="C36574" s="2">
        <v>15</v>
      </c>
      <c r="D36574" s="2" t="s">
        <v>638</v>
      </c>
      <c r="E36574" s="2"/>
      <c r="F36574" s="2"/>
      <c r="G36574" s="2"/>
      <c r="H36574" s="2"/>
    </row>
    <row r="36575" spans="2:8">
      <c r="B36575" s="2" t="s">
        <v>37197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27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26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15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20</v>
      </c>
      <c r="D36584" s="2" t="s">
        <v>638</v>
      </c>
      <c r="E36584" s="2"/>
      <c r="F36584" s="2"/>
      <c r="G36584" s="2"/>
      <c r="H36584" s="2"/>
    </row>
    <row r="36585" spans="2:8">
      <c r="B36585" s="2" t="s">
        <v>37207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22</v>
      </c>
      <c r="D36589" s="2" t="s">
        <v>638</v>
      </c>
      <c r="E36589" s="2"/>
      <c r="F36589" s="2"/>
      <c r="G36589" s="2"/>
      <c r="H36589" s="2"/>
    </row>
    <row r="36590" spans="2:8">
      <c r="B36590" s="2" t="s">
        <v>37212</v>
      </c>
      <c r="C36590" s="2">
        <v>28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21</v>
      </c>
      <c r="D36591" s="2" t="s">
        <v>638</v>
      </c>
      <c r="E36591" s="2"/>
      <c r="F36591" s="2"/>
      <c r="G36591" s="2"/>
      <c r="H36591" s="2"/>
    </row>
    <row r="36592" spans="2:8">
      <c r="B36592" s="2" t="s">
        <v>37214</v>
      </c>
      <c r="C36592" s="2">
        <v>20</v>
      </c>
      <c r="D36592" s="2" t="s">
        <v>638</v>
      </c>
      <c r="E36592" s="2"/>
      <c r="F36592" s="2"/>
      <c r="G36592" s="2"/>
      <c r="H36592" s="2"/>
    </row>
    <row r="36593" spans="2:8">
      <c r="B36593" s="2" t="s">
        <v>37215</v>
      </c>
      <c r="C36593" s="2">
        <v>32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27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20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37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34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37227</v>
      </c>
      <c r="C36605" s="2">
        <v>25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37228</v>
      </c>
      <c r="C36606" s="2">
        <v>14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37229</v>
      </c>
      <c r="C36607" s="2">
        <v>19</v>
      </c>
      <c r="D36607" s="2" t="s">
        <v>638</v>
      </c>
      <c r="E36607" s="2"/>
      <c r="F36607" s="2"/>
      <c r="G36607" s="2"/>
      <c r="H36607" s="2"/>
    </row>
    <row r="36608" spans="2:8">
      <c r="B36608" s="2" t="s">
        <v>37230</v>
      </c>
      <c r="C36608" s="2">
        <v>20</v>
      </c>
      <c r="D36608" s="2" t="s">
        <v>638</v>
      </c>
      <c r="E36608" s="2"/>
      <c r="F36608" s="2"/>
      <c r="G36608" s="2"/>
      <c r="H36608" s="2"/>
    </row>
    <row r="36609" spans="2:8">
      <c r="B36609" s="2" t="s">
        <v>37231</v>
      </c>
      <c r="C36609" s="2">
        <v>23</v>
      </c>
      <c r="D36609" s="2" t="s">
        <v>638</v>
      </c>
      <c r="E36609" s="2"/>
      <c r="F36609" s="2"/>
      <c r="G36609" s="2"/>
      <c r="H36609" s="2"/>
    </row>
    <row r="36610" spans="2:8">
      <c r="B36610" s="2" t="s">
        <v>37232</v>
      </c>
      <c r="C36610" s="2">
        <v>26</v>
      </c>
      <c r="D36610" s="2" t="s">
        <v>638</v>
      </c>
      <c r="E36610" s="2"/>
      <c r="F36610" s="2"/>
      <c r="G36610" s="2"/>
      <c r="H36610" s="2"/>
    </row>
    <row r="36611" spans="2:8">
      <c r="B36611" s="2" t="s">
        <v>37233</v>
      </c>
      <c r="C36611" s="2">
        <v>24</v>
      </c>
      <c r="D36611" s="2" t="s">
        <v>638</v>
      </c>
      <c r="E36611" s="2"/>
      <c r="F36611" s="2"/>
      <c r="G36611" s="2"/>
      <c r="H36611" s="2"/>
    </row>
    <row r="36612" spans="2:8">
      <c r="B36612" s="2" t="s">
        <v>37234</v>
      </c>
      <c r="C36612" s="2">
        <v>20</v>
      </c>
      <c r="D36612" s="2" t="s">
        <v>638</v>
      </c>
      <c r="E36612" s="2"/>
      <c r="F36612" s="2"/>
      <c r="G36612" s="2"/>
      <c r="H36612" s="2"/>
    </row>
    <row r="36613" spans="2:8">
      <c r="B36613" s="2" t="s">
        <v>37235</v>
      </c>
      <c r="C36613" s="2">
        <v>25</v>
      </c>
      <c r="D36613" s="2" t="s">
        <v>638</v>
      </c>
      <c r="E36613" s="2"/>
      <c r="F36613" s="2"/>
      <c r="G36613" s="2"/>
      <c r="H36613" s="2"/>
    </row>
    <row r="36614" spans="2:8">
      <c r="B36614" s="2" t="s">
        <v>37236</v>
      </c>
      <c r="C36614" s="2">
        <v>25</v>
      </c>
      <c r="D36614" s="2" t="s">
        <v>638</v>
      </c>
      <c r="E36614" s="2"/>
      <c r="F36614" s="2"/>
      <c r="G36614" s="2"/>
      <c r="H36614" s="2"/>
    </row>
    <row r="36615" spans="2:8">
      <c r="B36615" s="2" t="s">
        <v>37237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37238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37239</v>
      </c>
      <c r="C36617" s="2">
        <v>29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37240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18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13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33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35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35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15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31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30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18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41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43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42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40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33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21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22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23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23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22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17</v>
      </c>
      <c r="D36650" s="2" t="s">
        <v>638</v>
      </c>
      <c r="E36650" s="2"/>
      <c r="F36650" s="2"/>
      <c r="G36650" s="2"/>
      <c r="H36650" s="2"/>
    </row>
    <row r="36651" spans="2:8">
      <c r="B36651" s="2" t="s">
        <v>37273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29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38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28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30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37283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37284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37285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37286</v>
      </c>
      <c r="C36664" s="2">
        <v>14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37287</v>
      </c>
      <c r="C36665" s="2">
        <v>13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37288</v>
      </c>
      <c r="C36666" s="2">
        <v>14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37289</v>
      </c>
      <c r="C36667" s="2">
        <v>15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15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37291</v>
      </c>
      <c r="C36669" s="2">
        <v>11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37292</v>
      </c>
      <c r="C36670" s="2">
        <v>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37293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21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21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21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16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37300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37301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37302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37303</v>
      </c>
      <c r="C36681" s="2">
        <v>34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37304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37305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37306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37307</v>
      </c>
      <c r="C36685" s="2">
        <v>30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37308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37309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37310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37311</v>
      </c>
      <c r="C36689" s="2">
        <v>26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37312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37313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37314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31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33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33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30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23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37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39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38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38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36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30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15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46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47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37334</v>
      </c>
      <c r="C36712" s="2">
        <v>44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37335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37336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37337</v>
      </c>
      <c r="C36715" s="2">
        <v>21</v>
      </c>
      <c r="D36715" s="2" t="s">
        <v>638</v>
      </c>
      <c r="E36715" s="2"/>
      <c r="F36715" s="2"/>
      <c r="G36715" s="2"/>
      <c r="H36715" s="2"/>
    </row>
    <row r="36716" spans="2:8">
      <c r="B36716" s="2" t="s">
        <v>37338</v>
      </c>
      <c r="C36716" s="2">
        <v>29</v>
      </c>
      <c r="D36716" s="2" t="s">
        <v>638</v>
      </c>
      <c r="E36716" s="2"/>
      <c r="F36716" s="2"/>
      <c r="G36716" s="2"/>
      <c r="H36716" s="2"/>
    </row>
    <row r="36717" spans="2:8">
      <c r="B36717" s="2" t="s">
        <v>37339</v>
      </c>
      <c r="C36717" s="2">
        <v>39</v>
      </c>
      <c r="D36717" s="2" t="s">
        <v>638</v>
      </c>
      <c r="E36717" s="2"/>
      <c r="F36717" s="2"/>
      <c r="G36717" s="2"/>
      <c r="H36717" s="2"/>
    </row>
    <row r="36718" spans="2:8">
      <c r="B36718" s="2" t="s">
        <v>37340</v>
      </c>
      <c r="C36718" s="2">
        <v>41</v>
      </c>
      <c r="D36718" s="2" t="s">
        <v>638</v>
      </c>
      <c r="E36718" s="2"/>
      <c r="F36718" s="2"/>
      <c r="G36718" s="2"/>
      <c r="H36718" s="2"/>
    </row>
    <row r="36719" spans="2:8">
      <c r="B36719" s="2" t="s">
        <v>37341</v>
      </c>
      <c r="C36719" s="2">
        <v>42</v>
      </c>
      <c r="D36719" s="2" t="s">
        <v>638</v>
      </c>
      <c r="E36719" s="2"/>
      <c r="F36719" s="2"/>
      <c r="G36719" s="2"/>
      <c r="H36719" s="2"/>
    </row>
    <row r="36720" spans="2:8">
      <c r="B36720" s="2" t="s">
        <v>37342</v>
      </c>
      <c r="C36720" s="2">
        <v>40</v>
      </c>
      <c r="D36720" s="2" t="s">
        <v>638</v>
      </c>
      <c r="E36720" s="2"/>
      <c r="F36720" s="2"/>
      <c r="G36720" s="2"/>
      <c r="H36720" s="2"/>
    </row>
    <row r="36721" spans="2:8">
      <c r="B36721" s="2" t="s">
        <v>37343</v>
      </c>
      <c r="C36721" s="2">
        <v>27</v>
      </c>
      <c r="D36721" s="2" t="s">
        <v>638</v>
      </c>
      <c r="E36721" s="2"/>
      <c r="F36721" s="2"/>
      <c r="G36721" s="2"/>
      <c r="H36721" s="2"/>
    </row>
    <row r="36722" spans="2:8">
      <c r="B36722" s="2" t="s">
        <v>37344</v>
      </c>
      <c r="C36722" s="2">
        <v>31</v>
      </c>
      <c r="D36722" s="2" t="s">
        <v>638</v>
      </c>
      <c r="E36722" s="2"/>
      <c r="F36722" s="2"/>
      <c r="G36722" s="2"/>
      <c r="H36722" s="2"/>
    </row>
    <row r="36723" spans="2:8">
      <c r="B36723" s="2" t="s">
        <v>37345</v>
      </c>
      <c r="C36723" s="2">
        <v>32</v>
      </c>
      <c r="D36723" s="2" t="s">
        <v>638</v>
      </c>
      <c r="E36723" s="2"/>
      <c r="F36723" s="2"/>
      <c r="G36723" s="2"/>
      <c r="H36723" s="2"/>
    </row>
    <row r="36724" spans="2:8">
      <c r="B36724" s="2" t="s">
        <v>37346</v>
      </c>
      <c r="C36724" s="2">
        <v>32</v>
      </c>
      <c r="D36724" s="2" t="s">
        <v>638</v>
      </c>
      <c r="E36724" s="2"/>
      <c r="F36724" s="2"/>
      <c r="G36724" s="2"/>
      <c r="H36724" s="2"/>
    </row>
    <row r="36725" spans="2:8">
      <c r="B36725" s="2" t="s">
        <v>37347</v>
      </c>
      <c r="C36725" s="2">
        <v>30</v>
      </c>
      <c r="D36725" s="2" t="s">
        <v>638</v>
      </c>
      <c r="E36725" s="2"/>
      <c r="F36725" s="2"/>
      <c r="G36725" s="2"/>
      <c r="H36725" s="2"/>
    </row>
    <row r="36726" spans="2:8">
      <c r="B36726" s="2" t="s">
        <v>37348</v>
      </c>
      <c r="C36726" s="2">
        <v>26</v>
      </c>
      <c r="D36726" s="2" t="s">
        <v>638</v>
      </c>
      <c r="E36726" s="2"/>
      <c r="F36726" s="2"/>
      <c r="G36726" s="2"/>
      <c r="H36726" s="2"/>
    </row>
    <row r="36727" spans="2:8">
      <c r="B36727" s="2" t="s">
        <v>37349</v>
      </c>
      <c r="C36727" s="2">
        <v>22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28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28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19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26</v>
      </c>
      <c r="D36735" s="2" t="s">
        <v>638</v>
      </c>
      <c r="E36735" s="2"/>
      <c r="F36735" s="2"/>
      <c r="G36735" s="2"/>
      <c r="H36735" s="2"/>
    </row>
    <row r="36736" spans="2:8">
      <c r="B36736" s="2" t="s">
        <v>37358</v>
      </c>
      <c r="C36736" s="2">
        <v>36</v>
      </c>
      <c r="D36736" s="2" t="s">
        <v>638</v>
      </c>
      <c r="E36736" s="2"/>
      <c r="F36736" s="2"/>
      <c r="G36736" s="2"/>
      <c r="H36736" s="2"/>
    </row>
    <row r="36737" spans="2:8">
      <c r="B36737" s="2" t="s">
        <v>37359</v>
      </c>
      <c r="C36737" s="2">
        <v>38</v>
      </c>
      <c r="D36737" s="2" t="s">
        <v>638</v>
      </c>
      <c r="E36737" s="2"/>
      <c r="F36737" s="2"/>
      <c r="G36737" s="2"/>
      <c r="H36737" s="2"/>
    </row>
    <row r="36738" spans="2:8">
      <c r="B36738" s="2" t="s">
        <v>37360</v>
      </c>
      <c r="C36738" s="2">
        <v>37</v>
      </c>
      <c r="D36738" s="2" t="s">
        <v>638</v>
      </c>
      <c r="E36738" s="2"/>
      <c r="F36738" s="2"/>
      <c r="G36738" s="2"/>
      <c r="H36738" s="2"/>
    </row>
    <row r="36739" spans="2:8">
      <c r="B36739" s="2" t="s">
        <v>37361</v>
      </c>
      <c r="C36739" s="2">
        <v>35</v>
      </c>
      <c r="D36739" s="2" t="s">
        <v>638</v>
      </c>
      <c r="E36739" s="2"/>
      <c r="F36739" s="2"/>
      <c r="G36739" s="2"/>
      <c r="H36739" s="2"/>
    </row>
    <row r="36740" spans="2:8">
      <c r="B36740" s="2" t="s">
        <v>37362</v>
      </c>
      <c r="C36740" s="2">
        <v>31</v>
      </c>
      <c r="D36740" s="2" t="s">
        <v>638</v>
      </c>
      <c r="E36740" s="2"/>
      <c r="F36740" s="2"/>
      <c r="G36740" s="2"/>
      <c r="H36740" s="2"/>
    </row>
    <row r="36741" spans="2:8">
      <c r="B36741" s="2" t="s">
        <v>37363</v>
      </c>
      <c r="C36741" s="2">
        <v>23</v>
      </c>
      <c r="D36741" s="2" t="s">
        <v>638</v>
      </c>
      <c r="E36741" s="2"/>
      <c r="F36741" s="2"/>
      <c r="G36741" s="2"/>
      <c r="H36741" s="2"/>
    </row>
    <row r="36742" spans="2:8">
      <c r="B36742" s="2" t="s">
        <v>37364</v>
      </c>
      <c r="C36742" s="2">
        <v>28</v>
      </c>
      <c r="D36742" s="2" t="s">
        <v>638</v>
      </c>
      <c r="E36742" s="2"/>
      <c r="F36742" s="2"/>
      <c r="G36742" s="2"/>
      <c r="H36742" s="2"/>
    </row>
    <row r="36743" spans="2:8">
      <c r="B36743" s="2" t="s">
        <v>37365</v>
      </c>
      <c r="C36743" s="2">
        <v>33</v>
      </c>
      <c r="D36743" s="2" t="s">
        <v>638</v>
      </c>
      <c r="E36743" s="2"/>
      <c r="F36743" s="2"/>
      <c r="G36743" s="2"/>
      <c r="H36743" s="2"/>
    </row>
    <row r="36744" spans="2:8">
      <c r="B36744" s="2" t="s">
        <v>37366</v>
      </c>
      <c r="C36744" s="2">
        <v>35</v>
      </c>
      <c r="D36744" s="2" t="s">
        <v>638</v>
      </c>
      <c r="E36744" s="2"/>
      <c r="F36744" s="2"/>
      <c r="G36744" s="2"/>
      <c r="H36744" s="2"/>
    </row>
    <row r="36745" spans="2:8">
      <c r="B36745" s="2" t="s">
        <v>37367</v>
      </c>
      <c r="C36745" s="2">
        <v>35</v>
      </c>
      <c r="D36745" s="2" t="s">
        <v>638</v>
      </c>
      <c r="E36745" s="2"/>
      <c r="F36745" s="2"/>
      <c r="G36745" s="2"/>
      <c r="H36745" s="2"/>
    </row>
    <row r="36746" spans="2:8">
      <c r="B36746" s="2" t="s">
        <v>37368</v>
      </c>
      <c r="C36746" s="2">
        <v>33</v>
      </c>
      <c r="D36746" s="2" t="s">
        <v>638</v>
      </c>
      <c r="E36746" s="2"/>
      <c r="F36746" s="2"/>
      <c r="G36746" s="2"/>
      <c r="H36746" s="2"/>
    </row>
    <row r="36747" spans="2:8">
      <c r="B36747" s="2" t="s">
        <v>37369</v>
      </c>
      <c r="C36747" s="2">
        <v>31</v>
      </c>
      <c r="D36747" s="2" t="s">
        <v>638</v>
      </c>
      <c r="E36747" s="2"/>
      <c r="F36747" s="2"/>
      <c r="G36747" s="2"/>
      <c r="H36747" s="2"/>
    </row>
    <row r="36748" spans="2:8">
      <c r="B36748" s="2" t="s">
        <v>37370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33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37378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37379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37380</v>
      </c>
      <c r="C36758" s="2">
        <v>29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37381</v>
      </c>
      <c r="C36759" s="2">
        <v>29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26</v>
      </c>
      <c r="D36762" s="2" t="s">
        <v>638</v>
      </c>
      <c r="E36762" s="2"/>
      <c r="F36762" s="2"/>
      <c r="G36762" s="2"/>
      <c r="H36762" s="2"/>
    </row>
    <row r="36763" spans="2:8">
      <c r="B36763" s="2" t="s">
        <v>37385</v>
      </c>
      <c r="C36763" s="2">
        <v>33</v>
      </c>
      <c r="D36763" s="2" t="s">
        <v>638</v>
      </c>
      <c r="E36763" s="2"/>
      <c r="F36763" s="2"/>
      <c r="G36763" s="2"/>
      <c r="H36763" s="2"/>
    </row>
    <row r="36764" spans="2:8">
      <c r="B36764" s="2" t="s">
        <v>37386</v>
      </c>
      <c r="C36764" s="2">
        <v>39</v>
      </c>
      <c r="D36764" s="2" t="s">
        <v>638</v>
      </c>
      <c r="E36764" s="2"/>
      <c r="F36764" s="2"/>
      <c r="G36764" s="2"/>
      <c r="H36764" s="2"/>
    </row>
    <row r="36765" spans="2:8">
      <c r="B36765" s="2" t="s">
        <v>37387</v>
      </c>
      <c r="C36765" s="2">
        <v>39</v>
      </c>
      <c r="D36765" s="2" t="s">
        <v>638</v>
      </c>
      <c r="E36765" s="2"/>
      <c r="F36765" s="2"/>
      <c r="G36765" s="2"/>
      <c r="H36765" s="2"/>
    </row>
    <row r="36766" spans="2:8">
      <c r="B36766" s="2" t="s">
        <v>37388</v>
      </c>
      <c r="C36766" s="2">
        <v>35</v>
      </c>
      <c r="D36766" s="2" t="s">
        <v>638</v>
      </c>
      <c r="E36766" s="2"/>
      <c r="F36766" s="2"/>
      <c r="G36766" s="2"/>
      <c r="H36766" s="2"/>
    </row>
    <row r="36767" spans="2:8">
      <c r="B36767" s="2" t="s">
        <v>37389</v>
      </c>
      <c r="C36767" s="2">
        <v>31</v>
      </c>
      <c r="D36767" s="2" t="s">
        <v>638</v>
      </c>
      <c r="E36767" s="2"/>
      <c r="F36767" s="2"/>
      <c r="G36767" s="2"/>
      <c r="H36767" s="2"/>
    </row>
    <row r="36768" spans="2:8">
      <c r="B36768" s="2" t="s">
        <v>37390</v>
      </c>
      <c r="C36768" s="2">
        <v>18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22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22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20</v>
      </c>
      <c r="D36774" s="2" t="s">
        <v>638</v>
      </c>
      <c r="E36774" s="2"/>
      <c r="F36774" s="2"/>
      <c r="G36774" s="2"/>
      <c r="H36774" s="2"/>
    </row>
    <row r="36775" spans="2:8">
      <c r="B36775" s="2" t="s">
        <v>37397</v>
      </c>
      <c r="C36775" s="2">
        <v>25</v>
      </c>
      <c r="D36775" s="2" t="s">
        <v>638</v>
      </c>
      <c r="E36775" s="2"/>
      <c r="F36775" s="2"/>
      <c r="G36775" s="2"/>
      <c r="H36775" s="2"/>
    </row>
    <row r="36776" spans="2:8">
      <c r="B36776" s="2" t="s">
        <v>37398</v>
      </c>
      <c r="C36776" s="2">
        <v>27</v>
      </c>
      <c r="D36776" s="2" t="s">
        <v>638</v>
      </c>
      <c r="E36776" s="2"/>
      <c r="F36776" s="2"/>
      <c r="G36776" s="2"/>
      <c r="H36776" s="2"/>
    </row>
    <row r="36777" spans="2:8">
      <c r="B36777" s="2" t="s">
        <v>37399</v>
      </c>
      <c r="C36777" s="2">
        <v>29</v>
      </c>
      <c r="D36777" s="2" t="s">
        <v>638</v>
      </c>
      <c r="E36777" s="2"/>
      <c r="F36777" s="2"/>
      <c r="G36777" s="2"/>
      <c r="H36777" s="2"/>
    </row>
    <row r="36778" spans="2:8">
      <c r="B36778" s="2" t="s">
        <v>37400</v>
      </c>
      <c r="C36778" s="2">
        <v>27</v>
      </c>
      <c r="D36778" s="2" t="s">
        <v>638</v>
      </c>
      <c r="E36778" s="2"/>
      <c r="F36778" s="2"/>
      <c r="G36778" s="2"/>
      <c r="H36778" s="2"/>
    </row>
    <row r="36779" spans="2:8">
      <c r="B36779" s="2" t="s">
        <v>37401</v>
      </c>
      <c r="C36779" s="2">
        <v>29</v>
      </c>
      <c r="D36779" s="2" t="s">
        <v>638</v>
      </c>
      <c r="E36779" s="2"/>
      <c r="F36779" s="2"/>
      <c r="G36779" s="2"/>
      <c r="H36779" s="2"/>
    </row>
    <row r="36780" spans="2:8">
      <c r="B36780" s="2" t="s">
        <v>37402</v>
      </c>
      <c r="C36780" s="2">
        <v>29</v>
      </c>
      <c r="D36780" s="2" t="s">
        <v>638</v>
      </c>
      <c r="E36780" s="2"/>
      <c r="F36780" s="2"/>
      <c r="G36780" s="2"/>
      <c r="H36780" s="2"/>
    </row>
    <row r="36781" spans="2:8">
      <c r="B36781" s="2" t="s">
        <v>37403</v>
      </c>
      <c r="C36781" s="2">
        <v>27</v>
      </c>
      <c r="D36781" s="2" t="s">
        <v>638</v>
      </c>
      <c r="E36781" s="2"/>
      <c r="F36781" s="2"/>
      <c r="G36781" s="2"/>
      <c r="H36781" s="2"/>
    </row>
    <row r="36782" spans="2:8">
      <c r="B36782" s="2" t="s">
        <v>37404</v>
      </c>
      <c r="C36782" s="2">
        <v>26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33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36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36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34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31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37410</v>
      </c>
      <c r="C36788" s="2">
        <v>20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37411</v>
      </c>
      <c r="C36789" s="2">
        <v>26</v>
      </c>
      <c r="D36789" s="2" t="s">
        <v>638</v>
      </c>
      <c r="E36789" s="2"/>
      <c r="F36789" s="2"/>
      <c r="G36789" s="2"/>
      <c r="H36789" s="2"/>
    </row>
    <row r="36790" spans="2:8">
      <c r="B36790" s="2" t="s">
        <v>37412</v>
      </c>
      <c r="C36790" s="2">
        <v>32</v>
      </c>
      <c r="D36790" s="2" t="s">
        <v>638</v>
      </c>
      <c r="E36790" s="2"/>
      <c r="F36790" s="2"/>
      <c r="G36790" s="2"/>
      <c r="H36790" s="2"/>
    </row>
    <row r="36791" spans="2:8">
      <c r="B36791" s="2" t="s">
        <v>37413</v>
      </c>
      <c r="C36791" s="2">
        <v>39</v>
      </c>
      <c r="D36791" s="2" t="s">
        <v>638</v>
      </c>
      <c r="E36791" s="2"/>
      <c r="F36791" s="2"/>
      <c r="G36791" s="2"/>
      <c r="H36791" s="2"/>
    </row>
    <row r="36792" spans="2:8">
      <c r="B36792" s="2" t="s">
        <v>37414</v>
      </c>
      <c r="C36792" s="2">
        <v>41</v>
      </c>
      <c r="D36792" s="2" t="s">
        <v>638</v>
      </c>
      <c r="E36792" s="2"/>
      <c r="F36792" s="2"/>
      <c r="G36792" s="2"/>
      <c r="H36792" s="2"/>
    </row>
    <row r="36793" spans="2:8">
      <c r="B36793" s="2" t="s">
        <v>37415</v>
      </c>
      <c r="C36793" s="2">
        <v>41</v>
      </c>
      <c r="D36793" s="2" t="s">
        <v>638</v>
      </c>
      <c r="E36793" s="2"/>
      <c r="F36793" s="2"/>
      <c r="G36793" s="2"/>
      <c r="H36793" s="2"/>
    </row>
    <row r="36794" spans="2:8">
      <c r="B36794" s="2" t="s">
        <v>37416</v>
      </c>
      <c r="C36794" s="2">
        <v>39</v>
      </c>
      <c r="D36794" s="2" t="s">
        <v>638</v>
      </c>
      <c r="E36794" s="2"/>
      <c r="F36794" s="2"/>
      <c r="G36794" s="2"/>
      <c r="H36794" s="2"/>
    </row>
    <row r="36795" spans="2:8">
      <c r="B36795" s="2" t="s">
        <v>37417</v>
      </c>
      <c r="C36795" s="2">
        <v>33</v>
      </c>
      <c r="D36795" s="2" t="s">
        <v>638</v>
      </c>
      <c r="E36795" s="2"/>
      <c r="F36795" s="2"/>
      <c r="G36795" s="2"/>
      <c r="H36795" s="2"/>
    </row>
    <row r="36796" spans="2:8">
      <c r="B36796" s="2" t="s">
        <v>37418</v>
      </c>
      <c r="C36796" s="2">
        <v>36</v>
      </c>
      <c r="D36796" s="2" t="s">
        <v>638</v>
      </c>
      <c r="E36796" s="2"/>
      <c r="F36796" s="2"/>
      <c r="G36796" s="2"/>
      <c r="H36796" s="2"/>
    </row>
    <row r="36797" spans="2:8">
      <c r="B36797" s="2" t="s">
        <v>37419</v>
      </c>
      <c r="C36797" s="2">
        <v>35</v>
      </c>
      <c r="D36797" s="2" t="s">
        <v>638</v>
      </c>
      <c r="E36797" s="2"/>
      <c r="F36797" s="2"/>
      <c r="G36797" s="2"/>
      <c r="H36797" s="2"/>
    </row>
    <row r="36798" spans="2:8">
      <c r="B36798" s="2" t="s">
        <v>37420</v>
      </c>
      <c r="C36798" s="2">
        <v>33</v>
      </c>
      <c r="D36798" s="2" t="s">
        <v>638</v>
      </c>
      <c r="E36798" s="2"/>
      <c r="F36798" s="2"/>
      <c r="G36798" s="2"/>
      <c r="H36798" s="2"/>
    </row>
    <row r="36799" spans="2:8">
      <c r="B36799" s="2" t="s">
        <v>37421</v>
      </c>
      <c r="C36799" s="2">
        <v>31</v>
      </c>
      <c r="D36799" s="2" t="s">
        <v>638</v>
      </c>
      <c r="E36799" s="2"/>
      <c r="F36799" s="2"/>
      <c r="G36799" s="2"/>
      <c r="H36799" s="2"/>
    </row>
    <row r="36800" spans="2:8">
      <c r="B36800" s="2" t="s">
        <v>37422</v>
      </c>
      <c r="C36800" s="2">
        <v>28</v>
      </c>
      <c r="D36800" s="2" t="s">
        <v>638</v>
      </c>
      <c r="E36800" s="2"/>
      <c r="F36800" s="2"/>
      <c r="G36800" s="2"/>
      <c r="H36800" s="2"/>
    </row>
    <row r="36801" spans="2:8">
      <c r="B36801" s="2" t="s">
        <v>37423</v>
      </c>
      <c r="C36801" s="2">
        <v>22</v>
      </c>
      <c r="D36801" s="2" t="s">
        <v>638</v>
      </c>
      <c r="E36801" s="2"/>
      <c r="F36801" s="2"/>
      <c r="G36801" s="2"/>
      <c r="H36801" s="2"/>
    </row>
    <row r="36802" spans="2:8">
      <c r="B36802" s="2" t="s">
        <v>37424</v>
      </c>
      <c r="C36802" s="2">
        <v>25</v>
      </c>
      <c r="D36802" s="2" t="s">
        <v>638</v>
      </c>
      <c r="E36802" s="2"/>
      <c r="F36802" s="2"/>
      <c r="G36802" s="2"/>
      <c r="H36802" s="2"/>
    </row>
    <row r="36803" spans="2:8">
      <c r="B36803" s="2" t="s">
        <v>37425</v>
      </c>
      <c r="C36803" s="2">
        <v>26</v>
      </c>
      <c r="D36803" s="2" t="s">
        <v>638</v>
      </c>
      <c r="E36803" s="2"/>
      <c r="F36803" s="2"/>
      <c r="G36803" s="2"/>
      <c r="H36803" s="2"/>
    </row>
    <row r="36804" spans="2:8">
      <c r="B36804" s="2" t="s">
        <v>37426</v>
      </c>
      <c r="C36804" s="2">
        <v>25</v>
      </c>
      <c r="D36804" s="2" t="s">
        <v>638</v>
      </c>
      <c r="E36804" s="2"/>
      <c r="F36804" s="2"/>
      <c r="G36804" s="2"/>
      <c r="H36804" s="2"/>
    </row>
    <row r="36805" spans="2:8">
      <c r="B36805" s="2" t="s">
        <v>37427</v>
      </c>
      <c r="C36805" s="2">
        <v>24</v>
      </c>
      <c r="D36805" s="2" t="s">
        <v>638</v>
      </c>
      <c r="E36805" s="2"/>
      <c r="F36805" s="2"/>
      <c r="G36805" s="2"/>
      <c r="H36805" s="2"/>
    </row>
    <row r="36806" spans="2:8">
      <c r="B36806" s="2" t="s">
        <v>37428</v>
      </c>
      <c r="C36806" s="2">
        <v>23</v>
      </c>
      <c r="D36806" s="2" t="s">
        <v>638</v>
      </c>
      <c r="E36806" s="2"/>
      <c r="F36806" s="2"/>
      <c r="G36806" s="2"/>
      <c r="H36806" s="2"/>
    </row>
    <row r="36807" spans="2:8">
      <c r="B36807" s="2" t="s">
        <v>37429</v>
      </c>
      <c r="C36807" s="2">
        <v>23</v>
      </c>
      <c r="D36807" s="2" t="s">
        <v>638</v>
      </c>
      <c r="E36807" s="2"/>
      <c r="F36807" s="2"/>
      <c r="G36807" s="2"/>
      <c r="H36807" s="2"/>
    </row>
    <row r="36808" spans="2:8">
      <c r="B36808" s="2" t="s">
        <v>37430</v>
      </c>
      <c r="C36808" s="2">
        <v>22</v>
      </c>
      <c r="D36808" s="2" t="s">
        <v>638</v>
      </c>
      <c r="E36808" s="2"/>
      <c r="F36808" s="2"/>
      <c r="G36808" s="2"/>
      <c r="H36808" s="2"/>
    </row>
    <row r="36809" spans="2:8">
      <c r="B36809" s="2" t="s">
        <v>37431</v>
      </c>
      <c r="C36809" s="2">
        <v>22</v>
      </c>
      <c r="D36809" s="2" t="s">
        <v>638</v>
      </c>
      <c r="E36809" s="2"/>
      <c r="F36809" s="2"/>
      <c r="G36809" s="2"/>
      <c r="H36809" s="2"/>
    </row>
    <row r="36810" spans="2:8">
      <c r="B36810" s="2" t="s">
        <v>37432</v>
      </c>
      <c r="C36810" s="2">
        <v>21</v>
      </c>
      <c r="D36810" s="2" t="s">
        <v>638</v>
      </c>
      <c r="E36810" s="2"/>
      <c r="F36810" s="2"/>
      <c r="G36810" s="2"/>
      <c r="H36810" s="2"/>
    </row>
    <row r="36811" spans="2:8">
      <c r="B36811" s="2" t="s">
        <v>37433</v>
      </c>
      <c r="C36811" s="2">
        <v>20</v>
      </c>
      <c r="D36811" s="2" t="s">
        <v>638</v>
      </c>
      <c r="E36811" s="2"/>
      <c r="F36811" s="2"/>
      <c r="G36811" s="2"/>
      <c r="H36811" s="2"/>
    </row>
    <row r="36812" spans="2:8">
      <c r="B36812" s="2" t="s">
        <v>37434</v>
      </c>
      <c r="C36812" s="2">
        <v>19</v>
      </c>
      <c r="D36812" s="2" t="s">
        <v>638</v>
      </c>
      <c r="E36812" s="2"/>
      <c r="F36812" s="2"/>
      <c r="G36812" s="2"/>
      <c r="H36812" s="2"/>
    </row>
    <row r="36813" spans="2:8">
      <c r="B36813" s="2" t="s">
        <v>37435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26</v>
      </c>
      <c r="D36815" s="2" t="s">
        <v>638</v>
      </c>
      <c r="E36815" s="2"/>
      <c r="F36815" s="2"/>
      <c r="G36815" s="2"/>
      <c r="H36815" s="2"/>
    </row>
    <row r="36816" spans="2:8">
      <c r="B36816" s="2" t="s">
        <v>37438</v>
      </c>
      <c r="C36816" s="2">
        <v>26</v>
      </c>
      <c r="D36816" s="2" t="s">
        <v>638</v>
      </c>
      <c r="E36816" s="2"/>
      <c r="F36816" s="2"/>
      <c r="G36816" s="2"/>
      <c r="H36816" s="2"/>
    </row>
    <row r="36817" spans="2:8">
      <c r="B36817" s="2" t="s">
        <v>37439</v>
      </c>
      <c r="C36817" s="2">
        <v>28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49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51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49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39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20</v>
      </c>
      <c r="D36824" s="2" t="s">
        <v>638</v>
      </c>
      <c r="E36824" s="2"/>
      <c r="F36824" s="2"/>
      <c r="G36824" s="2"/>
      <c r="H36824" s="2"/>
    </row>
    <row r="36825" spans="2:8">
      <c r="B36825" s="2" t="s">
        <v>37447</v>
      </c>
      <c r="C36825" s="2">
        <v>23</v>
      </c>
      <c r="D36825" s="2" t="s">
        <v>638</v>
      </c>
      <c r="E36825" s="2"/>
      <c r="F36825" s="2"/>
      <c r="G36825" s="2"/>
      <c r="H36825" s="2"/>
    </row>
    <row r="36826" spans="2:8">
      <c r="B36826" s="2" t="s">
        <v>37448</v>
      </c>
      <c r="C36826" s="2">
        <v>23</v>
      </c>
      <c r="D36826" s="2" t="s">
        <v>638</v>
      </c>
      <c r="E36826" s="2"/>
      <c r="F36826" s="2"/>
      <c r="G36826" s="2"/>
      <c r="H36826" s="2"/>
    </row>
    <row r="36827" spans="2:8">
      <c r="B36827" s="2" t="s">
        <v>37449</v>
      </c>
      <c r="C36827" s="2">
        <v>23</v>
      </c>
      <c r="D36827" s="2" t="s">
        <v>638</v>
      </c>
      <c r="E36827" s="2"/>
      <c r="F36827" s="2"/>
      <c r="G36827" s="2"/>
      <c r="H36827" s="2"/>
    </row>
    <row r="36828" spans="2:8">
      <c r="B36828" s="2" t="s">
        <v>37450</v>
      </c>
      <c r="C36828" s="2">
        <v>22</v>
      </c>
      <c r="D36828" s="2" t="s">
        <v>638</v>
      </c>
      <c r="E36828" s="2"/>
      <c r="F36828" s="2"/>
      <c r="G36828" s="2"/>
      <c r="H36828" s="2"/>
    </row>
    <row r="36829" spans="2:8">
      <c r="B36829" s="2" t="s">
        <v>37451</v>
      </c>
      <c r="C36829" s="2">
        <v>25</v>
      </c>
      <c r="D36829" s="2" t="s">
        <v>638</v>
      </c>
      <c r="E36829" s="2"/>
      <c r="F36829" s="2"/>
      <c r="G36829" s="2"/>
      <c r="H36829" s="2"/>
    </row>
    <row r="36830" spans="2:8">
      <c r="B36830" s="2" t="s">
        <v>37452</v>
      </c>
      <c r="C36830" s="2">
        <v>18</v>
      </c>
      <c r="D36830" s="2" t="s">
        <v>638</v>
      </c>
      <c r="E36830" s="2"/>
      <c r="F36830" s="2"/>
      <c r="G36830" s="2"/>
      <c r="H36830" s="2"/>
    </row>
    <row r="36831" spans="2:8">
      <c r="B36831" s="2" t="s">
        <v>37453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37454</v>
      </c>
      <c r="C36832" s="2">
        <v>35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37455</v>
      </c>
      <c r="C36833" s="2">
        <v>37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37456</v>
      </c>
      <c r="C36834" s="2">
        <v>37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37457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37458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18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16</v>
      </c>
      <c r="D36838" s="2" t="s">
        <v>638</v>
      </c>
      <c r="E36838" s="2"/>
      <c r="F36838" s="2"/>
      <c r="G36838" s="2"/>
      <c r="H36838" s="2"/>
    </row>
    <row r="36839" spans="2:8">
      <c r="B36839" s="2" t="s">
        <v>37461</v>
      </c>
      <c r="C36839" s="2">
        <v>18</v>
      </c>
      <c r="D36839" s="2" t="s">
        <v>638</v>
      </c>
      <c r="E36839" s="2"/>
      <c r="F36839" s="2"/>
      <c r="G36839" s="2"/>
      <c r="H36839" s="2"/>
    </row>
    <row r="36840" spans="2:8">
      <c r="B36840" s="2" t="s">
        <v>37462</v>
      </c>
      <c r="C36840" s="2">
        <v>17</v>
      </c>
      <c r="D36840" s="2" t="s">
        <v>638</v>
      </c>
      <c r="E36840" s="2"/>
      <c r="F36840" s="2"/>
      <c r="G36840" s="2"/>
      <c r="H36840" s="2"/>
    </row>
    <row r="36841" spans="2:8">
      <c r="B36841" s="2" t="s">
        <v>37463</v>
      </c>
      <c r="C36841" s="2">
        <v>16</v>
      </c>
      <c r="D36841" s="2" t="s">
        <v>638</v>
      </c>
      <c r="E36841" s="2"/>
      <c r="F36841" s="2"/>
      <c r="G36841" s="2"/>
      <c r="H36841" s="2"/>
    </row>
    <row r="36842" spans="2:8">
      <c r="B36842" s="2" t="s">
        <v>37464</v>
      </c>
      <c r="C36842" s="2">
        <v>28</v>
      </c>
      <c r="D36842" s="2" t="s">
        <v>638</v>
      </c>
      <c r="E36842" s="2"/>
      <c r="F36842" s="2"/>
      <c r="G36842" s="2"/>
      <c r="H36842" s="2"/>
    </row>
    <row r="36843" spans="2:8">
      <c r="B36843" s="2" t="s">
        <v>37465</v>
      </c>
      <c r="C36843" s="2">
        <v>27</v>
      </c>
      <c r="D36843" s="2" t="s">
        <v>638</v>
      </c>
      <c r="E36843" s="2"/>
      <c r="F36843" s="2"/>
      <c r="G36843" s="2"/>
      <c r="H36843" s="2"/>
    </row>
    <row r="36844" spans="2:8">
      <c r="B36844" s="2" t="s">
        <v>37466</v>
      </c>
      <c r="C36844" s="2">
        <v>26</v>
      </c>
      <c r="D36844" s="2" t="s">
        <v>638</v>
      </c>
      <c r="E36844" s="2"/>
      <c r="F36844" s="2"/>
      <c r="G36844" s="2"/>
      <c r="H36844" s="2"/>
    </row>
    <row r="36845" spans="2:8">
      <c r="B36845" s="2" t="s">
        <v>37467</v>
      </c>
      <c r="C36845" s="2">
        <v>27</v>
      </c>
      <c r="D36845" s="2" t="s">
        <v>638</v>
      </c>
      <c r="E36845" s="2"/>
      <c r="F36845" s="2"/>
      <c r="G36845" s="2"/>
      <c r="H36845" s="2"/>
    </row>
    <row r="36846" spans="2:8">
      <c r="B36846" s="2" t="s">
        <v>37468</v>
      </c>
      <c r="C36846" s="2">
        <v>26</v>
      </c>
      <c r="D36846" s="2" t="s">
        <v>638</v>
      </c>
      <c r="E36846" s="2"/>
      <c r="F36846" s="2"/>
      <c r="G36846" s="2"/>
      <c r="H36846" s="2"/>
    </row>
    <row r="36847" spans="2:8">
      <c r="B36847" s="2" t="s">
        <v>37469</v>
      </c>
      <c r="C36847" s="2">
        <v>25</v>
      </c>
      <c r="D36847" s="2" t="s">
        <v>638</v>
      </c>
      <c r="E36847" s="2"/>
      <c r="F36847" s="2"/>
      <c r="G36847" s="2"/>
      <c r="H36847" s="2"/>
    </row>
    <row r="36848" spans="2:8">
      <c r="B36848" s="2" t="s">
        <v>37470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30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37472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37473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37474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37475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37476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37477</v>
      </c>
      <c r="C36855" s="2">
        <v>13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37480</v>
      </c>
      <c r="C36858" s="2">
        <v>35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37481</v>
      </c>
      <c r="C36859" s="2">
        <v>31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37482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37483</v>
      </c>
      <c r="C36861" s="2">
        <v>21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37484</v>
      </c>
      <c r="C36862" s="2">
        <v>24</v>
      </c>
      <c r="D36862" s="2" t="s">
        <v>638</v>
      </c>
      <c r="E36862" s="2"/>
      <c r="F36862" s="2"/>
      <c r="G36862" s="2"/>
      <c r="H36862" s="2"/>
    </row>
    <row r="36863" spans="2:8">
      <c r="B36863" s="2" t="s">
        <v>37485</v>
      </c>
      <c r="C36863" s="2">
        <v>29</v>
      </c>
      <c r="D36863" s="2" t="s">
        <v>638</v>
      </c>
      <c r="E36863" s="2"/>
      <c r="F36863" s="2"/>
      <c r="G36863" s="2"/>
      <c r="H36863" s="2"/>
    </row>
    <row r="36864" spans="2:8">
      <c r="B36864" s="2" t="s">
        <v>37486</v>
      </c>
      <c r="C36864" s="2">
        <v>35</v>
      </c>
      <c r="D36864" s="2" t="s">
        <v>638</v>
      </c>
      <c r="E36864" s="2"/>
      <c r="F36864" s="2"/>
      <c r="G36864" s="2"/>
      <c r="H36864" s="2"/>
    </row>
    <row r="36865" spans="2:8">
      <c r="B36865" s="2" t="s">
        <v>37487</v>
      </c>
      <c r="C36865" s="2">
        <v>38</v>
      </c>
      <c r="D36865" s="2" t="s">
        <v>638</v>
      </c>
      <c r="E36865" s="2"/>
      <c r="F36865" s="2"/>
      <c r="G36865" s="2"/>
      <c r="H36865" s="2"/>
    </row>
    <row r="36866" spans="2:8">
      <c r="B36866" s="2" t="s">
        <v>37488</v>
      </c>
      <c r="C36866" s="2">
        <v>36</v>
      </c>
      <c r="D36866" s="2" t="s">
        <v>638</v>
      </c>
      <c r="E36866" s="2"/>
      <c r="F36866" s="2"/>
      <c r="G36866" s="2"/>
      <c r="H36866" s="2"/>
    </row>
    <row r="36867" spans="2:8">
      <c r="B36867" s="2" t="s">
        <v>37489</v>
      </c>
      <c r="C36867" s="2">
        <v>35</v>
      </c>
      <c r="D36867" s="2" t="s">
        <v>638</v>
      </c>
      <c r="E36867" s="2"/>
      <c r="F36867" s="2"/>
      <c r="G36867" s="2"/>
      <c r="H36867" s="2"/>
    </row>
    <row r="36868" spans="2:8">
      <c r="B36868" s="2" t="s">
        <v>37490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30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37496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37497</v>
      </c>
      <c r="C36875" s="2">
        <v>14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37498</v>
      </c>
      <c r="C36876" s="2">
        <v>40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37499</v>
      </c>
      <c r="C36877" s="2">
        <v>46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45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39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31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31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19</v>
      </c>
      <c r="D36886" s="2" t="s">
        <v>638</v>
      </c>
      <c r="E36886" s="2"/>
      <c r="F36886" s="2"/>
      <c r="G36886" s="2"/>
      <c r="H36886" s="2"/>
    </row>
    <row r="36887" spans="2:8">
      <c r="B36887" s="2" t="s">
        <v>37509</v>
      </c>
      <c r="C36887" s="2">
        <v>22</v>
      </c>
      <c r="D36887" s="2" t="s">
        <v>638</v>
      </c>
      <c r="E36887" s="2"/>
      <c r="F36887" s="2"/>
      <c r="G36887" s="2"/>
      <c r="H36887" s="2"/>
    </row>
    <row r="36888" spans="2:8">
      <c r="B36888" s="2" t="s">
        <v>37510</v>
      </c>
      <c r="C36888" s="2">
        <v>27</v>
      </c>
      <c r="D36888" s="2" t="s">
        <v>638</v>
      </c>
      <c r="E36888" s="2"/>
      <c r="F36888" s="2"/>
      <c r="G36888" s="2"/>
      <c r="H36888" s="2"/>
    </row>
    <row r="36889" spans="2:8">
      <c r="B36889" s="2" t="s">
        <v>37511</v>
      </c>
      <c r="C36889" s="2">
        <v>28</v>
      </c>
      <c r="D36889" s="2" t="s">
        <v>638</v>
      </c>
      <c r="E36889" s="2"/>
      <c r="F36889" s="2"/>
      <c r="G36889" s="2"/>
      <c r="H36889" s="2"/>
    </row>
    <row r="36890" spans="2:8">
      <c r="B36890" s="2" t="s">
        <v>37512</v>
      </c>
      <c r="C36890" s="2">
        <v>28</v>
      </c>
      <c r="D36890" s="2" t="s">
        <v>638</v>
      </c>
      <c r="E36890" s="2"/>
      <c r="F36890" s="2"/>
      <c r="G36890" s="2"/>
      <c r="H36890" s="2"/>
    </row>
    <row r="36891" spans="2:8">
      <c r="B36891" s="2" t="s">
        <v>37513</v>
      </c>
      <c r="C36891" s="2">
        <v>28</v>
      </c>
      <c r="D36891" s="2" t="s">
        <v>638</v>
      </c>
      <c r="E36891" s="2"/>
      <c r="F36891" s="2"/>
      <c r="G36891" s="2"/>
      <c r="H36891" s="2"/>
    </row>
    <row r="36892" spans="2:8">
      <c r="B36892" s="2" t="s">
        <v>37514</v>
      </c>
      <c r="C36892" s="2">
        <v>26</v>
      </c>
      <c r="D36892" s="2" t="s">
        <v>638</v>
      </c>
      <c r="E36892" s="2"/>
      <c r="F36892" s="2"/>
      <c r="G36892" s="2"/>
      <c r="H36892" s="2"/>
    </row>
    <row r="36893" spans="2:8">
      <c r="B36893" s="2" t="s">
        <v>37515</v>
      </c>
      <c r="C36893" s="2">
        <v>24</v>
      </c>
      <c r="D36893" s="2" t="s">
        <v>638</v>
      </c>
      <c r="E36893" s="2"/>
      <c r="F36893" s="2"/>
      <c r="G36893" s="2"/>
      <c r="H36893" s="2"/>
    </row>
    <row r="36894" spans="2:8">
      <c r="B36894" s="2" t="s">
        <v>37516</v>
      </c>
      <c r="C36894" s="2">
        <v>37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37517</v>
      </c>
      <c r="C36895" s="2">
        <v>39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37518</v>
      </c>
      <c r="C36896" s="2">
        <v>40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15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10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31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37533</v>
      </c>
      <c r="C36911" s="2">
        <v>33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37534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37535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37536</v>
      </c>
      <c r="C36914" s="2">
        <v>18</v>
      </c>
      <c r="D36914" s="2" t="s">
        <v>638</v>
      </c>
      <c r="E36914" s="2"/>
      <c r="F36914" s="2"/>
      <c r="G36914" s="2"/>
      <c r="H36914" s="2"/>
    </row>
    <row r="36915" spans="2:8">
      <c r="B36915" s="2" t="s">
        <v>37537</v>
      </c>
      <c r="C36915" s="2">
        <v>35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37538</v>
      </c>
      <c r="C36916" s="2">
        <v>36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37539</v>
      </c>
      <c r="C36917" s="2">
        <v>37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36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34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15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9</v>
      </c>
      <c r="D36922" s="2" t="s">
        <v>638</v>
      </c>
      <c r="E36922" s="2"/>
      <c r="F36922" s="2"/>
      <c r="G36922" s="2"/>
      <c r="H36922" s="2"/>
    </row>
    <row r="36923" spans="2:8">
      <c r="B36923" s="2" t="s">
        <v>37545</v>
      </c>
      <c r="C36923" s="2">
        <v>18</v>
      </c>
      <c r="D36923" s="2" t="s">
        <v>638</v>
      </c>
      <c r="E36923" s="2"/>
      <c r="F36923" s="2"/>
      <c r="G36923" s="2"/>
      <c r="H36923" s="2"/>
    </row>
    <row r="36924" spans="2:8">
      <c r="B36924" s="2" t="s">
        <v>37546</v>
      </c>
      <c r="C36924" s="2">
        <v>23</v>
      </c>
      <c r="D36924" s="2" t="s">
        <v>638</v>
      </c>
      <c r="E36924" s="2"/>
      <c r="F36924" s="2"/>
      <c r="G36924" s="2"/>
      <c r="H36924" s="2"/>
    </row>
    <row r="36925" spans="2:8">
      <c r="B36925" s="2" t="s">
        <v>37547</v>
      </c>
      <c r="C36925" s="2">
        <v>25</v>
      </c>
      <c r="D36925" s="2" t="s">
        <v>638</v>
      </c>
      <c r="E36925" s="2"/>
      <c r="F36925" s="2"/>
      <c r="G36925" s="2"/>
      <c r="H36925" s="2"/>
    </row>
    <row r="36926" spans="2:8">
      <c r="B36926" s="2" t="s">
        <v>37548</v>
      </c>
      <c r="C36926" s="2">
        <v>25</v>
      </c>
      <c r="D36926" s="2" t="s">
        <v>638</v>
      </c>
      <c r="E36926" s="2"/>
      <c r="F36926" s="2"/>
      <c r="G36926" s="2"/>
      <c r="H36926" s="2"/>
    </row>
    <row r="36927" spans="2:8">
      <c r="B36927" s="2" t="s">
        <v>37549</v>
      </c>
      <c r="C36927" s="2">
        <v>25</v>
      </c>
      <c r="D36927" s="2" t="s">
        <v>638</v>
      </c>
      <c r="E36927" s="2"/>
      <c r="F36927" s="2"/>
      <c r="G36927" s="2"/>
      <c r="H36927" s="2"/>
    </row>
    <row r="36928" spans="2:8">
      <c r="B36928" s="2" t="s">
        <v>37550</v>
      </c>
      <c r="C36928" s="2">
        <v>24</v>
      </c>
      <c r="D36928" s="2" t="s">
        <v>638</v>
      </c>
      <c r="E36928" s="2"/>
      <c r="F36928" s="2"/>
      <c r="G36928" s="2"/>
      <c r="H36928" s="2"/>
    </row>
    <row r="36929" spans="2:8">
      <c r="B36929" s="2" t="s">
        <v>37551</v>
      </c>
      <c r="C36929" s="2">
        <v>22</v>
      </c>
      <c r="D36929" s="2" t="s">
        <v>638</v>
      </c>
      <c r="E36929" s="2"/>
      <c r="F36929" s="2"/>
      <c r="G36929" s="2"/>
      <c r="H36929" s="2"/>
    </row>
    <row r="36930" spans="2:8">
      <c r="B36930" s="2" t="s">
        <v>37552</v>
      </c>
      <c r="C36930" s="2">
        <v>20</v>
      </c>
      <c r="D36930" s="2" t="s">
        <v>638</v>
      </c>
      <c r="E36930" s="2"/>
      <c r="F36930" s="2"/>
      <c r="G36930" s="2"/>
      <c r="H36930" s="2"/>
    </row>
    <row r="36931" spans="2:8">
      <c r="B36931" s="2" t="s">
        <v>37553</v>
      </c>
      <c r="C36931" s="2">
        <v>17</v>
      </c>
      <c r="D36931" s="2" t="s">
        <v>638</v>
      </c>
      <c r="E36931" s="2"/>
      <c r="F36931" s="2"/>
      <c r="G36931" s="2"/>
      <c r="H36931" s="2"/>
    </row>
    <row r="36932" spans="2:8">
      <c r="B36932" s="2" t="s">
        <v>37554</v>
      </c>
      <c r="C36932" s="2">
        <v>21</v>
      </c>
      <c r="D36932" s="2" t="s">
        <v>638</v>
      </c>
      <c r="E36932" s="2"/>
      <c r="F36932" s="2"/>
      <c r="G36932" s="2"/>
      <c r="H36932" s="2"/>
    </row>
    <row r="36933" spans="2:8">
      <c r="B36933" s="2" t="s">
        <v>37555</v>
      </c>
      <c r="C36933" s="2">
        <v>24</v>
      </c>
      <c r="D36933" s="2" t="s">
        <v>638</v>
      </c>
      <c r="E36933" s="2"/>
      <c r="F36933" s="2"/>
      <c r="G36933" s="2"/>
      <c r="H36933" s="2"/>
    </row>
    <row r="36934" spans="2:8">
      <c r="B36934" s="2" t="s">
        <v>37556</v>
      </c>
      <c r="C36934" s="2">
        <v>26</v>
      </c>
      <c r="D36934" s="2" t="s">
        <v>638</v>
      </c>
      <c r="E36934" s="2"/>
      <c r="F36934" s="2"/>
      <c r="G36934" s="2"/>
      <c r="H36934" s="2"/>
    </row>
    <row r="36935" spans="2:8">
      <c r="B36935" s="2" t="s">
        <v>37557</v>
      </c>
      <c r="C36935" s="2">
        <v>25</v>
      </c>
      <c r="D36935" s="2" t="s">
        <v>638</v>
      </c>
      <c r="E36935" s="2"/>
      <c r="F36935" s="2"/>
      <c r="G36935" s="2"/>
      <c r="H36935" s="2"/>
    </row>
    <row r="36936" spans="2:8">
      <c r="B36936" s="2" t="s">
        <v>37558</v>
      </c>
      <c r="C36936" s="2">
        <v>24</v>
      </c>
      <c r="D36936" s="2" t="s">
        <v>638</v>
      </c>
      <c r="E36936" s="2"/>
      <c r="F36936" s="2"/>
      <c r="G36936" s="2"/>
      <c r="H36936" s="2"/>
    </row>
    <row r="36937" spans="2:8">
      <c r="B36937" s="2" t="s">
        <v>37559</v>
      </c>
      <c r="C36937" s="2">
        <v>24</v>
      </c>
      <c r="D36937" s="2" t="s">
        <v>638</v>
      </c>
      <c r="E36937" s="2"/>
      <c r="F36937" s="2"/>
      <c r="G36937" s="2"/>
      <c r="H36937" s="2"/>
    </row>
    <row r="36938" spans="2:8">
      <c r="B36938" s="2" t="s">
        <v>37560</v>
      </c>
      <c r="C36938" s="2">
        <v>24</v>
      </c>
      <c r="D36938" s="2" t="s">
        <v>638</v>
      </c>
      <c r="E36938" s="2"/>
      <c r="F36938" s="2"/>
      <c r="G36938" s="2"/>
      <c r="H36938" s="2"/>
    </row>
    <row r="36939" spans="2:8">
      <c r="B36939" s="2" t="s">
        <v>37561</v>
      </c>
      <c r="C36939" s="2">
        <v>23</v>
      </c>
      <c r="D36939" s="2" t="s">
        <v>638</v>
      </c>
      <c r="E36939" s="2"/>
      <c r="F36939" s="2"/>
      <c r="G36939" s="2"/>
      <c r="H36939" s="2"/>
    </row>
    <row r="36940" spans="2:8">
      <c r="B36940" s="2" t="s">
        <v>37562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19</v>
      </c>
      <c r="D36944" s="2" t="s">
        <v>638</v>
      </c>
      <c r="E36944" s="2"/>
      <c r="F36944" s="2"/>
      <c r="G36944" s="2"/>
      <c r="H36944" s="2"/>
    </row>
    <row r="36945" spans="2:8">
      <c r="B36945" s="2" t="s">
        <v>37567</v>
      </c>
      <c r="C36945" s="2">
        <v>19</v>
      </c>
      <c r="D36945" s="2" t="s">
        <v>638</v>
      </c>
      <c r="E36945" s="2"/>
      <c r="F36945" s="2"/>
      <c r="G36945" s="2"/>
      <c r="H36945" s="2"/>
    </row>
    <row r="36946" spans="2:8">
      <c r="B36946" s="2" t="s">
        <v>37568</v>
      </c>
      <c r="C36946" s="2">
        <v>10</v>
      </c>
      <c r="D36946" s="2" t="s">
        <v>638</v>
      </c>
      <c r="E36946" s="2"/>
      <c r="F36946" s="2"/>
      <c r="G36946" s="2"/>
      <c r="H36946" s="2"/>
    </row>
    <row r="36947" spans="2:8">
      <c r="B36947" s="2" t="s">
        <v>37569</v>
      </c>
      <c r="C36947" s="2">
        <v>30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37570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20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29</v>
      </c>
      <c r="D36953" s="2" t="s">
        <v>638</v>
      </c>
      <c r="E36953" s="2"/>
      <c r="F36953" s="2"/>
      <c r="G36953" s="2"/>
      <c r="H36953" s="2"/>
    </row>
    <row r="36954" spans="2:8">
      <c r="B36954" s="2" t="s">
        <v>37576</v>
      </c>
      <c r="C36954" s="2">
        <v>32</v>
      </c>
      <c r="D36954" s="2" t="s">
        <v>638</v>
      </c>
      <c r="E36954" s="2"/>
      <c r="F36954" s="2"/>
      <c r="G36954" s="2"/>
      <c r="H36954" s="2"/>
    </row>
    <row r="36955" spans="2:8">
      <c r="B36955" s="2" t="s">
        <v>37577</v>
      </c>
      <c r="C36955" s="2">
        <v>32</v>
      </c>
      <c r="D36955" s="2" t="s">
        <v>638</v>
      </c>
      <c r="E36955" s="2"/>
      <c r="F36955" s="2"/>
      <c r="G36955" s="2"/>
      <c r="H36955" s="2"/>
    </row>
    <row r="36956" spans="2:8">
      <c r="B36956" s="2" t="s">
        <v>37578</v>
      </c>
      <c r="C36956" s="2">
        <v>30</v>
      </c>
      <c r="D36956" s="2" t="s">
        <v>638</v>
      </c>
      <c r="E36956" s="2"/>
      <c r="F36956" s="2"/>
      <c r="G36956" s="2"/>
      <c r="H36956" s="2"/>
    </row>
    <row r="36957" spans="2:8">
      <c r="B36957" s="2" t="s">
        <v>37579</v>
      </c>
      <c r="C36957" s="2">
        <v>27</v>
      </c>
      <c r="D36957" s="2" t="s">
        <v>638</v>
      </c>
      <c r="E36957" s="2"/>
      <c r="F36957" s="2"/>
      <c r="G36957" s="2"/>
      <c r="H36957" s="2"/>
    </row>
    <row r="36958" spans="2:8">
      <c r="B36958" s="2" t="s">
        <v>37580</v>
      </c>
      <c r="C36958" s="2">
        <v>37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36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37583</v>
      </c>
      <c r="C36961" s="2">
        <v>36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37584</v>
      </c>
      <c r="C36962" s="2">
        <v>30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15</v>
      </c>
      <c r="D36963" s="2" t="s">
        <v>638</v>
      </c>
      <c r="E36963" s="2"/>
      <c r="F36963" s="2"/>
      <c r="G36963" s="2"/>
      <c r="H36963" s="2"/>
    </row>
    <row r="36964" spans="2:8">
      <c r="B36964" s="2" t="s">
        <v>37586</v>
      </c>
      <c r="C36964" s="2">
        <v>21</v>
      </c>
      <c r="D36964" s="2" t="s">
        <v>638</v>
      </c>
      <c r="E36964" s="2"/>
      <c r="F36964" s="2"/>
      <c r="G36964" s="2"/>
      <c r="H36964" s="2"/>
    </row>
    <row r="36965" spans="2:8">
      <c r="B36965" s="2" t="s">
        <v>37587</v>
      </c>
      <c r="C36965" s="2">
        <v>24</v>
      </c>
      <c r="D36965" s="2" t="s">
        <v>638</v>
      </c>
      <c r="E36965" s="2"/>
      <c r="F36965" s="2"/>
      <c r="G36965" s="2"/>
      <c r="H36965" s="2"/>
    </row>
    <row r="36966" spans="2:8">
      <c r="B36966" s="2" t="s">
        <v>37588</v>
      </c>
      <c r="C36966" s="2">
        <v>25</v>
      </c>
      <c r="D36966" s="2" t="s">
        <v>638</v>
      </c>
      <c r="E36966" s="2"/>
      <c r="F36966" s="2"/>
      <c r="G36966" s="2"/>
      <c r="H36966" s="2"/>
    </row>
    <row r="36967" spans="2:8">
      <c r="B36967" s="2" t="s">
        <v>37589</v>
      </c>
      <c r="C36967" s="2">
        <v>30</v>
      </c>
      <c r="D36967" s="2" t="s">
        <v>638</v>
      </c>
      <c r="E36967" s="2"/>
      <c r="F36967" s="2"/>
      <c r="G36967" s="2"/>
      <c r="H36967" s="2"/>
    </row>
    <row r="36968" spans="2:8">
      <c r="B36968" s="2" t="s">
        <v>37590</v>
      </c>
      <c r="C36968" s="2">
        <v>29</v>
      </c>
      <c r="D36968" s="2" t="s">
        <v>638</v>
      </c>
      <c r="E36968" s="2"/>
      <c r="F36968" s="2"/>
      <c r="G36968" s="2"/>
      <c r="H36968" s="2"/>
    </row>
    <row r="36969" spans="2:8">
      <c r="B36969" s="2" t="s">
        <v>37591</v>
      </c>
      <c r="C36969" s="2">
        <v>19</v>
      </c>
      <c r="D36969" s="2" t="s">
        <v>638</v>
      </c>
      <c r="E36969" s="2"/>
      <c r="F36969" s="2"/>
      <c r="G36969" s="2"/>
      <c r="H36969" s="2"/>
    </row>
    <row r="36970" spans="2:8">
      <c r="B36970" s="2" t="s">
        <v>37592</v>
      </c>
      <c r="C36970" s="2">
        <v>20</v>
      </c>
      <c r="D36970" s="2" t="s">
        <v>638</v>
      </c>
      <c r="E36970" s="2"/>
      <c r="F36970" s="2"/>
      <c r="G36970" s="2"/>
      <c r="H36970" s="2"/>
    </row>
    <row r="36971" spans="2:8">
      <c r="B36971" s="2" t="s">
        <v>37593</v>
      </c>
      <c r="C36971" s="2">
        <v>19</v>
      </c>
      <c r="D36971" s="2" t="s">
        <v>638</v>
      </c>
      <c r="E36971" s="2"/>
      <c r="F36971" s="2"/>
      <c r="G36971" s="2"/>
      <c r="H36971" s="2"/>
    </row>
    <row r="36972" spans="2:8">
      <c r="B36972" s="2" t="s">
        <v>37594</v>
      </c>
      <c r="C36972" s="2">
        <v>17</v>
      </c>
      <c r="D36972" s="2" t="s">
        <v>638</v>
      </c>
      <c r="E36972" s="2"/>
      <c r="F36972" s="2"/>
      <c r="G36972" s="2"/>
      <c r="H36972" s="2"/>
    </row>
    <row r="36973" spans="2:8">
      <c r="B36973" s="2" t="s">
        <v>37595</v>
      </c>
      <c r="C36973" s="2">
        <v>12</v>
      </c>
      <c r="D36973" s="2" t="s">
        <v>638</v>
      </c>
      <c r="E36973" s="2"/>
      <c r="F36973" s="2"/>
      <c r="G36973" s="2"/>
      <c r="H36973" s="2"/>
    </row>
    <row r="36974" spans="2:8">
      <c r="B36974" s="2" t="s">
        <v>37596</v>
      </c>
      <c r="C36974" s="2">
        <v>19</v>
      </c>
      <c r="D36974" s="2" t="s">
        <v>638</v>
      </c>
      <c r="E36974" s="2"/>
      <c r="F36974" s="2"/>
      <c r="G36974" s="2"/>
      <c r="H36974" s="2"/>
    </row>
    <row r="36975" spans="2:8">
      <c r="B36975" s="2" t="s">
        <v>37597</v>
      </c>
      <c r="C36975" s="2">
        <v>22</v>
      </c>
      <c r="D36975" s="2" t="s">
        <v>638</v>
      </c>
      <c r="E36975" s="2"/>
      <c r="F36975" s="2"/>
      <c r="G36975" s="2"/>
      <c r="H36975" s="2"/>
    </row>
    <row r="36976" spans="2:8">
      <c r="B36976" s="2" t="s">
        <v>37598</v>
      </c>
      <c r="C36976" s="2">
        <v>25</v>
      </c>
      <c r="D36976" s="2" t="s">
        <v>638</v>
      </c>
      <c r="E36976" s="2"/>
      <c r="F36976" s="2"/>
      <c r="G36976" s="2"/>
      <c r="H36976" s="2"/>
    </row>
    <row r="36977" spans="2:8">
      <c r="B36977" s="2" t="s">
        <v>37599</v>
      </c>
      <c r="C36977" s="2">
        <v>27</v>
      </c>
      <c r="D36977" s="2" t="s">
        <v>638</v>
      </c>
      <c r="E36977" s="2"/>
      <c r="F36977" s="2"/>
      <c r="G36977" s="2"/>
      <c r="H36977" s="2"/>
    </row>
    <row r="36978" spans="2:8">
      <c r="B36978" s="2" t="s">
        <v>37600</v>
      </c>
      <c r="C36978" s="2">
        <v>27</v>
      </c>
      <c r="D36978" s="2" t="s">
        <v>638</v>
      </c>
      <c r="E36978" s="2"/>
      <c r="F36978" s="2"/>
      <c r="G36978" s="2"/>
      <c r="H36978" s="2"/>
    </row>
    <row r="36979" spans="2:8">
      <c r="B36979" s="2" t="s">
        <v>37601</v>
      </c>
      <c r="C36979" s="2">
        <v>27</v>
      </c>
      <c r="D36979" s="2" t="s">
        <v>638</v>
      </c>
      <c r="E36979" s="2"/>
      <c r="F36979" s="2"/>
      <c r="G36979" s="2"/>
      <c r="H36979" s="2"/>
    </row>
    <row r="36980" spans="2:8">
      <c r="B36980" s="2" t="s">
        <v>37602</v>
      </c>
      <c r="C36980" s="2">
        <v>27</v>
      </c>
      <c r="D36980" s="2" t="s">
        <v>638</v>
      </c>
      <c r="E36980" s="2"/>
      <c r="F36980" s="2"/>
      <c r="G36980" s="2"/>
      <c r="H36980" s="2"/>
    </row>
    <row r="36981" spans="2:8">
      <c r="B36981" s="2" t="s">
        <v>37603</v>
      </c>
      <c r="C36981" s="2">
        <v>26</v>
      </c>
      <c r="D36981" s="2" t="s">
        <v>638</v>
      </c>
      <c r="E36981" s="2"/>
      <c r="F36981" s="2"/>
      <c r="G36981" s="2"/>
      <c r="H36981" s="2"/>
    </row>
    <row r="36982" spans="2:8">
      <c r="B36982" s="2" t="s">
        <v>37604</v>
      </c>
      <c r="C36982" s="2">
        <v>23</v>
      </c>
      <c r="D36982" s="2" t="s">
        <v>638</v>
      </c>
      <c r="E36982" s="2"/>
      <c r="F36982" s="2"/>
      <c r="G36982" s="2"/>
      <c r="H36982" s="2"/>
    </row>
    <row r="36983" spans="2:8">
      <c r="B36983" s="2" t="s">
        <v>37605</v>
      </c>
      <c r="C36983" s="2">
        <v>24</v>
      </c>
      <c r="D36983" s="2" t="s">
        <v>638</v>
      </c>
      <c r="E36983" s="2"/>
      <c r="F36983" s="2"/>
      <c r="G36983" s="2"/>
      <c r="H36983" s="2"/>
    </row>
    <row r="36984" spans="2:8">
      <c r="B36984" s="2" t="s">
        <v>37606</v>
      </c>
      <c r="C36984" s="2">
        <v>28</v>
      </c>
      <c r="D36984" s="2" t="s">
        <v>638</v>
      </c>
      <c r="E36984" s="2"/>
      <c r="F36984" s="2"/>
      <c r="G36984" s="2"/>
      <c r="H36984" s="2"/>
    </row>
    <row r="36985" spans="2:8">
      <c r="B36985" s="2" t="s">
        <v>37607</v>
      </c>
      <c r="C36985" s="2">
        <v>27</v>
      </c>
      <c r="D36985" s="2" t="s">
        <v>638</v>
      </c>
      <c r="E36985" s="2"/>
      <c r="F36985" s="2"/>
      <c r="G36985" s="2"/>
      <c r="H36985" s="2"/>
    </row>
    <row r="36986" spans="2:8">
      <c r="B36986" s="2" t="s">
        <v>37608</v>
      </c>
      <c r="C36986" s="2">
        <v>28</v>
      </c>
      <c r="D36986" s="2" t="s">
        <v>638</v>
      </c>
      <c r="E36986" s="2"/>
      <c r="F36986" s="2"/>
      <c r="G36986" s="2"/>
      <c r="H36986" s="2"/>
    </row>
    <row r="36987" spans="2:8">
      <c r="B36987" s="2" t="s">
        <v>37609</v>
      </c>
      <c r="C36987" s="2">
        <v>30</v>
      </c>
      <c r="D36987" s="2" t="s">
        <v>638</v>
      </c>
      <c r="E36987" s="2"/>
      <c r="F36987" s="2"/>
      <c r="G36987" s="2"/>
      <c r="H36987" s="2"/>
    </row>
    <row r="36988" spans="2:8">
      <c r="B36988" s="2" t="s">
        <v>37610</v>
      </c>
      <c r="C36988" s="2">
        <v>29</v>
      </c>
      <c r="D36988" s="2" t="s">
        <v>638</v>
      </c>
      <c r="E36988" s="2"/>
      <c r="F36988" s="2"/>
      <c r="G36988" s="2"/>
      <c r="H36988" s="2"/>
    </row>
    <row r="36989" spans="2:8">
      <c r="B36989" s="2" t="s">
        <v>37611</v>
      </c>
      <c r="C36989" s="2">
        <v>28</v>
      </c>
      <c r="D36989" s="2" t="s">
        <v>638</v>
      </c>
      <c r="E36989" s="2"/>
      <c r="F36989" s="2"/>
      <c r="G36989" s="2"/>
      <c r="H36989" s="2"/>
    </row>
    <row r="36990" spans="2:8">
      <c r="B36990" s="2" t="s">
        <v>37612</v>
      </c>
      <c r="C36990" s="2">
        <v>28</v>
      </c>
      <c r="D36990" s="2" t="s">
        <v>638</v>
      </c>
      <c r="E36990" s="2"/>
      <c r="F36990" s="2"/>
      <c r="G36990" s="2"/>
      <c r="H36990" s="2"/>
    </row>
    <row r="36991" spans="2:8">
      <c r="B36991" s="2" t="s">
        <v>37613</v>
      </c>
      <c r="C36991" s="2">
        <v>19</v>
      </c>
      <c r="D36991" s="2" t="s">
        <v>638</v>
      </c>
      <c r="E36991" s="2"/>
      <c r="F36991" s="2"/>
      <c r="G36991" s="2"/>
      <c r="H36991" s="2"/>
    </row>
    <row r="36992" spans="2:8">
      <c r="B36992" s="2" t="s">
        <v>37614</v>
      </c>
      <c r="C36992" s="2">
        <v>22</v>
      </c>
      <c r="D36992" s="2" t="s">
        <v>638</v>
      </c>
      <c r="E36992" s="2"/>
      <c r="F36992" s="2"/>
      <c r="G36992" s="2"/>
      <c r="H36992" s="2"/>
    </row>
    <row r="36993" spans="2:8">
      <c r="B36993" s="2" t="s">
        <v>37615</v>
      </c>
      <c r="C36993" s="2">
        <v>22</v>
      </c>
      <c r="D36993" s="2" t="s">
        <v>638</v>
      </c>
      <c r="E36993" s="2"/>
      <c r="F36993" s="2"/>
      <c r="G36993" s="2"/>
      <c r="H36993" s="2"/>
    </row>
    <row r="36994" spans="2:8">
      <c r="B36994" s="2" t="s">
        <v>37616</v>
      </c>
      <c r="C36994" s="2">
        <v>23</v>
      </c>
      <c r="D36994" s="2" t="s">
        <v>638</v>
      </c>
      <c r="E36994" s="2"/>
      <c r="F36994" s="2"/>
      <c r="G36994" s="2"/>
      <c r="H36994" s="2"/>
    </row>
    <row r="36995" spans="2:8">
      <c r="B36995" s="2" t="s">
        <v>37617</v>
      </c>
      <c r="C36995" s="2">
        <v>22</v>
      </c>
      <c r="D36995" s="2" t="s">
        <v>638</v>
      </c>
      <c r="E36995" s="2"/>
      <c r="F36995" s="2"/>
      <c r="G36995" s="2"/>
      <c r="H36995" s="2"/>
    </row>
    <row r="36996" spans="2:8">
      <c r="B36996" s="2" t="s">
        <v>37618</v>
      </c>
      <c r="C36996" s="2">
        <v>21</v>
      </c>
      <c r="D36996" s="2" t="s">
        <v>638</v>
      </c>
      <c r="E36996" s="2"/>
      <c r="F36996" s="2"/>
      <c r="G36996" s="2"/>
      <c r="H36996" s="2"/>
    </row>
    <row r="36997" spans="2:8">
      <c r="B36997" s="2" t="s">
        <v>37619</v>
      </c>
      <c r="C36997" s="2">
        <v>20</v>
      </c>
      <c r="D36997" s="2" t="s">
        <v>638</v>
      </c>
      <c r="E36997" s="2"/>
      <c r="F36997" s="2"/>
      <c r="G36997" s="2"/>
      <c r="H36997" s="2"/>
    </row>
    <row r="36998" spans="2:8">
      <c r="B36998" s="2" t="s">
        <v>37620</v>
      </c>
      <c r="C36998" s="2">
        <v>20</v>
      </c>
      <c r="D36998" s="2" t="s">
        <v>638</v>
      </c>
      <c r="E36998" s="2"/>
      <c r="F36998" s="2"/>
      <c r="G36998" s="2"/>
      <c r="H36998" s="2"/>
    </row>
    <row r="36999" spans="2:8">
      <c r="B36999" s="2" t="s">
        <v>37621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37623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37624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37625</v>
      </c>
      <c r="C37003" s="2">
        <v>30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37626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17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36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39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38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37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34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37638</v>
      </c>
      <c r="C37016" s="2">
        <v>32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37639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37640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37641</v>
      </c>
      <c r="C37019" s="2">
        <v>14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37642</v>
      </c>
      <c r="C37020" s="2">
        <v>18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37643</v>
      </c>
      <c r="C37021" s="2">
        <v>18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37644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37645</v>
      </c>
      <c r="C37023" s="2">
        <v>19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37646</v>
      </c>
      <c r="C37024" s="2">
        <v>19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32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27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37652</v>
      </c>
      <c r="C37030" s="2">
        <v>13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38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38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38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16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20</v>
      </c>
      <c r="D37039" s="2" t="s">
        <v>638</v>
      </c>
      <c r="E37039" s="2"/>
      <c r="F37039" s="2"/>
      <c r="G37039" s="2"/>
      <c r="H37039" s="2"/>
    </row>
    <row r="37040" spans="2:8">
      <c r="B37040" s="2" t="s">
        <v>37662</v>
      </c>
      <c r="C37040" s="2">
        <v>24</v>
      </c>
      <c r="D37040" s="2" t="s">
        <v>638</v>
      </c>
      <c r="E37040" s="2"/>
      <c r="F37040" s="2"/>
      <c r="G37040" s="2"/>
      <c r="H37040" s="2"/>
    </row>
    <row r="37041" spans="2:8">
      <c r="B37041" s="2" t="s">
        <v>37663</v>
      </c>
      <c r="C37041" s="2">
        <v>25</v>
      </c>
      <c r="D37041" s="2" t="s">
        <v>638</v>
      </c>
      <c r="E37041" s="2"/>
      <c r="F37041" s="2"/>
      <c r="G37041" s="2"/>
      <c r="H37041" s="2"/>
    </row>
    <row r="37042" spans="2:8">
      <c r="B37042" s="2" t="s">
        <v>37664</v>
      </c>
      <c r="C37042" s="2">
        <v>25</v>
      </c>
      <c r="D37042" s="2" t="s">
        <v>638</v>
      </c>
      <c r="E37042" s="2"/>
      <c r="F37042" s="2"/>
      <c r="G37042" s="2"/>
      <c r="H37042" s="2"/>
    </row>
    <row r="37043" spans="2:8">
      <c r="B37043" s="2" t="s">
        <v>37665</v>
      </c>
      <c r="C37043" s="2">
        <v>25</v>
      </c>
      <c r="D37043" s="2" t="s">
        <v>638</v>
      </c>
      <c r="E37043" s="2"/>
      <c r="F37043" s="2"/>
      <c r="G37043" s="2"/>
      <c r="H37043" s="2"/>
    </row>
    <row r="37044" spans="2:8">
      <c r="B37044" s="2" t="s">
        <v>37666</v>
      </c>
      <c r="C37044" s="2">
        <v>23</v>
      </c>
      <c r="D37044" s="2" t="s">
        <v>638</v>
      </c>
      <c r="E37044" s="2"/>
      <c r="F37044" s="2"/>
      <c r="G37044" s="2"/>
      <c r="H37044" s="2"/>
    </row>
    <row r="37045" spans="2:8">
      <c r="B37045" s="2" t="s">
        <v>37667</v>
      </c>
      <c r="C37045" s="2">
        <v>23</v>
      </c>
      <c r="D37045" s="2" t="s">
        <v>638</v>
      </c>
      <c r="E37045" s="2"/>
      <c r="F37045" s="2"/>
      <c r="G37045" s="2"/>
      <c r="H37045" s="2"/>
    </row>
    <row r="37046" spans="2:8">
      <c r="B37046" s="2" t="s">
        <v>37668</v>
      </c>
      <c r="C37046" s="2">
        <v>20</v>
      </c>
      <c r="D37046" s="2" t="s">
        <v>638</v>
      </c>
      <c r="E37046" s="2"/>
      <c r="F37046" s="2"/>
      <c r="G37046" s="2"/>
      <c r="H37046" s="2"/>
    </row>
    <row r="37047" spans="2:8">
      <c r="B37047" s="2" t="s">
        <v>37669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36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37673</v>
      </c>
      <c r="C37051" s="2">
        <v>32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37674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37675</v>
      </c>
      <c r="C37053" s="2">
        <v>16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37676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37677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37678</v>
      </c>
      <c r="C37056" s="2">
        <v>28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37679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15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28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37690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37691</v>
      </c>
      <c r="C37069" s="2">
        <v>14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37692</v>
      </c>
      <c r="C37070" s="2">
        <v>19</v>
      </c>
      <c r="D37070" s="2" t="s">
        <v>638</v>
      </c>
      <c r="E37070" s="2"/>
      <c r="F37070" s="2"/>
      <c r="G37070" s="2"/>
      <c r="H37070" s="2"/>
    </row>
    <row r="37071" spans="2:8">
      <c r="B37071" s="2" t="s">
        <v>37693</v>
      </c>
      <c r="C37071" s="2">
        <v>25</v>
      </c>
      <c r="D37071" s="2" t="s">
        <v>638</v>
      </c>
      <c r="E37071" s="2"/>
      <c r="F37071" s="2"/>
      <c r="G37071" s="2"/>
      <c r="H37071" s="2"/>
    </row>
    <row r="37072" spans="2:8">
      <c r="B37072" s="2" t="s">
        <v>37694</v>
      </c>
      <c r="C37072" s="2">
        <v>25</v>
      </c>
      <c r="D37072" s="2" t="s">
        <v>638</v>
      </c>
      <c r="E37072" s="2"/>
      <c r="F37072" s="2"/>
      <c r="G37072" s="2"/>
      <c r="H37072" s="2"/>
    </row>
    <row r="37073" spans="2:8">
      <c r="B37073" s="2" t="s">
        <v>37695</v>
      </c>
      <c r="C37073" s="2">
        <v>26</v>
      </c>
      <c r="D37073" s="2" t="s">
        <v>638</v>
      </c>
      <c r="E37073" s="2"/>
      <c r="F37073" s="2"/>
      <c r="G37073" s="2"/>
      <c r="H37073" s="2"/>
    </row>
    <row r="37074" spans="2:8">
      <c r="B37074" s="2" t="s">
        <v>37696</v>
      </c>
      <c r="C37074" s="2">
        <v>29</v>
      </c>
      <c r="D37074" s="2" t="s">
        <v>638</v>
      </c>
      <c r="E37074" s="2"/>
      <c r="F37074" s="2"/>
      <c r="G37074" s="2"/>
      <c r="H37074" s="2"/>
    </row>
    <row r="37075" spans="2:8">
      <c r="B37075" s="2" t="s">
        <v>37697</v>
      </c>
      <c r="C37075" s="2">
        <v>29</v>
      </c>
      <c r="D37075" s="2" t="s">
        <v>638</v>
      </c>
      <c r="E37075" s="2"/>
      <c r="F37075" s="2"/>
      <c r="G37075" s="2"/>
      <c r="H37075" s="2"/>
    </row>
    <row r="37076" spans="2:8">
      <c r="B37076" s="2" t="s">
        <v>37698</v>
      </c>
      <c r="C37076" s="2">
        <v>29</v>
      </c>
      <c r="D37076" s="2" t="s">
        <v>638</v>
      </c>
      <c r="E37076" s="2"/>
      <c r="F37076" s="2"/>
      <c r="G37076" s="2"/>
      <c r="H37076" s="2"/>
    </row>
    <row r="37077" spans="2:8">
      <c r="B37077" s="2" t="s">
        <v>37699</v>
      </c>
      <c r="C37077" s="2">
        <v>29</v>
      </c>
      <c r="D37077" s="2" t="s">
        <v>638</v>
      </c>
      <c r="E37077" s="2"/>
      <c r="F37077" s="2"/>
      <c r="G37077" s="2"/>
      <c r="H37077" s="2"/>
    </row>
    <row r="37078" spans="2:8">
      <c r="B37078" s="2" t="s">
        <v>37700</v>
      </c>
      <c r="C37078" s="2">
        <v>13</v>
      </c>
      <c r="D37078" s="2" t="s">
        <v>638</v>
      </c>
      <c r="E37078" s="2"/>
      <c r="F37078" s="2"/>
      <c r="G37078" s="2"/>
      <c r="H37078" s="2"/>
    </row>
    <row r="37079" spans="2:8">
      <c r="B37079" s="2" t="s">
        <v>37701</v>
      </c>
      <c r="C37079" s="2">
        <v>14</v>
      </c>
      <c r="D37079" s="2" t="s">
        <v>638</v>
      </c>
      <c r="E37079" s="2"/>
      <c r="F37079" s="2"/>
      <c r="G37079" s="2"/>
      <c r="H37079" s="2"/>
    </row>
    <row r="37080" spans="2:8">
      <c r="B37080" s="2" t="s">
        <v>37702</v>
      </c>
      <c r="C37080" s="2">
        <v>14</v>
      </c>
      <c r="D37080" s="2" t="s">
        <v>638</v>
      </c>
      <c r="E37080" s="2"/>
      <c r="F37080" s="2"/>
      <c r="G37080" s="2"/>
      <c r="H37080" s="2"/>
    </row>
    <row r="37081" spans="2:8">
      <c r="B37081" s="2" t="s">
        <v>37703</v>
      </c>
      <c r="C37081" s="2">
        <v>14</v>
      </c>
      <c r="D37081" s="2" t="s">
        <v>638</v>
      </c>
      <c r="E37081" s="2"/>
      <c r="F37081" s="2"/>
      <c r="G37081" s="2"/>
      <c r="H37081" s="2"/>
    </row>
    <row r="37082" spans="2:8">
      <c r="B37082" s="2" t="s">
        <v>37704</v>
      </c>
      <c r="C37082" s="2">
        <v>16</v>
      </c>
      <c r="D37082" s="2" t="s">
        <v>638</v>
      </c>
      <c r="E37082" s="2"/>
      <c r="F37082" s="2"/>
      <c r="G37082" s="2"/>
      <c r="H37082" s="2"/>
    </row>
    <row r="37083" spans="2:8">
      <c r="B37083" s="2" t="s">
        <v>37705</v>
      </c>
      <c r="C37083" s="2">
        <v>16</v>
      </c>
      <c r="D37083" s="2" t="s">
        <v>638</v>
      </c>
      <c r="E37083" s="2"/>
      <c r="F37083" s="2"/>
      <c r="G37083" s="2"/>
      <c r="H37083" s="2"/>
    </row>
    <row r="37084" spans="2:8">
      <c r="B37084" s="2" t="s">
        <v>37706</v>
      </c>
      <c r="C37084" s="2">
        <v>16</v>
      </c>
      <c r="D37084" s="2" t="s">
        <v>638</v>
      </c>
      <c r="E37084" s="2"/>
      <c r="F37084" s="2"/>
      <c r="G37084" s="2"/>
      <c r="H37084" s="2"/>
    </row>
    <row r="37085" spans="2:8">
      <c r="B37085" s="2" t="s">
        <v>37707</v>
      </c>
      <c r="C37085" s="2">
        <v>16</v>
      </c>
      <c r="D37085" s="2" t="s">
        <v>638</v>
      </c>
      <c r="E37085" s="2"/>
      <c r="F37085" s="2"/>
      <c r="G37085" s="2"/>
      <c r="H37085" s="2"/>
    </row>
    <row r="37086" spans="2:8">
      <c r="B37086" s="2" t="s">
        <v>37708</v>
      </c>
      <c r="C37086" s="2">
        <v>16</v>
      </c>
      <c r="D37086" s="2" t="s">
        <v>638</v>
      </c>
      <c r="E37086" s="2"/>
      <c r="F37086" s="2"/>
      <c r="G37086" s="2"/>
      <c r="H37086" s="2"/>
    </row>
    <row r="37087" spans="2:8">
      <c r="B37087" s="2" t="s">
        <v>37709</v>
      </c>
      <c r="C37087" s="2">
        <v>16</v>
      </c>
      <c r="D37087" s="2" t="s">
        <v>638</v>
      </c>
      <c r="E37087" s="2"/>
      <c r="F37087" s="2"/>
      <c r="G37087" s="2"/>
      <c r="H37087" s="2"/>
    </row>
    <row r="37088" spans="2:8">
      <c r="B37088" s="2" t="s">
        <v>37710</v>
      </c>
      <c r="C37088" s="2">
        <v>16</v>
      </c>
      <c r="D37088" s="2" t="s">
        <v>638</v>
      </c>
      <c r="E37088" s="2"/>
      <c r="F37088" s="2"/>
      <c r="G37088" s="2"/>
      <c r="H37088" s="2"/>
    </row>
    <row r="37089" spans="2:8">
      <c r="B37089" s="2" t="s">
        <v>37711</v>
      </c>
      <c r="C37089" s="2">
        <v>23</v>
      </c>
      <c r="D37089" s="2" t="s">
        <v>638</v>
      </c>
      <c r="E37089" s="2"/>
      <c r="F37089" s="2"/>
      <c r="G37089" s="2"/>
      <c r="H37089" s="2"/>
    </row>
    <row r="37090" spans="2:8">
      <c r="B37090" s="2" t="s">
        <v>37712</v>
      </c>
      <c r="C37090" s="2">
        <v>26</v>
      </c>
      <c r="D37090" s="2" t="s">
        <v>638</v>
      </c>
      <c r="E37090" s="2"/>
      <c r="F37090" s="2"/>
      <c r="G37090" s="2"/>
      <c r="H37090" s="2"/>
    </row>
    <row r="37091" spans="2:8">
      <c r="B37091" s="2" t="s">
        <v>37713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33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33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31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20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12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37723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37724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26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25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37728</v>
      </c>
      <c r="C37106" s="2">
        <v>22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37729</v>
      </c>
      <c r="C37107" s="2">
        <v>19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37730</v>
      </c>
      <c r="C37108" s="2">
        <v>17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37731</v>
      </c>
      <c r="C37109" s="2">
        <v>19</v>
      </c>
      <c r="D37109" s="2" t="s">
        <v>638</v>
      </c>
      <c r="E37109" s="2"/>
      <c r="F37109" s="2"/>
      <c r="G37109" s="2"/>
      <c r="H37109" s="2"/>
    </row>
    <row r="37110" spans="2:8">
      <c r="B37110" s="2" t="s">
        <v>37732</v>
      </c>
      <c r="C37110" s="2">
        <v>25</v>
      </c>
      <c r="D37110" s="2" t="s">
        <v>638</v>
      </c>
      <c r="E37110" s="2"/>
      <c r="F37110" s="2"/>
      <c r="G37110" s="2"/>
      <c r="H37110" s="2"/>
    </row>
    <row r="37111" spans="2:8">
      <c r="B37111" s="2" t="s">
        <v>37733</v>
      </c>
      <c r="C37111" s="2">
        <v>26</v>
      </c>
      <c r="D37111" s="2" t="s">
        <v>638</v>
      </c>
      <c r="E37111" s="2"/>
      <c r="F37111" s="2"/>
      <c r="G37111" s="2"/>
      <c r="H37111" s="2"/>
    </row>
    <row r="37112" spans="2:8">
      <c r="B37112" s="2" t="s">
        <v>37734</v>
      </c>
      <c r="C37112" s="2">
        <v>27</v>
      </c>
      <c r="D37112" s="2" t="s">
        <v>638</v>
      </c>
      <c r="E37112" s="2"/>
      <c r="F37112" s="2"/>
      <c r="G37112" s="2"/>
      <c r="H37112" s="2"/>
    </row>
    <row r="37113" spans="2:8">
      <c r="B37113" s="2" t="s">
        <v>37735</v>
      </c>
      <c r="C37113" s="2">
        <v>28</v>
      </c>
      <c r="D37113" s="2" t="s">
        <v>638</v>
      </c>
      <c r="E37113" s="2"/>
      <c r="F37113" s="2"/>
      <c r="G37113" s="2"/>
      <c r="H37113" s="2"/>
    </row>
    <row r="37114" spans="2:8">
      <c r="B37114" s="2" t="s">
        <v>37736</v>
      </c>
      <c r="C37114" s="2">
        <v>29</v>
      </c>
      <c r="D37114" s="2" t="s">
        <v>638</v>
      </c>
      <c r="E37114" s="2"/>
      <c r="F37114" s="2"/>
      <c r="G37114" s="2"/>
      <c r="H37114" s="2"/>
    </row>
    <row r="37115" spans="2:8">
      <c r="B37115" s="2" t="s">
        <v>37737</v>
      </c>
      <c r="C37115" s="2">
        <v>28</v>
      </c>
      <c r="D37115" s="2" t="s">
        <v>638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638</v>
      </c>
      <c r="E37116" s="2"/>
      <c r="F37116" s="2"/>
      <c r="G37116" s="2"/>
      <c r="H37116" s="2"/>
    </row>
    <row r="37117" spans="2:8">
      <c r="B37117" s="2" t="s">
        <v>37739</v>
      </c>
      <c r="C37117" s="2">
        <v>17</v>
      </c>
      <c r="D37117" s="2" t="s">
        <v>638</v>
      </c>
      <c r="E37117" s="2"/>
      <c r="F37117" s="2"/>
      <c r="G37117" s="2"/>
      <c r="H37117" s="2"/>
    </row>
    <row r="37118" spans="2:8">
      <c r="B37118" s="2" t="s">
        <v>37740</v>
      </c>
      <c r="C37118" s="2">
        <v>26</v>
      </c>
      <c r="D37118" s="2" t="s">
        <v>638</v>
      </c>
      <c r="E37118" s="2"/>
      <c r="F37118" s="2"/>
      <c r="G37118" s="2"/>
      <c r="H37118" s="2"/>
    </row>
    <row r="37119" spans="2:8">
      <c r="B37119" s="2" t="s">
        <v>37741</v>
      </c>
      <c r="C37119" s="2">
        <v>31</v>
      </c>
      <c r="D37119" s="2" t="s">
        <v>638</v>
      </c>
      <c r="E37119" s="2"/>
      <c r="F37119" s="2"/>
      <c r="G37119" s="2"/>
      <c r="H37119" s="2"/>
    </row>
    <row r="37120" spans="2:8">
      <c r="B37120" s="2" t="s">
        <v>37742</v>
      </c>
      <c r="C37120" s="2">
        <v>34</v>
      </c>
      <c r="D37120" s="2" t="s">
        <v>638</v>
      </c>
      <c r="E37120" s="2"/>
      <c r="F37120" s="2"/>
      <c r="G37120" s="2"/>
      <c r="H37120" s="2"/>
    </row>
    <row r="37121" spans="2:8">
      <c r="B37121" s="2" t="s">
        <v>37743</v>
      </c>
      <c r="C37121" s="2">
        <v>38</v>
      </c>
      <c r="D37121" s="2" t="s">
        <v>638</v>
      </c>
      <c r="E37121" s="2"/>
      <c r="F37121" s="2"/>
      <c r="G37121" s="2"/>
      <c r="H37121" s="2"/>
    </row>
    <row r="37122" spans="2:8">
      <c r="B37122" s="2" t="s">
        <v>37744</v>
      </c>
      <c r="C37122" s="2">
        <v>38</v>
      </c>
      <c r="D37122" s="2" t="s">
        <v>638</v>
      </c>
      <c r="E37122" s="2"/>
      <c r="F37122" s="2"/>
      <c r="G37122" s="2"/>
      <c r="H37122" s="2"/>
    </row>
    <row r="37123" spans="2:8">
      <c r="B37123" s="2" t="s">
        <v>37745</v>
      </c>
      <c r="C37123" s="2">
        <v>13</v>
      </c>
      <c r="D37123" s="2" t="s">
        <v>638</v>
      </c>
      <c r="E37123" s="2"/>
      <c r="F37123" s="2"/>
      <c r="G37123" s="2"/>
      <c r="H37123" s="2"/>
    </row>
    <row r="37124" spans="2:8">
      <c r="B37124" s="2" t="s">
        <v>37746</v>
      </c>
      <c r="C37124" s="2">
        <v>12</v>
      </c>
      <c r="D37124" s="2" t="s">
        <v>638</v>
      </c>
      <c r="E37124" s="2"/>
      <c r="F37124" s="2"/>
      <c r="G37124" s="2"/>
      <c r="H37124" s="2"/>
    </row>
    <row r="37125" spans="2:8">
      <c r="B37125" s="2" t="s">
        <v>37747</v>
      </c>
      <c r="C37125" s="2">
        <v>9</v>
      </c>
      <c r="D37125" s="2" t="s">
        <v>638</v>
      </c>
      <c r="E37125" s="2"/>
      <c r="F37125" s="2"/>
      <c r="G37125" s="2"/>
      <c r="H37125" s="2"/>
    </row>
    <row r="37126" spans="2:8">
      <c r="B37126" s="2" t="s">
        <v>37748</v>
      </c>
      <c r="C37126" s="2">
        <v>10</v>
      </c>
      <c r="D37126" s="2" t="s">
        <v>638</v>
      </c>
      <c r="E37126" s="2"/>
      <c r="F37126" s="2"/>
      <c r="G37126" s="2"/>
      <c r="H37126" s="2"/>
    </row>
    <row r="37127" spans="2:8">
      <c r="B37127" s="2" t="s">
        <v>37749</v>
      </c>
      <c r="C37127" s="2">
        <v>16</v>
      </c>
      <c r="D37127" s="2" t="s">
        <v>638</v>
      </c>
      <c r="E37127" s="2"/>
      <c r="F37127" s="2"/>
      <c r="G37127" s="2"/>
      <c r="H37127" s="2"/>
    </row>
    <row r="37128" spans="2:8">
      <c r="B37128" s="2" t="s">
        <v>37750</v>
      </c>
      <c r="C37128" s="2">
        <v>19</v>
      </c>
      <c r="D37128" s="2" t="s">
        <v>638</v>
      </c>
      <c r="E37128" s="2"/>
      <c r="F37128" s="2"/>
      <c r="G37128" s="2"/>
      <c r="H37128" s="2"/>
    </row>
    <row r="37129" spans="2:8">
      <c r="B37129" s="2" t="s">
        <v>37751</v>
      </c>
      <c r="C37129" s="2">
        <v>23</v>
      </c>
      <c r="D37129" s="2" t="s">
        <v>638</v>
      </c>
      <c r="E37129" s="2"/>
      <c r="F37129" s="2"/>
      <c r="G37129" s="2"/>
      <c r="H37129" s="2"/>
    </row>
    <row r="37130" spans="2:8">
      <c r="B37130" s="2" t="s">
        <v>37752</v>
      </c>
      <c r="C37130" s="2">
        <v>20</v>
      </c>
      <c r="D37130" s="2" t="s">
        <v>638</v>
      </c>
      <c r="E37130" s="2"/>
      <c r="F37130" s="2"/>
      <c r="G37130" s="2"/>
      <c r="H37130" s="2"/>
    </row>
    <row r="37131" spans="2:8">
      <c r="B37131" s="2" t="s">
        <v>37753</v>
      </c>
      <c r="C37131" s="2">
        <v>22</v>
      </c>
      <c r="D37131" s="2" t="s">
        <v>638</v>
      </c>
      <c r="E37131" s="2"/>
      <c r="F37131" s="2"/>
      <c r="G37131" s="2"/>
      <c r="H37131" s="2"/>
    </row>
    <row r="37132" spans="2:8">
      <c r="B37132" s="2" t="s">
        <v>37754</v>
      </c>
      <c r="C37132" s="2">
        <v>24</v>
      </c>
      <c r="D37132" s="2" t="s">
        <v>638</v>
      </c>
      <c r="E37132" s="2"/>
      <c r="F37132" s="2"/>
      <c r="G37132" s="2"/>
      <c r="H37132" s="2"/>
    </row>
    <row r="37133" spans="2:8">
      <c r="B37133" s="2" t="s">
        <v>37755</v>
      </c>
      <c r="C37133" s="2">
        <v>25</v>
      </c>
      <c r="D37133" s="2" t="s">
        <v>638</v>
      </c>
      <c r="E37133" s="2"/>
      <c r="F37133" s="2"/>
      <c r="G37133" s="2"/>
      <c r="H37133" s="2"/>
    </row>
    <row r="37134" spans="2:8">
      <c r="B37134" s="2" t="s">
        <v>37756</v>
      </c>
      <c r="C37134" s="2">
        <v>27</v>
      </c>
      <c r="D37134" s="2" t="s">
        <v>638</v>
      </c>
      <c r="E37134" s="2"/>
      <c r="F37134" s="2"/>
      <c r="G37134" s="2"/>
      <c r="H37134" s="2"/>
    </row>
    <row r="37135" spans="2:8">
      <c r="B37135" s="2" t="s">
        <v>37757</v>
      </c>
      <c r="C37135" s="2">
        <v>29</v>
      </c>
      <c r="D37135" s="2" t="s">
        <v>638</v>
      </c>
      <c r="E37135" s="2"/>
      <c r="F37135" s="2"/>
      <c r="G37135" s="2"/>
      <c r="H37135" s="2"/>
    </row>
    <row r="37136" spans="2:8">
      <c r="B37136" s="2" t="s">
        <v>37758</v>
      </c>
      <c r="C37136" s="2">
        <v>31</v>
      </c>
      <c r="D37136" s="2" t="s">
        <v>638</v>
      </c>
      <c r="E37136" s="2"/>
      <c r="F37136" s="2"/>
      <c r="G37136" s="2"/>
      <c r="H37136" s="2"/>
    </row>
    <row r="37137" spans="2:8">
      <c r="B37137" s="2" t="s">
        <v>37759</v>
      </c>
      <c r="C37137" s="2">
        <v>32</v>
      </c>
      <c r="D37137" s="2" t="s">
        <v>638</v>
      </c>
      <c r="E37137" s="2"/>
      <c r="F37137" s="2"/>
      <c r="G37137" s="2"/>
      <c r="H37137" s="2"/>
    </row>
    <row r="37138" spans="2:8">
      <c r="B37138" s="2" t="s">
        <v>37760</v>
      </c>
      <c r="C37138" s="2">
        <v>30</v>
      </c>
      <c r="D37138" s="2" t="s">
        <v>638</v>
      </c>
      <c r="E37138" s="2"/>
      <c r="F37138" s="2"/>
      <c r="G37138" s="2"/>
      <c r="H37138" s="2"/>
    </row>
    <row r="37139" spans="2:8">
      <c r="B37139" s="2" t="s">
        <v>37761</v>
      </c>
      <c r="C37139" s="2">
        <v>28</v>
      </c>
      <c r="D37139" s="2" t="s">
        <v>638</v>
      </c>
      <c r="E37139" s="2"/>
      <c r="F37139" s="2"/>
      <c r="G37139" s="2"/>
      <c r="H37139" s="2"/>
    </row>
    <row r="37140" spans="2:8">
      <c r="B37140" s="2" t="s">
        <v>37762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35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36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37766</v>
      </c>
      <c r="C37144" s="2">
        <v>35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37767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26</v>
      </c>
      <c r="D37147" s="2" t="s">
        <v>638</v>
      </c>
      <c r="E37147" s="2"/>
      <c r="F37147" s="2"/>
      <c r="G37147" s="2"/>
      <c r="H37147" s="2"/>
    </row>
    <row r="37148" spans="2:8">
      <c r="B37148" s="2" t="s">
        <v>37770</v>
      </c>
      <c r="C37148" s="2">
        <v>24</v>
      </c>
      <c r="D37148" s="2" t="s">
        <v>638</v>
      </c>
      <c r="E37148" s="2"/>
      <c r="F37148" s="2"/>
      <c r="G37148" s="2"/>
      <c r="H37148" s="2"/>
    </row>
    <row r="37149" spans="2:8">
      <c r="B37149" s="2" t="s">
        <v>37771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27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18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11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24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26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15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15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16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17</v>
      </c>
      <c r="D37169" s="2" t="s">
        <v>638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638</v>
      </c>
      <c r="E37170" s="2"/>
      <c r="F37170" s="2"/>
      <c r="G37170" s="2"/>
      <c r="H37170" s="2"/>
    </row>
    <row r="37171" spans="2:8">
      <c r="B37171" s="2" t="s">
        <v>37793</v>
      </c>
      <c r="C37171" s="2">
        <v>23</v>
      </c>
      <c r="D37171" s="2" t="s">
        <v>638</v>
      </c>
      <c r="E37171" s="2"/>
      <c r="F37171" s="2"/>
      <c r="G37171" s="2"/>
      <c r="H37171" s="2"/>
    </row>
    <row r="37172" spans="2:8">
      <c r="B37172" s="2" t="s">
        <v>37794</v>
      </c>
      <c r="C37172" s="2">
        <v>23</v>
      </c>
      <c r="D37172" s="2" t="s">
        <v>638</v>
      </c>
      <c r="E37172" s="2"/>
      <c r="F37172" s="2"/>
      <c r="G37172" s="2"/>
      <c r="H37172" s="2"/>
    </row>
    <row r="37173" spans="2:8">
      <c r="B37173" s="2" t="s">
        <v>37795</v>
      </c>
      <c r="C37173" s="2">
        <v>23</v>
      </c>
      <c r="D37173" s="2" t="s">
        <v>638</v>
      </c>
      <c r="E37173" s="2"/>
      <c r="F37173" s="2"/>
      <c r="G37173" s="2"/>
      <c r="H37173" s="2"/>
    </row>
    <row r="37174" spans="2:8">
      <c r="B37174" s="2" t="s">
        <v>37796</v>
      </c>
      <c r="C37174" s="2">
        <v>24</v>
      </c>
      <c r="D37174" s="2" t="s">
        <v>638</v>
      </c>
      <c r="E37174" s="2"/>
      <c r="F37174" s="2"/>
      <c r="G37174" s="2"/>
      <c r="H37174" s="2"/>
    </row>
    <row r="37175" spans="2:8">
      <c r="B37175" s="2" t="s">
        <v>37797</v>
      </c>
      <c r="C37175" s="2">
        <v>23</v>
      </c>
      <c r="D37175" s="2" t="s">
        <v>638</v>
      </c>
      <c r="E37175" s="2"/>
      <c r="F37175" s="2"/>
      <c r="G37175" s="2"/>
      <c r="H37175" s="2"/>
    </row>
    <row r="37176" spans="2:8">
      <c r="B37176" s="2" t="s">
        <v>37798</v>
      </c>
      <c r="C37176" s="2">
        <v>23</v>
      </c>
      <c r="D37176" s="2" t="s">
        <v>638</v>
      </c>
      <c r="E37176" s="2"/>
      <c r="F37176" s="2"/>
      <c r="G37176" s="2"/>
      <c r="H37176" s="2"/>
    </row>
    <row r="37177" spans="2:8">
      <c r="B37177" s="2" t="s">
        <v>37799</v>
      </c>
      <c r="C37177" s="2">
        <v>24</v>
      </c>
      <c r="D37177" s="2" t="s">
        <v>638</v>
      </c>
      <c r="E37177" s="2"/>
      <c r="F37177" s="2"/>
      <c r="G37177" s="2"/>
      <c r="H37177" s="2"/>
    </row>
    <row r="37178" spans="2:8">
      <c r="B37178" s="2" t="s">
        <v>37800</v>
      </c>
      <c r="C37178" s="2">
        <v>23</v>
      </c>
      <c r="D37178" s="2" t="s">
        <v>638</v>
      </c>
      <c r="E37178" s="2"/>
      <c r="F37178" s="2"/>
      <c r="G37178" s="2"/>
      <c r="H37178" s="2"/>
    </row>
    <row r="37179" spans="2:8">
      <c r="B37179" s="2" t="s">
        <v>37801</v>
      </c>
      <c r="C37179" s="2">
        <v>24</v>
      </c>
      <c r="D37179" s="2" t="s">
        <v>638</v>
      </c>
      <c r="E37179" s="2"/>
      <c r="F37179" s="2"/>
      <c r="G37179" s="2"/>
      <c r="H37179" s="2"/>
    </row>
    <row r="37180" spans="2:8">
      <c r="B37180" s="2" t="s">
        <v>37802</v>
      </c>
      <c r="C37180" s="2">
        <v>25</v>
      </c>
      <c r="D37180" s="2" t="s">
        <v>638</v>
      </c>
      <c r="E37180" s="2"/>
      <c r="F37180" s="2"/>
      <c r="G37180" s="2"/>
      <c r="H37180" s="2"/>
    </row>
    <row r="37181" spans="2:8">
      <c r="B37181" s="2" t="s">
        <v>37803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19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14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24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25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37811</v>
      </c>
      <c r="C37189" s="2">
        <v>26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37812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17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15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37817</v>
      </c>
      <c r="C37195" s="2">
        <v>12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37818</v>
      </c>
      <c r="C37196" s="2">
        <v>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37819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37820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37821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37822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37823</v>
      </c>
      <c r="C37201" s="2">
        <v>21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37824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37825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37826</v>
      </c>
      <c r="C37204" s="2">
        <v>18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37827</v>
      </c>
      <c r="C37205" s="2">
        <v>17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37828</v>
      </c>
      <c r="C37206" s="2">
        <v>15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37829</v>
      </c>
      <c r="C37207" s="2">
        <v>12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37830</v>
      </c>
      <c r="C37208" s="2">
        <v>27</v>
      </c>
      <c r="D37208" s="2" t="s">
        <v>638</v>
      </c>
      <c r="E37208" s="2"/>
      <c r="F37208" s="2"/>
      <c r="G37208" s="2"/>
      <c r="H37208" s="2"/>
    </row>
    <row r="37209" spans="2:8">
      <c r="B37209" s="2" t="s">
        <v>37831</v>
      </c>
      <c r="C37209" s="2">
        <v>33</v>
      </c>
      <c r="D37209" s="2" t="s">
        <v>638</v>
      </c>
      <c r="E37209" s="2"/>
      <c r="F37209" s="2"/>
      <c r="G37209" s="2"/>
      <c r="H37209" s="2"/>
    </row>
    <row r="37210" spans="2:8">
      <c r="B37210" s="2" t="s">
        <v>37832</v>
      </c>
      <c r="C37210" s="2">
        <v>31</v>
      </c>
      <c r="D37210" s="2" t="s">
        <v>638</v>
      </c>
      <c r="E37210" s="2"/>
      <c r="F37210" s="2"/>
      <c r="G37210" s="2"/>
      <c r="H37210" s="2"/>
    </row>
    <row r="37211" spans="2:8">
      <c r="B37211" s="2" t="s">
        <v>37833</v>
      </c>
      <c r="C37211" s="2">
        <v>29</v>
      </c>
      <c r="D37211" s="2" t="s">
        <v>638</v>
      </c>
      <c r="E37211" s="2"/>
      <c r="F37211" s="2"/>
      <c r="G37211" s="2"/>
      <c r="H37211" s="2"/>
    </row>
    <row r="37212" spans="2:8">
      <c r="B37212" s="2" t="s">
        <v>37834</v>
      </c>
      <c r="C37212" s="2">
        <v>28</v>
      </c>
      <c r="D37212" s="2" t="s">
        <v>638</v>
      </c>
      <c r="E37212" s="2"/>
      <c r="F37212" s="2"/>
      <c r="G37212" s="2"/>
      <c r="H37212" s="2"/>
    </row>
    <row r="37213" spans="2:8">
      <c r="B37213" s="2" t="s">
        <v>37835</v>
      </c>
      <c r="C37213" s="2">
        <v>27</v>
      </c>
      <c r="D37213" s="2" t="s">
        <v>638</v>
      </c>
      <c r="E37213" s="2"/>
      <c r="F37213" s="2"/>
      <c r="G37213" s="2"/>
      <c r="H37213" s="2"/>
    </row>
    <row r="37214" spans="2:8">
      <c r="B37214" s="2" t="s">
        <v>37836</v>
      </c>
      <c r="C37214" s="2">
        <v>26</v>
      </c>
      <c r="D37214" s="2" t="s">
        <v>638</v>
      </c>
      <c r="E37214" s="2"/>
      <c r="F37214" s="2"/>
      <c r="G37214" s="2"/>
      <c r="H37214" s="2"/>
    </row>
    <row r="37215" spans="2:8">
      <c r="B37215" s="2" t="s">
        <v>37837</v>
      </c>
      <c r="C37215" s="2">
        <v>17</v>
      </c>
      <c r="D37215" s="2" t="s">
        <v>638</v>
      </c>
      <c r="E37215" s="2"/>
      <c r="F37215" s="2"/>
      <c r="G37215" s="2"/>
      <c r="H37215" s="2"/>
    </row>
    <row r="37216" spans="2:8">
      <c r="B37216" s="2" t="s">
        <v>37838</v>
      </c>
      <c r="C37216" s="2">
        <v>17</v>
      </c>
      <c r="D37216" s="2" t="s">
        <v>638</v>
      </c>
      <c r="E37216" s="2"/>
      <c r="F37216" s="2"/>
      <c r="G37216" s="2"/>
      <c r="H37216" s="2"/>
    </row>
    <row r="37217" spans="2:8">
      <c r="B37217" s="2" t="s">
        <v>37839</v>
      </c>
      <c r="C37217" s="2">
        <v>32</v>
      </c>
      <c r="D37217" s="2" t="s">
        <v>638</v>
      </c>
      <c r="E37217" s="2"/>
      <c r="F37217" s="2"/>
      <c r="G37217" s="2"/>
      <c r="H37217" s="2"/>
    </row>
    <row r="37218" spans="2:8">
      <c r="B37218" s="2" t="s">
        <v>37840</v>
      </c>
      <c r="C37218" s="2">
        <v>38</v>
      </c>
      <c r="D37218" s="2" t="s">
        <v>638</v>
      </c>
      <c r="E37218" s="2"/>
      <c r="F37218" s="2"/>
      <c r="G37218" s="2"/>
      <c r="H37218" s="2"/>
    </row>
    <row r="37219" spans="2:8">
      <c r="B37219" s="2" t="s">
        <v>37841</v>
      </c>
      <c r="C37219" s="2">
        <v>37</v>
      </c>
      <c r="D37219" s="2" t="s">
        <v>638</v>
      </c>
      <c r="E37219" s="2"/>
      <c r="F37219" s="2"/>
      <c r="G37219" s="2"/>
      <c r="H37219" s="2"/>
    </row>
    <row r="37220" spans="2:8">
      <c r="B37220" s="2" t="s">
        <v>37842</v>
      </c>
      <c r="C37220" s="2">
        <v>34</v>
      </c>
      <c r="D37220" s="2" t="s">
        <v>638</v>
      </c>
      <c r="E37220" s="2"/>
      <c r="F37220" s="2"/>
      <c r="G37220" s="2"/>
      <c r="H37220" s="2"/>
    </row>
    <row r="37221" spans="2:8">
      <c r="B37221" s="2" t="s">
        <v>37843</v>
      </c>
      <c r="C37221" s="2">
        <v>25</v>
      </c>
      <c r="D37221" s="2" t="s">
        <v>638</v>
      </c>
      <c r="E37221" s="2"/>
      <c r="F37221" s="2"/>
      <c r="G37221" s="2"/>
      <c r="H37221" s="2"/>
    </row>
    <row r="37222" spans="2:8">
      <c r="B37222" s="2" t="s">
        <v>37844</v>
      </c>
      <c r="C37222" s="2">
        <v>25</v>
      </c>
      <c r="D37222" s="2" t="s">
        <v>638</v>
      </c>
      <c r="E37222" s="2"/>
      <c r="F37222" s="2"/>
      <c r="G37222" s="2"/>
      <c r="H37222" s="2"/>
    </row>
    <row r="37223" spans="2:8">
      <c r="B37223" s="2" t="s">
        <v>37845</v>
      </c>
      <c r="C37223" s="2">
        <v>26</v>
      </c>
      <c r="D37223" s="2" t="s">
        <v>638</v>
      </c>
      <c r="E37223" s="2"/>
      <c r="F37223" s="2"/>
      <c r="G37223" s="2"/>
      <c r="H37223" s="2"/>
    </row>
    <row r="37224" spans="2:8">
      <c r="B37224" s="2" t="s">
        <v>37846</v>
      </c>
      <c r="C37224" s="2">
        <v>27</v>
      </c>
      <c r="D37224" s="2" t="s">
        <v>638</v>
      </c>
      <c r="E37224" s="2"/>
      <c r="F37224" s="2"/>
      <c r="G37224" s="2"/>
      <c r="H37224" s="2"/>
    </row>
    <row r="37225" spans="2:8">
      <c r="B37225" s="2" t="s">
        <v>37847</v>
      </c>
      <c r="C37225" s="2">
        <v>27</v>
      </c>
      <c r="D37225" s="2" t="s">
        <v>638</v>
      </c>
      <c r="E37225" s="2"/>
      <c r="F37225" s="2"/>
      <c r="G37225" s="2"/>
      <c r="H37225" s="2"/>
    </row>
    <row r="37226" spans="2:8">
      <c r="B37226" s="2" t="s">
        <v>37848</v>
      </c>
      <c r="C37226" s="2">
        <v>27</v>
      </c>
      <c r="D37226" s="2" t="s">
        <v>638</v>
      </c>
      <c r="E37226" s="2"/>
      <c r="F37226" s="2"/>
      <c r="G37226" s="2"/>
      <c r="H37226" s="2"/>
    </row>
    <row r="37227" spans="2:8">
      <c r="B37227" s="2" t="s">
        <v>37849</v>
      </c>
      <c r="C37227" s="2">
        <v>25</v>
      </c>
      <c r="D37227" s="2" t="s">
        <v>638</v>
      </c>
      <c r="E37227" s="2"/>
      <c r="F37227" s="2"/>
      <c r="G37227" s="2"/>
      <c r="H37227" s="2"/>
    </row>
    <row r="37228" spans="2:8">
      <c r="B37228" s="2" t="s">
        <v>37850</v>
      </c>
      <c r="C37228" s="2">
        <v>23</v>
      </c>
      <c r="D37228" s="2" t="s">
        <v>638</v>
      </c>
      <c r="E37228" s="2"/>
      <c r="F37228" s="2"/>
      <c r="G37228" s="2"/>
      <c r="H37228" s="2"/>
    </row>
    <row r="37229" spans="2:8">
      <c r="B37229" s="2" t="s">
        <v>37851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31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29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22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14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35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36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35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33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31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37867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37868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18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27</v>
      </c>
      <c r="D37249" s="2" t="s">
        <v>638</v>
      </c>
      <c r="E37249" s="2"/>
      <c r="F37249" s="2"/>
      <c r="G37249" s="2"/>
      <c r="H37249" s="2"/>
    </row>
    <row r="37250" spans="2:8">
      <c r="B37250" s="2" t="s">
        <v>37872</v>
      </c>
      <c r="C37250" s="2">
        <v>30</v>
      </c>
      <c r="D37250" s="2" t="s">
        <v>638</v>
      </c>
      <c r="E37250" s="2"/>
      <c r="F37250" s="2"/>
      <c r="G37250" s="2"/>
      <c r="H37250" s="2"/>
    </row>
    <row r="37251" spans="2:8">
      <c r="B37251" s="2" t="s">
        <v>37873</v>
      </c>
      <c r="C37251" s="2">
        <v>35</v>
      </c>
      <c r="D37251" s="2" t="s">
        <v>638</v>
      </c>
      <c r="E37251" s="2"/>
      <c r="F37251" s="2"/>
      <c r="G37251" s="2"/>
      <c r="H37251" s="2"/>
    </row>
    <row r="37252" spans="2:8">
      <c r="B37252" s="2" t="s">
        <v>37874</v>
      </c>
      <c r="C37252" s="2">
        <v>38</v>
      </c>
      <c r="D37252" s="2" t="s">
        <v>638</v>
      </c>
      <c r="E37252" s="2"/>
      <c r="F37252" s="2"/>
      <c r="G37252" s="2"/>
      <c r="H37252" s="2"/>
    </row>
    <row r="37253" spans="2:8">
      <c r="B37253" s="2" t="s">
        <v>37875</v>
      </c>
      <c r="C37253" s="2">
        <v>37</v>
      </c>
      <c r="D37253" s="2" t="s">
        <v>638</v>
      </c>
      <c r="E37253" s="2"/>
      <c r="F37253" s="2"/>
      <c r="G37253" s="2"/>
      <c r="H37253" s="2"/>
    </row>
    <row r="37254" spans="2:8">
      <c r="B37254" s="2" t="s">
        <v>37876</v>
      </c>
      <c r="C37254" s="2">
        <v>37</v>
      </c>
      <c r="D37254" s="2" t="s">
        <v>638</v>
      </c>
      <c r="E37254" s="2"/>
      <c r="F37254" s="2"/>
      <c r="G37254" s="2"/>
      <c r="H37254" s="2"/>
    </row>
    <row r="37255" spans="2:8">
      <c r="B37255" s="2" t="s">
        <v>37877</v>
      </c>
      <c r="C37255" s="2">
        <v>37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39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40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39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20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20</v>
      </c>
      <c r="D37261" s="2" t="s">
        <v>638</v>
      </c>
      <c r="E37261" s="2"/>
      <c r="F37261" s="2"/>
      <c r="G37261" s="2"/>
      <c r="H37261" s="2"/>
    </row>
    <row r="37262" spans="2:8">
      <c r="B37262" s="2" t="s">
        <v>37884</v>
      </c>
      <c r="C37262" s="2">
        <v>27</v>
      </c>
      <c r="D37262" s="2" t="s">
        <v>638</v>
      </c>
      <c r="E37262" s="2"/>
      <c r="F37262" s="2"/>
      <c r="G37262" s="2"/>
      <c r="H37262" s="2"/>
    </row>
    <row r="37263" spans="2:8">
      <c r="B37263" s="2" t="s">
        <v>37885</v>
      </c>
      <c r="C37263" s="2">
        <v>26</v>
      </c>
      <c r="D37263" s="2" t="s">
        <v>638</v>
      </c>
      <c r="E37263" s="2"/>
      <c r="F37263" s="2"/>
      <c r="G37263" s="2"/>
      <c r="H37263" s="2"/>
    </row>
    <row r="37264" spans="2:8">
      <c r="B37264" s="2" t="s">
        <v>37886</v>
      </c>
      <c r="C37264" s="2">
        <v>23</v>
      </c>
      <c r="D37264" s="2" t="s">
        <v>638</v>
      </c>
      <c r="E37264" s="2"/>
      <c r="F37264" s="2"/>
      <c r="G37264" s="2"/>
      <c r="H37264" s="2"/>
    </row>
    <row r="37265" spans="2:8">
      <c r="B37265" s="2" t="s">
        <v>37887</v>
      </c>
      <c r="C37265" s="2">
        <v>39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37888</v>
      </c>
      <c r="C37266" s="2">
        <v>42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37889</v>
      </c>
      <c r="C37267" s="2">
        <v>41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37890</v>
      </c>
      <c r="C37268" s="2">
        <v>37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37891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37892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25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25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37899</v>
      </c>
      <c r="C37277" s="2">
        <v>13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37900</v>
      </c>
      <c r="C37278" s="2">
        <v>22</v>
      </c>
      <c r="D37278" s="2" t="s">
        <v>638</v>
      </c>
      <c r="E37278" s="2"/>
      <c r="F37278" s="2"/>
      <c r="G37278" s="2"/>
      <c r="H37278" s="2"/>
    </row>
    <row r="37279" spans="2:8">
      <c r="B37279" s="2" t="s">
        <v>37901</v>
      </c>
      <c r="C37279" s="2">
        <v>29</v>
      </c>
      <c r="D37279" s="2" t="s">
        <v>638</v>
      </c>
      <c r="E37279" s="2"/>
      <c r="F37279" s="2"/>
      <c r="G37279" s="2"/>
      <c r="H37279" s="2"/>
    </row>
    <row r="37280" spans="2:8">
      <c r="B37280" s="2" t="s">
        <v>37902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37903</v>
      </c>
      <c r="C37281" s="2">
        <v>36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37904</v>
      </c>
      <c r="C37282" s="2">
        <v>38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35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31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19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18</v>
      </c>
      <c r="D37286" s="2" t="s">
        <v>638</v>
      </c>
      <c r="E37286" s="2"/>
      <c r="F37286" s="2"/>
      <c r="G37286" s="2"/>
      <c r="H37286" s="2"/>
    </row>
    <row r="37287" spans="2:8">
      <c r="B37287" s="2" t="s">
        <v>37909</v>
      </c>
      <c r="C37287" s="2">
        <v>22</v>
      </c>
      <c r="D37287" s="2" t="s">
        <v>638</v>
      </c>
      <c r="E37287" s="2"/>
      <c r="F37287" s="2"/>
      <c r="G37287" s="2"/>
      <c r="H37287" s="2"/>
    </row>
    <row r="37288" spans="2:8">
      <c r="B37288" s="2" t="s">
        <v>37910</v>
      </c>
      <c r="C37288" s="2">
        <v>26</v>
      </c>
      <c r="D37288" s="2" t="s">
        <v>638</v>
      </c>
      <c r="E37288" s="2"/>
      <c r="F37288" s="2"/>
      <c r="G37288" s="2"/>
      <c r="H37288" s="2"/>
    </row>
    <row r="37289" spans="2:8">
      <c r="B37289" s="2" t="s">
        <v>37911</v>
      </c>
      <c r="C37289" s="2">
        <v>29</v>
      </c>
      <c r="D37289" s="2" t="s">
        <v>638</v>
      </c>
      <c r="E37289" s="2"/>
      <c r="F37289" s="2"/>
      <c r="G37289" s="2"/>
      <c r="H37289" s="2"/>
    </row>
    <row r="37290" spans="2:8">
      <c r="B37290" s="2" t="s">
        <v>37912</v>
      </c>
      <c r="C37290" s="2">
        <v>30</v>
      </c>
      <c r="D37290" s="2" t="s">
        <v>638</v>
      </c>
      <c r="E37290" s="2"/>
      <c r="F37290" s="2"/>
      <c r="G37290" s="2"/>
      <c r="H37290" s="2"/>
    </row>
    <row r="37291" spans="2:8">
      <c r="B37291" s="2" t="s">
        <v>37913</v>
      </c>
      <c r="C37291" s="2">
        <v>28</v>
      </c>
      <c r="D37291" s="2" t="s">
        <v>638</v>
      </c>
      <c r="E37291" s="2"/>
      <c r="F37291" s="2"/>
      <c r="G37291" s="2"/>
      <c r="H37291" s="2"/>
    </row>
    <row r="37292" spans="2:8">
      <c r="B37292" s="2" t="s">
        <v>37914</v>
      </c>
      <c r="C37292" s="2">
        <v>26</v>
      </c>
      <c r="D37292" s="2" t="s">
        <v>638</v>
      </c>
      <c r="E37292" s="2"/>
      <c r="F37292" s="2"/>
      <c r="G37292" s="2"/>
      <c r="H37292" s="2"/>
    </row>
    <row r="37293" spans="2:8">
      <c r="B37293" s="2" t="s">
        <v>37915</v>
      </c>
      <c r="C37293" s="2">
        <v>38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37916</v>
      </c>
      <c r="C37294" s="2">
        <v>42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37917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37918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37919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12</v>
      </c>
      <c r="D37298" s="2" t="s">
        <v>638</v>
      </c>
      <c r="E37298" s="2"/>
      <c r="F37298" s="2"/>
      <c r="G37298" s="2"/>
      <c r="H37298" s="2"/>
    </row>
    <row r="37299" spans="2:8">
      <c r="B37299" s="2" t="s">
        <v>37921</v>
      </c>
      <c r="C37299" s="2">
        <v>15</v>
      </c>
      <c r="D37299" s="2" t="s">
        <v>638</v>
      </c>
      <c r="E37299" s="2"/>
      <c r="F37299" s="2"/>
      <c r="G37299" s="2"/>
      <c r="H37299" s="2"/>
    </row>
    <row r="37300" spans="2:8">
      <c r="B37300" s="2" t="s">
        <v>37922</v>
      </c>
      <c r="C37300" s="2">
        <v>17</v>
      </c>
      <c r="D37300" s="2" t="s">
        <v>638</v>
      </c>
      <c r="E37300" s="2"/>
      <c r="F37300" s="2"/>
      <c r="G37300" s="2"/>
      <c r="H37300" s="2"/>
    </row>
    <row r="37301" spans="2:8">
      <c r="B37301" s="2" t="s">
        <v>37923</v>
      </c>
      <c r="C37301" s="2">
        <v>18</v>
      </c>
      <c r="D37301" s="2" t="s">
        <v>638</v>
      </c>
      <c r="E37301" s="2"/>
      <c r="F37301" s="2"/>
      <c r="G37301" s="2"/>
      <c r="H37301" s="2"/>
    </row>
    <row r="37302" spans="2:8">
      <c r="B37302" s="2" t="s">
        <v>37924</v>
      </c>
      <c r="C37302" s="2">
        <v>19</v>
      </c>
      <c r="D37302" s="2" t="s">
        <v>638</v>
      </c>
      <c r="E37302" s="2"/>
      <c r="F37302" s="2"/>
      <c r="G37302" s="2"/>
      <c r="H37302" s="2"/>
    </row>
    <row r="37303" spans="2:8">
      <c r="B37303" s="2" t="s">
        <v>37925</v>
      </c>
      <c r="C37303" s="2">
        <v>19</v>
      </c>
      <c r="D37303" s="2" t="s">
        <v>638</v>
      </c>
      <c r="E37303" s="2"/>
      <c r="F37303" s="2"/>
      <c r="G37303" s="2"/>
      <c r="H37303" s="2"/>
    </row>
    <row r="37304" spans="2:8">
      <c r="B37304" s="2" t="s">
        <v>37926</v>
      </c>
      <c r="C37304" s="2">
        <v>19</v>
      </c>
      <c r="D37304" s="2" t="s">
        <v>638</v>
      </c>
      <c r="E37304" s="2"/>
      <c r="F37304" s="2"/>
      <c r="G37304" s="2"/>
      <c r="H37304" s="2"/>
    </row>
    <row r="37305" spans="2:8">
      <c r="B37305" s="2" t="s">
        <v>37927</v>
      </c>
      <c r="C37305" s="2">
        <v>19</v>
      </c>
      <c r="D37305" s="2" t="s">
        <v>638</v>
      </c>
      <c r="E37305" s="2"/>
      <c r="F37305" s="2"/>
      <c r="G37305" s="2"/>
      <c r="H37305" s="2"/>
    </row>
    <row r="37306" spans="2:8">
      <c r="B37306" s="2" t="s">
        <v>37928</v>
      </c>
      <c r="C37306" s="2">
        <v>20</v>
      </c>
      <c r="D37306" s="2" t="s">
        <v>638</v>
      </c>
      <c r="E37306" s="2"/>
      <c r="F37306" s="2"/>
      <c r="G37306" s="2"/>
      <c r="H37306" s="2"/>
    </row>
    <row r="37307" spans="2:8">
      <c r="B37307" s="2" t="s">
        <v>37929</v>
      </c>
      <c r="C37307" s="2">
        <v>19</v>
      </c>
      <c r="D37307" s="2" t="s">
        <v>638</v>
      </c>
      <c r="E37307" s="2"/>
      <c r="F37307" s="2"/>
      <c r="G37307" s="2"/>
      <c r="H37307" s="2"/>
    </row>
    <row r="37308" spans="2:8">
      <c r="B37308" s="2" t="s">
        <v>37930</v>
      </c>
      <c r="C37308" s="2">
        <v>19</v>
      </c>
      <c r="D37308" s="2" t="s">
        <v>638</v>
      </c>
      <c r="E37308" s="2"/>
      <c r="F37308" s="2"/>
      <c r="G37308" s="2"/>
      <c r="H37308" s="2"/>
    </row>
    <row r="37309" spans="2:8">
      <c r="B37309" s="2" t="s">
        <v>37931</v>
      </c>
      <c r="C37309" s="2">
        <v>12</v>
      </c>
      <c r="D37309" s="2" t="s">
        <v>638</v>
      </c>
      <c r="E37309" s="2"/>
      <c r="F37309" s="2"/>
      <c r="G37309" s="2"/>
      <c r="H37309" s="2"/>
    </row>
    <row r="37310" spans="2:8">
      <c r="B37310" s="2" t="s">
        <v>37932</v>
      </c>
      <c r="C37310" s="2">
        <v>13</v>
      </c>
      <c r="D37310" s="2" t="s">
        <v>638</v>
      </c>
      <c r="E37310" s="2"/>
      <c r="F37310" s="2"/>
      <c r="G37310" s="2"/>
      <c r="H37310" s="2"/>
    </row>
    <row r="37311" spans="2:8">
      <c r="B37311" s="2" t="s">
        <v>37933</v>
      </c>
      <c r="C37311" s="2">
        <v>14</v>
      </c>
      <c r="D37311" s="2" t="s">
        <v>638</v>
      </c>
      <c r="E37311" s="2"/>
      <c r="F37311" s="2"/>
      <c r="G37311" s="2"/>
      <c r="H37311" s="2"/>
    </row>
    <row r="37312" spans="2:8">
      <c r="B37312" s="2" t="s">
        <v>37934</v>
      </c>
      <c r="C37312" s="2">
        <v>15</v>
      </c>
      <c r="D37312" s="2" t="s">
        <v>638</v>
      </c>
      <c r="E37312" s="2"/>
      <c r="F37312" s="2"/>
      <c r="G37312" s="2"/>
      <c r="H37312" s="2"/>
    </row>
    <row r="37313" spans="2:8">
      <c r="B37313" s="2" t="s">
        <v>37935</v>
      </c>
      <c r="C37313" s="2">
        <v>16</v>
      </c>
      <c r="D37313" s="2" t="s">
        <v>638</v>
      </c>
      <c r="E37313" s="2"/>
      <c r="F37313" s="2"/>
      <c r="G37313" s="2"/>
      <c r="H37313" s="2"/>
    </row>
    <row r="37314" spans="2:8">
      <c r="B37314" s="2" t="s">
        <v>37936</v>
      </c>
      <c r="C37314" s="2">
        <v>16</v>
      </c>
      <c r="D37314" s="2" t="s">
        <v>638</v>
      </c>
      <c r="E37314" s="2"/>
      <c r="F37314" s="2"/>
      <c r="G37314" s="2"/>
      <c r="H37314" s="2"/>
    </row>
    <row r="37315" spans="2:8">
      <c r="B37315" s="2" t="s">
        <v>37937</v>
      </c>
      <c r="C37315" s="2">
        <v>17</v>
      </c>
      <c r="D37315" s="2" t="s">
        <v>638</v>
      </c>
      <c r="E37315" s="2"/>
      <c r="F37315" s="2"/>
      <c r="G37315" s="2"/>
      <c r="H37315" s="2"/>
    </row>
    <row r="37316" spans="2:8">
      <c r="B37316" s="2" t="s">
        <v>37938</v>
      </c>
      <c r="C37316" s="2">
        <v>17</v>
      </c>
      <c r="D37316" s="2" t="s">
        <v>638</v>
      </c>
      <c r="E37316" s="2"/>
      <c r="F37316" s="2"/>
      <c r="G37316" s="2"/>
      <c r="H37316" s="2"/>
    </row>
    <row r="37317" spans="2:8">
      <c r="B37317" s="2" t="s">
        <v>37939</v>
      </c>
      <c r="C37317" s="2">
        <v>17</v>
      </c>
      <c r="D37317" s="2" t="s">
        <v>638</v>
      </c>
      <c r="E37317" s="2"/>
      <c r="F37317" s="2"/>
      <c r="G37317" s="2"/>
      <c r="H37317" s="2"/>
    </row>
    <row r="37318" spans="2:8">
      <c r="B37318" s="2" t="s">
        <v>37940</v>
      </c>
      <c r="C37318" s="2">
        <v>19</v>
      </c>
      <c r="D37318" s="2" t="s">
        <v>638</v>
      </c>
      <c r="E37318" s="2"/>
      <c r="F37318" s="2"/>
      <c r="G37318" s="2"/>
      <c r="H37318" s="2"/>
    </row>
    <row r="37319" spans="2:8">
      <c r="B37319" s="2" t="s">
        <v>37941</v>
      </c>
      <c r="C37319" s="2">
        <v>24</v>
      </c>
      <c r="D37319" s="2" t="s">
        <v>638</v>
      </c>
      <c r="E37319" s="2"/>
      <c r="F37319" s="2"/>
      <c r="G37319" s="2"/>
      <c r="H37319" s="2"/>
    </row>
    <row r="37320" spans="2:8">
      <c r="B37320" s="2" t="s">
        <v>37942</v>
      </c>
      <c r="C37320" s="2">
        <v>20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37943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37944</v>
      </c>
      <c r="C37322" s="2">
        <v>25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37945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37946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37947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20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15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10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18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29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21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16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11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41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42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38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12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14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13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36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36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23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25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25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37983</v>
      </c>
      <c r="C37361" s="2">
        <v>25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37984</v>
      </c>
      <c r="C37362" s="2">
        <v>23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37985</v>
      </c>
      <c r="C37363" s="2">
        <v>14</v>
      </c>
      <c r="D37363" s="2" t="s">
        <v>638</v>
      </c>
      <c r="E37363" s="2"/>
      <c r="F37363" s="2"/>
      <c r="G37363" s="2"/>
      <c r="H37363" s="2"/>
    </row>
    <row r="37364" spans="2:8">
      <c r="B37364" s="2" t="s">
        <v>37986</v>
      </c>
      <c r="C37364" s="2">
        <v>15</v>
      </c>
      <c r="D37364" s="2" t="s">
        <v>638</v>
      </c>
      <c r="E37364" s="2"/>
      <c r="F37364" s="2"/>
      <c r="G37364" s="2"/>
      <c r="H37364" s="2"/>
    </row>
    <row r="37365" spans="2:8">
      <c r="B37365" s="2" t="s">
        <v>37987</v>
      </c>
      <c r="C37365" s="2">
        <v>14</v>
      </c>
      <c r="D37365" s="2" t="s">
        <v>638</v>
      </c>
      <c r="E37365" s="2"/>
      <c r="F37365" s="2"/>
      <c r="G37365" s="2"/>
      <c r="H37365" s="2"/>
    </row>
    <row r="37366" spans="2:8">
      <c r="B37366" s="2" t="s">
        <v>37988</v>
      </c>
      <c r="C37366" s="2">
        <v>15</v>
      </c>
      <c r="D37366" s="2" t="s">
        <v>638</v>
      </c>
      <c r="E37366" s="2"/>
      <c r="F37366" s="2"/>
      <c r="G37366" s="2"/>
      <c r="H37366" s="2"/>
    </row>
    <row r="37367" spans="2:8">
      <c r="B37367" s="2" t="s">
        <v>37989</v>
      </c>
      <c r="C37367" s="2">
        <v>14</v>
      </c>
      <c r="D37367" s="2" t="s">
        <v>638</v>
      </c>
      <c r="E37367" s="2"/>
      <c r="F37367" s="2"/>
      <c r="G37367" s="2"/>
      <c r="H37367" s="2"/>
    </row>
    <row r="37368" spans="2:8">
      <c r="B37368" s="2" t="s">
        <v>37990</v>
      </c>
      <c r="C37368" s="2">
        <v>12</v>
      </c>
      <c r="D37368" s="2" t="s">
        <v>638</v>
      </c>
      <c r="E37368" s="2"/>
      <c r="F37368" s="2"/>
      <c r="G37368" s="2"/>
      <c r="H37368" s="2"/>
    </row>
    <row r="37369" spans="2:8">
      <c r="B37369" s="2" t="s">
        <v>37991</v>
      </c>
      <c r="C37369" s="2">
        <v>14</v>
      </c>
      <c r="D37369" s="2" t="s">
        <v>638</v>
      </c>
      <c r="E37369" s="2"/>
      <c r="F37369" s="2"/>
      <c r="G37369" s="2"/>
      <c r="H37369" s="2"/>
    </row>
    <row r="37370" spans="2:8">
      <c r="B37370" s="2" t="s">
        <v>37992</v>
      </c>
      <c r="C37370" s="2">
        <v>18</v>
      </c>
      <c r="D37370" s="2" t="s">
        <v>638</v>
      </c>
      <c r="E37370" s="2"/>
      <c r="F37370" s="2"/>
      <c r="G37370" s="2"/>
      <c r="H37370" s="2"/>
    </row>
    <row r="37371" spans="2:8">
      <c r="B37371" s="2" t="s">
        <v>37993</v>
      </c>
      <c r="C37371" s="2">
        <v>21</v>
      </c>
      <c r="D37371" s="2" t="s">
        <v>638</v>
      </c>
      <c r="E37371" s="2"/>
      <c r="F37371" s="2"/>
      <c r="G37371" s="2"/>
      <c r="H37371" s="2"/>
    </row>
    <row r="37372" spans="2:8">
      <c r="B37372" s="2" t="s">
        <v>37994</v>
      </c>
      <c r="C37372" s="2">
        <v>24</v>
      </c>
      <c r="D37372" s="2" t="s">
        <v>638</v>
      </c>
      <c r="E37372" s="2"/>
      <c r="F37372" s="2"/>
      <c r="G37372" s="2"/>
      <c r="H37372" s="2"/>
    </row>
    <row r="37373" spans="2:8">
      <c r="B37373" s="2" t="s">
        <v>37995</v>
      </c>
      <c r="C37373" s="2">
        <v>24</v>
      </c>
      <c r="D37373" s="2" t="s">
        <v>638</v>
      </c>
      <c r="E37373" s="2"/>
      <c r="F37373" s="2"/>
      <c r="G37373" s="2"/>
      <c r="H37373" s="2"/>
    </row>
    <row r="37374" spans="2:8">
      <c r="B37374" s="2" t="s">
        <v>37996</v>
      </c>
      <c r="C37374" s="2">
        <v>23</v>
      </c>
      <c r="D37374" s="2" t="s">
        <v>638</v>
      </c>
      <c r="E37374" s="2"/>
      <c r="F37374" s="2"/>
      <c r="G37374" s="2"/>
      <c r="H37374" s="2"/>
    </row>
    <row r="37375" spans="2:8">
      <c r="B37375" s="2" t="s">
        <v>37997</v>
      </c>
      <c r="C37375" s="2">
        <v>22</v>
      </c>
      <c r="D37375" s="2" t="s">
        <v>638</v>
      </c>
      <c r="E37375" s="2"/>
      <c r="F37375" s="2"/>
      <c r="G37375" s="2"/>
      <c r="H37375" s="2"/>
    </row>
    <row r="37376" spans="2:8">
      <c r="B37376" s="2" t="s">
        <v>37998</v>
      </c>
      <c r="C37376" s="2">
        <v>21</v>
      </c>
      <c r="D37376" s="2" t="s">
        <v>638</v>
      </c>
      <c r="E37376" s="2"/>
      <c r="F37376" s="2"/>
      <c r="G37376" s="2"/>
      <c r="H37376" s="2"/>
    </row>
    <row r="37377" spans="2:8">
      <c r="B37377" s="2" t="s">
        <v>37999</v>
      </c>
      <c r="C37377" s="2">
        <v>20</v>
      </c>
      <c r="D37377" s="2" t="s">
        <v>638</v>
      </c>
      <c r="E37377" s="2"/>
      <c r="F37377" s="2"/>
      <c r="G37377" s="2"/>
      <c r="H37377" s="2"/>
    </row>
    <row r="37378" spans="2:8">
      <c r="B37378" s="2" t="s">
        <v>38000</v>
      </c>
      <c r="C37378" s="2">
        <v>18</v>
      </c>
      <c r="D37378" s="2" t="s">
        <v>638</v>
      </c>
      <c r="E37378" s="2"/>
      <c r="F37378" s="2"/>
      <c r="G37378" s="2"/>
      <c r="H37378" s="2"/>
    </row>
    <row r="37379" spans="2:8">
      <c r="B37379" s="2" t="s">
        <v>38001</v>
      </c>
      <c r="C37379" s="2">
        <v>17</v>
      </c>
      <c r="D37379" s="2" t="s">
        <v>638</v>
      </c>
      <c r="E37379" s="2"/>
      <c r="F37379" s="2"/>
      <c r="G37379" s="2"/>
      <c r="H37379" s="2"/>
    </row>
    <row r="37380" spans="2:8">
      <c r="B37380" s="2" t="s">
        <v>38002</v>
      </c>
      <c r="C37380" s="2">
        <v>18</v>
      </c>
      <c r="D37380" s="2" t="s">
        <v>638</v>
      </c>
      <c r="E37380" s="2"/>
      <c r="F37380" s="2"/>
      <c r="G37380" s="2"/>
      <c r="H37380" s="2"/>
    </row>
    <row r="37381" spans="2:8">
      <c r="B37381" s="2" t="s">
        <v>38003</v>
      </c>
      <c r="C37381" s="2">
        <v>18</v>
      </c>
      <c r="D37381" s="2" t="s">
        <v>638</v>
      </c>
      <c r="E37381" s="2"/>
      <c r="F37381" s="2"/>
      <c r="G37381" s="2"/>
      <c r="H37381" s="2"/>
    </row>
    <row r="37382" spans="2:8">
      <c r="B37382" s="2" t="s">
        <v>38004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30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18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31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38014</v>
      </c>
      <c r="C37392" s="2">
        <v>39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38015</v>
      </c>
      <c r="C37393" s="2">
        <v>38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38016</v>
      </c>
      <c r="C37394" s="2">
        <v>33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38017</v>
      </c>
      <c r="C37395" s="2">
        <v>23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38018</v>
      </c>
      <c r="C37396" s="2">
        <v>26</v>
      </c>
      <c r="D37396" s="2" t="s">
        <v>638</v>
      </c>
      <c r="E37396" s="2"/>
      <c r="F37396" s="2"/>
      <c r="G37396" s="2"/>
      <c r="H37396" s="2"/>
    </row>
    <row r="37397" spans="2:8">
      <c r="B37397" s="2" t="s">
        <v>38019</v>
      </c>
      <c r="C37397" s="2">
        <v>29</v>
      </c>
      <c r="D37397" s="2" t="s">
        <v>638</v>
      </c>
      <c r="E37397" s="2"/>
      <c r="F37397" s="2"/>
      <c r="G37397" s="2"/>
      <c r="H37397" s="2"/>
    </row>
    <row r="37398" spans="2:8">
      <c r="B37398" s="2" t="s">
        <v>38020</v>
      </c>
      <c r="C37398" s="2">
        <v>29</v>
      </c>
      <c r="D37398" s="2" t="s">
        <v>638</v>
      </c>
      <c r="E37398" s="2"/>
      <c r="F37398" s="2"/>
      <c r="G37398" s="2"/>
      <c r="H37398" s="2"/>
    </row>
    <row r="37399" spans="2:8">
      <c r="B37399" s="2" t="s">
        <v>38021</v>
      </c>
      <c r="C37399" s="2">
        <v>30</v>
      </c>
      <c r="D37399" s="2" t="s">
        <v>638</v>
      </c>
      <c r="E37399" s="2"/>
      <c r="F37399" s="2"/>
      <c r="G37399" s="2"/>
      <c r="H37399" s="2"/>
    </row>
    <row r="37400" spans="2:8">
      <c r="B37400" s="2" t="s">
        <v>38022</v>
      </c>
      <c r="C37400" s="2">
        <v>30</v>
      </c>
      <c r="D37400" s="2" t="s">
        <v>638</v>
      </c>
      <c r="E37400" s="2"/>
      <c r="F37400" s="2"/>
      <c r="G37400" s="2"/>
      <c r="H37400" s="2"/>
    </row>
    <row r="37401" spans="2:8">
      <c r="B37401" s="2" t="s">
        <v>38023</v>
      </c>
      <c r="C37401" s="2">
        <v>30</v>
      </c>
      <c r="D37401" s="2" t="s">
        <v>638</v>
      </c>
      <c r="E37401" s="2"/>
      <c r="F37401" s="2"/>
      <c r="G37401" s="2"/>
      <c r="H37401" s="2"/>
    </row>
    <row r="37402" spans="2:8">
      <c r="B37402" s="2" t="s">
        <v>38024</v>
      </c>
      <c r="C37402" s="2">
        <v>29</v>
      </c>
      <c r="D37402" s="2" t="s">
        <v>638</v>
      </c>
      <c r="E37402" s="2"/>
      <c r="F37402" s="2"/>
      <c r="G37402" s="2"/>
      <c r="H37402" s="2"/>
    </row>
    <row r="37403" spans="2:8">
      <c r="B37403" s="2" t="s">
        <v>38025</v>
      </c>
      <c r="C37403" s="2">
        <v>29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32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14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21</v>
      </c>
      <c r="D37410" s="2" t="s">
        <v>638</v>
      </c>
      <c r="E37410" s="2"/>
      <c r="F37410" s="2"/>
      <c r="G37410" s="2"/>
      <c r="H37410" s="2"/>
    </row>
    <row r="37411" spans="2:8">
      <c r="B37411" s="2" t="s">
        <v>38033</v>
      </c>
      <c r="C37411" s="2">
        <v>25</v>
      </c>
      <c r="D37411" s="2" t="s">
        <v>638</v>
      </c>
      <c r="E37411" s="2"/>
      <c r="F37411" s="2"/>
      <c r="G37411" s="2"/>
      <c r="H37411" s="2"/>
    </row>
    <row r="37412" spans="2:8">
      <c r="B37412" s="2" t="s">
        <v>38034</v>
      </c>
      <c r="C37412" s="2">
        <v>26</v>
      </c>
      <c r="D37412" s="2" t="s">
        <v>638</v>
      </c>
      <c r="E37412" s="2"/>
      <c r="F37412" s="2"/>
      <c r="G37412" s="2"/>
      <c r="H37412" s="2"/>
    </row>
    <row r="37413" spans="2:8">
      <c r="B37413" s="2" t="s">
        <v>38035</v>
      </c>
      <c r="C37413" s="2">
        <v>27</v>
      </c>
      <c r="D37413" s="2" t="s">
        <v>638</v>
      </c>
      <c r="E37413" s="2"/>
      <c r="F37413" s="2"/>
      <c r="G37413" s="2"/>
      <c r="H37413" s="2"/>
    </row>
    <row r="37414" spans="2:8">
      <c r="B37414" s="2" t="s">
        <v>38036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28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17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10</v>
      </c>
      <c r="D37421" s="2" t="s">
        <v>638</v>
      </c>
      <c r="E37421" s="2"/>
      <c r="F37421" s="2"/>
      <c r="G37421" s="2"/>
      <c r="H37421" s="2"/>
    </row>
    <row r="37422" spans="2:8">
      <c r="B37422" s="2" t="s">
        <v>38044</v>
      </c>
      <c r="C37422" s="2">
        <v>12</v>
      </c>
      <c r="D37422" s="2" t="s">
        <v>638</v>
      </c>
      <c r="E37422" s="2"/>
      <c r="F37422" s="2"/>
      <c r="G37422" s="2"/>
      <c r="H37422" s="2"/>
    </row>
    <row r="37423" spans="2:8">
      <c r="B37423" s="2" t="s">
        <v>38045</v>
      </c>
      <c r="C37423" s="2">
        <v>13</v>
      </c>
      <c r="D37423" s="2" t="s">
        <v>638</v>
      </c>
      <c r="E37423" s="2"/>
      <c r="F37423" s="2"/>
      <c r="G37423" s="2"/>
      <c r="H37423" s="2"/>
    </row>
    <row r="37424" spans="2:8">
      <c r="B37424" s="2" t="s">
        <v>38046</v>
      </c>
      <c r="C37424" s="2">
        <v>14</v>
      </c>
      <c r="D37424" s="2" t="s">
        <v>638</v>
      </c>
      <c r="E37424" s="2"/>
      <c r="F37424" s="2"/>
      <c r="G37424" s="2"/>
      <c r="H37424" s="2"/>
    </row>
    <row r="37425" spans="2:8">
      <c r="B37425" s="2" t="s">
        <v>38047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29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30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30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24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17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33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33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28</v>
      </c>
      <c r="D37441" s="2" t="s">
        <v>638</v>
      </c>
      <c r="E37441" s="2"/>
      <c r="F37441" s="2"/>
      <c r="G37441" s="2"/>
      <c r="H37441" s="2"/>
    </row>
    <row r="37442" spans="2:8">
      <c r="B37442" s="2" t="s">
        <v>38064</v>
      </c>
      <c r="C37442" s="2">
        <v>33</v>
      </c>
      <c r="D37442" s="2" t="s">
        <v>638</v>
      </c>
      <c r="E37442" s="2"/>
      <c r="F37442" s="2"/>
      <c r="G37442" s="2"/>
      <c r="H37442" s="2"/>
    </row>
    <row r="37443" spans="2:8">
      <c r="B37443" s="2" t="s">
        <v>38065</v>
      </c>
      <c r="C37443" s="2">
        <v>37</v>
      </c>
      <c r="D37443" s="2" t="s">
        <v>638</v>
      </c>
      <c r="E37443" s="2"/>
      <c r="F37443" s="2"/>
      <c r="G37443" s="2"/>
      <c r="H37443" s="2"/>
    </row>
    <row r="37444" spans="2:8">
      <c r="B37444" s="2" t="s">
        <v>38066</v>
      </c>
      <c r="C37444" s="2">
        <v>36</v>
      </c>
      <c r="D37444" s="2" t="s">
        <v>638</v>
      </c>
      <c r="E37444" s="2"/>
      <c r="F37444" s="2"/>
      <c r="G37444" s="2"/>
      <c r="H37444" s="2"/>
    </row>
    <row r="37445" spans="2:8">
      <c r="B37445" s="2" t="s">
        <v>38067</v>
      </c>
      <c r="C37445" s="2">
        <v>36</v>
      </c>
      <c r="D37445" s="2" t="s">
        <v>638</v>
      </c>
      <c r="E37445" s="2"/>
      <c r="F37445" s="2"/>
      <c r="G37445" s="2"/>
      <c r="H37445" s="2"/>
    </row>
    <row r="37446" spans="2:8">
      <c r="B37446" s="2" t="s">
        <v>38068</v>
      </c>
      <c r="C37446" s="2">
        <v>33</v>
      </c>
      <c r="D37446" s="2" t="s">
        <v>638</v>
      </c>
      <c r="E37446" s="2"/>
      <c r="F37446" s="2"/>
      <c r="G37446" s="2"/>
      <c r="H37446" s="2"/>
    </row>
    <row r="37447" spans="2:8">
      <c r="B37447" s="2" t="s">
        <v>38069</v>
      </c>
      <c r="C37447" s="2">
        <v>27</v>
      </c>
      <c r="D37447" s="2" t="s">
        <v>638</v>
      </c>
      <c r="E37447" s="2"/>
      <c r="F37447" s="2"/>
      <c r="G37447" s="2"/>
      <c r="H37447" s="2"/>
    </row>
    <row r="37448" spans="2:8">
      <c r="B37448" s="2" t="s">
        <v>38070</v>
      </c>
      <c r="C37448" s="2">
        <v>35</v>
      </c>
      <c r="D37448" s="2" t="s">
        <v>638</v>
      </c>
      <c r="E37448" s="2"/>
      <c r="F37448" s="2"/>
      <c r="G37448" s="2"/>
      <c r="H37448" s="2"/>
    </row>
    <row r="37449" spans="2:8">
      <c r="B37449" s="2" t="s">
        <v>38071</v>
      </c>
      <c r="C37449" s="2">
        <v>41</v>
      </c>
      <c r="D37449" s="2" t="s">
        <v>638</v>
      </c>
      <c r="E37449" s="2"/>
      <c r="F37449" s="2"/>
      <c r="G37449" s="2"/>
      <c r="H37449" s="2"/>
    </row>
    <row r="37450" spans="2:8">
      <c r="B37450" s="2" t="s">
        <v>38072</v>
      </c>
      <c r="C37450" s="2">
        <v>43</v>
      </c>
      <c r="D37450" s="2" t="s">
        <v>638</v>
      </c>
      <c r="E37450" s="2"/>
      <c r="F37450" s="2"/>
      <c r="G37450" s="2"/>
      <c r="H37450" s="2"/>
    </row>
    <row r="37451" spans="2:8">
      <c r="B37451" s="2" t="s">
        <v>38073</v>
      </c>
      <c r="C37451" s="2">
        <v>40</v>
      </c>
      <c r="D37451" s="2" t="s">
        <v>638</v>
      </c>
      <c r="E37451" s="2"/>
      <c r="F37451" s="2"/>
      <c r="G37451" s="2"/>
      <c r="H37451" s="2"/>
    </row>
    <row r="37452" spans="2:8">
      <c r="B37452" s="2" t="s">
        <v>38074</v>
      </c>
      <c r="C37452" s="2">
        <v>15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18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17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16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15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16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19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17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38083</v>
      </c>
      <c r="C37461" s="2">
        <v>15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38084</v>
      </c>
      <c r="C37462" s="2">
        <v>13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38085</v>
      </c>
      <c r="C37463" s="2">
        <v>27</v>
      </c>
      <c r="D37463" s="2" t="s">
        <v>638</v>
      </c>
      <c r="E37463" s="2"/>
      <c r="F37463" s="2"/>
      <c r="G37463" s="2"/>
      <c r="H37463" s="2"/>
    </row>
    <row r="37464" spans="2:8">
      <c r="B37464" s="2" t="s">
        <v>38086</v>
      </c>
      <c r="C37464" s="2">
        <v>28</v>
      </c>
      <c r="D37464" s="2" t="s">
        <v>638</v>
      </c>
      <c r="E37464" s="2"/>
      <c r="F37464" s="2"/>
      <c r="G37464" s="2"/>
      <c r="H37464" s="2"/>
    </row>
    <row r="37465" spans="2:8">
      <c r="B37465" s="2" t="s">
        <v>38087</v>
      </c>
      <c r="C37465" s="2">
        <v>29</v>
      </c>
      <c r="D37465" s="2" t="s">
        <v>638</v>
      </c>
      <c r="E37465" s="2"/>
      <c r="F37465" s="2"/>
      <c r="G37465" s="2"/>
      <c r="H37465" s="2"/>
    </row>
    <row r="37466" spans="2:8">
      <c r="B37466" s="2" t="s">
        <v>38088</v>
      </c>
      <c r="C37466" s="2">
        <v>30</v>
      </c>
      <c r="D37466" s="2" t="s">
        <v>638</v>
      </c>
      <c r="E37466" s="2"/>
      <c r="F37466" s="2"/>
      <c r="G37466" s="2"/>
      <c r="H37466" s="2"/>
    </row>
    <row r="37467" spans="2:8">
      <c r="B37467" s="2" t="s">
        <v>38089</v>
      </c>
      <c r="C37467" s="2">
        <v>30</v>
      </c>
      <c r="D37467" s="2" t="s">
        <v>638</v>
      </c>
      <c r="E37467" s="2"/>
      <c r="F37467" s="2"/>
      <c r="G37467" s="2"/>
      <c r="H37467" s="2"/>
    </row>
    <row r="37468" spans="2:8">
      <c r="B37468" s="2" t="s">
        <v>38090</v>
      </c>
      <c r="C37468" s="2">
        <v>30</v>
      </c>
      <c r="D37468" s="2" t="s">
        <v>638</v>
      </c>
      <c r="E37468" s="2"/>
      <c r="F37468" s="2"/>
      <c r="G37468" s="2"/>
      <c r="H37468" s="2"/>
    </row>
    <row r="37469" spans="2:8">
      <c r="B37469" s="2" t="s">
        <v>38091</v>
      </c>
      <c r="C37469" s="2">
        <v>27</v>
      </c>
      <c r="D37469" s="2" t="s">
        <v>638</v>
      </c>
      <c r="E37469" s="2"/>
      <c r="F37469" s="2"/>
      <c r="G37469" s="2"/>
      <c r="H37469" s="2"/>
    </row>
    <row r="37470" spans="2:8">
      <c r="B37470" s="2" t="s">
        <v>38092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38093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38094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25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16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27</v>
      </c>
      <c r="D37477" s="2" t="s">
        <v>638</v>
      </c>
      <c r="E37477" s="2"/>
      <c r="F37477" s="2"/>
      <c r="G37477" s="2"/>
      <c r="H37477" s="2"/>
    </row>
    <row r="37478" spans="2:8">
      <c r="B37478" s="2" t="s">
        <v>38100</v>
      </c>
      <c r="C37478" s="2">
        <v>31</v>
      </c>
      <c r="D37478" s="2" t="s">
        <v>638</v>
      </c>
      <c r="E37478" s="2"/>
      <c r="F37478" s="2"/>
      <c r="G37478" s="2"/>
      <c r="H37478" s="2"/>
    </row>
    <row r="37479" spans="2:8">
      <c r="B37479" s="2" t="s">
        <v>38101</v>
      </c>
      <c r="C37479" s="2">
        <v>30</v>
      </c>
      <c r="D37479" s="2" t="s">
        <v>638</v>
      </c>
      <c r="E37479" s="2"/>
      <c r="F37479" s="2"/>
      <c r="G37479" s="2"/>
      <c r="H37479" s="2"/>
    </row>
    <row r="37480" spans="2:8">
      <c r="B37480" s="2" t="s">
        <v>38102</v>
      </c>
      <c r="C37480" s="2">
        <v>28</v>
      </c>
      <c r="D37480" s="2" t="s">
        <v>638</v>
      </c>
      <c r="E37480" s="2"/>
      <c r="F37480" s="2"/>
      <c r="G37480" s="2"/>
      <c r="H37480" s="2"/>
    </row>
    <row r="37481" spans="2:8">
      <c r="B37481" s="2" t="s">
        <v>38103</v>
      </c>
      <c r="C37481" s="2">
        <v>24</v>
      </c>
      <c r="D37481" s="2" t="s">
        <v>638</v>
      </c>
      <c r="E37481" s="2"/>
      <c r="F37481" s="2"/>
      <c r="G37481" s="2"/>
      <c r="H37481" s="2"/>
    </row>
    <row r="37482" spans="2:8">
      <c r="B37482" s="2" t="s">
        <v>38104</v>
      </c>
      <c r="C37482" s="2">
        <v>21</v>
      </c>
      <c r="D37482" s="2" t="s">
        <v>638</v>
      </c>
      <c r="E37482" s="2"/>
      <c r="F37482" s="2"/>
      <c r="G37482" s="2"/>
      <c r="H37482" s="2"/>
    </row>
    <row r="37483" spans="2:8">
      <c r="B37483" s="2" t="s">
        <v>38105</v>
      </c>
      <c r="C37483" s="2">
        <v>31</v>
      </c>
      <c r="D37483" s="2" t="s">
        <v>638</v>
      </c>
      <c r="E37483" s="2"/>
      <c r="F37483" s="2"/>
      <c r="G37483" s="2"/>
      <c r="H37483" s="2"/>
    </row>
    <row r="37484" spans="2:8">
      <c r="B37484" s="2" t="s">
        <v>38106</v>
      </c>
      <c r="C37484" s="2">
        <v>32</v>
      </c>
      <c r="D37484" s="2" t="s">
        <v>638</v>
      </c>
      <c r="E37484" s="2"/>
      <c r="F37484" s="2"/>
      <c r="G37484" s="2"/>
      <c r="H37484" s="2"/>
    </row>
    <row r="37485" spans="2:8">
      <c r="B37485" s="2" t="s">
        <v>38107</v>
      </c>
      <c r="C37485" s="2">
        <v>29</v>
      </c>
      <c r="D37485" s="2" t="s">
        <v>638</v>
      </c>
      <c r="E37485" s="2"/>
      <c r="F37485" s="2"/>
      <c r="G37485" s="2"/>
      <c r="H37485" s="2"/>
    </row>
    <row r="37486" spans="2:8">
      <c r="B37486" s="2" t="s">
        <v>38108</v>
      </c>
      <c r="C37486" s="2">
        <v>30</v>
      </c>
      <c r="D37486" s="2" t="s">
        <v>638</v>
      </c>
      <c r="E37486" s="2"/>
      <c r="F37486" s="2"/>
      <c r="G37486" s="2"/>
      <c r="H37486" s="2"/>
    </row>
    <row r="37487" spans="2:8">
      <c r="B37487" s="2" t="s">
        <v>38109</v>
      </c>
      <c r="C37487" s="2">
        <v>28</v>
      </c>
      <c r="D37487" s="2" t="s">
        <v>638</v>
      </c>
      <c r="E37487" s="2"/>
      <c r="F37487" s="2"/>
      <c r="G37487" s="2"/>
      <c r="H37487" s="2"/>
    </row>
    <row r="37488" spans="2:8">
      <c r="B37488" s="2" t="s">
        <v>38110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38111</v>
      </c>
      <c r="C37489" s="2">
        <v>17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38112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38113</v>
      </c>
      <c r="C37491" s="2">
        <v>34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38114</v>
      </c>
      <c r="C37492" s="2">
        <v>36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36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23</v>
      </c>
      <c r="D37494" s="2" t="s">
        <v>638</v>
      </c>
      <c r="E37494" s="2"/>
      <c r="F37494" s="2"/>
      <c r="G37494" s="2"/>
      <c r="H37494" s="2"/>
    </row>
    <row r="37495" spans="2:8">
      <c r="B37495" s="2" t="s">
        <v>38117</v>
      </c>
      <c r="C37495" s="2">
        <v>33</v>
      </c>
      <c r="D37495" s="2" t="s">
        <v>638</v>
      </c>
      <c r="E37495" s="2"/>
      <c r="F37495" s="2"/>
      <c r="G37495" s="2"/>
      <c r="H37495" s="2"/>
    </row>
    <row r="37496" spans="2:8">
      <c r="B37496" s="2" t="s">
        <v>38118</v>
      </c>
      <c r="C37496" s="2">
        <v>35</v>
      </c>
      <c r="D37496" s="2" t="s">
        <v>638</v>
      </c>
      <c r="E37496" s="2"/>
      <c r="F37496" s="2"/>
      <c r="G37496" s="2"/>
      <c r="H37496" s="2"/>
    </row>
    <row r="37497" spans="2:8">
      <c r="B37497" s="2" t="s">
        <v>38119</v>
      </c>
      <c r="C37497" s="2">
        <v>37</v>
      </c>
      <c r="D37497" s="2" t="s">
        <v>638</v>
      </c>
      <c r="E37497" s="2"/>
      <c r="F37497" s="2"/>
      <c r="G37497" s="2"/>
      <c r="H37497" s="2"/>
    </row>
    <row r="37498" spans="2:8">
      <c r="B37498" s="2" t="s">
        <v>38120</v>
      </c>
      <c r="C37498" s="2">
        <v>36</v>
      </c>
      <c r="D37498" s="2" t="s">
        <v>638</v>
      </c>
      <c r="E37498" s="2"/>
      <c r="F37498" s="2"/>
      <c r="G37498" s="2"/>
      <c r="H37498" s="2"/>
    </row>
    <row r="37499" spans="2:8">
      <c r="B37499" s="2" t="s">
        <v>38121</v>
      </c>
      <c r="C37499" s="2">
        <v>34</v>
      </c>
      <c r="D37499" s="2" t="s">
        <v>638</v>
      </c>
      <c r="E37499" s="2"/>
      <c r="F37499" s="2"/>
      <c r="G37499" s="2"/>
      <c r="H37499" s="2"/>
    </row>
    <row r="37500" spans="2:8">
      <c r="B37500" s="2" t="s">
        <v>38122</v>
      </c>
      <c r="C37500" s="2">
        <v>33</v>
      </c>
      <c r="D37500" s="2" t="s">
        <v>638</v>
      </c>
      <c r="E37500" s="2"/>
      <c r="F37500" s="2"/>
      <c r="G37500" s="2"/>
      <c r="H37500" s="2"/>
    </row>
    <row r="37501" spans="2:8">
      <c r="B37501" s="2" t="s">
        <v>38123</v>
      </c>
      <c r="C37501" s="2">
        <v>18</v>
      </c>
      <c r="D37501" s="2" t="s">
        <v>638</v>
      </c>
      <c r="E37501" s="2"/>
      <c r="F37501" s="2"/>
      <c r="G37501" s="2"/>
      <c r="H37501" s="2"/>
    </row>
    <row r="37502" spans="2:8">
      <c r="B37502" s="2" t="s">
        <v>38124</v>
      </c>
      <c r="C37502" s="2">
        <v>26</v>
      </c>
      <c r="D37502" s="2" t="s">
        <v>638</v>
      </c>
      <c r="E37502" s="2"/>
      <c r="F37502" s="2"/>
      <c r="G37502" s="2"/>
      <c r="H37502" s="2"/>
    </row>
    <row r="37503" spans="2:8">
      <c r="B37503" s="2" t="s">
        <v>38125</v>
      </c>
      <c r="C37503" s="2">
        <v>27</v>
      </c>
      <c r="D37503" s="2" t="s">
        <v>638</v>
      </c>
      <c r="E37503" s="2"/>
      <c r="F37503" s="2"/>
      <c r="G37503" s="2"/>
      <c r="H37503" s="2"/>
    </row>
    <row r="37504" spans="2:8">
      <c r="B37504" s="2" t="s">
        <v>38126</v>
      </c>
      <c r="C37504" s="2">
        <v>30</v>
      </c>
      <c r="D37504" s="2" t="s">
        <v>638</v>
      </c>
      <c r="E37504" s="2"/>
      <c r="F37504" s="2"/>
      <c r="G37504" s="2"/>
      <c r="H37504" s="2"/>
    </row>
    <row r="37505" spans="2:8">
      <c r="B37505" s="2" t="s">
        <v>38127</v>
      </c>
      <c r="C37505" s="2">
        <v>28</v>
      </c>
      <c r="D37505" s="2" t="s">
        <v>638</v>
      </c>
      <c r="E37505" s="2"/>
      <c r="F37505" s="2"/>
      <c r="G37505" s="2"/>
      <c r="H37505" s="2"/>
    </row>
    <row r="37506" spans="2:8">
      <c r="B37506" s="2" t="s">
        <v>38128</v>
      </c>
      <c r="C37506" s="2">
        <v>25</v>
      </c>
      <c r="D37506" s="2" t="s">
        <v>638</v>
      </c>
      <c r="E37506" s="2"/>
      <c r="F37506" s="2"/>
      <c r="G37506" s="2"/>
      <c r="H37506" s="2"/>
    </row>
    <row r="37507" spans="2:8">
      <c r="B37507" s="2" t="s">
        <v>38129</v>
      </c>
      <c r="C37507" s="2">
        <v>22</v>
      </c>
      <c r="D37507" s="2" t="s">
        <v>638</v>
      </c>
      <c r="E37507" s="2"/>
      <c r="F37507" s="2"/>
      <c r="G37507" s="2"/>
      <c r="H37507" s="2"/>
    </row>
    <row r="37508" spans="2:8">
      <c r="B37508" s="2" t="s">
        <v>38130</v>
      </c>
      <c r="C37508" s="2">
        <v>31</v>
      </c>
      <c r="D37508" s="2" t="s">
        <v>638</v>
      </c>
      <c r="E37508" s="2"/>
      <c r="F37508" s="2"/>
      <c r="G37508" s="2"/>
      <c r="H37508" s="2"/>
    </row>
    <row r="37509" spans="2:8">
      <c r="B37509" s="2" t="s">
        <v>38131</v>
      </c>
      <c r="C37509" s="2">
        <v>34</v>
      </c>
      <c r="D37509" s="2" t="s">
        <v>638</v>
      </c>
      <c r="E37509" s="2"/>
      <c r="F37509" s="2"/>
      <c r="G37509" s="2"/>
      <c r="H37509" s="2"/>
    </row>
    <row r="37510" spans="2:8">
      <c r="B37510" s="2" t="s">
        <v>38132</v>
      </c>
      <c r="C37510" s="2">
        <v>34</v>
      </c>
      <c r="D37510" s="2" t="s">
        <v>638</v>
      </c>
      <c r="E37510" s="2"/>
      <c r="F37510" s="2"/>
      <c r="G37510" s="2"/>
      <c r="H37510" s="2"/>
    </row>
    <row r="37511" spans="2:8">
      <c r="B37511" s="2" t="s">
        <v>38133</v>
      </c>
      <c r="C37511" s="2">
        <v>33</v>
      </c>
      <c r="D37511" s="2" t="s">
        <v>638</v>
      </c>
      <c r="E37511" s="2"/>
      <c r="F37511" s="2"/>
      <c r="G37511" s="2"/>
      <c r="H37511" s="2"/>
    </row>
    <row r="37512" spans="2:8">
      <c r="B37512" s="2" t="s">
        <v>38134</v>
      </c>
      <c r="C37512" s="2">
        <v>19</v>
      </c>
      <c r="D37512" s="2" t="s">
        <v>638</v>
      </c>
      <c r="E37512" s="2"/>
      <c r="F37512" s="2"/>
      <c r="G37512" s="2"/>
      <c r="H37512" s="2"/>
    </row>
    <row r="37513" spans="2:8">
      <c r="B37513" s="2" t="s">
        <v>38135</v>
      </c>
      <c r="C37513" s="2">
        <v>23</v>
      </c>
      <c r="D37513" s="2" t="s">
        <v>638</v>
      </c>
      <c r="E37513" s="2"/>
      <c r="F37513" s="2"/>
      <c r="G37513" s="2"/>
      <c r="H37513" s="2"/>
    </row>
    <row r="37514" spans="2:8">
      <c r="B37514" s="2" t="s">
        <v>38136</v>
      </c>
      <c r="C37514" s="2">
        <v>29</v>
      </c>
      <c r="D37514" s="2" t="s">
        <v>638</v>
      </c>
      <c r="E37514" s="2"/>
      <c r="F37514" s="2"/>
      <c r="G37514" s="2"/>
      <c r="H37514" s="2"/>
    </row>
    <row r="37515" spans="2:8">
      <c r="B37515" s="2" t="s">
        <v>38137</v>
      </c>
      <c r="C37515" s="2">
        <v>31</v>
      </c>
      <c r="D37515" s="2" t="s">
        <v>638</v>
      </c>
      <c r="E37515" s="2"/>
      <c r="F37515" s="2"/>
      <c r="G37515" s="2"/>
      <c r="H37515" s="2"/>
    </row>
    <row r="37516" spans="2:8">
      <c r="B37516" s="2" t="s">
        <v>38138</v>
      </c>
      <c r="C37516" s="2">
        <v>30</v>
      </c>
      <c r="D37516" s="2" t="s">
        <v>638</v>
      </c>
      <c r="E37516" s="2"/>
      <c r="F37516" s="2"/>
      <c r="G37516" s="2"/>
      <c r="H37516" s="2"/>
    </row>
    <row r="37517" spans="2:8">
      <c r="B37517" s="2" t="s">
        <v>38139</v>
      </c>
      <c r="C37517" s="2">
        <v>31</v>
      </c>
      <c r="D37517" s="2" t="s">
        <v>638</v>
      </c>
      <c r="E37517" s="2"/>
      <c r="F37517" s="2"/>
      <c r="G37517" s="2"/>
      <c r="H37517" s="2"/>
    </row>
    <row r="37518" spans="2:8">
      <c r="B37518" s="2" t="s">
        <v>38140</v>
      </c>
      <c r="C37518" s="2">
        <v>31</v>
      </c>
      <c r="D37518" s="2" t="s">
        <v>638</v>
      </c>
      <c r="E37518" s="2"/>
      <c r="F37518" s="2"/>
      <c r="G37518" s="2"/>
      <c r="H37518" s="2"/>
    </row>
    <row r="37519" spans="2:8">
      <c r="B37519" s="2" t="s">
        <v>38141</v>
      </c>
      <c r="C37519" s="2">
        <v>30</v>
      </c>
      <c r="D37519" s="2" t="s">
        <v>638</v>
      </c>
      <c r="E37519" s="2"/>
      <c r="F37519" s="2"/>
      <c r="G37519" s="2"/>
      <c r="H37519" s="2"/>
    </row>
    <row r="37520" spans="2:8">
      <c r="B37520" s="2" t="s">
        <v>38142</v>
      </c>
      <c r="C37520" s="2">
        <v>36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38143</v>
      </c>
      <c r="C37521" s="2">
        <v>39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38144</v>
      </c>
      <c r="C37522" s="2">
        <v>39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38145</v>
      </c>
      <c r="C37523" s="2">
        <v>37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38146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38147</v>
      </c>
      <c r="C37525" s="2">
        <v>38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40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39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38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28</v>
      </c>
      <c r="D37531" s="2" t="s">
        <v>638</v>
      </c>
      <c r="E37531" s="2"/>
      <c r="F37531" s="2"/>
      <c r="G37531" s="2"/>
      <c r="H37531" s="2"/>
    </row>
    <row r="37532" spans="2:8">
      <c r="B37532" s="2" t="s">
        <v>38154</v>
      </c>
      <c r="C37532" s="2">
        <v>29</v>
      </c>
      <c r="D37532" s="2" t="s">
        <v>638</v>
      </c>
      <c r="E37532" s="2"/>
      <c r="F37532" s="2"/>
      <c r="G37532" s="2"/>
      <c r="H37532" s="2"/>
    </row>
    <row r="37533" spans="2:8">
      <c r="B37533" s="2" t="s">
        <v>38155</v>
      </c>
      <c r="C37533" s="2">
        <v>31</v>
      </c>
      <c r="D37533" s="2" t="s">
        <v>638</v>
      </c>
      <c r="E37533" s="2"/>
      <c r="F37533" s="2"/>
      <c r="G37533" s="2"/>
      <c r="H37533" s="2"/>
    </row>
    <row r="37534" spans="2:8">
      <c r="B37534" s="2" t="s">
        <v>38156</v>
      </c>
      <c r="C37534" s="2">
        <v>30</v>
      </c>
      <c r="D37534" s="2" t="s">
        <v>638</v>
      </c>
      <c r="E37534" s="2"/>
      <c r="F37534" s="2"/>
      <c r="G37534" s="2"/>
      <c r="H37534" s="2"/>
    </row>
    <row r="37535" spans="2:8">
      <c r="B37535" s="2" t="s">
        <v>38157</v>
      </c>
      <c r="C37535" s="2">
        <v>30</v>
      </c>
      <c r="D37535" s="2" t="s">
        <v>638</v>
      </c>
      <c r="E37535" s="2"/>
      <c r="F37535" s="2"/>
      <c r="G37535" s="2"/>
      <c r="H37535" s="2"/>
    </row>
    <row r="37536" spans="2:8">
      <c r="B37536" s="2" t="s">
        <v>38158</v>
      </c>
      <c r="C37536" s="2">
        <v>29</v>
      </c>
      <c r="D37536" s="2" t="s">
        <v>638</v>
      </c>
      <c r="E37536" s="2"/>
      <c r="F37536" s="2"/>
      <c r="G37536" s="2"/>
      <c r="H37536" s="2"/>
    </row>
    <row r="37537" spans="2:8">
      <c r="B37537" s="2" t="s">
        <v>38159</v>
      </c>
      <c r="C37537" s="2">
        <v>13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13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12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12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22</v>
      </c>
      <c r="D37541" s="2" t="s">
        <v>638</v>
      </c>
      <c r="E37541" s="2"/>
      <c r="F37541" s="2"/>
      <c r="G37541" s="2"/>
      <c r="H37541" s="2"/>
    </row>
    <row r="37542" spans="2:8">
      <c r="B37542" s="2" t="s">
        <v>38164</v>
      </c>
      <c r="C37542" s="2">
        <v>27</v>
      </c>
      <c r="D37542" s="2" t="s">
        <v>638</v>
      </c>
      <c r="E37542" s="2"/>
      <c r="F37542" s="2"/>
      <c r="G37542" s="2"/>
      <c r="H37542" s="2"/>
    </row>
    <row r="37543" spans="2:8">
      <c r="B37543" s="2" t="s">
        <v>38165</v>
      </c>
      <c r="C37543" s="2">
        <v>28</v>
      </c>
      <c r="D37543" s="2" t="s">
        <v>638</v>
      </c>
      <c r="E37543" s="2"/>
      <c r="F37543" s="2"/>
      <c r="G37543" s="2"/>
      <c r="H37543" s="2"/>
    </row>
    <row r="37544" spans="2:8">
      <c r="B37544" s="2" t="s">
        <v>38166</v>
      </c>
      <c r="C37544" s="2">
        <v>28</v>
      </c>
      <c r="D37544" s="2" t="s">
        <v>638</v>
      </c>
      <c r="E37544" s="2"/>
      <c r="F37544" s="2"/>
      <c r="G37544" s="2"/>
      <c r="H37544" s="2"/>
    </row>
    <row r="37545" spans="2:8">
      <c r="B37545" s="2" t="s">
        <v>38167</v>
      </c>
      <c r="C37545" s="2">
        <v>29</v>
      </c>
      <c r="D37545" s="2" t="s">
        <v>638</v>
      </c>
      <c r="E37545" s="2"/>
      <c r="F37545" s="2"/>
      <c r="G37545" s="2"/>
      <c r="H37545" s="2"/>
    </row>
    <row r="37546" spans="2:8">
      <c r="B37546" s="2" t="s">
        <v>38168</v>
      </c>
      <c r="C37546" s="2">
        <v>30</v>
      </c>
      <c r="D37546" s="2" t="s">
        <v>638</v>
      </c>
      <c r="E37546" s="2"/>
      <c r="F37546" s="2"/>
      <c r="G37546" s="2"/>
      <c r="H37546" s="2"/>
    </row>
    <row r="37547" spans="2:8">
      <c r="B37547" s="2" t="s">
        <v>38169</v>
      </c>
      <c r="C37547" s="2">
        <v>22</v>
      </c>
      <c r="D37547" s="2" t="s">
        <v>638</v>
      </c>
      <c r="E37547" s="2"/>
      <c r="F37547" s="2"/>
      <c r="G37547" s="2"/>
      <c r="H37547" s="2"/>
    </row>
    <row r="37548" spans="2:8">
      <c r="B37548" s="2" t="s">
        <v>38170</v>
      </c>
      <c r="C37548" s="2">
        <v>26</v>
      </c>
      <c r="D37548" s="2" t="s">
        <v>638</v>
      </c>
      <c r="E37548" s="2"/>
      <c r="F37548" s="2"/>
      <c r="G37548" s="2"/>
      <c r="H37548" s="2"/>
    </row>
    <row r="37549" spans="2:8">
      <c r="B37549" s="2" t="s">
        <v>38171</v>
      </c>
      <c r="C37549" s="2">
        <v>27</v>
      </c>
      <c r="D37549" s="2" t="s">
        <v>638</v>
      </c>
      <c r="E37549" s="2"/>
      <c r="F37549" s="2"/>
      <c r="G37549" s="2"/>
      <c r="H37549" s="2"/>
    </row>
    <row r="37550" spans="2:8">
      <c r="B37550" s="2" t="s">
        <v>38172</v>
      </c>
      <c r="C37550" s="2">
        <v>29</v>
      </c>
      <c r="D37550" s="2" t="s">
        <v>638</v>
      </c>
      <c r="E37550" s="2"/>
      <c r="F37550" s="2"/>
      <c r="G37550" s="2"/>
      <c r="H37550" s="2"/>
    </row>
    <row r="37551" spans="2:8">
      <c r="B37551" s="2" t="s">
        <v>38173</v>
      </c>
      <c r="C37551" s="2">
        <v>32</v>
      </c>
      <c r="D37551" s="2" t="s">
        <v>638</v>
      </c>
      <c r="E37551" s="2"/>
      <c r="F37551" s="2"/>
      <c r="G37551" s="2"/>
      <c r="H37551" s="2"/>
    </row>
    <row r="37552" spans="2:8">
      <c r="B37552" s="2" t="s">
        <v>38174</v>
      </c>
      <c r="C37552" s="2">
        <v>32</v>
      </c>
      <c r="D37552" s="2" t="s">
        <v>638</v>
      </c>
      <c r="E37552" s="2"/>
      <c r="F37552" s="2"/>
      <c r="G37552" s="2"/>
      <c r="H37552" s="2"/>
    </row>
    <row r="37553" spans="2:8">
      <c r="B37553" s="2" t="s">
        <v>38175</v>
      </c>
      <c r="C37553" s="2">
        <v>31</v>
      </c>
      <c r="D37553" s="2" t="s">
        <v>638</v>
      </c>
      <c r="E37553" s="2"/>
      <c r="F37553" s="2"/>
      <c r="G37553" s="2"/>
      <c r="H37553" s="2"/>
    </row>
    <row r="37554" spans="2:8">
      <c r="B37554" s="2" t="s">
        <v>38176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38179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38181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38182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38183</v>
      </c>
      <c r="C37561" s="2">
        <v>20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38184</v>
      </c>
      <c r="C37562" s="2">
        <v>36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38185</v>
      </c>
      <c r="C37563" s="2">
        <v>38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38186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38187</v>
      </c>
      <c r="C37565" s="2">
        <v>36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38188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38189</v>
      </c>
      <c r="C37567" s="2">
        <v>12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21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21</v>
      </c>
      <c r="D37575" s="2" t="s">
        <v>638</v>
      </c>
      <c r="E37575" s="2"/>
      <c r="F37575" s="2"/>
      <c r="G37575" s="2"/>
      <c r="H37575" s="2"/>
    </row>
    <row r="37576" spans="2:8">
      <c r="B37576" s="2" t="s">
        <v>38198</v>
      </c>
      <c r="C37576" s="2">
        <v>29</v>
      </c>
      <c r="D37576" s="2" t="s">
        <v>638</v>
      </c>
      <c r="E37576" s="2"/>
      <c r="F37576" s="2"/>
      <c r="G37576" s="2"/>
      <c r="H37576" s="2"/>
    </row>
    <row r="37577" spans="2:8">
      <c r="B37577" s="2" t="s">
        <v>38199</v>
      </c>
      <c r="C37577" s="2">
        <v>32</v>
      </c>
      <c r="D37577" s="2" t="s">
        <v>638</v>
      </c>
      <c r="E37577" s="2"/>
      <c r="F37577" s="2"/>
      <c r="G37577" s="2"/>
      <c r="H37577" s="2"/>
    </row>
    <row r="37578" spans="2:8">
      <c r="B37578" s="2" t="s">
        <v>38200</v>
      </c>
      <c r="C37578" s="2">
        <v>32</v>
      </c>
      <c r="D37578" s="2" t="s">
        <v>638</v>
      </c>
      <c r="E37578" s="2"/>
      <c r="F37578" s="2"/>
      <c r="G37578" s="2"/>
      <c r="H37578" s="2"/>
    </row>
    <row r="37579" spans="2:8">
      <c r="B37579" s="2" t="s">
        <v>38201</v>
      </c>
      <c r="C37579" s="2">
        <v>30</v>
      </c>
      <c r="D37579" s="2" t="s">
        <v>638</v>
      </c>
      <c r="E37579" s="2"/>
      <c r="F37579" s="2"/>
      <c r="G37579" s="2"/>
      <c r="H37579" s="2"/>
    </row>
    <row r="37580" spans="2:8">
      <c r="B37580" s="2" t="s">
        <v>38202</v>
      </c>
      <c r="C37580" s="2">
        <v>29</v>
      </c>
      <c r="D37580" s="2" t="s">
        <v>638</v>
      </c>
      <c r="E37580" s="2"/>
      <c r="F37580" s="2"/>
      <c r="G37580" s="2"/>
      <c r="H37580" s="2"/>
    </row>
    <row r="37581" spans="2:8">
      <c r="B37581" s="2" t="s">
        <v>38203</v>
      </c>
      <c r="C37581" s="2">
        <v>27</v>
      </c>
      <c r="D37581" s="2" t="s">
        <v>638</v>
      </c>
      <c r="E37581" s="2"/>
      <c r="F37581" s="2"/>
      <c r="G37581" s="2"/>
      <c r="H37581" s="2"/>
    </row>
    <row r="37582" spans="2:8">
      <c r="B37582" s="2" t="s">
        <v>38204</v>
      </c>
      <c r="C37582" s="2">
        <v>31</v>
      </c>
      <c r="D37582" s="2" t="s">
        <v>638</v>
      </c>
      <c r="E37582" s="2"/>
      <c r="F37582" s="2"/>
      <c r="G37582" s="2"/>
      <c r="H37582" s="2"/>
    </row>
    <row r="37583" spans="2:8">
      <c r="B37583" s="2" t="s">
        <v>38205</v>
      </c>
      <c r="C37583" s="2">
        <v>30</v>
      </c>
      <c r="D37583" s="2" t="s">
        <v>638</v>
      </c>
      <c r="E37583" s="2"/>
      <c r="F37583" s="2"/>
      <c r="G37583" s="2"/>
      <c r="H37583" s="2"/>
    </row>
    <row r="37584" spans="2:8">
      <c r="B37584" s="2" t="s">
        <v>38206</v>
      </c>
      <c r="C37584" s="2">
        <v>27</v>
      </c>
      <c r="D37584" s="2" t="s">
        <v>638</v>
      </c>
      <c r="E37584" s="2"/>
      <c r="F37584" s="2"/>
      <c r="G37584" s="2"/>
      <c r="H37584" s="2"/>
    </row>
    <row r="37585" spans="2:8">
      <c r="B37585" s="2" t="s">
        <v>38207</v>
      </c>
      <c r="C37585" s="2">
        <v>26</v>
      </c>
      <c r="D37585" s="2" t="s">
        <v>638</v>
      </c>
      <c r="E37585" s="2"/>
      <c r="F37585" s="2"/>
      <c r="G37585" s="2"/>
      <c r="H37585" s="2"/>
    </row>
    <row r="37586" spans="2:8">
      <c r="B37586" s="2" t="s">
        <v>38208</v>
      </c>
      <c r="C37586" s="2">
        <v>23</v>
      </c>
      <c r="D37586" s="2" t="s">
        <v>638</v>
      </c>
      <c r="E37586" s="2"/>
      <c r="F37586" s="2"/>
      <c r="G37586" s="2"/>
      <c r="H37586" s="2"/>
    </row>
    <row r="37587" spans="2:8">
      <c r="B37587" s="2" t="s">
        <v>38209</v>
      </c>
      <c r="C37587" s="2">
        <v>19</v>
      </c>
      <c r="D37587" s="2" t="s">
        <v>638</v>
      </c>
      <c r="E37587" s="2"/>
      <c r="F37587" s="2"/>
      <c r="G37587" s="2"/>
      <c r="H37587" s="2"/>
    </row>
    <row r="37588" spans="2:8">
      <c r="B37588" s="2" t="s">
        <v>38210</v>
      </c>
      <c r="C37588" s="2">
        <v>23</v>
      </c>
      <c r="D37588" s="2" t="s">
        <v>638</v>
      </c>
      <c r="E37588" s="2"/>
      <c r="F37588" s="2"/>
      <c r="G37588" s="2"/>
      <c r="H37588" s="2"/>
    </row>
    <row r="37589" spans="2:8">
      <c r="B37589" s="2" t="s">
        <v>38211</v>
      </c>
      <c r="C37589" s="2">
        <v>27</v>
      </c>
      <c r="D37589" s="2" t="s">
        <v>638</v>
      </c>
      <c r="E37589" s="2"/>
      <c r="F37589" s="2"/>
      <c r="G37589" s="2"/>
      <c r="H37589" s="2"/>
    </row>
    <row r="37590" spans="2:8">
      <c r="B37590" s="2" t="s">
        <v>38212</v>
      </c>
      <c r="C37590" s="2">
        <v>28</v>
      </c>
      <c r="D37590" s="2" t="s">
        <v>638</v>
      </c>
      <c r="E37590" s="2"/>
      <c r="F37590" s="2"/>
      <c r="G37590" s="2"/>
      <c r="H37590" s="2"/>
    </row>
    <row r="37591" spans="2:8">
      <c r="B37591" s="2" t="s">
        <v>38213</v>
      </c>
      <c r="C37591" s="2">
        <v>24</v>
      </c>
      <c r="D37591" s="2" t="s">
        <v>638</v>
      </c>
      <c r="E37591" s="2"/>
      <c r="F37591" s="2"/>
      <c r="G37591" s="2"/>
      <c r="H37591" s="2"/>
    </row>
    <row r="37592" spans="2:8">
      <c r="B37592" s="2" t="s">
        <v>38214</v>
      </c>
      <c r="C37592" s="2">
        <v>27</v>
      </c>
      <c r="D37592" s="2" t="s">
        <v>638</v>
      </c>
      <c r="E37592" s="2"/>
      <c r="F37592" s="2"/>
      <c r="G37592" s="2"/>
      <c r="H37592" s="2"/>
    </row>
    <row r="37593" spans="2:8">
      <c r="B37593" s="2" t="s">
        <v>38215</v>
      </c>
      <c r="C37593" s="2">
        <v>27</v>
      </c>
      <c r="D37593" s="2" t="s">
        <v>638</v>
      </c>
      <c r="E37593" s="2"/>
      <c r="F37593" s="2"/>
      <c r="G37593" s="2"/>
      <c r="H37593" s="2"/>
    </row>
    <row r="37594" spans="2:8">
      <c r="B37594" s="2" t="s">
        <v>38216</v>
      </c>
      <c r="C37594" s="2">
        <v>28</v>
      </c>
      <c r="D37594" s="2" t="s">
        <v>638</v>
      </c>
      <c r="E37594" s="2"/>
      <c r="F37594" s="2"/>
      <c r="G37594" s="2"/>
      <c r="H37594" s="2"/>
    </row>
    <row r="37595" spans="2:8">
      <c r="B37595" s="2" t="s">
        <v>38217</v>
      </c>
      <c r="C37595" s="2">
        <v>27</v>
      </c>
      <c r="D37595" s="2" t="s">
        <v>638</v>
      </c>
      <c r="E37595" s="2"/>
      <c r="F37595" s="2"/>
      <c r="G37595" s="2"/>
      <c r="H37595" s="2"/>
    </row>
    <row r="37596" spans="2:8">
      <c r="B37596" s="2" t="s">
        <v>38218</v>
      </c>
      <c r="C37596" s="2">
        <v>26</v>
      </c>
      <c r="D37596" s="2" t="s">
        <v>638</v>
      </c>
      <c r="E37596" s="2"/>
      <c r="F37596" s="2"/>
      <c r="G37596" s="2"/>
      <c r="H37596" s="2"/>
    </row>
    <row r="37597" spans="2:8">
      <c r="B37597" s="2" t="s">
        <v>38219</v>
      </c>
      <c r="C37597" s="2">
        <v>25</v>
      </c>
      <c r="D37597" s="2" t="s">
        <v>638</v>
      </c>
      <c r="E37597" s="2"/>
      <c r="F37597" s="2"/>
      <c r="G37597" s="2"/>
      <c r="H37597" s="2"/>
    </row>
    <row r="37598" spans="2:8">
      <c r="B37598" s="2" t="s">
        <v>38220</v>
      </c>
      <c r="C37598" s="2">
        <v>22</v>
      </c>
      <c r="D37598" s="2" t="s">
        <v>638</v>
      </c>
      <c r="E37598" s="2"/>
      <c r="F37598" s="2"/>
      <c r="G37598" s="2"/>
      <c r="H37598" s="2"/>
    </row>
    <row r="37599" spans="2:8">
      <c r="B37599" s="2" t="s">
        <v>38221</v>
      </c>
      <c r="C37599" s="2">
        <v>33</v>
      </c>
      <c r="D37599" s="2" t="s">
        <v>638</v>
      </c>
      <c r="E37599" s="2"/>
      <c r="F37599" s="2"/>
      <c r="G37599" s="2"/>
      <c r="H37599" s="2"/>
    </row>
    <row r="37600" spans="2:8">
      <c r="B37600" s="2" t="s">
        <v>38222</v>
      </c>
      <c r="C37600" s="2">
        <v>34</v>
      </c>
      <c r="D37600" s="2" t="s">
        <v>638</v>
      </c>
      <c r="E37600" s="2"/>
      <c r="F37600" s="2"/>
      <c r="G37600" s="2"/>
      <c r="H37600" s="2"/>
    </row>
    <row r="37601" spans="2:8">
      <c r="B37601" s="2" t="s">
        <v>38223</v>
      </c>
      <c r="C37601" s="2">
        <v>33</v>
      </c>
      <c r="D37601" s="2" t="s">
        <v>638</v>
      </c>
      <c r="E37601" s="2"/>
      <c r="F37601" s="2"/>
      <c r="G37601" s="2"/>
      <c r="H37601" s="2"/>
    </row>
    <row r="37602" spans="2:8">
      <c r="B37602" s="2" t="s">
        <v>38224</v>
      </c>
      <c r="C37602" s="2">
        <v>25</v>
      </c>
      <c r="D37602" s="2" t="s">
        <v>638</v>
      </c>
      <c r="E37602" s="2"/>
      <c r="F37602" s="2"/>
      <c r="G37602" s="2"/>
      <c r="H37602" s="2"/>
    </row>
    <row r="37603" spans="2:8">
      <c r="B37603" s="2" t="s">
        <v>38225</v>
      </c>
      <c r="C37603" s="2">
        <v>27</v>
      </c>
      <c r="D37603" s="2" t="s">
        <v>638</v>
      </c>
      <c r="E37603" s="2"/>
      <c r="F37603" s="2"/>
      <c r="G37603" s="2"/>
      <c r="H37603" s="2"/>
    </row>
    <row r="37604" spans="2:8">
      <c r="B37604" s="2" t="s">
        <v>38226</v>
      </c>
      <c r="C37604" s="2">
        <v>28</v>
      </c>
      <c r="D37604" s="2" t="s">
        <v>638</v>
      </c>
      <c r="E37604" s="2"/>
      <c r="F37604" s="2"/>
      <c r="G37604" s="2"/>
      <c r="H37604" s="2"/>
    </row>
    <row r="37605" spans="2:8">
      <c r="B37605" s="2" t="s">
        <v>38227</v>
      </c>
      <c r="C37605" s="2">
        <v>27</v>
      </c>
      <c r="D37605" s="2" t="s">
        <v>638</v>
      </c>
      <c r="E37605" s="2"/>
      <c r="F37605" s="2"/>
      <c r="G37605" s="2"/>
      <c r="H37605" s="2"/>
    </row>
    <row r="37606" spans="2:8">
      <c r="B37606" s="2" t="s">
        <v>38228</v>
      </c>
      <c r="C37606" s="2">
        <v>36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33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38231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38232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38233</v>
      </c>
      <c r="C37611" s="2">
        <v>15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38234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38235</v>
      </c>
      <c r="C37613" s="2">
        <v>41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38236</v>
      </c>
      <c r="C37614" s="2">
        <v>35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20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38239</v>
      </c>
      <c r="C37617" s="2">
        <v>32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38240</v>
      </c>
      <c r="C37618" s="2">
        <v>32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38241</v>
      </c>
      <c r="C37619" s="2">
        <v>30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38242</v>
      </c>
      <c r="C37620" s="2">
        <v>29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22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38246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24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21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19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15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26</v>
      </c>
      <c r="D37632" s="2" t="s">
        <v>638</v>
      </c>
      <c r="E37632" s="2"/>
      <c r="F37632" s="2"/>
      <c r="G37632" s="2"/>
      <c r="H37632" s="2"/>
    </row>
    <row r="37633" spans="2:8">
      <c r="B37633" s="2" t="s">
        <v>38255</v>
      </c>
      <c r="C37633" s="2">
        <v>33</v>
      </c>
      <c r="D37633" s="2" t="s">
        <v>638</v>
      </c>
      <c r="E37633" s="2"/>
      <c r="F37633" s="2"/>
      <c r="G37633" s="2"/>
      <c r="H37633" s="2"/>
    </row>
    <row r="37634" spans="2:8">
      <c r="B37634" s="2" t="s">
        <v>38256</v>
      </c>
      <c r="C37634" s="2">
        <v>31</v>
      </c>
      <c r="D37634" s="2" t="s">
        <v>638</v>
      </c>
      <c r="E37634" s="2"/>
      <c r="F37634" s="2"/>
      <c r="G37634" s="2"/>
      <c r="H37634" s="2"/>
    </row>
    <row r="37635" spans="2:8">
      <c r="B37635" s="2" t="s">
        <v>38257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39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40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38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13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32</v>
      </c>
      <c r="D37642" s="2" t="s">
        <v>638</v>
      </c>
      <c r="E37642" s="2"/>
      <c r="F37642" s="2"/>
      <c r="G37642" s="2"/>
      <c r="H37642" s="2"/>
    </row>
    <row r="37643" spans="2:8">
      <c r="B37643" s="2" t="s">
        <v>38265</v>
      </c>
      <c r="C37643" s="2">
        <v>33</v>
      </c>
      <c r="D37643" s="2" t="s">
        <v>638</v>
      </c>
      <c r="E37643" s="2"/>
      <c r="F37643" s="2"/>
      <c r="G37643" s="2"/>
      <c r="H37643" s="2"/>
    </row>
    <row r="37644" spans="2:8">
      <c r="B37644" s="2" t="s">
        <v>38266</v>
      </c>
      <c r="C37644" s="2">
        <v>33</v>
      </c>
      <c r="D37644" s="2" t="s">
        <v>638</v>
      </c>
      <c r="E37644" s="2"/>
      <c r="F37644" s="2"/>
      <c r="G37644" s="2"/>
      <c r="H37644" s="2"/>
    </row>
    <row r="37645" spans="2:8">
      <c r="B37645" s="2" t="s">
        <v>38267</v>
      </c>
      <c r="C37645" s="2">
        <v>33</v>
      </c>
      <c r="D37645" s="2" t="s">
        <v>638</v>
      </c>
      <c r="E37645" s="2"/>
      <c r="F37645" s="2"/>
      <c r="G37645" s="2"/>
      <c r="H37645" s="2"/>
    </row>
    <row r="37646" spans="2:8">
      <c r="B37646" s="2" t="s">
        <v>38268</v>
      </c>
      <c r="C37646" s="2">
        <v>34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36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35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38271</v>
      </c>
      <c r="C37649" s="2">
        <v>30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38272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38273</v>
      </c>
      <c r="C37651" s="2">
        <v>43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38274</v>
      </c>
      <c r="C37652" s="2">
        <v>44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38275</v>
      </c>
      <c r="C37653" s="2">
        <v>42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38276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38277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38278</v>
      </c>
      <c r="C37656" s="2">
        <v>17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38279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38280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38281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38282</v>
      </c>
      <c r="C37660" s="2">
        <v>33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38283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38284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16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26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23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36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35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32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22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21</v>
      </c>
      <c r="D37676" s="2" t="s">
        <v>638</v>
      </c>
      <c r="E37676" s="2"/>
      <c r="F37676" s="2"/>
      <c r="G37676" s="2"/>
      <c r="H37676" s="2"/>
    </row>
    <row r="37677" spans="2:8">
      <c r="B37677" s="2" t="s">
        <v>38299</v>
      </c>
      <c r="C37677" s="2">
        <v>29</v>
      </c>
      <c r="D37677" s="2" t="s">
        <v>638</v>
      </c>
      <c r="E37677" s="2"/>
      <c r="F37677" s="2"/>
      <c r="G37677" s="2"/>
      <c r="H37677" s="2"/>
    </row>
    <row r="37678" spans="2:8">
      <c r="B37678" s="2" t="s">
        <v>38300</v>
      </c>
      <c r="C37678" s="2">
        <v>32</v>
      </c>
      <c r="D37678" s="2" t="s">
        <v>638</v>
      </c>
      <c r="E37678" s="2"/>
      <c r="F37678" s="2"/>
      <c r="G37678" s="2"/>
      <c r="H37678" s="2"/>
    </row>
    <row r="37679" spans="2:8">
      <c r="B37679" s="2" t="s">
        <v>38301</v>
      </c>
      <c r="C37679" s="2">
        <v>33</v>
      </c>
      <c r="D37679" s="2" t="s">
        <v>638</v>
      </c>
      <c r="E37679" s="2"/>
      <c r="F37679" s="2"/>
      <c r="G37679" s="2"/>
      <c r="H37679" s="2"/>
    </row>
    <row r="37680" spans="2:8">
      <c r="B37680" s="2" t="s">
        <v>38302</v>
      </c>
      <c r="C37680" s="2">
        <v>32</v>
      </c>
      <c r="D37680" s="2" t="s">
        <v>638</v>
      </c>
      <c r="E37680" s="2"/>
      <c r="F37680" s="2"/>
      <c r="G37680" s="2"/>
      <c r="H37680" s="2"/>
    </row>
    <row r="37681" spans="2:8">
      <c r="B37681" s="2" t="s">
        <v>38303</v>
      </c>
      <c r="C37681" s="2">
        <v>32</v>
      </c>
      <c r="D37681" s="2" t="s">
        <v>638</v>
      </c>
      <c r="E37681" s="2"/>
      <c r="F37681" s="2"/>
      <c r="G37681" s="2"/>
      <c r="H37681" s="2"/>
    </row>
    <row r="37682" spans="2:8">
      <c r="B37682" s="2" t="s">
        <v>38304</v>
      </c>
      <c r="C37682" s="2">
        <v>32</v>
      </c>
      <c r="D37682" s="2" t="s">
        <v>638</v>
      </c>
      <c r="E37682" s="2"/>
      <c r="F37682" s="2"/>
      <c r="G37682" s="2"/>
      <c r="H37682" s="2"/>
    </row>
    <row r="37683" spans="2:8">
      <c r="B37683" s="2" t="s">
        <v>38305</v>
      </c>
      <c r="C37683" s="2">
        <v>19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20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19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38308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38309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20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20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19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17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15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13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10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18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18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18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17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15</v>
      </c>
      <c r="D37703" s="2" t="s">
        <v>638</v>
      </c>
      <c r="E37703" s="2"/>
      <c r="F37703" s="2"/>
      <c r="G37703" s="2"/>
      <c r="H37703" s="2"/>
    </row>
    <row r="37704" spans="2:8">
      <c r="B37704" s="2" t="s">
        <v>38326</v>
      </c>
      <c r="C37704" s="2">
        <v>21</v>
      </c>
      <c r="D37704" s="2" t="s">
        <v>638</v>
      </c>
      <c r="E37704" s="2"/>
      <c r="F37704" s="2"/>
      <c r="G37704" s="2"/>
      <c r="H37704" s="2"/>
    </row>
    <row r="37705" spans="2:8">
      <c r="B37705" s="2" t="s">
        <v>38327</v>
      </c>
      <c r="C37705" s="2">
        <v>24</v>
      </c>
      <c r="D37705" s="2" t="s">
        <v>638</v>
      </c>
      <c r="E37705" s="2"/>
      <c r="F37705" s="2"/>
      <c r="G37705" s="2"/>
      <c r="H37705" s="2"/>
    </row>
    <row r="37706" spans="2:8">
      <c r="B37706" s="2" t="s">
        <v>38328</v>
      </c>
      <c r="C37706" s="2">
        <v>24</v>
      </c>
      <c r="D37706" s="2" t="s">
        <v>638</v>
      </c>
      <c r="E37706" s="2"/>
      <c r="F37706" s="2"/>
      <c r="G37706" s="2"/>
      <c r="H37706" s="2"/>
    </row>
    <row r="37707" spans="2:8">
      <c r="B37707" s="2" t="s">
        <v>38329</v>
      </c>
      <c r="C37707" s="2">
        <v>26</v>
      </c>
      <c r="D37707" s="2" t="s">
        <v>638</v>
      </c>
      <c r="E37707" s="2"/>
      <c r="F37707" s="2"/>
      <c r="G37707" s="2"/>
      <c r="H37707" s="2"/>
    </row>
    <row r="37708" spans="2:8">
      <c r="B37708" s="2" t="s">
        <v>38330</v>
      </c>
      <c r="C37708" s="2">
        <v>28</v>
      </c>
      <c r="D37708" s="2" t="s">
        <v>638</v>
      </c>
      <c r="E37708" s="2"/>
      <c r="F37708" s="2"/>
      <c r="G37708" s="2"/>
      <c r="H37708" s="2"/>
    </row>
    <row r="37709" spans="2:8">
      <c r="B37709" s="2" t="s">
        <v>38331</v>
      </c>
      <c r="C37709" s="2">
        <v>27</v>
      </c>
      <c r="D37709" s="2" t="s">
        <v>638</v>
      </c>
      <c r="E37709" s="2"/>
      <c r="F37709" s="2"/>
      <c r="G37709" s="2"/>
      <c r="H37709" s="2"/>
    </row>
    <row r="37710" spans="2:8">
      <c r="B37710" s="2" t="s">
        <v>38332</v>
      </c>
      <c r="C37710" s="2">
        <v>26</v>
      </c>
      <c r="D37710" s="2" t="s">
        <v>638</v>
      </c>
      <c r="E37710" s="2"/>
      <c r="F37710" s="2"/>
      <c r="G37710" s="2"/>
      <c r="H37710" s="2"/>
    </row>
    <row r="37711" spans="2:8">
      <c r="B37711" s="2" t="s">
        <v>38333</v>
      </c>
      <c r="C37711" s="2">
        <v>26</v>
      </c>
      <c r="D37711" s="2" t="s">
        <v>638</v>
      </c>
      <c r="E37711" s="2"/>
      <c r="F37711" s="2"/>
      <c r="G37711" s="2"/>
      <c r="H37711" s="2"/>
    </row>
    <row r="37712" spans="2:8">
      <c r="B37712" s="2" t="s">
        <v>38334</v>
      </c>
      <c r="C37712" s="2">
        <v>15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16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16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15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15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38340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38341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38342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38343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38344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38345</v>
      </c>
      <c r="C37723" s="2">
        <v>19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24</v>
      </c>
      <c r="D37725" s="2" t="s">
        <v>638</v>
      </c>
      <c r="E37725" s="2"/>
      <c r="F37725" s="2"/>
      <c r="G37725" s="2"/>
      <c r="H37725" s="2"/>
    </row>
    <row r="37726" spans="2:8">
      <c r="B37726" s="2" t="s">
        <v>38348</v>
      </c>
      <c r="C37726" s="2">
        <v>20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19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38350</v>
      </c>
      <c r="C37728" s="2">
        <v>30</v>
      </c>
      <c r="D37728" s="2" t="s">
        <v>638</v>
      </c>
      <c r="E37728" s="2"/>
      <c r="F37728" s="2"/>
      <c r="G37728" s="2"/>
      <c r="H37728" s="2"/>
    </row>
    <row r="37729" spans="2:8">
      <c r="B37729" s="2" t="s">
        <v>38351</v>
      </c>
      <c r="C37729" s="2">
        <v>32</v>
      </c>
      <c r="D37729" s="2" t="s">
        <v>638</v>
      </c>
      <c r="E37729" s="2"/>
      <c r="F37729" s="2"/>
      <c r="G37729" s="2"/>
      <c r="H37729" s="2"/>
    </row>
    <row r="37730" spans="2:8">
      <c r="B37730" s="2" t="s">
        <v>38352</v>
      </c>
      <c r="C37730" s="2">
        <v>32</v>
      </c>
      <c r="D37730" s="2" t="s">
        <v>638</v>
      </c>
      <c r="E37730" s="2"/>
      <c r="F37730" s="2"/>
      <c r="G37730" s="2"/>
      <c r="H37730" s="2"/>
    </row>
    <row r="37731" spans="2:8">
      <c r="B37731" s="2" t="s">
        <v>38353</v>
      </c>
      <c r="C37731" s="2">
        <v>22</v>
      </c>
      <c r="D37731" s="2" t="s">
        <v>638</v>
      </c>
      <c r="E37731" s="2"/>
      <c r="F37731" s="2"/>
      <c r="G37731" s="2"/>
      <c r="H37731" s="2"/>
    </row>
    <row r="37732" spans="2:8">
      <c r="B37732" s="2" t="s">
        <v>38354</v>
      </c>
      <c r="C37732" s="2">
        <v>32</v>
      </c>
      <c r="D37732" s="2" t="s">
        <v>638</v>
      </c>
      <c r="E37732" s="2"/>
      <c r="F37732" s="2"/>
      <c r="G37732" s="2"/>
      <c r="H37732" s="2"/>
    </row>
    <row r="37733" spans="2:8">
      <c r="B37733" s="2" t="s">
        <v>38355</v>
      </c>
      <c r="C37733" s="2">
        <v>34</v>
      </c>
      <c r="D37733" s="2" t="s">
        <v>638</v>
      </c>
      <c r="E37733" s="2"/>
      <c r="F37733" s="2"/>
      <c r="G37733" s="2"/>
      <c r="H37733" s="2"/>
    </row>
    <row r="37734" spans="2:8">
      <c r="B37734" s="2" t="s">
        <v>38356</v>
      </c>
      <c r="C37734" s="2">
        <v>34</v>
      </c>
      <c r="D37734" s="2" t="s">
        <v>638</v>
      </c>
      <c r="E37734" s="2"/>
      <c r="F37734" s="2"/>
      <c r="G37734" s="2"/>
      <c r="H37734" s="2"/>
    </row>
    <row r="37735" spans="2:8">
      <c r="B37735" s="2" t="s">
        <v>38357</v>
      </c>
      <c r="C37735" s="2">
        <v>33</v>
      </c>
      <c r="D37735" s="2" t="s">
        <v>638</v>
      </c>
      <c r="E37735" s="2"/>
      <c r="F37735" s="2"/>
      <c r="G37735" s="2"/>
      <c r="H37735" s="2"/>
    </row>
    <row r="37736" spans="2:8">
      <c r="B37736" s="2" t="s">
        <v>38358</v>
      </c>
      <c r="C37736" s="2">
        <v>27</v>
      </c>
      <c r="D37736" s="2" t="s">
        <v>638</v>
      </c>
      <c r="E37736" s="2"/>
      <c r="F37736" s="2"/>
      <c r="G37736" s="2"/>
      <c r="H37736" s="2"/>
    </row>
    <row r="37737" spans="2:8">
      <c r="B37737" s="2" t="s">
        <v>38359</v>
      </c>
      <c r="C37737" s="2">
        <v>36</v>
      </c>
      <c r="D37737" s="2" t="s">
        <v>638</v>
      </c>
      <c r="E37737" s="2"/>
      <c r="F37737" s="2"/>
      <c r="G37737" s="2"/>
      <c r="H37737" s="2"/>
    </row>
    <row r="37738" spans="2:8">
      <c r="B37738" s="2" t="s">
        <v>38360</v>
      </c>
      <c r="C37738" s="2">
        <v>38</v>
      </c>
      <c r="D37738" s="2" t="s">
        <v>638</v>
      </c>
      <c r="E37738" s="2"/>
      <c r="F37738" s="2"/>
      <c r="G37738" s="2"/>
      <c r="H37738" s="2"/>
    </row>
    <row r="37739" spans="2:8">
      <c r="B37739" s="2" t="s">
        <v>38361</v>
      </c>
      <c r="C37739" s="2">
        <v>38</v>
      </c>
      <c r="D37739" s="2" t="s">
        <v>638</v>
      </c>
      <c r="E37739" s="2"/>
      <c r="F37739" s="2"/>
      <c r="G37739" s="2"/>
      <c r="H37739" s="2"/>
    </row>
    <row r="37740" spans="2:8">
      <c r="B37740" s="2" t="s">
        <v>38362</v>
      </c>
      <c r="C37740" s="2">
        <v>36</v>
      </c>
      <c r="D37740" s="2" t="s">
        <v>638</v>
      </c>
      <c r="E37740" s="2"/>
      <c r="F37740" s="2"/>
      <c r="G37740" s="2"/>
      <c r="H37740" s="2"/>
    </row>
    <row r="37741" spans="2:8">
      <c r="B37741" s="2" t="s">
        <v>38363</v>
      </c>
      <c r="C37741" s="2">
        <v>27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26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25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24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18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26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18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26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26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27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38382</v>
      </c>
      <c r="C37760" s="2">
        <v>25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38383</v>
      </c>
      <c r="C37761" s="2">
        <v>21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38384</v>
      </c>
      <c r="C37762" s="2">
        <v>16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38385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30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38394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38395</v>
      </c>
      <c r="C37773" s="2">
        <v>30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38396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38397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38398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30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29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38404</v>
      </c>
      <c r="C37782" s="2">
        <v>25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23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24</v>
      </c>
      <c r="D37784" s="2" t="s">
        <v>638</v>
      </c>
      <c r="E37784" s="2"/>
      <c r="F37784" s="2"/>
      <c r="G37784" s="2"/>
      <c r="H37784" s="2"/>
    </row>
    <row r="37785" spans="2:8">
      <c r="B37785" s="2" t="s">
        <v>38407</v>
      </c>
      <c r="C37785" s="2">
        <v>29</v>
      </c>
      <c r="D37785" s="2" t="s">
        <v>638</v>
      </c>
      <c r="E37785" s="2"/>
      <c r="F37785" s="2"/>
      <c r="G37785" s="2"/>
      <c r="H37785" s="2"/>
    </row>
    <row r="37786" spans="2:8">
      <c r="B37786" s="2" t="s">
        <v>38408</v>
      </c>
      <c r="C37786" s="2">
        <v>31</v>
      </c>
      <c r="D37786" s="2" t="s">
        <v>638</v>
      </c>
      <c r="E37786" s="2"/>
      <c r="F37786" s="2"/>
      <c r="G37786" s="2"/>
      <c r="H37786" s="2"/>
    </row>
    <row r="37787" spans="2:8">
      <c r="B37787" s="2" t="s">
        <v>38409</v>
      </c>
      <c r="C37787" s="2">
        <v>34</v>
      </c>
      <c r="D37787" s="2" t="s">
        <v>638</v>
      </c>
      <c r="E37787" s="2"/>
      <c r="F37787" s="2"/>
      <c r="G37787" s="2"/>
      <c r="H37787" s="2"/>
    </row>
    <row r="37788" spans="2:8">
      <c r="B37788" s="2" t="s">
        <v>38410</v>
      </c>
      <c r="C37788" s="2">
        <v>33</v>
      </c>
      <c r="D37788" s="2" t="s">
        <v>638</v>
      </c>
      <c r="E37788" s="2"/>
      <c r="F37788" s="2"/>
      <c r="G37788" s="2"/>
      <c r="H37788" s="2"/>
    </row>
    <row r="37789" spans="2:8">
      <c r="B37789" s="2" t="s">
        <v>38411</v>
      </c>
      <c r="C37789" s="2">
        <v>31</v>
      </c>
      <c r="D37789" s="2" t="s">
        <v>638</v>
      </c>
      <c r="E37789" s="2"/>
      <c r="F37789" s="2"/>
      <c r="G37789" s="2"/>
      <c r="H37789" s="2"/>
    </row>
    <row r="37790" spans="2:8">
      <c r="B37790" s="2" t="s">
        <v>38412</v>
      </c>
      <c r="C37790" s="2">
        <v>29</v>
      </c>
      <c r="D37790" s="2" t="s">
        <v>638</v>
      </c>
      <c r="E37790" s="2"/>
      <c r="F37790" s="2"/>
      <c r="G37790" s="2"/>
      <c r="H37790" s="2"/>
    </row>
    <row r="37791" spans="2:8">
      <c r="B37791" s="2" t="s">
        <v>38413</v>
      </c>
      <c r="C37791" s="2">
        <v>18</v>
      </c>
      <c r="D37791" s="2" t="s">
        <v>638</v>
      </c>
      <c r="E37791" s="2"/>
      <c r="F37791" s="2"/>
      <c r="G37791" s="2"/>
      <c r="H37791" s="2"/>
    </row>
    <row r="37792" spans="2:8">
      <c r="B37792" s="2" t="s">
        <v>38414</v>
      </c>
      <c r="C37792" s="2">
        <v>21</v>
      </c>
      <c r="D37792" s="2" t="s">
        <v>638</v>
      </c>
      <c r="E37792" s="2"/>
      <c r="F37792" s="2"/>
      <c r="G37792" s="2"/>
      <c r="H37792" s="2"/>
    </row>
    <row r="37793" spans="2:8">
      <c r="B37793" s="2" t="s">
        <v>38415</v>
      </c>
      <c r="C37793" s="2">
        <v>22</v>
      </c>
      <c r="D37793" s="2" t="s">
        <v>638</v>
      </c>
      <c r="E37793" s="2"/>
      <c r="F37793" s="2"/>
      <c r="G37793" s="2"/>
      <c r="H37793" s="2"/>
    </row>
    <row r="37794" spans="2:8">
      <c r="B37794" s="2" t="s">
        <v>38416</v>
      </c>
      <c r="C37794" s="2">
        <v>24</v>
      </c>
      <c r="D37794" s="2" t="s">
        <v>638</v>
      </c>
      <c r="E37794" s="2"/>
      <c r="F37794" s="2"/>
      <c r="G37794" s="2"/>
      <c r="H37794" s="2"/>
    </row>
    <row r="37795" spans="2:8">
      <c r="B37795" s="2" t="s">
        <v>38417</v>
      </c>
      <c r="C37795" s="2">
        <v>26</v>
      </c>
      <c r="D37795" s="2" t="s">
        <v>638</v>
      </c>
      <c r="E37795" s="2"/>
      <c r="F37795" s="2"/>
      <c r="G37795" s="2"/>
      <c r="H37795" s="2"/>
    </row>
    <row r="37796" spans="2:8">
      <c r="B37796" s="2" t="s">
        <v>38418</v>
      </c>
      <c r="C37796" s="2">
        <v>27</v>
      </c>
      <c r="D37796" s="2" t="s">
        <v>638</v>
      </c>
      <c r="E37796" s="2"/>
      <c r="F37796" s="2"/>
      <c r="G37796" s="2"/>
      <c r="H37796" s="2"/>
    </row>
    <row r="37797" spans="2:8">
      <c r="B37797" s="2" t="s">
        <v>38419</v>
      </c>
      <c r="C37797" s="2">
        <v>27</v>
      </c>
      <c r="D37797" s="2" t="s">
        <v>638</v>
      </c>
      <c r="E37797" s="2"/>
      <c r="F37797" s="2"/>
      <c r="G37797" s="2"/>
      <c r="H37797" s="2"/>
    </row>
    <row r="37798" spans="2:8">
      <c r="B37798" s="2" t="s">
        <v>38420</v>
      </c>
      <c r="C37798" s="2">
        <v>24</v>
      </c>
      <c r="D37798" s="2" t="s">
        <v>638</v>
      </c>
      <c r="E37798" s="2"/>
      <c r="F37798" s="2"/>
      <c r="G37798" s="2"/>
      <c r="H37798" s="2"/>
    </row>
    <row r="37799" spans="2:8">
      <c r="B37799" s="2" t="s">
        <v>38421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38425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20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13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26</v>
      </c>
      <c r="D37808" s="2" t="s">
        <v>638</v>
      </c>
      <c r="E37808" s="2"/>
      <c r="F37808" s="2"/>
      <c r="G37808" s="2"/>
      <c r="H37808" s="2"/>
    </row>
    <row r="37809" spans="2:8">
      <c r="B37809" s="2" t="s">
        <v>38431</v>
      </c>
      <c r="C37809" s="2">
        <v>32</v>
      </c>
      <c r="D37809" s="2" t="s">
        <v>638</v>
      </c>
      <c r="E37809" s="2"/>
      <c r="F37809" s="2"/>
      <c r="G37809" s="2"/>
      <c r="H37809" s="2"/>
    </row>
    <row r="37810" spans="2:8">
      <c r="B37810" s="2" t="s">
        <v>38432</v>
      </c>
      <c r="C37810" s="2">
        <v>34</v>
      </c>
      <c r="D37810" s="2" t="s">
        <v>638</v>
      </c>
      <c r="E37810" s="2"/>
      <c r="F37810" s="2"/>
      <c r="G37810" s="2"/>
      <c r="H37810" s="2"/>
    </row>
    <row r="37811" spans="2:8">
      <c r="B37811" s="2" t="s">
        <v>38433</v>
      </c>
      <c r="C37811" s="2">
        <v>37</v>
      </c>
      <c r="D37811" s="2" t="s">
        <v>638</v>
      </c>
      <c r="E37811" s="2"/>
      <c r="F37811" s="2"/>
      <c r="G37811" s="2"/>
      <c r="H37811" s="2"/>
    </row>
    <row r="37812" spans="2:8">
      <c r="B37812" s="2" t="s">
        <v>38434</v>
      </c>
      <c r="C37812" s="2">
        <v>36</v>
      </c>
      <c r="D37812" s="2" t="s">
        <v>638</v>
      </c>
      <c r="E37812" s="2"/>
      <c r="F37812" s="2"/>
      <c r="G37812" s="2"/>
      <c r="H37812" s="2"/>
    </row>
    <row r="37813" spans="2:8">
      <c r="B37813" s="2" t="s">
        <v>38435</v>
      </c>
      <c r="C37813" s="2">
        <v>33</v>
      </c>
      <c r="D37813" s="2" t="s">
        <v>638</v>
      </c>
      <c r="E37813" s="2"/>
      <c r="F37813" s="2"/>
      <c r="G37813" s="2"/>
      <c r="H37813" s="2"/>
    </row>
    <row r="37814" spans="2:8">
      <c r="B37814" s="2" t="s">
        <v>38436</v>
      </c>
      <c r="C37814" s="2">
        <v>14</v>
      </c>
      <c r="D37814" s="2" t="s">
        <v>638</v>
      </c>
      <c r="E37814" s="2"/>
      <c r="F37814" s="2"/>
      <c r="G37814" s="2"/>
      <c r="H37814" s="2"/>
    </row>
    <row r="37815" spans="2:8">
      <c r="B37815" s="2" t="s">
        <v>38437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38438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38439</v>
      </c>
      <c r="C37817" s="2">
        <v>26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24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38444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38445</v>
      </c>
      <c r="C37823" s="2">
        <v>34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36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35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17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21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38455</v>
      </c>
      <c r="C37833" s="2">
        <v>19</v>
      </c>
      <c r="D37833" s="2" t="s">
        <v>638</v>
      </c>
      <c r="E37833" s="2"/>
      <c r="F37833" s="2"/>
      <c r="G37833" s="2"/>
      <c r="H37833" s="2"/>
    </row>
    <row r="37834" spans="2:8">
      <c r="B37834" s="2" t="s">
        <v>38456</v>
      </c>
      <c r="C37834" s="2">
        <v>23</v>
      </c>
      <c r="D37834" s="2" t="s">
        <v>638</v>
      </c>
      <c r="E37834" s="2"/>
      <c r="F37834" s="2"/>
      <c r="G37834" s="2"/>
      <c r="H37834" s="2"/>
    </row>
    <row r="37835" spans="2:8">
      <c r="B37835" s="2" t="s">
        <v>38457</v>
      </c>
      <c r="C37835" s="2">
        <v>28</v>
      </c>
      <c r="D37835" s="2" t="s">
        <v>638</v>
      </c>
      <c r="E37835" s="2"/>
      <c r="F37835" s="2"/>
      <c r="G37835" s="2"/>
      <c r="H37835" s="2"/>
    </row>
    <row r="37836" spans="2:8">
      <c r="B37836" s="2" t="s">
        <v>38458</v>
      </c>
      <c r="C37836" s="2">
        <v>30</v>
      </c>
      <c r="D37836" s="2" t="s">
        <v>638</v>
      </c>
      <c r="E37836" s="2"/>
      <c r="F37836" s="2"/>
      <c r="G37836" s="2"/>
      <c r="H37836" s="2"/>
    </row>
    <row r="37837" spans="2:8">
      <c r="B37837" s="2" t="s">
        <v>38459</v>
      </c>
      <c r="C37837" s="2">
        <v>28</v>
      </c>
      <c r="D37837" s="2" t="s">
        <v>638</v>
      </c>
      <c r="E37837" s="2"/>
      <c r="F37837" s="2"/>
      <c r="G37837" s="2"/>
      <c r="H37837" s="2"/>
    </row>
    <row r="37838" spans="2:8">
      <c r="B37838" s="2" t="s">
        <v>38460</v>
      </c>
      <c r="C37838" s="2">
        <v>19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17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12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13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14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18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20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20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20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18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18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20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21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19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18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17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18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18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14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22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38486</v>
      </c>
      <c r="C37864" s="2">
        <v>22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38487</v>
      </c>
      <c r="C37865" s="2">
        <v>21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38488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19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19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17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27</v>
      </c>
      <c r="D37873" s="2" t="s">
        <v>638</v>
      </c>
      <c r="E37873" s="2"/>
      <c r="F37873" s="2"/>
      <c r="G37873" s="2"/>
      <c r="H37873" s="2"/>
    </row>
    <row r="37874" spans="2:8">
      <c r="B37874" s="2" t="s">
        <v>38496</v>
      </c>
      <c r="C37874" s="2">
        <v>36</v>
      </c>
      <c r="D37874" s="2" t="s">
        <v>638</v>
      </c>
      <c r="E37874" s="2"/>
      <c r="F37874" s="2"/>
      <c r="G37874" s="2"/>
      <c r="H37874" s="2"/>
    </row>
    <row r="37875" spans="2:8">
      <c r="B37875" s="2" t="s">
        <v>38497</v>
      </c>
      <c r="C37875" s="2">
        <v>27</v>
      </c>
      <c r="D37875" s="2" t="s">
        <v>638</v>
      </c>
      <c r="E37875" s="2"/>
      <c r="F37875" s="2"/>
      <c r="G37875" s="2"/>
      <c r="H37875" s="2"/>
    </row>
    <row r="37876" spans="2:8">
      <c r="B37876" s="2" t="s">
        <v>38498</v>
      </c>
      <c r="C37876" s="2">
        <v>26</v>
      </c>
      <c r="D37876" s="2" t="s">
        <v>638</v>
      </c>
      <c r="E37876" s="2"/>
      <c r="F37876" s="2"/>
      <c r="G37876" s="2"/>
      <c r="H37876" s="2"/>
    </row>
    <row r="37877" spans="2:8">
      <c r="B37877" s="2" t="s">
        <v>38499</v>
      </c>
      <c r="C37877" s="2">
        <v>29</v>
      </c>
      <c r="D37877" s="2" t="s">
        <v>638</v>
      </c>
      <c r="E37877" s="2"/>
      <c r="F37877" s="2"/>
      <c r="G37877" s="2"/>
      <c r="H37877" s="2"/>
    </row>
    <row r="37878" spans="2:8">
      <c r="B37878" s="2" t="s">
        <v>38500</v>
      </c>
      <c r="C37878" s="2">
        <v>20</v>
      </c>
      <c r="D37878" s="2" t="s">
        <v>638</v>
      </c>
      <c r="E37878" s="2"/>
      <c r="F37878" s="2"/>
      <c r="G37878" s="2"/>
      <c r="H37878" s="2"/>
    </row>
    <row r="37879" spans="2:8">
      <c r="B37879" s="2" t="s">
        <v>38501</v>
      </c>
      <c r="C37879" s="2">
        <v>24</v>
      </c>
      <c r="D37879" s="2" t="s">
        <v>638</v>
      </c>
      <c r="E37879" s="2"/>
      <c r="F37879" s="2"/>
      <c r="G37879" s="2"/>
      <c r="H37879" s="2"/>
    </row>
    <row r="37880" spans="2:8">
      <c r="B37880" s="2" t="s">
        <v>38502</v>
      </c>
      <c r="C37880" s="2">
        <v>29</v>
      </c>
      <c r="D37880" s="2" t="s">
        <v>638</v>
      </c>
      <c r="E37880" s="2"/>
      <c r="F37880" s="2"/>
      <c r="G37880" s="2"/>
      <c r="H37880" s="2"/>
    </row>
    <row r="37881" spans="2:8">
      <c r="B37881" s="2" t="s">
        <v>38503</v>
      </c>
      <c r="C37881" s="2">
        <v>29</v>
      </c>
      <c r="D37881" s="2" t="s">
        <v>638</v>
      </c>
      <c r="E37881" s="2"/>
      <c r="F37881" s="2"/>
      <c r="G37881" s="2"/>
      <c r="H37881" s="2"/>
    </row>
    <row r="37882" spans="2:8">
      <c r="B37882" s="2" t="s">
        <v>38504</v>
      </c>
      <c r="C37882" s="2">
        <v>29</v>
      </c>
      <c r="D37882" s="2" t="s">
        <v>638</v>
      </c>
      <c r="E37882" s="2"/>
      <c r="F37882" s="2"/>
      <c r="G37882" s="2"/>
      <c r="H37882" s="2"/>
    </row>
    <row r="37883" spans="2:8">
      <c r="B37883" s="2" t="s">
        <v>38505</v>
      </c>
      <c r="C37883" s="2">
        <v>30</v>
      </c>
      <c r="D37883" s="2" t="s">
        <v>638</v>
      </c>
      <c r="E37883" s="2"/>
      <c r="F37883" s="2"/>
      <c r="G37883" s="2"/>
      <c r="H37883" s="2"/>
    </row>
    <row r="37884" spans="2:8">
      <c r="B37884" s="2" t="s">
        <v>38506</v>
      </c>
      <c r="C37884" s="2">
        <v>28</v>
      </c>
      <c r="D37884" s="2" t="s">
        <v>638</v>
      </c>
      <c r="E37884" s="2"/>
      <c r="F37884" s="2"/>
      <c r="G37884" s="2"/>
      <c r="H37884" s="2"/>
    </row>
    <row r="37885" spans="2:8">
      <c r="B37885" s="2" t="s">
        <v>38507</v>
      </c>
      <c r="C37885" s="2">
        <v>32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38508</v>
      </c>
      <c r="C37886" s="2">
        <v>34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33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19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10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17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18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31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17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35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24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17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38532</v>
      </c>
      <c r="C37910" s="2">
        <v>8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38533</v>
      </c>
      <c r="C37911" s="2">
        <v>18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38534</v>
      </c>
      <c r="C37912" s="2">
        <v>19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38535</v>
      </c>
      <c r="C37913" s="2">
        <v>18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38536</v>
      </c>
      <c r="C37914" s="2">
        <v>16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38537</v>
      </c>
      <c r="C37915" s="2">
        <v>14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38538</v>
      </c>
      <c r="C37916" s="2">
        <v>13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38539</v>
      </c>
      <c r="C37917" s="2">
        <v>15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38540</v>
      </c>
      <c r="C37918" s="2">
        <v>16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38541</v>
      </c>
      <c r="C37919" s="2">
        <v>15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38542</v>
      </c>
      <c r="C37920" s="2">
        <v>17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38543</v>
      </c>
      <c r="C37921" s="2">
        <v>16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15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14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10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21</v>
      </c>
      <c r="D37925" s="2" t="s">
        <v>638</v>
      </c>
      <c r="E37925" s="2"/>
      <c r="F37925" s="2"/>
      <c r="G37925" s="2"/>
      <c r="H37925" s="2"/>
    </row>
    <row r="37926" spans="2:8">
      <c r="B37926" s="2" t="s">
        <v>38548</v>
      </c>
      <c r="C37926" s="2">
        <v>25</v>
      </c>
      <c r="D37926" s="2" t="s">
        <v>638</v>
      </c>
      <c r="E37926" s="2"/>
      <c r="F37926" s="2"/>
      <c r="G37926" s="2"/>
      <c r="H37926" s="2"/>
    </row>
    <row r="37927" spans="2:8">
      <c r="B37927" s="2" t="s">
        <v>38549</v>
      </c>
      <c r="C37927" s="2">
        <v>27</v>
      </c>
      <c r="D37927" s="2" t="s">
        <v>638</v>
      </c>
      <c r="E37927" s="2"/>
      <c r="F37927" s="2"/>
      <c r="G37927" s="2"/>
      <c r="H37927" s="2"/>
    </row>
    <row r="37928" spans="2:8">
      <c r="B37928" s="2" t="s">
        <v>38550</v>
      </c>
      <c r="C37928" s="2">
        <v>29</v>
      </c>
      <c r="D37928" s="2" t="s">
        <v>638</v>
      </c>
      <c r="E37928" s="2"/>
      <c r="F37928" s="2"/>
      <c r="G37928" s="2"/>
      <c r="H37928" s="2"/>
    </row>
    <row r="37929" spans="2:8">
      <c r="B37929" s="2" t="s">
        <v>38551</v>
      </c>
      <c r="C37929" s="2">
        <v>29</v>
      </c>
      <c r="D37929" s="2" t="s">
        <v>638</v>
      </c>
      <c r="E37929" s="2"/>
      <c r="F37929" s="2"/>
      <c r="G37929" s="2"/>
      <c r="H37929" s="2"/>
    </row>
    <row r="37930" spans="2:8">
      <c r="B37930" s="2" t="s">
        <v>38552</v>
      </c>
      <c r="C37930" s="2">
        <v>27</v>
      </c>
      <c r="D37930" s="2" t="s">
        <v>638</v>
      </c>
      <c r="E37930" s="2"/>
      <c r="F37930" s="2"/>
      <c r="G37930" s="2"/>
      <c r="H37930" s="2"/>
    </row>
    <row r="37931" spans="2:8">
      <c r="B37931" s="2" t="s">
        <v>38553</v>
      </c>
      <c r="C37931" s="2">
        <v>26</v>
      </c>
      <c r="D37931" s="2" t="s">
        <v>638</v>
      </c>
      <c r="E37931" s="2"/>
      <c r="F37931" s="2"/>
      <c r="G37931" s="2"/>
      <c r="H37931" s="2"/>
    </row>
    <row r="37932" spans="2:8">
      <c r="B37932" s="2" t="s">
        <v>38554</v>
      </c>
      <c r="C37932" s="2">
        <v>25</v>
      </c>
      <c r="D37932" s="2" t="s">
        <v>638</v>
      </c>
      <c r="E37932" s="2"/>
      <c r="F37932" s="2"/>
      <c r="G37932" s="2"/>
      <c r="H37932" s="2"/>
    </row>
    <row r="37933" spans="2:8">
      <c r="B37933" s="2" t="s">
        <v>38555</v>
      </c>
      <c r="C37933" s="2">
        <v>29</v>
      </c>
      <c r="D37933" s="2" t="s">
        <v>638</v>
      </c>
      <c r="E37933" s="2"/>
      <c r="F37933" s="2"/>
      <c r="G37933" s="2"/>
      <c r="H37933" s="2"/>
    </row>
    <row r="37934" spans="2:8">
      <c r="B37934" s="2" t="s">
        <v>38556</v>
      </c>
      <c r="C37934" s="2">
        <v>30</v>
      </c>
      <c r="D37934" s="2" t="s">
        <v>638</v>
      </c>
      <c r="E37934" s="2"/>
      <c r="F37934" s="2"/>
      <c r="G37934" s="2"/>
      <c r="H37934" s="2"/>
    </row>
    <row r="37935" spans="2:8">
      <c r="B37935" s="2" t="s">
        <v>38557</v>
      </c>
      <c r="C37935" s="2">
        <v>29</v>
      </c>
      <c r="D37935" s="2" t="s">
        <v>638</v>
      </c>
      <c r="E37935" s="2"/>
      <c r="F37935" s="2"/>
      <c r="G37935" s="2"/>
      <c r="H37935" s="2"/>
    </row>
    <row r="37936" spans="2:8">
      <c r="B37936" s="2" t="s">
        <v>38558</v>
      </c>
      <c r="C37936" s="2">
        <v>28</v>
      </c>
      <c r="D37936" s="2" t="s">
        <v>638</v>
      </c>
      <c r="E37936" s="2"/>
      <c r="F37936" s="2"/>
      <c r="G37936" s="2"/>
      <c r="H37936" s="2"/>
    </row>
    <row r="37937" spans="2:8">
      <c r="B37937" s="2" t="s">
        <v>38559</v>
      </c>
      <c r="C37937" s="2">
        <v>25</v>
      </c>
      <c r="D37937" s="2" t="s">
        <v>638</v>
      </c>
      <c r="E37937" s="2"/>
      <c r="F37937" s="2"/>
      <c r="G37937" s="2"/>
      <c r="H37937" s="2"/>
    </row>
    <row r="37938" spans="2:8">
      <c r="B37938" s="2" t="s">
        <v>38560</v>
      </c>
      <c r="C37938" s="2">
        <v>21</v>
      </c>
      <c r="D37938" s="2" t="s">
        <v>638</v>
      </c>
      <c r="E37938" s="2"/>
      <c r="F37938" s="2"/>
      <c r="G37938" s="2"/>
      <c r="H37938" s="2"/>
    </row>
    <row r="37939" spans="2:8">
      <c r="B37939" s="2" t="s">
        <v>38561</v>
      </c>
      <c r="C37939" s="2">
        <v>26</v>
      </c>
      <c r="D37939" s="2" t="s">
        <v>638</v>
      </c>
      <c r="E37939" s="2"/>
      <c r="F37939" s="2"/>
      <c r="G37939" s="2"/>
      <c r="H37939" s="2"/>
    </row>
    <row r="37940" spans="2:8">
      <c r="B37940" s="2" t="s">
        <v>38562</v>
      </c>
      <c r="C37940" s="2">
        <v>30</v>
      </c>
      <c r="D37940" s="2" t="s">
        <v>638</v>
      </c>
      <c r="E37940" s="2"/>
      <c r="F37940" s="2"/>
      <c r="G37940" s="2"/>
      <c r="H37940" s="2"/>
    </row>
    <row r="37941" spans="2:8">
      <c r="B37941" s="2" t="s">
        <v>38563</v>
      </c>
      <c r="C37941" s="2">
        <v>33</v>
      </c>
      <c r="D37941" s="2" t="s">
        <v>638</v>
      </c>
      <c r="E37941" s="2"/>
      <c r="F37941" s="2"/>
      <c r="G37941" s="2"/>
      <c r="H37941" s="2"/>
    </row>
    <row r="37942" spans="2:8">
      <c r="B37942" s="2" t="s">
        <v>38564</v>
      </c>
      <c r="C37942" s="2">
        <v>36</v>
      </c>
      <c r="D37942" s="2" t="s">
        <v>638</v>
      </c>
      <c r="E37942" s="2"/>
      <c r="F37942" s="2"/>
      <c r="G37942" s="2"/>
      <c r="H37942" s="2"/>
    </row>
    <row r="37943" spans="2:8">
      <c r="B37943" s="2" t="s">
        <v>38565</v>
      </c>
      <c r="C37943" s="2">
        <v>37</v>
      </c>
      <c r="D37943" s="2" t="s">
        <v>638</v>
      </c>
      <c r="E37943" s="2"/>
      <c r="F37943" s="2"/>
      <c r="G37943" s="2"/>
      <c r="H37943" s="2"/>
    </row>
    <row r="37944" spans="2:8">
      <c r="B37944" s="2" t="s">
        <v>38566</v>
      </c>
      <c r="C37944" s="2">
        <v>35</v>
      </c>
      <c r="D37944" s="2" t="s">
        <v>638</v>
      </c>
      <c r="E37944" s="2"/>
      <c r="F37944" s="2"/>
      <c r="G37944" s="2"/>
      <c r="H37944" s="2"/>
    </row>
    <row r="37945" spans="2:8">
      <c r="B37945" s="2" t="s">
        <v>38567</v>
      </c>
      <c r="C37945" s="2">
        <v>23</v>
      </c>
      <c r="D37945" s="2" t="s">
        <v>638</v>
      </c>
      <c r="E37945" s="2"/>
      <c r="F37945" s="2"/>
      <c r="G37945" s="2"/>
      <c r="H37945" s="2"/>
    </row>
    <row r="37946" spans="2:8">
      <c r="B37946" s="2" t="s">
        <v>38568</v>
      </c>
      <c r="C37946" s="2">
        <v>25</v>
      </c>
      <c r="D37946" s="2" t="s">
        <v>638</v>
      </c>
      <c r="E37946" s="2"/>
      <c r="F37946" s="2"/>
      <c r="G37946" s="2"/>
      <c r="H37946" s="2"/>
    </row>
    <row r="37947" spans="2:8">
      <c r="B37947" s="2" t="s">
        <v>38569</v>
      </c>
      <c r="C37947" s="2">
        <v>27</v>
      </c>
      <c r="D37947" s="2" t="s">
        <v>638</v>
      </c>
      <c r="E37947" s="2"/>
      <c r="F37947" s="2"/>
      <c r="G37947" s="2"/>
      <c r="H37947" s="2"/>
    </row>
    <row r="37948" spans="2:8">
      <c r="B37948" s="2" t="s">
        <v>38570</v>
      </c>
      <c r="C37948" s="2">
        <v>29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22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33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35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32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23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43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42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41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23</v>
      </c>
      <c r="D37962" s="2" t="s">
        <v>638</v>
      </c>
      <c r="E37962" s="2"/>
      <c r="F37962" s="2"/>
      <c r="G37962" s="2"/>
      <c r="H37962" s="2"/>
    </row>
    <row r="37963" spans="2:8">
      <c r="B37963" s="2" t="s">
        <v>38585</v>
      </c>
      <c r="C37963" s="2">
        <v>32</v>
      </c>
      <c r="D37963" s="2" t="s">
        <v>638</v>
      </c>
      <c r="E37963" s="2"/>
      <c r="F37963" s="2"/>
      <c r="G37963" s="2"/>
      <c r="H37963" s="2"/>
    </row>
    <row r="37964" spans="2:8">
      <c r="B37964" s="2" t="s">
        <v>38586</v>
      </c>
      <c r="C37964" s="2">
        <v>33</v>
      </c>
      <c r="D37964" s="2" t="s">
        <v>638</v>
      </c>
      <c r="E37964" s="2"/>
      <c r="F37964" s="2"/>
      <c r="G37964" s="2"/>
      <c r="H37964" s="2"/>
    </row>
    <row r="37965" spans="2:8">
      <c r="B37965" s="2" t="s">
        <v>38587</v>
      </c>
      <c r="C37965" s="2">
        <v>32</v>
      </c>
      <c r="D37965" s="2" t="s">
        <v>638</v>
      </c>
      <c r="E37965" s="2"/>
      <c r="F37965" s="2"/>
      <c r="G37965" s="2"/>
      <c r="H37965" s="2"/>
    </row>
    <row r="37966" spans="2:8">
      <c r="B37966" s="2" t="s">
        <v>38588</v>
      </c>
      <c r="C37966" s="2">
        <v>31</v>
      </c>
      <c r="D37966" s="2" t="s">
        <v>638</v>
      </c>
      <c r="E37966" s="2"/>
      <c r="F37966" s="2"/>
      <c r="G37966" s="2"/>
      <c r="H37966" s="2"/>
    </row>
    <row r="37967" spans="2:8">
      <c r="B37967" s="2" t="s">
        <v>38589</v>
      </c>
      <c r="C37967" s="2">
        <v>29</v>
      </c>
      <c r="D37967" s="2" t="s">
        <v>638</v>
      </c>
      <c r="E37967" s="2"/>
      <c r="F37967" s="2"/>
      <c r="G37967" s="2"/>
      <c r="H37967" s="2"/>
    </row>
    <row r="37968" spans="2:8">
      <c r="B37968" s="2" t="s">
        <v>38590</v>
      </c>
      <c r="C37968" s="2">
        <v>28</v>
      </c>
      <c r="D37968" s="2" t="s">
        <v>638</v>
      </c>
      <c r="E37968" s="2"/>
      <c r="F37968" s="2"/>
      <c r="G37968" s="2"/>
      <c r="H37968" s="2"/>
    </row>
    <row r="37969" spans="2:8">
      <c r="B37969" s="2" t="s">
        <v>38591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32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23</v>
      </c>
      <c r="D37981" s="2" t="s">
        <v>638</v>
      </c>
      <c r="E37981" s="2"/>
      <c r="F37981" s="2"/>
      <c r="G37981" s="2"/>
      <c r="H37981" s="2"/>
    </row>
    <row r="37982" spans="2:8">
      <c r="B37982" s="2" t="s">
        <v>38604</v>
      </c>
      <c r="C37982" s="2">
        <v>27</v>
      </c>
      <c r="D37982" s="2" t="s">
        <v>638</v>
      </c>
      <c r="E37982" s="2"/>
      <c r="F37982" s="2"/>
      <c r="G37982" s="2"/>
      <c r="H37982" s="2"/>
    </row>
    <row r="37983" spans="2:8">
      <c r="B37983" s="2" t="s">
        <v>38605</v>
      </c>
      <c r="C37983" s="2">
        <v>29</v>
      </c>
      <c r="D37983" s="2" t="s">
        <v>638</v>
      </c>
      <c r="E37983" s="2"/>
      <c r="F37983" s="2"/>
      <c r="G37983" s="2"/>
      <c r="H37983" s="2"/>
    </row>
    <row r="37984" spans="2:8">
      <c r="B37984" s="2" t="s">
        <v>38606</v>
      </c>
      <c r="C37984" s="2">
        <v>29</v>
      </c>
      <c r="D37984" s="2" t="s">
        <v>638</v>
      </c>
      <c r="E37984" s="2"/>
      <c r="F37984" s="2"/>
      <c r="G37984" s="2"/>
      <c r="H37984" s="2"/>
    </row>
    <row r="37985" spans="2:8">
      <c r="B37985" s="2" t="s">
        <v>38607</v>
      </c>
      <c r="C37985" s="2">
        <v>28</v>
      </c>
      <c r="D37985" s="2" t="s">
        <v>638</v>
      </c>
      <c r="E37985" s="2"/>
      <c r="F37985" s="2"/>
      <c r="G37985" s="2"/>
      <c r="H37985" s="2"/>
    </row>
    <row r="37986" spans="2:8">
      <c r="B37986" s="2" t="s">
        <v>38608</v>
      </c>
      <c r="C37986" s="2">
        <v>26</v>
      </c>
      <c r="D37986" s="2" t="s">
        <v>638</v>
      </c>
      <c r="E37986" s="2"/>
      <c r="F37986" s="2"/>
      <c r="G37986" s="2"/>
      <c r="H37986" s="2"/>
    </row>
    <row r="37987" spans="2:8">
      <c r="B37987" s="2" t="s">
        <v>38609</v>
      </c>
      <c r="C37987" s="2">
        <v>21</v>
      </c>
      <c r="D37987" s="2" t="s">
        <v>638</v>
      </c>
      <c r="E37987" s="2"/>
      <c r="F37987" s="2"/>
      <c r="G37987" s="2"/>
      <c r="H37987" s="2"/>
    </row>
    <row r="37988" spans="2:8">
      <c r="B37988" s="2" t="s">
        <v>38610</v>
      </c>
      <c r="C37988" s="2">
        <v>23</v>
      </c>
      <c r="D37988" s="2" t="s">
        <v>638</v>
      </c>
      <c r="E37988" s="2"/>
      <c r="F37988" s="2"/>
      <c r="G37988" s="2"/>
      <c r="H37988" s="2"/>
    </row>
    <row r="37989" spans="2:8">
      <c r="B37989" s="2" t="s">
        <v>38611</v>
      </c>
      <c r="C37989" s="2">
        <v>25</v>
      </c>
      <c r="D37989" s="2" t="s">
        <v>638</v>
      </c>
      <c r="E37989" s="2"/>
      <c r="F37989" s="2"/>
      <c r="G37989" s="2"/>
      <c r="H37989" s="2"/>
    </row>
    <row r="37990" spans="2:8">
      <c r="B37990" s="2" t="s">
        <v>38612</v>
      </c>
      <c r="C37990" s="2">
        <v>27</v>
      </c>
      <c r="D37990" s="2" t="s">
        <v>638</v>
      </c>
      <c r="E37990" s="2"/>
      <c r="F37990" s="2"/>
      <c r="G37990" s="2"/>
      <c r="H37990" s="2"/>
    </row>
    <row r="37991" spans="2:8">
      <c r="B37991" s="2" t="s">
        <v>38613</v>
      </c>
      <c r="C37991" s="2">
        <v>26</v>
      </c>
      <c r="D37991" s="2" t="s">
        <v>638</v>
      </c>
      <c r="E37991" s="2"/>
      <c r="F37991" s="2"/>
      <c r="G37991" s="2"/>
      <c r="H37991" s="2"/>
    </row>
    <row r="37992" spans="2:8">
      <c r="B37992" s="2" t="s">
        <v>38614</v>
      </c>
      <c r="C37992" s="2">
        <v>27</v>
      </c>
      <c r="D37992" s="2" t="s">
        <v>638</v>
      </c>
      <c r="E37992" s="2"/>
      <c r="F37992" s="2"/>
      <c r="G37992" s="2"/>
      <c r="H37992" s="2"/>
    </row>
    <row r="37993" spans="2:8">
      <c r="B37993" s="2" t="s">
        <v>38615</v>
      </c>
      <c r="C37993" s="2">
        <v>27</v>
      </c>
      <c r="D37993" s="2" t="s">
        <v>638</v>
      </c>
      <c r="E37993" s="2"/>
      <c r="F37993" s="2"/>
      <c r="G37993" s="2"/>
      <c r="H37993" s="2"/>
    </row>
    <row r="37994" spans="2:8">
      <c r="B37994" s="2" t="s">
        <v>38616</v>
      </c>
      <c r="C37994" s="2">
        <v>27</v>
      </c>
      <c r="D37994" s="2" t="s">
        <v>638</v>
      </c>
      <c r="E37994" s="2"/>
      <c r="F37994" s="2"/>
      <c r="G37994" s="2"/>
      <c r="H37994" s="2"/>
    </row>
    <row r="37995" spans="2:8">
      <c r="B37995" s="2" t="s">
        <v>38617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34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13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38624</v>
      </c>
      <c r="C38002" s="2">
        <v>19</v>
      </c>
      <c r="D38002" s="2" t="s">
        <v>638</v>
      </c>
      <c r="E38002" s="2"/>
      <c r="F38002" s="2"/>
      <c r="G38002" s="2"/>
      <c r="H38002" s="2"/>
    </row>
    <row r="38003" spans="2:8">
      <c r="B38003" s="2" t="s">
        <v>38625</v>
      </c>
      <c r="C38003" s="2">
        <v>29</v>
      </c>
      <c r="D38003" s="2" t="s">
        <v>638</v>
      </c>
      <c r="E38003" s="2"/>
      <c r="F38003" s="2"/>
      <c r="G38003" s="2"/>
      <c r="H38003" s="2"/>
    </row>
    <row r="38004" spans="2:8">
      <c r="B38004" s="2" t="s">
        <v>38626</v>
      </c>
      <c r="C38004" s="2">
        <v>32</v>
      </c>
      <c r="D38004" s="2" t="s">
        <v>638</v>
      </c>
      <c r="E38004" s="2"/>
      <c r="F38004" s="2"/>
      <c r="G38004" s="2"/>
      <c r="H38004" s="2"/>
    </row>
    <row r="38005" spans="2:8">
      <c r="B38005" s="2" t="s">
        <v>38627</v>
      </c>
      <c r="C38005" s="2">
        <v>32</v>
      </c>
      <c r="D38005" s="2" t="s">
        <v>638</v>
      </c>
      <c r="E38005" s="2"/>
      <c r="F38005" s="2"/>
      <c r="G38005" s="2"/>
      <c r="H38005" s="2"/>
    </row>
    <row r="38006" spans="2:8">
      <c r="B38006" s="2" t="s">
        <v>38628</v>
      </c>
      <c r="C38006" s="2">
        <v>31</v>
      </c>
      <c r="D38006" s="2" t="s">
        <v>638</v>
      </c>
      <c r="E38006" s="2"/>
      <c r="F38006" s="2"/>
      <c r="G38006" s="2"/>
      <c r="H38006" s="2"/>
    </row>
    <row r="38007" spans="2:8">
      <c r="B38007" s="2" t="s">
        <v>38629</v>
      </c>
      <c r="C38007" s="2">
        <v>27</v>
      </c>
      <c r="D38007" s="2" t="s">
        <v>638</v>
      </c>
      <c r="E38007" s="2"/>
      <c r="F38007" s="2"/>
      <c r="G38007" s="2"/>
      <c r="H38007" s="2"/>
    </row>
    <row r="38008" spans="2:8">
      <c r="B38008" s="2" t="s">
        <v>38630</v>
      </c>
      <c r="C38008" s="2">
        <v>23</v>
      </c>
      <c r="D38008" s="2" t="s">
        <v>638</v>
      </c>
      <c r="E38008" s="2"/>
      <c r="F38008" s="2"/>
      <c r="G38008" s="2"/>
      <c r="H38008" s="2"/>
    </row>
    <row r="38009" spans="2:8">
      <c r="B38009" s="2" t="s">
        <v>38631</v>
      </c>
      <c r="C38009" s="2">
        <v>26</v>
      </c>
      <c r="D38009" s="2" t="s">
        <v>638</v>
      </c>
      <c r="E38009" s="2"/>
      <c r="F38009" s="2"/>
      <c r="G38009" s="2"/>
      <c r="H38009" s="2"/>
    </row>
    <row r="38010" spans="2:8">
      <c r="B38010" s="2" t="s">
        <v>38632</v>
      </c>
      <c r="C38010" s="2">
        <v>29</v>
      </c>
      <c r="D38010" s="2" t="s">
        <v>638</v>
      </c>
      <c r="E38010" s="2"/>
      <c r="F38010" s="2"/>
      <c r="G38010" s="2"/>
      <c r="H38010" s="2"/>
    </row>
    <row r="38011" spans="2:8">
      <c r="B38011" s="2" t="s">
        <v>38633</v>
      </c>
      <c r="C38011" s="2">
        <v>31</v>
      </c>
      <c r="D38011" s="2" t="s">
        <v>638</v>
      </c>
      <c r="E38011" s="2"/>
      <c r="F38011" s="2"/>
      <c r="G38011" s="2"/>
      <c r="H38011" s="2"/>
    </row>
    <row r="38012" spans="2:8">
      <c r="B38012" s="2" t="s">
        <v>38634</v>
      </c>
      <c r="C38012" s="2">
        <v>32</v>
      </c>
      <c r="D38012" s="2" t="s">
        <v>638</v>
      </c>
      <c r="E38012" s="2"/>
      <c r="F38012" s="2"/>
      <c r="G38012" s="2"/>
      <c r="H38012" s="2"/>
    </row>
    <row r="38013" spans="2:8">
      <c r="B38013" s="2" t="s">
        <v>38635</v>
      </c>
      <c r="C38013" s="2">
        <v>31</v>
      </c>
      <c r="D38013" s="2" t="s">
        <v>638</v>
      </c>
      <c r="E38013" s="2"/>
      <c r="F38013" s="2"/>
      <c r="G38013" s="2"/>
      <c r="H38013" s="2"/>
    </row>
    <row r="38014" spans="2:8">
      <c r="B38014" s="2" t="s">
        <v>38636</v>
      </c>
      <c r="C38014" s="2">
        <v>28</v>
      </c>
      <c r="D38014" s="2" t="s">
        <v>638</v>
      </c>
      <c r="E38014" s="2"/>
      <c r="F38014" s="2"/>
      <c r="G38014" s="2"/>
      <c r="H38014" s="2"/>
    </row>
    <row r="38015" spans="2:8">
      <c r="B38015" s="2" t="s">
        <v>38637</v>
      </c>
      <c r="C38015" s="2">
        <v>29</v>
      </c>
      <c r="D38015" s="2" t="s">
        <v>638</v>
      </c>
      <c r="E38015" s="2"/>
      <c r="F38015" s="2"/>
      <c r="G38015" s="2"/>
      <c r="H38015" s="2"/>
    </row>
    <row r="38016" spans="2:8">
      <c r="B38016" s="2" t="s">
        <v>38638</v>
      </c>
      <c r="C38016" s="2">
        <v>38</v>
      </c>
      <c r="D38016" s="2" t="s">
        <v>638</v>
      </c>
      <c r="E38016" s="2"/>
      <c r="F38016" s="2"/>
      <c r="G38016" s="2"/>
      <c r="H38016" s="2"/>
    </row>
    <row r="38017" spans="2:8">
      <c r="B38017" s="2" t="s">
        <v>38639</v>
      </c>
      <c r="C38017" s="2">
        <v>42</v>
      </c>
      <c r="D38017" s="2" t="s">
        <v>638</v>
      </c>
      <c r="E38017" s="2"/>
      <c r="F38017" s="2"/>
      <c r="G38017" s="2"/>
      <c r="H38017" s="2"/>
    </row>
    <row r="38018" spans="2:8">
      <c r="B38018" s="2" t="s">
        <v>38640</v>
      </c>
      <c r="C38018" s="2">
        <v>43</v>
      </c>
      <c r="D38018" s="2" t="s">
        <v>638</v>
      </c>
      <c r="E38018" s="2"/>
      <c r="F38018" s="2"/>
      <c r="G38018" s="2"/>
      <c r="H38018" s="2"/>
    </row>
    <row r="38019" spans="2:8">
      <c r="B38019" s="2" t="s">
        <v>38641</v>
      </c>
      <c r="C38019" s="2">
        <v>41</v>
      </c>
      <c r="D38019" s="2" t="s">
        <v>638</v>
      </c>
      <c r="E38019" s="2"/>
      <c r="F38019" s="2"/>
      <c r="G38019" s="2"/>
      <c r="H38019" s="2"/>
    </row>
    <row r="38020" spans="2:8">
      <c r="B38020" s="2" t="s">
        <v>38642</v>
      </c>
      <c r="C38020" s="2">
        <v>20</v>
      </c>
      <c r="D38020" s="2" t="s">
        <v>638</v>
      </c>
      <c r="E38020" s="2"/>
      <c r="F38020" s="2"/>
      <c r="G38020" s="2"/>
      <c r="H38020" s="2"/>
    </row>
    <row r="38021" spans="2:8">
      <c r="B38021" s="2" t="s">
        <v>38643</v>
      </c>
      <c r="C38021" s="2">
        <v>35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38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37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21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11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26</v>
      </c>
      <c r="D38028" s="2" t="s">
        <v>638</v>
      </c>
      <c r="E38028" s="2"/>
      <c r="F38028" s="2"/>
      <c r="G38028" s="2"/>
      <c r="H38028" s="2"/>
    </row>
    <row r="38029" spans="2:8">
      <c r="B38029" s="2" t="s">
        <v>38651</v>
      </c>
      <c r="C38029" s="2">
        <v>31</v>
      </c>
      <c r="D38029" s="2" t="s">
        <v>638</v>
      </c>
      <c r="E38029" s="2"/>
      <c r="F38029" s="2"/>
      <c r="G38029" s="2"/>
      <c r="H38029" s="2"/>
    </row>
    <row r="38030" spans="2:8">
      <c r="B38030" s="2" t="s">
        <v>38652</v>
      </c>
      <c r="C38030" s="2">
        <v>35</v>
      </c>
      <c r="D38030" s="2" t="s">
        <v>638</v>
      </c>
      <c r="E38030" s="2"/>
      <c r="F38030" s="2"/>
      <c r="G38030" s="2"/>
      <c r="H38030" s="2"/>
    </row>
    <row r="38031" spans="2:8">
      <c r="B38031" s="2" t="s">
        <v>38653</v>
      </c>
      <c r="C38031" s="2">
        <v>35</v>
      </c>
      <c r="D38031" s="2" t="s">
        <v>638</v>
      </c>
      <c r="E38031" s="2"/>
      <c r="F38031" s="2"/>
      <c r="G38031" s="2"/>
      <c r="H38031" s="2"/>
    </row>
    <row r="38032" spans="2:8">
      <c r="B38032" s="2" t="s">
        <v>38654</v>
      </c>
      <c r="C38032" s="2">
        <v>34</v>
      </c>
      <c r="D38032" s="2" t="s">
        <v>638</v>
      </c>
      <c r="E38032" s="2"/>
      <c r="F38032" s="2"/>
      <c r="G38032" s="2"/>
      <c r="H38032" s="2"/>
    </row>
    <row r="38033" spans="2:8">
      <c r="B38033" s="2" t="s">
        <v>38655</v>
      </c>
      <c r="C38033" s="2">
        <v>32</v>
      </c>
      <c r="D38033" s="2" t="s">
        <v>638</v>
      </c>
      <c r="E38033" s="2"/>
      <c r="F38033" s="2"/>
      <c r="G38033" s="2"/>
      <c r="H38033" s="2"/>
    </row>
    <row r="38034" spans="2:8">
      <c r="B38034" s="2" t="s">
        <v>38656</v>
      </c>
      <c r="C38034" s="2">
        <v>24</v>
      </c>
      <c r="D38034" s="2" t="s">
        <v>638</v>
      </c>
      <c r="E38034" s="2"/>
      <c r="F38034" s="2"/>
      <c r="G38034" s="2"/>
      <c r="H38034" s="2"/>
    </row>
    <row r="38035" spans="2:8">
      <c r="B38035" s="2" t="s">
        <v>38657</v>
      </c>
      <c r="C38035" s="2">
        <v>30</v>
      </c>
      <c r="D38035" s="2" t="s">
        <v>638</v>
      </c>
      <c r="E38035" s="2"/>
      <c r="F38035" s="2"/>
      <c r="G38035" s="2"/>
      <c r="H38035" s="2"/>
    </row>
    <row r="38036" spans="2:8">
      <c r="B38036" s="2" t="s">
        <v>38658</v>
      </c>
      <c r="C38036" s="2">
        <v>33</v>
      </c>
      <c r="D38036" s="2" t="s">
        <v>638</v>
      </c>
      <c r="E38036" s="2"/>
      <c r="F38036" s="2"/>
      <c r="G38036" s="2"/>
      <c r="H38036" s="2"/>
    </row>
    <row r="38037" spans="2:8">
      <c r="B38037" s="2" t="s">
        <v>38659</v>
      </c>
      <c r="C38037" s="2">
        <v>32</v>
      </c>
      <c r="D38037" s="2" t="s">
        <v>638</v>
      </c>
      <c r="E38037" s="2"/>
      <c r="F38037" s="2"/>
      <c r="G38037" s="2"/>
      <c r="H38037" s="2"/>
    </row>
    <row r="38038" spans="2:8">
      <c r="B38038" s="2" t="s">
        <v>38660</v>
      </c>
      <c r="C38038" s="2">
        <v>30</v>
      </c>
      <c r="D38038" s="2" t="s">
        <v>638</v>
      </c>
      <c r="E38038" s="2"/>
      <c r="F38038" s="2"/>
      <c r="G38038" s="2"/>
      <c r="H38038" s="2"/>
    </row>
    <row r="38039" spans="2:8">
      <c r="B38039" s="2" t="s">
        <v>38661</v>
      </c>
      <c r="C38039" s="2">
        <v>31</v>
      </c>
      <c r="D38039" s="2" t="s">
        <v>638</v>
      </c>
      <c r="E38039" s="2"/>
      <c r="F38039" s="2"/>
      <c r="G38039" s="2"/>
      <c r="H38039" s="2"/>
    </row>
    <row r="38040" spans="2:8">
      <c r="B38040" s="2" t="s">
        <v>38662</v>
      </c>
      <c r="C38040" s="2">
        <v>11</v>
      </c>
      <c r="D38040" s="2" t="s">
        <v>638</v>
      </c>
      <c r="E38040" s="2"/>
      <c r="F38040" s="2"/>
      <c r="G38040" s="2"/>
      <c r="H38040" s="2"/>
    </row>
    <row r="38041" spans="2:8">
      <c r="B38041" s="2" t="s">
        <v>38663</v>
      </c>
      <c r="C38041" s="2">
        <v>29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38664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38665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38666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38667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38668</v>
      </c>
      <c r="C38046" s="2">
        <v>36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38669</v>
      </c>
      <c r="C38047" s="2">
        <v>36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38670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17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19</v>
      </c>
      <c r="D38052" s="2" t="s">
        <v>638</v>
      </c>
      <c r="E38052" s="2"/>
      <c r="F38052" s="2"/>
      <c r="G38052" s="2"/>
      <c r="H38052" s="2"/>
    </row>
    <row r="38053" spans="2:8">
      <c r="B38053" s="2" t="s">
        <v>38675</v>
      </c>
      <c r="C38053" s="2">
        <v>25</v>
      </c>
      <c r="D38053" s="2" t="s">
        <v>638</v>
      </c>
      <c r="E38053" s="2"/>
      <c r="F38053" s="2"/>
      <c r="G38053" s="2"/>
      <c r="H38053" s="2"/>
    </row>
    <row r="38054" spans="2:8">
      <c r="B38054" s="2" t="s">
        <v>38676</v>
      </c>
      <c r="C38054" s="2">
        <v>27</v>
      </c>
      <c r="D38054" s="2" t="s">
        <v>638</v>
      </c>
      <c r="E38054" s="2"/>
      <c r="F38054" s="2"/>
      <c r="G38054" s="2"/>
      <c r="H38054" s="2"/>
    </row>
    <row r="38055" spans="2:8">
      <c r="B38055" s="2" t="s">
        <v>38677</v>
      </c>
      <c r="C38055" s="2">
        <v>29</v>
      </c>
      <c r="D38055" s="2" t="s">
        <v>638</v>
      </c>
      <c r="E38055" s="2"/>
      <c r="F38055" s="2"/>
      <c r="G38055" s="2"/>
      <c r="H38055" s="2"/>
    </row>
    <row r="38056" spans="2:8">
      <c r="B38056" s="2" t="s">
        <v>38678</v>
      </c>
      <c r="C38056" s="2">
        <v>29</v>
      </c>
      <c r="D38056" s="2" t="s">
        <v>638</v>
      </c>
      <c r="E38056" s="2"/>
      <c r="F38056" s="2"/>
      <c r="G38056" s="2"/>
      <c r="H38056" s="2"/>
    </row>
    <row r="38057" spans="2:8">
      <c r="B38057" s="2" t="s">
        <v>38679</v>
      </c>
      <c r="C38057" s="2">
        <v>27</v>
      </c>
      <c r="D38057" s="2" t="s">
        <v>638</v>
      </c>
      <c r="E38057" s="2"/>
      <c r="F38057" s="2"/>
      <c r="G38057" s="2"/>
      <c r="H38057" s="2"/>
    </row>
    <row r="38058" spans="2:8">
      <c r="B38058" s="2" t="s">
        <v>38680</v>
      </c>
      <c r="C38058" s="2">
        <v>25</v>
      </c>
      <c r="D38058" s="2" t="s">
        <v>638</v>
      </c>
      <c r="E38058" s="2"/>
      <c r="F38058" s="2"/>
      <c r="G38058" s="2"/>
      <c r="H38058" s="2"/>
    </row>
    <row r="38059" spans="2:8">
      <c r="B38059" s="2" t="s">
        <v>38681</v>
      </c>
      <c r="C38059" s="2">
        <v>24</v>
      </c>
      <c r="D38059" s="2" t="s">
        <v>638</v>
      </c>
      <c r="E38059" s="2"/>
      <c r="F38059" s="2"/>
      <c r="G38059" s="2"/>
      <c r="H38059" s="2"/>
    </row>
    <row r="38060" spans="2:8">
      <c r="B38060" s="2" t="s">
        <v>38682</v>
      </c>
      <c r="C38060" s="2">
        <v>20</v>
      </c>
      <c r="D38060" s="2" t="s">
        <v>638</v>
      </c>
      <c r="E38060" s="2"/>
      <c r="F38060" s="2"/>
      <c r="G38060" s="2"/>
      <c r="H38060" s="2"/>
    </row>
    <row r="38061" spans="2:8">
      <c r="B38061" s="2" t="s">
        <v>38683</v>
      </c>
      <c r="C38061" s="2">
        <v>28</v>
      </c>
      <c r="D38061" s="2" t="s">
        <v>638</v>
      </c>
      <c r="E38061" s="2"/>
      <c r="F38061" s="2"/>
      <c r="G38061" s="2"/>
      <c r="H38061" s="2"/>
    </row>
    <row r="38062" spans="2:8">
      <c r="B38062" s="2" t="s">
        <v>38684</v>
      </c>
      <c r="C38062" s="2">
        <v>32</v>
      </c>
      <c r="D38062" s="2" t="s">
        <v>638</v>
      </c>
      <c r="E38062" s="2"/>
      <c r="F38062" s="2"/>
      <c r="G38062" s="2"/>
      <c r="H38062" s="2"/>
    </row>
    <row r="38063" spans="2:8">
      <c r="B38063" s="2" t="s">
        <v>38685</v>
      </c>
      <c r="C38063" s="2">
        <v>32</v>
      </c>
      <c r="D38063" s="2" t="s">
        <v>638</v>
      </c>
      <c r="E38063" s="2"/>
      <c r="F38063" s="2"/>
      <c r="G38063" s="2"/>
      <c r="H38063" s="2"/>
    </row>
    <row r="38064" spans="2:8">
      <c r="B38064" s="2" t="s">
        <v>38686</v>
      </c>
      <c r="C38064" s="2">
        <v>30</v>
      </c>
      <c r="D38064" s="2" t="s">
        <v>638</v>
      </c>
      <c r="E38064" s="2"/>
      <c r="F38064" s="2"/>
      <c r="G38064" s="2"/>
      <c r="H38064" s="2"/>
    </row>
    <row r="38065" spans="2:8">
      <c r="B38065" s="2" t="s">
        <v>38687</v>
      </c>
      <c r="C38065" s="2">
        <v>28</v>
      </c>
      <c r="D38065" s="2" t="s">
        <v>638</v>
      </c>
      <c r="E38065" s="2"/>
      <c r="F38065" s="2"/>
      <c r="G38065" s="2"/>
      <c r="H38065" s="2"/>
    </row>
    <row r="38066" spans="2:8">
      <c r="B38066" s="2" t="s">
        <v>38688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26</v>
      </c>
      <c r="D38072" s="2" t="s">
        <v>638</v>
      </c>
      <c r="E38072" s="2"/>
      <c r="F38072" s="2"/>
      <c r="G38072" s="2"/>
      <c r="H38072" s="2"/>
    </row>
    <row r="38073" spans="2:8">
      <c r="B38073" s="2" t="s">
        <v>38695</v>
      </c>
      <c r="C38073" s="2">
        <v>33</v>
      </c>
      <c r="D38073" s="2" t="s">
        <v>638</v>
      </c>
      <c r="E38073" s="2"/>
      <c r="F38073" s="2"/>
      <c r="G38073" s="2"/>
      <c r="H38073" s="2"/>
    </row>
    <row r="38074" spans="2:8">
      <c r="B38074" s="2" t="s">
        <v>38696</v>
      </c>
      <c r="C38074" s="2">
        <v>33</v>
      </c>
      <c r="D38074" s="2" t="s">
        <v>638</v>
      </c>
      <c r="E38074" s="2"/>
      <c r="F38074" s="2"/>
      <c r="G38074" s="2"/>
      <c r="H38074" s="2"/>
    </row>
    <row r="38075" spans="2:8">
      <c r="B38075" s="2" t="s">
        <v>38697</v>
      </c>
      <c r="C38075" s="2">
        <v>30</v>
      </c>
      <c r="D38075" s="2" t="s">
        <v>638</v>
      </c>
      <c r="E38075" s="2"/>
      <c r="F38075" s="2"/>
      <c r="G38075" s="2"/>
      <c r="H38075" s="2"/>
    </row>
    <row r="38076" spans="2:8">
      <c r="B38076" s="2" t="s">
        <v>38698</v>
      </c>
      <c r="C38076" s="2">
        <v>28</v>
      </c>
      <c r="D38076" s="2" t="s">
        <v>638</v>
      </c>
      <c r="E38076" s="2"/>
      <c r="F38076" s="2"/>
      <c r="G38076" s="2"/>
      <c r="H38076" s="2"/>
    </row>
    <row r="38077" spans="2:8">
      <c r="B38077" s="2" t="s">
        <v>38699</v>
      </c>
      <c r="C38077" s="2">
        <v>23</v>
      </c>
      <c r="D38077" s="2" t="s">
        <v>638</v>
      </c>
      <c r="E38077" s="2"/>
      <c r="F38077" s="2"/>
      <c r="G38077" s="2"/>
      <c r="H38077" s="2"/>
    </row>
    <row r="38078" spans="2:8">
      <c r="B38078" s="2" t="s">
        <v>38700</v>
      </c>
      <c r="C38078" s="2">
        <v>29</v>
      </c>
      <c r="D38078" s="2" t="s">
        <v>638</v>
      </c>
      <c r="E38078" s="2"/>
      <c r="F38078" s="2"/>
      <c r="G38078" s="2"/>
      <c r="H38078" s="2"/>
    </row>
    <row r="38079" spans="2:8">
      <c r="B38079" s="2" t="s">
        <v>38701</v>
      </c>
      <c r="C38079" s="2">
        <v>32</v>
      </c>
      <c r="D38079" s="2" t="s">
        <v>638</v>
      </c>
      <c r="E38079" s="2"/>
      <c r="F38079" s="2"/>
      <c r="G38079" s="2"/>
      <c r="H38079" s="2"/>
    </row>
    <row r="38080" spans="2:8">
      <c r="B38080" s="2" t="s">
        <v>38702</v>
      </c>
      <c r="C38080" s="2">
        <v>33</v>
      </c>
      <c r="D38080" s="2" t="s">
        <v>638</v>
      </c>
      <c r="E38080" s="2"/>
      <c r="F38080" s="2"/>
      <c r="G38080" s="2"/>
      <c r="H38080" s="2"/>
    </row>
    <row r="38081" spans="2:8">
      <c r="B38081" s="2" t="s">
        <v>38703</v>
      </c>
      <c r="C38081" s="2">
        <v>34</v>
      </c>
      <c r="D38081" s="2" t="s">
        <v>638</v>
      </c>
      <c r="E38081" s="2"/>
      <c r="F38081" s="2"/>
      <c r="G38081" s="2"/>
      <c r="H38081" s="2"/>
    </row>
    <row r="38082" spans="2:8">
      <c r="B38082" s="2" t="s">
        <v>38704</v>
      </c>
      <c r="C38082" s="2">
        <v>33</v>
      </c>
      <c r="D38082" s="2" t="s">
        <v>638</v>
      </c>
      <c r="E38082" s="2"/>
      <c r="F38082" s="2"/>
      <c r="G38082" s="2"/>
      <c r="H38082" s="2"/>
    </row>
    <row r="38083" spans="2:8">
      <c r="B38083" s="2" t="s">
        <v>38705</v>
      </c>
      <c r="C38083" s="2">
        <v>32</v>
      </c>
      <c r="D38083" s="2" t="s">
        <v>638</v>
      </c>
      <c r="E38083" s="2"/>
      <c r="F38083" s="2"/>
      <c r="G38083" s="2"/>
      <c r="H38083" s="2"/>
    </row>
    <row r="38084" spans="2:8">
      <c r="B38084" s="2" t="s">
        <v>38706</v>
      </c>
      <c r="C38084" s="2">
        <v>35</v>
      </c>
      <c r="D38084" s="2" t="s">
        <v>638</v>
      </c>
      <c r="E38084" s="2"/>
      <c r="F38084" s="2"/>
      <c r="G38084" s="2"/>
      <c r="H38084" s="2"/>
    </row>
    <row r="38085" spans="2:8">
      <c r="B38085" s="2" t="s">
        <v>38707</v>
      </c>
      <c r="C38085" s="2">
        <v>33</v>
      </c>
      <c r="D38085" s="2" t="s">
        <v>638</v>
      </c>
      <c r="E38085" s="2"/>
      <c r="F38085" s="2"/>
      <c r="G38085" s="2"/>
      <c r="H38085" s="2"/>
    </row>
    <row r="38086" spans="2:8">
      <c r="B38086" s="2" t="s">
        <v>38708</v>
      </c>
      <c r="C38086" s="2">
        <v>33</v>
      </c>
      <c r="D38086" s="2" t="s">
        <v>638</v>
      </c>
      <c r="E38086" s="2"/>
      <c r="F38086" s="2"/>
      <c r="G38086" s="2"/>
      <c r="H38086" s="2"/>
    </row>
    <row r="38087" spans="2:8">
      <c r="B38087" s="2" t="s">
        <v>38709</v>
      </c>
      <c r="C38087" s="2">
        <v>32</v>
      </c>
      <c r="D38087" s="2" t="s">
        <v>638</v>
      </c>
      <c r="E38087" s="2"/>
      <c r="F38087" s="2"/>
      <c r="G38087" s="2"/>
      <c r="H38087" s="2"/>
    </row>
    <row r="38088" spans="2:8">
      <c r="B38088" s="2" t="s">
        <v>38710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35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32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27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27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23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28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25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19</v>
      </c>
      <c r="D38108" s="2" t="s">
        <v>638</v>
      </c>
      <c r="E38108" s="2"/>
      <c r="F38108" s="2"/>
      <c r="G38108" s="2"/>
      <c r="H38108" s="2"/>
    </row>
    <row r="38109" spans="2:8">
      <c r="B38109" s="2" t="s">
        <v>38731</v>
      </c>
      <c r="C38109" s="2">
        <v>22</v>
      </c>
      <c r="D38109" s="2" t="s">
        <v>638</v>
      </c>
      <c r="E38109" s="2"/>
      <c r="F38109" s="2"/>
      <c r="G38109" s="2"/>
      <c r="H38109" s="2"/>
    </row>
    <row r="38110" spans="2:8">
      <c r="B38110" s="2" t="s">
        <v>38732</v>
      </c>
      <c r="C38110" s="2">
        <v>24</v>
      </c>
      <c r="D38110" s="2" t="s">
        <v>638</v>
      </c>
      <c r="E38110" s="2"/>
      <c r="F38110" s="2"/>
      <c r="G38110" s="2"/>
      <c r="H38110" s="2"/>
    </row>
    <row r="38111" spans="2:8">
      <c r="B38111" s="2" t="s">
        <v>38733</v>
      </c>
      <c r="C38111" s="2">
        <v>19</v>
      </c>
      <c r="D38111" s="2" t="s">
        <v>638</v>
      </c>
      <c r="E38111" s="2"/>
      <c r="F38111" s="2"/>
      <c r="G38111" s="2"/>
      <c r="H38111" s="2"/>
    </row>
    <row r="38112" spans="2:8">
      <c r="B38112" s="2" t="s">
        <v>38734</v>
      </c>
      <c r="C38112" s="2">
        <v>18</v>
      </c>
      <c r="D38112" s="2" t="s">
        <v>638</v>
      </c>
      <c r="E38112" s="2"/>
      <c r="F38112" s="2"/>
      <c r="G38112" s="2"/>
      <c r="H38112" s="2"/>
    </row>
    <row r="38113" spans="2:8">
      <c r="B38113" s="2" t="s">
        <v>38735</v>
      </c>
      <c r="C38113" s="2">
        <v>19</v>
      </c>
      <c r="D38113" s="2" t="s">
        <v>638</v>
      </c>
      <c r="E38113" s="2"/>
      <c r="F38113" s="2"/>
      <c r="G38113" s="2"/>
      <c r="H38113" s="2"/>
    </row>
    <row r="38114" spans="2:8">
      <c r="B38114" s="2" t="s">
        <v>38736</v>
      </c>
      <c r="C38114" s="2">
        <v>31</v>
      </c>
      <c r="D38114" s="2" t="s">
        <v>638</v>
      </c>
      <c r="E38114" s="2"/>
      <c r="F38114" s="2"/>
      <c r="G38114" s="2"/>
      <c r="H38114" s="2"/>
    </row>
    <row r="38115" spans="2:8">
      <c r="B38115" s="2" t="s">
        <v>38737</v>
      </c>
      <c r="C38115" s="2">
        <v>22</v>
      </c>
      <c r="D38115" s="2" t="s">
        <v>638</v>
      </c>
      <c r="E38115" s="2"/>
      <c r="F38115" s="2"/>
      <c r="G38115" s="2"/>
      <c r="H38115" s="2"/>
    </row>
    <row r="38116" spans="2:8">
      <c r="B38116" s="2" t="s">
        <v>38738</v>
      </c>
      <c r="C38116" s="2">
        <v>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11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15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16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16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18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20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21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28</v>
      </c>
      <c r="D38127" s="2" t="s">
        <v>638</v>
      </c>
      <c r="E38127" s="2"/>
      <c r="F38127" s="2"/>
      <c r="G38127" s="2"/>
      <c r="H38127" s="2"/>
    </row>
    <row r="38128" spans="2:8">
      <c r="B38128" s="2" t="s">
        <v>38750</v>
      </c>
      <c r="C38128" s="2">
        <v>17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16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12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11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22</v>
      </c>
      <c r="D38132" s="2" t="s">
        <v>638</v>
      </c>
      <c r="E38132" s="2"/>
      <c r="F38132" s="2"/>
      <c r="G38132" s="2"/>
      <c r="H38132" s="2"/>
    </row>
    <row r="38133" spans="2:8">
      <c r="B38133" s="2" t="s">
        <v>38755</v>
      </c>
      <c r="C38133" s="2">
        <v>25</v>
      </c>
      <c r="D38133" s="2" t="s">
        <v>638</v>
      </c>
      <c r="E38133" s="2"/>
      <c r="F38133" s="2"/>
      <c r="G38133" s="2"/>
      <c r="H38133" s="2"/>
    </row>
    <row r="38134" spans="2:8">
      <c r="B38134" s="2" t="s">
        <v>38756</v>
      </c>
      <c r="C38134" s="2">
        <v>25</v>
      </c>
      <c r="D38134" s="2" t="s">
        <v>638</v>
      </c>
      <c r="E38134" s="2"/>
      <c r="F38134" s="2"/>
      <c r="G38134" s="2"/>
      <c r="H38134" s="2"/>
    </row>
    <row r="38135" spans="2:8">
      <c r="B38135" s="2" t="s">
        <v>38757</v>
      </c>
      <c r="C38135" s="2">
        <v>26</v>
      </c>
      <c r="D38135" s="2" t="s">
        <v>638</v>
      </c>
      <c r="E38135" s="2"/>
      <c r="F38135" s="2"/>
      <c r="G38135" s="2"/>
      <c r="H38135" s="2"/>
    </row>
    <row r="38136" spans="2:8">
      <c r="B38136" s="2" t="s">
        <v>38758</v>
      </c>
      <c r="C38136" s="2">
        <v>27</v>
      </c>
      <c r="D38136" s="2" t="s">
        <v>638</v>
      </c>
      <c r="E38136" s="2"/>
      <c r="F38136" s="2"/>
      <c r="G38136" s="2"/>
      <c r="H38136" s="2"/>
    </row>
    <row r="38137" spans="2:8">
      <c r="B38137" s="2" t="s">
        <v>38759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19</v>
      </c>
      <c r="D38142" s="2" t="s">
        <v>638</v>
      </c>
      <c r="E38142" s="2"/>
      <c r="F38142" s="2"/>
      <c r="G38142" s="2"/>
      <c r="H38142" s="2"/>
    </row>
    <row r="38143" spans="2:8">
      <c r="B38143" s="2" t="s">
        <v>38765</v>
      </c>
      <c r="C38143" s="2">
        <v>18</v>
      </c>
      <c r="D38143" s="2" t="s">
        <v>638</v>
      </c>
      <c r="E38143" s="2"/>
      <c r="F38143" s="2"/>
      <c r="G38143" s="2"/>
      <c r="H38143" s="2"/>
    </row>
    <row r="38144" spans="2:8">
      <c r="B38144" s="2" t="s">
        <v>38766</v>
      </c>
      <c r="C38144" s="2">
        <v>17</v>
      </c>
      <c r="D38144" s="2" t="s">
        <v>638</v>
      </c>
      <c r="E38144" s="2"/>
      <c r="F38144" s="2"/>
      <c r="G38144" s="2"/>
      <c r="H38144" s="2"/>
    </row>
    <row r="38145" spans="2:8">
      <c r="B38145" s="2" t="s">
        <v>38767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38768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38769</v>
      </c>
      <c r="C38147" s="2">
        <v>22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38770</v>
      </c>
      <c r="C38148" s="2">
        <v>20</v>
      </c>
      <c r="D38148" s="2" t="s">
        <v>638</v>
      </c>
      <c r="E38148" s="2"/>
      <c r="F38148" s="2"/>
      <c r="G38148" s="2"/>
      <c r="H38148" s="2"/>
    </row>
    <row r="38149" spans="2:8">
      <c r="B38149" s="2" t="s">
        <v>38771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38772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41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39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37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29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24</v>
      </c>
      <c r="D38156" s="2" t="s">
        <v>638</v>
      </c>
      <c r="E38156" s="2"/>
      <c r="F38156" s="2"/>
      <c r="G38156" s="2"/>
      <c r="H38156" s="2"/>
    </row>
    <row r="38157" spans="2:8">
      <c r="B38157" s="2" t="s">
        <v>38779</v>
      </c>
      <c r="C38157" s="2">
        <v>29</v>
      </c>
      <c r="D38157" s="2" t="s">
        <v>638</v>
      </c>
      <c r="E38157" s="2"/>
      <c r="F38157" s="2"/>
      <c r="G38157" s="2"/>
      <c r="H38157" s="2"/>
    </row>
    <row r="38158" spans="2:8">
      <c r="B38158" s="2" t="s">
        <v>38780</v>
      </c>
      <c r="C38158" s="2">
        <v>29</v>
      </c>
      <c r="D38158" s="2" t="s">
        <v>638</v>
      </c>
      <c r="E38158" s="2"/>
      <c r="F38158" s="2"/>
      <c r="G38158" s="2"/>
      <c r="H38158" s="2"/>
    </row>
    <row r="38159" spans="2:8">
      <c r="B38159" s="2" t="s">
        <v>38781</v>
      </c>
      <c r="C38159" s="2">
        <v>29</v>
      </c>
      <c r="D38159" s="2" t="s">
        <v>638</v>
      </c>
      <c r="E38159" s="2"/>
      <c r="F38159" s="2"/>
      <c r="G38159" s="2"/>
      <c r="H38159" s="2"/>
    </row>
    <row r="38160" spans="2:8">
      <c r="B38160" s="2" t="s">
        <v>38782</v>
      </c>
      <c r="C38160" s="2">
        <v>29</v>
      </c>
      <c r="D38160" s="2" t="s">
        <v>638</v>
      </c>
      <c r="E38160" s="2"/>
      <c r="F38160" s="2"/>
      <c r="G38160" s="2"/>
      <c r="H38160" s="2"/>
    </row>
    <row r="38161" spans="2:8">
      <c r="B38161" s="2" t="s">
        <v>38783</v>
      </c>
      <c r="C38161" s="2">
        <v>30</v>
      </c>
      <c r="D38161" s="2" t="s">
        <v>638</v>
      </c>
      <c r="E38161" s="2"/>
      <c r="F38161" s="2"/>
      <c r="G38161" s="2"/>
      <c r="H38161" s="2"/>
    </row>
    <row r="38162" spans="2:8">
      <c r="B38162" s="2" t="s">
        <v>38784</v>
      </c>
      <c r="C38162" s="2">
        <v>26</v>
      </c>
      <c r="D38162" s="2" t="s">
        <v>638</v>
      </c>
      <c r="E38162" s="2"/>
      <c r="F38162" s="2"/>
      <c r="G38162" s="2"/>
      <c r="H38162" s="2"/>
    </row>
    <row r="38163" spans="2:8">
      <c r="B38163" s="2" t="s">
        <v>38785</v>
      </c>
      <c r="C38163" s="2">
        <v>24</v>
      </c>
      <c r="D38163" s="2" t="s">
        <v>638</v>
      </c>
      <c r="E38163" s="2"/>
      <c r="F38163" s="2"/>
      <c r="G38163" s="2"/>
      <c r="H38163" s="2"/>
    </row>
    <row r="38164" spans="2:8">
      <c r="B38164" s="2" t="s">
        <v>38786</v>
      </c>
      <c r="C38164" s="2">
        <v>22</v>
      </c>
      <c r="D38164" s="2" t="s">
        <v>638</v>
      </c>
      <c r="E38164" s="2"/>
      <c r="F38164" s="2"/>
      <c r="G38164" s="2"/>
      <c r="H38164" s="2"/>
    </row>
    <row r="38165" spans="2:8">
      <c r="B38165" s="2" t="s">
        <v>38787</v>
      </c>
      <c r="C38165" s="2">
        <v>18</v>
      </c>
      <c r="D38165" s="2" t="s">
        <v>638</v>
      </c>
      <c r="E38165" s="2"/>
      <c r="F38165" s="2"/>
      <c r="G38165" s="2"/>
      <c r="H38165" s="2"/>
    </row>
    <row r="38166" spans="2:8">
      <c r="B38166" s="2" t="s">
        <v>38788</v>
      </c>
      <c r="C38166" s="2">
        <v>25</v>
      </c>
      <c r="D38166" s="2" t="s">
        <v>638</v>
      </c>
      <c r="E38166" s="2"/>
      <c r="F38166" s="2"/>
      <c r="G38166" s="2"/>
      <c r="H38166" s="2"/>
    </row>
    <row r="38167" spans="2:8">
      <c r="B38167" s="2" t="s">
        <v>38789</v>
      </c>
      <c r="C38167" s="2">
        <v>30</v>
      </c>
      <c r="D38167" s="2" t="s">
        <v>638</v>
      </c>
      <c r="E38167" s="2"/>
      <c r="F38167" s="2"/>
      <c r="G38167" s="2"/>
      <c r="H38167" s="2"/>
    </row>
    <row r="38168" spans="2:8">
      <c r="B38168" s="2" t="s">
        <v>38790</v>
      </c>
      <c r="C38168" s="2">
        <v>29</v>
      </c>
      <c r="D38168" s="2" t="s">
        <v>638</v>
      </c>
      <c r="E38168" s="2"/>
      <c r="F38168" s="2"/>
      <c r="G38168" s="2"/>
      <c r="H38168" s="2"/>
    </row>
    <row r="38169" spans="2:8">
      <c r="B38169" s="2" t="s">
        <v>38791</v>
      </c>
      <c r="C38169" s="2">
        <v>28</v>
      </c>
      <c r="D38169" s="2" t="s">
        <v>638</v>
      </c>
      <c r="E38169" s="2"/>
      <c r="F38169" s="2"/>
      <c r="G38169" s="2"/>
      <c r="H38169" s="2"/>
    </row>
    <row r="38170" spans="2:8">
      <c r="B38170" s="2" t="s">
        <v>38792</v>
      </c>
      <c r="C38170" s="2">
        <v>26</v>
      </c>
      <c r="D38170" s="2" t="s">
        <v>638</v>
      </c>
      <c r="E38170" s="2"/>
      <c r="F38170" s="2"/>
      <c r="G38170" s="2"/>
      <c r="H38170" s="2"/>
    </row>
    <row r="38171" spans="2:8">
      <c r="B38171" s="2" t="s">
        <v>38793</v>
      </c>
      <c r="C38171" s="2">
        <v>26</v>
      </c>
      <c r="D38171" s="2" t="s">
        <v>638</v>
      </c>
      <c r="E38171" s="2"/>
      <c r="F38171" s="2"/>
      <c r="G38171" s="2"/>
      <c r="H38171" s="2"/>
    </row>
    <row r="38172" spans="2:8">
      <c r="B38172" s="2" t="s">
        <v>38794</v>
      </c>
      <c r="C38172" s="2">
        <v>24</v>
      </c>
      <c r="D38172" s="2" t="s">
        <v>638</v>
      </c>
      <c r="E38172" s="2"/>
      <c r="F38172" s="2"/>
      <c r="G38172" s="2"/>
      <c r="H38172" s="2"/>
    </row>
    <row r="38173" spans="2:8">
      <c r="B38173" s="2" t="s">
        <v>38795</v>
      </c>
      <c r="C38173" s="2">
        <v>24</v>
      </c>
      <c r="D38173" s="2" t="s">
        <v>638</v>
      </c>
      <c r="E38173" s="2"/>
      <c r="F38173" s="2"/>
      <c r="G38173" s="2"/>
      <c r="H38173" s="2"/>
    </row>
    <row r="38174" spans="2:8">
      <c r="B38174" s="2" t="s">
        <v>38796</v>
      </c>
      <c r="C38174" s="2">
        <v>24</v>
      </c>
      <c r="D38174" s="2" t="s">
        <v>638</v>
      </c>
      <c r="E38174" s="2"/>
      <c r="F38174" s="2"/>
      <c r="G38174" s="2"/>
      <c r="H38174" s="2"/>
    </row>
    <row r="38175" spans="2:8">
      <c r="B38175" s="2" t="s">
        <v>38797</v>
      </c>
      <c r="C38175" s="2">
        <v>24</v>
      </c>
      <c r="D38175" s="2" t="s">
        <v>638</v>
      </c>
      <c r="E38175" s="2"/>
      <c r="F38175" s="2"/>
      <c r="G38175" s="2"/>
      <c r="H38175" s="2"/>
    </row>
    <row r="38176" spans="2:8">
      <c r="B38176" s="2" t="s">
        <v>38798</v>
      </c>
      <c r="C38176" s="2">
        <v>24</v>
      </c>
      <c r="D38176" s="2" t="s">
        <v>638</v>
      </c>
      <c r="E38176" s="2"/>
      <c r="F38176" s="2"/>
      <c r="G38176" s="2"/>
      <c r="H38176" s="2"/>
    </row>
    <row r="38177" spans="2:8">
      <c r="B38177" s="2" t="s">
        <v>38799</v>
      </c>
      <c r="C38177" s="2">
        <v>24</v>
      </c>
      <c r="D38177" s="2" t="s">
        <v>638</v>
      </c>
      <c r="E38177" s="2"/>
      <c r="F38177" s="2"/>
      <c r="G38177" s="2"/>
      <c r="H38177" s="2"/>
    </row>
    <row r="38178" spans="2:8">
      <c r="B38178" s="2" t="s">
        <v>38800</v>
      </c>
      <c r="C38178" s="2">
        <v>36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36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35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27</v>
      </c>
      <c r="D38183" s="2" t="s">
        <v>638</v>
      </c>
      <c r="E38183" s="2"/>
      <c r="F38183" s="2"/>
      <c r="G38183" s="2"/>
      <c r="H38183" s="2"/>
    </row>
    <row r="38184" spans="2:8">
      <c r="B38184" s="2" t="s">
        <v>38806</v>
      </c>
      <c r="C38184" s="2">
        <v>27</v>
      </c>
      <c r="D38184" s="2" t="s">
        <v>638</v>
      </c>
      <c r="E38184" s="2"/>
      <c r="F38184" s="2"/>
      <c r="G38184" s="2"/>
      <c r="H38184" s="2"/>
    </row>
    <row r="38185" spans="2:8">
      <c r="B38185" s="2" t="s">
        <v>38807</v>
      </c>
      <c r="C38185" s="2">
        <v>29</v>
      </c>
      <c r="D38185" s="2" t="s">
        <v>638</v>
      </c>
      <c r="E38185" s="2"/>
      <c r="F38185" s="2"/>
      <c r="G38185" s="2"/>
      <c r="H38185" s="2"/>
    </row>
    <row r="38186" spans="2:8">
      <c r="B38186" s="2" t="s">
        <v>38808</v>
      </c>
      <c r="C38186" s="2">
        <v>32</v>
      </c>
      <c r="D38186" s="2" t="s">
        <v>638</v>
      </c>
      <c r="E38186" s="2"/>
      <c r="F38186" s="2"/>
      <c r="G38186" s="2"/>
      <c r="H38186" s="2"/>
    </row>
    <row r="38187" spans="2:8">
      <c r="B38187" s="2" t="s">
        <v>38809</v>
      </c>
      <c r="C38187" s="2">
        <v>30</v>
      </c>
      <c r="D38187" s="2" t="s">
        <v>638</v>
      </c>
      <c r="E38187" s="2"/>
      <c r="F38187" s="2"/>
      <c r="G38187" s="2"/>
      <c r="H38187" s="2"/>
    </row>
    <row r="38188" spans="2:8">
      <c r="B38188" s="2" t="s">
        <v>38810</v>
      </c>
      <c r="C38188" s="2">
        <v>11</v>
      </c>
      <c r="D38188" s="2" t="s">
        <v>638</v>
      </c>
      <c r="E38188" s="2"/>
      <c r="F38188" s="2"/>
      <c r="G38188" s="2"/>
      <c r="H38188" s="2"/>
    </row>
    <row r="38189" spans="2:8">
      <c r="B38189" s="2" t="s">
        <v>38811</v>
      </c>
      <c r="C38189" s="2">
        <v>17</v>
      </c>
      <c r="D38189" s="2" t="s">
        <v>638</v>
      </c>
      <c r="E38189" s="2"/>
      <c r="F38189" s="2"/>
      <c r="G38189" s="2"/>
      <c r="H38189" s="2"/>
    </row>
    <row r="38190" spans="2:8">
      <c r="B38190" s="2" t="s">
        <v>38812</v>
      </c>
      <c r="C38190" s="2">
        <v>17</v>
      </c>
      <c r="D38190" s="2" t="s">
        <v>638</v>
      </c>
      <c r="E38190" s="2"/>
      <c r="F38190" s="2"/>
      <c r="G38190" s="2"/>
      <c r="H38190" s="2"/>
    </row>
    <row r="38191" spans="2:8">
      <c r="B38191" s="2" t="s">
        <v>38813</v>
      </c>
      <c r="C38191" s="2">
        <v>16</v>
      </c>
      <c r="D38191" s="2" t="s">
        <v>638</v>
      </c>
      <c r="E38191" s="2"/>
      <c r="F38191" s="2"/>
      <c r="G38191" s="2"/>
      <c r="H38191" s="2"/>
    </row>
    <row r="38192" spans="2:8">
      <c r="B38192" s="2" t="s">
        <v>38814</v>
      </c>
      <c r="C38192" s="2">
        <v>16</v>
      </c>
      <c r="D38192" s="2" t="s">
        <v>638</v>
      </c>
      <c r="E38192" s="2"/>
      <c r="F38192" s="2"/>
      <c r="G38192" s="2"/>
      <c r="H38192" s="2"/>
    </row>
    <row r="38193" spans="2:8">
      <c r="B38193" s="2" t="s">
        <v>38815</v>
      </c>
      <c r="C38193" s="2">
        <v>31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38816</v>
      </c>
      <c r="C38194" s="2">
        <v>31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38817</v>
      </c>
      <c r="C38195" s="2">
        <v>30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21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25</v>
      </c>
      <c r="D38200" s="2" t="s">
        <v>638</v>
      </c>
      <c r="E38200" s="2"/>
      <c r="F38200" s="2"/>
      <c r="G38200" s="2"/>
      <c r="H38200" s="2"/>
    </row>
    <row r="38201" spans="2:8">
      <c r="B38201" s="2" t="s">
        <v>38823</v>
      </c>
      <c r="C38201" s="2">
        <v>32</v>
      </c>
      <c r="D38201" s="2" t="s">
        <v>638</v>
      </c>
      <c r="E38201" s="2"/>
      <c r="F38201" s="2"/>
      <c r="G38201" s="2"/>
      <c r="H38201" s="2"/>
    </row>
    <row r="38202" spans="2:8">
      <c r="B38202" s="2" t="s">
        <v>38824</v>
      </c>
      <c r="C38202" s="2">
        <v>28</v>
      </c>
      <c r="D38202" s="2" t="s">
        <v>638</v>
      </c>
      <c r="E38202" s="2"/>
      <c r="F38202" s="2"/>
      <c r="G38202" s="2"/>
      <c r="H38202" s="2"/>
    </row>
    <row r="38203" spans="2:8">
      <c r="B38203" s="2" t="s">
        <v>38825</v>
      </c>
      <c r="C38203" s="2">
        <v>26</v>
      </c>
      <c r="D38203" s="2" t="s">
        <v>638</v>
      </c>
      <c r="E38203" s="2"/>
      <c r="F38203" s="2"/>
      <c r="G38203" s="2"/>
      <c r="H38203" s="2"/>
    </row>
    <row r="38204" spans="2:8">
      <c r="B38204" s="2" t="s">
        <v>38826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23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28</v>
      </c>
      <c r="D38207" s="2" t="s">
        <v>638</v>
      </c>
      <c r="E38207" s="2"/>
      <c r="F38207" s="2"/>
      <c r="G38207" s="2"/>
      <c r="H38207" s="2"/>
    </row>
    <row r="38208" spans="2:8">
      <c r="B38208" s="2" t="s">
        <v>38830</v>
      </c>
      <c r="C38208" s="2">
        <v>28</v>
      </c>
      <c r="D38208" s="2" t="s">
        <v>638</v>
      </c>
      <c r="E38208" s="2"/>
      <c r="F38208" s="2"/>
      <c r="G38208" s="2"/>
      <c r="H38208" s="2"/>
    </row>
    <row r="38209" spans="2:8">
      <c r="B38209" s="2" t="s">
        <v>38831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37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37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15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23</v>
      </c>
      <c r="D38216" s="2" t="s">
        <v>638</v>
      </c>
      <c r="E38216" s="2"/>
      <c r="F38216" s="2"/>
      <c r="G38216" s="2"/>
      <c r="H38216" s="2"/>
    </row>
    <row r="38217" spans="2:8">
      <c r="B38217" s="2" t="s">
        <v>38839</v>
      </c>
      <c r="C38217" s="2">
        <v>26</v>
      </c>
      <c r="D38217" s="2" t="s">
        <v>638</v>
      </c>
      <c r="E38217" s="2"/>
      <c r="F38217" s="2"/>
      <c r="G38217" s="2"/>
      <c r="H38217" s="2"/>
    </row>
    <row r="38218" spans="2:8">
      <c r="B38218" s="2" t="s">
        <v>38840</v>
      </c>
      <c r="C38218" s="2">
        <v>32</v>
      </c>
      <c r="D38218" s="2" t="s">
        <v>638</v>
      </c>
      <c r="E38218" s="2"/>
      <c r="F38218" s="2"/>
      <c r="G38218" s="2"/>
      <c r="H38218" s="2"/>
    </row>
    <row r="38219" spans="2:8">
      <c r="B38219" s="2" t="s">
        <v>38841</v>
      </c>
      <c r="C38219" s="2">
        <v>30</v>
      </c>
      <c r="D38219" s="2" t="s">
        <v>638</v>
      </c>
      <c r="E38219" s="2"/>
      <c r="F38219" s="2"/>
      <c r="G38219" s="2"/>
      <c r="H38219" s="2"/>
    </row>
    <row r="38220" spans="2:8">
      <c r="B38220" s="2" t="s">
        <v>38842</v>
      </c>
      <c r="C38220" s="2">
        <v>23</v>
      </c>
      <c r="D38220" s="2" t="s">
        <v>638</v>
      </c>
      <c r="E38220" s="2"/>
      <c r="F38220" s="2"/>
      <c r="G38220" s="2"/>
      <c r="H38220" s="2"/>
    </row>
    <row r="38221" spans="2:8">
      <c r="B38221" s="2" t="s">
        <v>38843</v>
      </c>
      <c r="C38221" s="2">
        <v>30</v>
      </c>
      <c r="D38221" s="2" t="s">
        <v>638</v>
      </c>
      <c r="E38221" s="2"/>
      <c r="F38221" s="2"/>
      <c r="G38221" s="2"/>
      <c r="H38221" s="2"/>
    </row>
    <row r="38222" spans="2:8">
      <c r="B38222" s="2" t="s">
        <v>38844</v>
      </c>
      <c r="C38222" s="2">
        <v>30</v>
      </c>
      <c r="D38222" s="2" t="s">
        <v>638</v>
      </c>
      <c r="E38222" s="2"/>
      <c r="F38222" s="2"/>
      <c r="G38222" s="2"/>
      <c r="H38222" s="2"/>
    </row>
    <row r="38223" spans="2:8">
      <c r="B38223" s="2" t="s">
        <v>38845</v>
      </c>
      <c r="C38223" s="2">
        <v>26</v>
      </c>
      <c r="D38223" s="2" t="s">
        <v>638</v>
      </c>
      <c r="E38223" s="2"/>
      <c r="F38223" s="2"/>
      <c r="G38223" s="2"/>
      <c r="H38223" s="2"/>
    </row>
    <row r="38224" spans="2:8">
      <c r="B38224" s="2" t="s">
        <v>38846</v>
      </c>
      <c r="C38224" s="2">
        <v>26</v>
      </c>
      <c r="D38224" s="2" t="s">
        <v>638</v>
      </c>
      <c r="E38224" s="2"/>
      <c r="F38224" s="2"/>
      <c r="G38224" s="2"/>
      <c r="H38224" s="2"/>
    </row>
    <row r="38225" spans="2:8">
      <c r="B38225" s="2" t="s">
        <v>38847</v>
      </c>
      <c r="C38225" s="2">
        <v>25</v>
      </c>
      <c r="D38225" s="2" t="s">
        <v>638</v>
      </c>
      <c r="E38225" s="2"/>
      <c r="F38225" s="2"/>
      <c r="G38225" s="2"/>
      <c r="H38225" s="2"/>
    </row>
    <row r="38226" spans="2:8">
      <c r="B38226" s="2" t="s">
        <v>38848</v>
      </c>
      <c r="C38226" s="2">
        <v>23</v>
      </c>
      <c r="D38226" s="2" t="s">
        <v>638</v>
      </c>
      <c r="E38226" s="2"/>
      <c r="F38226" s="2"/>
      <c r="G38226" s="2"/>
      <c r="H38226" s="2"/>
    </row>
    <row r="38227" spans="2:8">
      <c r="B38227" s="2" t="s">
        <v>38849</v>
      </c>
      <c r="C38227" s="2">
        <v>24</v>
      </c>
      <c r="D38227" s="2" t="s">
        <v>638</v>
      </c>
      <c r="E38227" s="2"/>
      <c r="F38227" s="2"/>
      <c r="G38227" s="2"/>
      <c r="H38227" s="2"/>
    </row>
    <row r="38228" spans="2:8">
      <c r="B38228" s="2" t="s">
        <v>38850</v>
      </c>
      <c r="C38228" s="2">
        <v>28</v>
      </c>
      <c r="D38228" s="2" t="s">
        <v>638</v>
      </c>
      <c r="E38228" s="2"/>
      <c r="F38228" s="2"/>
      <c r="G38228" s="2"/>
      <c r="H38228" s="2"/>
    </row>
    <row r="38229" spans="2:8">
      <c r="B38229" s="2" t="s">
        <v>38851</v>
      </c>
      <c r="C38229" s="2">
        <v>33</v>
      </c>
      <c r="D38229" s="2" t="s">
        <v>638</v>
      </c>
      <c r="E38229" s="2"/>
      <c r="F38229" s="2"/>
      <c r="G38229" s="2"/>
      <c r="H38229" s="2"/>
    </row>
    <row r="38230" spans="2:8">
      <c r="B38230" s="2" t="s">
        <v>38852</v>
      </c>
      <c r="C38230" s="2">
        <v>33</v>
      </c>
      <c r="D38230" s="2" t="s">
        <v>638</v>
      </c>
      <c r="E38230" s="2"/>
      <c r="F38230" s="2"/>
      <c r="G38230" s="2"/>
      <c r="H38230" s="2"/>
    </row>
    <row r="38231" spans="2:8">
      <c r="B38231" s="2" t="s">
        <v>38853</v>
      </c>
      <c r="C38231" s="2">
        <v>30</v>
      </c>
      <c r="D38231" s="2" t="s">
        <v>638</v>
      </c>
      <c r="E38231" s="2"/>
      <c r="F38231" s="2"/>
      <c r="G38231" s="2"/>
      <c r="H38231" s="2"/>
    </row>
    <row r="38232" spans="2:8">
      <c r="B38232" s="2" t="s">
        <v>38854</v>
      </c>
      <c r="C38232" s="2">
        <v>16</v>
      </c>
      <c r="D38232" s="2" t="s">
        <v>638</v>
      </c>
      <c r="E38232" s="2"/>
      <c r="F38232" s="2"/>
      <c r="G38232" s="2"/>
      <c r="H38232" s="2"/>
    </row>
    <row r="38233" spans="2:8">
      <c r="B38233" s="2" t="s">
        <v>38855</v>
      </c>
      <c r="C38233" s="2">
        <v>20</v>
      </c>
      <c r="D38233" s="2" t="s">
        <v>638</v>
      </c>
      <c r="E38233" s="2"/>
      <c r="F38233" s="2"/>
      <c r="G38233" s="2"/>
      <c r="H38233" s="2"/>
    </row>
    <row r="38234" spans="2:8">
      <c r="B38234" s="2" t="s">
        <v>38856</v>
      </c>
      <c r="C38234" s="2">
        <v>23</v>
      </c>
      <c r="D38234" s="2" t="s">
        <v>638</v>
      </c>
      <c r="E38234" s="2"/>
      <c r="F38234" s="2"/>
      <c r="G38234" s="2"/>
      <c r="H38234" s="2"/>
    </row>
    <row r="38235" spans="2:8">
      <c r="B38235" s="2" t="s">
        <v>38857</v>
      </c>
      <c r="C38235" s="2">
        <v>25</v>
      </c>
      <c r="D38235" s="2" t="s">
        <v>638</v>
      </c>
      <c r="E38235" s="2"/>
      <c r="F38235" s="2"/>
      <c r="G38235" s="2"/>
      <c r="H38235" s="2"/>
    </row>
    <row r="38236" spans="2:8">
      <c r="B38236" s="2" t="s">
        <v>38858</v>
      </c>
      <c r="C38236" s="2">
        <v>27</v>
      </c>
      <c r="D38236" s="2" t="s">
        <v>638</v>
      </c>
      <c r="E38236" s="2"/>
      <c r="F38236" s="2"/>
      <c r="G38236" s="2"/>
      <c r="H38236" s="2"/>
    </row>
    <row r="38237" spans="2:8">
      <c r="B38237" s="2" t="s">
        <v>38859</v>
      </c>
      <c r="C38237" s="2">
        <v>28</v>
      </c>
      <c r="D38237" s="2" t="s">
        <v>638</v>
      </c>
      <c r="E38237" s="2"/>
      <c r="F38237" s="2"/>
      <c r="G38237" s="2"/>
      <c r="H38237" s="2"/>
    </row>
    <row r="38238" spans="2:8">
      <c r="B38238" s="2" t="s">
        <v>38860</v>
      </c>
      <c r="C38238" s="2">
        <v>29</v>
      </c>
      <c r="D38238" s="2" t="s">
        <v>638</v>
      </c>
      <c r="E38238" s="2"/>
      <c r="F38238" s="2"/>
      <c r="G38238" s="2"/>
      <c r="H38238" s="2"/>
    </row>
    <row r="38239" spans="2:8">
      <c r="B38239" s="2" t="s">
        <v>38861</v>
      </c>
      <c r="C38239" s="2">
        <v>28</v>
      </c>
      <c r="D38239" s="2" t="s">
        <v>638</v>
      </c>
      <c r="E38239" s="2"/>
      <c r="F38239" s="2"/>
      <c r="G38239" s="2"/>
      <c r="H38239" s="2"/>
    </row>
    <row r="38240" spans="2:8">
      <c r="B38240" s="2" t="s">
        <v>38862</v>
      </c>
      <c r="C38240" s="2">
        <v>28</v>
      </c>
      <c r="D38240" s="2" t="s">
        <v>638</v>
      </c>
      <c r="E38240" s="2"/>
      <c r="F38240" s="2"/>
      <c r="G38240" s="2"/>
      <c r="H38240" s="2"/>
    </row>
    <row r="38241" spans="2:8">
      <c r="B38241" s="2" t="s">
        <v>38863</v>
      </c>
      <c r="C38241" s="2">
        <v>45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38864</v>
      </c>
      <c r="C38242" s="2">
        <v>43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38865</v>
      </c>
      <c r="C38243" s="2">
        <v>40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38866</v>
      </c>
      <c r="C38244" s="2">
        <v>33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16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31</v>
      </c>
      <c r="D38247" s="2" t="s">
        <v>638</v>
      </c>
      <c r="E38247" s="2"/>
      <c r="F38247" s="2"/>
      <c r="G38247" s="2"/>
      <c r="H38247" s="2"/>
    </row>
    <row r="38248" spans="2:8">
      <c r="B38248" s="2" t="s">
        <v>38870</v>
      </c>
      <c r="C38248" s="2">
        <v>33</v>
      </c>
      <c r="D38248" s="2" t="s">
        <v>638</v>
      </c>
      <c r="E38248" s="2"/>
      <c r="F38248" s="2"/>
      <c r="G38248" s="2"/>
      <c r="H38248" s="2"/>
    </row>
    <row r="38249" spans="2:8">
      <c r="B38249" s="2" t="s">
        <v>38871</v>
      </c>
      <c r="C38249" s="2">
        <v>33</v>
      </c>
      <c r="D38249" s="2" t="s">
        <v>638</v>
      </c>
      <c r="E38249" s="2"/>
      <c r="F38249" s="2"/>
      <c r="G38249" s="2"/>
      <c r="H38249" s="2"/>
    </row>
    <row r="38250" spans="2:8">
      <c r="B38250" s="2" t="s">
        <v>38872</v>
      </c>
      <c r="C38250" s="2">
        <v>31</v>
      </c>
      <c r="D38250" s="2" t="s">
        <v>638</v>
      </c>
      <c r="E38250" s="2"/>
      <c r="F38250" s="2"/>
      <c r="G38250" s="2"/>
      <c r="H38250" s="2"/>
    </row>
    <row r="38251" spans="2:8">
      <c r="B38251" s="2" t="s">
        <v>38873</v>
      </c>
      <c r="C38251" s="2">
        <v>31</v>
      </c>
      <c r="D38251" s="2" t="s">
        <v>638</v>
      </c>
      <c r="E38251" s="2"/>
      <c r="F38251" s="2"/>
      <c r="G38251" s="2"/>
      <c r="H38251" s="2"/>
    </row>
    <row r="38252" spans="2:8">
      <c r="B38252" s="2" t="s">
        <v>38874</v>
      </c>
      <c r="C38252" s="2">
        <v>30</v>
      </c>
      <c r="D38252" s="2" t="s">
        <v>638</v>
      </c>
      <c r="E38252" s="2"/>
      <c r="F38252" s="2"/>
      <c r="G38252" s="2"/>
      <c r="H38252" s="2"/>
    </row>
    <row r="38253" spans="2:8">
      <c r="B38253" s="2" t="s">
        <v>38875</v>
      </c>
      <c r="C38253" s="2">
        <v>26</v>
      </c>
      <c r="D38253" s="2" t="s">
        <v>638</v>
      </c>
      <c r="E38253" s="2"/>
      <c r="F38253" s="2"/>
      <c r="G38253" s="2"/>
      <c r="H38253" s="2"/>
    </row>
    <row r="38254" spans="2:8">
      <c r="B38254" s="2" t="s">
        <v>38876</v>
      </c>
      <c r="C38254" s="2">
        <v>28</v>
      </c>
      <c r="D38254" s="2" t="s">
        <v>638</v>
      </c>
      <c r="E38254" s="2"/>
      <c r="F38254" s="2"/>
      <c r="G38254" s="2"/>
      <c r="H38254" s="2"/>
    </row>
    <row r="38255" spans="2:8">
      <c r="B38255" s="2" t="s">
        <v>38877</v>
      </c>
      <c r="C38255" s="2">
        <v>30</v>
      </c>
      <c r="D38255" s="2" t="s">
        <v>638</v>
      </c>
      <c r="E38255" s="2"/>
      <c r="F38255" s="2"/>
      <c r="G38255" s="2"/>
      <c r="H38255" s="2"/>
    </row>
    <row r="38256" spans="2:8">
      <c r="B38256" s="2" t="s">
        <v>38878</v>
      </c>
      <c r="C38256" s="2">
        <v>31</v>
      </c>
      <c r="D38256" s="2" t="s">
        <v>638</v>
      </c>
      <c r="E38256" s="2"/>
      <c r="F38256" s="2"/>
      <c r="G38256" s="2"/>
      <c r="H38256" s="2"/>
    </row>
    <row r="38257" spans="2:8">
      <c r="B38257" s="2" t="s">
        <v>38879</v>
      </c>
      <c r="C38257" s="2">
        <v>31</v>
      </c>
      <c r="D38257" s="2" t="s">
        <v>638</v>
      </c>
      <c r="E38257" s="2"/>
      <c r="F38257" s="2"/>
      <c r="G38257" s="2"/>
      <c r="H38257" s="2"/>
    </row>
    <row r="38258" spans="2:8">
      <c r="B38258" s="2" t="s">
        <v>38880</v>
      </c>
      <c r="C38258" s="2">
        <v>29</v>
      </c>
      <c r="D38258" s="2" t="s">
        <v>638</v>
      </c>
      <c r="E38258" s="2"/>
      <c r="F38258" s="2"/>
      <c r="G38258" s="2"/>
      <c r="H38258" s="2"/>
    </row>
    <row r="38259" spans="2:8">
      <c r="B38259" s="2" t="s">
        <v>38881</v>
      </c>
      <c r="C38259" s="2">
        <v>27</v>
      </c>
      <c r="D38259" s="2" t="s">
        <v>638</v>
      </c>
      <c r="E38259" s="2"/>
      <c r="F38259" s="2"/>
      <c r="G38259" s="2"/>
      <c r="H38259" s="2"/>
    </row>
    <row r="38260" spans="2:8">
      <c r="B38260" s="2" t="s">
        <v>38882</v>
      </c>
      <c r="C38260" s="2">
        <v>13</v>
      </c>
      <c r="D38260" s="2" t="s">
        <v>638</v>
      </c>
      <c r="E38260" s="2"/>
      <c r="F38260" s="2"/>
      <c r="G38260" s="2"/>
      <c r="H38260" s="2"/>
    </row>
    <row r="38261" spans="2:8">
      <c r="B38261" s="2" t="s">
        <v>38883</v>
      </c>
      <c r="C38261" s="2">
        <v>16</v>
      </c>
      <c r="D38261" s="2" t="s">
        <v>638</v>
      </c>
      <c r="E38261" s="2"/>
      <c r="F38261" s="2"/>
      <c r="G38261" s="2"/>
      <c r="H38261" s="2"/>
    </row>
    <row r="38262" spans="2:8">
      <c r="B38262" s="2" t="s">
        <v>38884</v>
      </c>
      <c r="C38262" s="2">
        <v>18</v>
      </c>
      <c r="D38262" s="2" t="s">
        <v>638</v>
      </c>
      <c r="E38262" s="2"/>
      <c r="F38262" s="2"/>
      <c r="G38262" s="2"/>
      <c r="H38262" s="2"/>
    </row>
    <row r="38263" spans="2:8">
      <c r="B38263" s="2" t="s">
        <v>38885</v>
      </c>
      <c r="C38263" s="2">
        <v>18</v>
      </c>
      <c r="D38263" s="2" t="s">
        <v>638</v>
      </c>
      <c r="E38263" s="2"/>
      <c r="F38263" s="2"/>
      <c r="G38263" s="2"/>
      <c r="H38263" s="2"/>
    </row>
    <row r="38264" spans="2:8">
      <c r="B38264" s="2" t="s">
        <v>38886</v>
      </c>
      <c r="C38264" s="2">
        <v>21</v>
      </c>
      <c r="D38264" s="2" t="s">
        <v>638</v>
      </c>
      <c r="E38264" s="2"/>
      <c r="F38264" s="2"/>
      <c r="G38264" s="2"/>
      <c r="H38264" s="2"/>
    </row>
    <row r="38265" spans="2:8">
      <c r="B38265" s="2" t="s">
        <v>38887</v>
      </c>
      <c r="C38265" s="2">
        <v>19</v>
      </c>
      <c r="D38265" s="2" t="s">
        <v>638</v>
      </c>
      <c r="E38265" s="2"/>
      <c r="F38265" s="2"/>
      <c r="G38265" s="2"/>
      <c r="H38265" s="2"/>
    </row>
    <row r="38266" spans="2:8">
      <c r="B38266" s="2" t="s">
        <v>38888</v>
      </c>
      <c r="C38266" s="2">
        <v>17</v>
      </c>
      <c r="D38266" s="2" t="s">
        <v>638</v>
      </c>
      <c r="E38266" s="2"/>
      <c r="F38266" s="2"/>
      <c r="G38266" s="2"/>
      <c r="H38266" s="2"/>
    </row>
    <row r="38267" spans="2:8">
      <c r="B38267" s="2" t="s">
        <v>38889</v>
      </c>
      <c r="C38267" s="2">
        <v>19</v>
      </c>
      <c r="D38267" s="2" t="s">
        <v>638</v>
      </c>
      <c r="E38267" s="2"/>
      <c r="F38267" s="2"/>
      <c r="G38267" s="2"/>
      <c r="H38267" s="2"/>
    </row>
    <row r="38268" spans="2:8">
      <c r="B38268" s="2" t="s">
        <v>38890</v>
      </c>
      <c r="C38268" s="2">
        <v>20</v>
      </c>
      <c r="D38268" s="2" t="s">
        <v>638</v>
      </c>
      <c r="E38268" s="2"/>
      <c r="F38268" s="2"/>
      <c r="G38268" s="2"/>
      <c r="H38268" s="2"/>
    </row>
    <row r="38269" spans="2:8">
      <c r="B38269" s="2" t="s">
        <v>38891</v>
      </c>
      <c r="C38269" s="2">
        <v>20</v>
      </c>
      <c r="D38269" s="2" t="s">
        <v>638</v>
      </c>
      <c r="E38269" s="2"/>
      <c r="F38269" s="2"/>
      <c r="G38269" s="2"/>
      <c r="H38269" s="2"/>
    </row>
    <row r="38270" spans="2:8">
      <c r="B38270" s="2" t="s">
        <v>38892</v>
      </c>
      <c r="C38270" s="2">
        <v>24</v>
      </c>
      <c r="D38270" s="2" t="s">
        <v>638</v>
      </c>
      <c r="E38270" s="2"/>
      <c r="F38270" s="2"/>
      <c r="G38270" s="2"/>
      <c r="H38270" s="2"/>
    </row>
    <row r="38271" spans="2:8">
      <c r="B38271" s="2" t="s">
        <v>38893</v>
      </c>
      <c r="C38271" s="2">
        <v>23</v>
      </c>
      <c r="D38271" s="2" t="s">
        <v>638</v>
      </c>
      <c r="E38271" s="2"/>
      <c r="F38271" s="2"/>
      <c r="G38271" s="2"/>
      <c r="H38271" s="2"/>
    </row>
    <row r="38272" spans="2:8">
      <c r="B38272" s="2" t="s">
        <v>38894</v>
      </c>
      <c r="C38272" s="2">
        <v>21</v>
      </c>
      <c r="D38272" s="2" t="s">
        <v>638</v>
      </c>
      <c r="E38272" s="2"/>
      <c r="F38272" s="2"/>
      <c r="G38272" s="2"/>
      <c r="H38272" s="2"/>
    </row>
    <row r="38273" spans="2:8">
      <c r="B38273" s="2" t="s">
        <v>38895</v>
      </c>
      <c r="C38273" s="2">
        <v>30</v>
      </c>
      <c r="D38273" s="2" t="s">
        <v>638</v>
      </c>
      <c r="E38273" s="2"/>
      <c r="F38273" s="2"/>
      <c r="G38273" s="2"/>
      <c r="H38273" s="2"/>
    </row>
    <row r="38274" spans="2:8">
      <c r="B38274" s="2" t="s">
        <v>38896</v>
      </c>
      <c r="C38274" s="2">
        <v>32</v>
      </c>
      <c r="D38274" s="2" t="s">
        <v>638</v>
      </c>
      <c r="E38274" s="2"/>
      <c r="F38274" s="2"/>
      <c r="G38274" s="2"/>
      <c r="H38274" s="2"/>
    </row>
    <row r="38275" spans="2:8">
      <c r="B38275" s="2" t="s">
        <v>38897</v>
      </c>
      <c r="C38275" s="2">
        <v>32</v>
      </c>
      <c r="D38275" s="2" t="s">
        <v>638</v>
      </c>
      <c r="E38275" s="2"/>
      <c r="F38275" s="2"/>
      <c r="G38275" s="2"/>
      <c r="H38275" s="2"/>
    </row>
    <row r="38276" spans="2:8">
      <c r="B38276" s="2" t="s">
        <v>38898</v>
      </c>
      <c r="C38276" s="2">
        <v>30</v>
      </c>
      <c r="D38276" s="2" t="s">
        <v>638</v>
      </c>
      <c r="E38276" s="2"/>
      <c r="F38276" s="2"/>
      <c r="G38276" s="2"/>
      <c r="H38276" s="2"/>
    </row>
    <row r="38277" spans="2:8">
      <c r="B38277" s="2" t="s">
        <v>38899</v>
      </c>
      <c r="C38277" s="2">
        <v>28</v>
      </c>
      <c r="D38277" s="2" t="s">
        <v>638</v>
      </c>
      <c r="E38277" s="2"/>
      <c r="F38277" s="2"/>
      <c r="G38277" s="2"/>
      <c r="H38277" s="2"/>
    </row>
    <row r="38278" spans="2:8">
      <c r="B38278" s="2" t="s">
        <v>38900</v>
      </c>
      <c r="C38278" s="2">
        <v>17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38901</v>
      </c>
      <c r="C38279" s="2">
        <v>23</v>
      </c>
      <c r="D38279" s="2" t="s">
        <v>638</v>
      </c>
      <c r="E38279" s="2"/>
      <c r="F38279" s="2"/>
      <c r="G38279" s="2"/>
      <c r="H38279" s="2"/>
    </row>
    <row r="38280" spans="2:8">
      <c r="B38280" s="2" t="s">
        <v>38902</v>
      </c>
      <c r="C38280" s="2">
        <v>28</v>
      </c>
      <c r="D38280" s="2" t="s">
        <v>638</v>
      </c>
      <c r="E38280" s="2"/>
      <c r="F38280" s="2"/>
      <c r="G38280" s="2"/>
      <c r="H38280" s="2"/>
    </row>
    <row r="38281" spans="2:8">
      <c r="B38281" s="2" t="s">
        <v>38903</v>
      </c>
      <c r="C38281" s="2">
        <v>31</v>
      </c>
      <c r="D38281" s="2" t="s">
        <v>638</v>
      </c>
      <c r="E38281" s="2"/>
      <c r="F38281" s="2"/>
      <c r="G38281" s="2"/>
      <c r="H38281" s="2"/>
    </row>
    <row r="38282" spans="2:8">
      <c r="B38282" s="2" t="s">
        <v>38904</v>
      </c>
      <c r="C38282" s="2">
        <v>33</v>
      </c>
      <c r="D38282" s="2" t="s">
        <v>638</v>
      </c>
      <c r="E38282" s="2"/>
      <c r="F38282" s="2"/>
      <c r="G38282" s="2"/>
      <c r="H38282" s="2"/>
    </row>
    <row r="38283" spans="2:8">
      <c r="B38283" s="2" t="s">
        <v>38905</v>
      </c>
      <c r="C38283" s="2">
        <v>31</v>
      </c>
      <c r="D38283" s="2" t="s">
        <v>638</v>
      </c>
      <c r="E38283" s="2"/>
      <c r="F38283" s="2"/>
      <c r="G38283" s="2"/>
      <c r="H38283" s="2"/>
    </row>
    <row r="38284" spans="2:8">
      <c r="B38284" s="2" t="s">
        <v>38906</v>
      </c>
      <c r="C38284" s="2">
        <v>29</v>
      </c>
      <c r="D38284" s="2" t="s">
        <v>638</v>
      </c>
      <c r="E38284" s="2"/>
      <c r="F38284" s="2"/>
      <c r="G38284" s="2"/>
      <c r="H38284" s="2"/>
    </row>
    <row r="38285" spans="2:8">
      <c r="B38285" s="2" t="s">
        <v>38907</v>
      </c>
      <c r="C38285" s="2">
        <v>29</v>
      </c>
      <c r="D38285" s="2" t="s">
        <v>638</v>
      </c>
      <c r="E38285" s="2"/>
      <c r="F38285" s="2"/>
      <c r="G38285" s="2"/>
      <c r="H38285" s="2"/>
    </row>
    <row r="38286" spans="2:8">
      <c r="B38286" s="2" t="s">
        <v>38908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38909</v>
      </c>
      <c r="C38287" s="2">
        <v>13</v>
      </c>
      <c r="D38287" s="2" t="s">
        <v>638</v>
      </c>
      <c r="E38287" s="2"/>
      <c r="F38287" s="2"/>
      <c r="G38287" s="2"/>
      <c r="H38287" s="2"/>
    </row>
    <row r="38288" spans="2:8">
      <c r="B38288" s="2" t="s">
        <v>38910</v>
      </c>
      <c r="C38288" s="2">
        <v>14</v>
      </c>
      <c r="D38288" s="2" t="s">
        <v>638</v>
      </c>
      <c r="E38288" s="2"/>
      <c r="F38288" s="2"/>
      <c r="G38288" s="2"/>
      <c r="H38288" s="2"/>
    </row>
    <row r="38289" spans="2:8">
      <c r="B38289" s="2" t="s">
        <v>38911</v>
      </c>
      <c r="C38289" s="2">
        <v>15</v>
      </c>
      <c r="D38289" s="2" t="s">
        <v>638</v>
      </c>
      <c r="E38289" s="2"/>
      <c r="F38289" s="2"/>
      <c r="G38289" s="2"/>
      <c r="H38289" s="2"/>
    </row>
    <row r="38290" spans="2:8">
      <c r="B38290" s="2" t="s">
        <v>38912</v>
      </c>
      <c r="C38290" s="2">
        <v>16</v>
      </c>
      <c r="D38290" s="2" t="s">
        <v>638</v>
      </c>
      <c r="E38290" s="2"/>
      <c r="F38290" s="2"/>
      <c r="G38290" s="2"/>
      <c r="H38290" s="2"/>
    </row>
    <row r="38291" spans="2:8">
      <c r="B38291" s="2" t="s">
        <v>38913</v>
      </c>
      <c r="C38291" s="2">
        <v>16</v>
      </c>
      <c r="D38291" s="2" t="s">
        <v>638</v>
      </c>
      <c r="E38291" s="2"/>
      <c r="F38291" s="2"/>
      <c r="G38291" s="2"/>
      <c r="H38291" s="2"/>
    </row>
    <row r="38292" spans="2:8">
      <c r="B38292" s="2" t="s">
        <v>38914</v>
      </c>
      <c r="C38292" s="2">
        <v>19</v>
      </c>
      <c r="D38292" s="2" t="s">
        <v>638</v>
      </c>
      <c r="E38292" s="2"/>
      <c r="F38292" s="2"/>
      <c r="G38292" s="2"/>
      <c r="H38292" s="2"/>
    </row>
    <row r="38293" spans="2:8">
      <c r="B38293" s="2" t="s">
        <v>38915</v>
      </c>
      <c r="C38293" s="2">
        <v>28</v>
      </c>
      <c r="D38293" s="2" t="s">
        <v>638</v>
      </c>
      <c r="E38293" s="2"/>
      <c r="F38293" s="2"/>
      <c r="G38293" s="2"/>
      <c r="H38293" s="2"/>
    </row>
    <row r="38294" spans="2:8">
      <c r="B38294" s="2" t="s">
        <v>38916</v>
      </c>
      <c r="C38294" s="2">
        <v>32</v>
      </c>
      <c r="D38294" s="2" t="s">
        <v>638</v>
      </c>
      <c r="E38294" s="2"/>
      <c r="F38294" s="2"/>
      <c r="G38294" s="2"/>
      <c r="H38294" s="2"/>
    </row>
    <row r="38295" spans="2:8">
      <c r="B38295" s="2" t="s">
        <v>38917</v>
      </c>
      <c r="C38295" s="2">
        <v>32</v>
      </c>
      <c r="D38295" s="2" t="s">
        <v>638</v>
      </c>
      <c r="E38295" s="2"/>
      <c r="F38295" s="2"/>
      <c r="G38295" s="2"/>
      <c r="H38295" s="2"/>
    </row>
    <row r="38296" spans="2:8">
      <c r="B38296" s="2" t="s">
        <v>38918</v>
      </c>
      <c r="C38296" s="2">
        <v>30</v>
      </c>
      <c r="D38296" s="2" t="s">
        <v>638</v>
      </c>
      <c r="E38296" s="2"/>
      <c r="F38296" s="2"/>
      <c r="G38296" s="2"/>
      <c r="H38296" s="2"/>
    </row>
    <row r="38297" spans="2:8">
      <c r="B38297" s="2" t="s">
        <v>38919</v>
      </c>
      <c r="C38297" s="2">
        <v>20</v>
      </c>
      <c r="D38297" s="2" t="s">
        <v>638</v>
      </c>
      <c r="E38297" s="2"/>
      <c r="F38297" s="2"/>
      <c r="G38297" s="2"/>
      <c r="H38297" s="2"/>
    </row>
    <row r="38298" spans="2:8">
      <c r="B38298" s="2" t="s">
        <v>38920</v>
      </c>
      <c r="C38298" s="2">
        <v>14</v>
      </c>
      <c r="D38298" s="2" t="s">
        <v>638</v>
      </c>
      <c r="E38298" s="2"/>
      <c r="F38298" s="2"/>
      <c r="G38298" s="2"/>
      <c r="H38298" s="2"/>
    </row>
    <row r="38299" spans="2:8">
      <c r="B38299" s="2" t="s">
        <v>38921</v>
      </c>
      <c r="C38299" s="2">
        <v>19</v>
      </c>
      <c r="D38299" s="2" t="s">
        <v>638</v>
      </c>
      <c r="E38299" s="2"/>
      <c r="F38299" s="2"/>
      <c r="G38299" s="2"/>
      <c r="H38299" s="2"/>
    </row>
    <row r="38300" spans="2:8">
      <c r="B38300" s="2" t="s">
        <v>38922</v>
      </c>
      <c r="C38300" s="2">
        <v>26</v>
      </c>
      <c r="D38300" s="2" t="s">
        <v>638</v>
      </c>
      <c r="E38300" s="2"/>
      <c r="F38300" s="2"/>
      <c r="G38300" s="2"/>
      <c r="H38300" s="2"/>
    </row>
    <row r="38301" spans="2:8">
      <c r="B38301" s="2" t="s">
        <v>38923</v>
      </c>
      <c r="C38301" s="2">
        <v>29</v>
      </c>
      <c r="D38301" s="2" t="s">
        <v>638</v>
      </c>
      <c r="E38301" s="2"/>
      <c r="F38301" s="2"/>
      <c r="G38301" s="2"/>
      <c r="H38301" s="2"/>
    </row>
    <row r="38302" spans="2:8">
      <c r="B38302" s="2" t="s">
        <v>38924</v>
      </c>
      <c r="C38302" s="2">
        <v>30</v>
      </c>
      <c r="D38302" s="2" t="s">
        <v>638</v>
      </c>
      <c r="E38302" s="2"/>
      <c r="F38302" s="2"/>
      <c r="G38302" s="2"/>
      <c r="H38302" s="2"/>
    </row>
    <row r="38303" spans="2:8">
      <c r="B38303" s="2" t="s">
        <v>38925</v>
      </c>
      <c r="C38303" s="2">
        <v>27</v>
      </c>
      <c r="D38303" s="2" t="s">
        <v>638</v>
      </c>
      <c r="E38303" s="2"/>
      <c r="F38303" s="2"/>
      <c r="G38303" s="2"/>
      <c r="H38303" s="2"/>
    </row>
    <row r="38304" spans="2:8">
      <c r="B38304" s="2" t="s">
        <v>38926</v>
      </c>
      <c r="C38304" s="2">
        <v>27</v>
      </c>
      <c r="D38304" s="2" t="s">
        <v>638</v>
      </c>
      <c r="E38304" s="2"/>
      <c r="F38304" s="2"/>
      <c r="G38304" s="2"/>
      <c r="H38304" s="2"/>
    </row>
    <row r="38305" spans="2:8">
      <c r="B38305" s="2" t="s">
        <v>38927</v>
      </c>
      <c r="C38305" s="2">
        <v>26</v>
      </c>
      <c r="D38305" s="2" t="s">
        <v>638</v>
      </c>
      <c r="E38305" s="2"/>
      <c r="F38305" s="2"/>
      <c r="G38305" s="2"/>
      <c r="H38305" s="2"/>
    </row>
    <row r="38306" spans="2:8">
      <c r="B38306" s="2" t="s">
        <v>38928</v>
      </c>
      <c r="C38306" s="2">
        <v>14</v>
      </c>
      <c r="D38306" s="2" t="s">
        <v>638</v>
      </c>
      <c r="E38306" s="2"/>
      <c r="F38306" s="2"/>
      <c r="G38306" s="2"/>
      <c r="H38306" s="2"/>
    </row>
    <row r="38307" spans="2:8">
      <c r="B38307" s="2" t="s">
        <v>38929</v>
      </c>
      <c r="C38307" s="2">
        <v>32</v>
      </c>
      <c r="D38307" s="2" t="s">
        <v>638</v>
      </c>
      <c r="E38307" s="2"/>
      <c r="F38307" s="2"/>
      <c r="G38307" s="2"/>
      <c r="H38307" s="2"/>
    </row>
    <row r="38308" spans="2:8">
      <c r="B38308" s="2" t="s">
        <v>38930</v>
      </c>
      <c r="C38308" s="2">
        <v>35</v>
      </c>
      <c r="D38308" s="2" t="s">
        <v>638</v>
      </c>
      <c r="E38308" s="2"/>
      <c r="F38308" s="2"/>
      <c r="G38308" s="2"/>
      <c r="H38308" s="2"/>
    </row>
    <row r="38309" spans="2:8">
      <c r="B38309" s="2" t="s">
        <v>38931</v>
      </c>
      <c r="C38309" s="2">
        <v>27</v>
      </c>
      <c r="D38309" s="2" t="s">
        <v>638</v>
      </c>
      <c r="E38309" s="2"/>
      <c r="F38309" s="2"/>
      <c r="G38309" s="2"/>
      <c r="H38309" s="2"/>
    </row>
    <row r="38310" spans="2:8">
      <c r="B38310" s="2" t="s">
        <v>38932</v>
      </c>
      <c r="C38310" s="2">
        <v>29</v>
      </c>
      <c r="D38310" s="2" t="s">
        <v>638</v>
      </c>
      <c r="E38310" s="2"/>
      <c r="F38310" s="2"/>
      <c r="G38310" s="2"/>
      <c r="H38310" s="2"/>
    </row>
    <row r="38311" spans="2:8">
      <c r="B38311" s="2" t="s">
        <v>38933</v>
      </c>
      <c r="C38311" s="2">
        <v>31</v>
      </c>
      <c r="D38311" s="2" t="s">
        <v>638</v>
      </c>
      <c r="E38311" s="2"/>
      <c r="F38311" s="2"/>
      <c r="G38311" s="2"/>
      <c r="H38311" s="2"/>
    </row>
    <row r="38312" spans="2:8">
      <c r="B38312" s="2" t="s">
        <v>38934</v>
      </c>
      <c r="C38312" s="2">
        <v>29</v>
      </c>
      <c r="D38312" s="2" t="s">
        <v>638</v>
      </c>
      <c r="E38312" s="2"/>
      <c r="F38312" s="2"/>
      <c r="G38312" s="2"/>
      <c r="H38312" s="2"/>
    </row>
    <row r="38313" spans="2:8">
      <c r="B38313" s="2" t="s">
        <v>38935</v>
      </c>
      <c r="C38313" s="2">
        <v>36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37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17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26</v>
      </c>
      <c r="D38317" s="2" t="s">
        <v>638</v>
      </c>
      <c r="E38317" s="2"/>
      <c r="F38317" s="2"/>
      <c r="G38317" s="2"/>
      <c r="H38317" s="2"/>
    </row>
    <row r="38318" spans="2:8">
      <c r="B38318" s="2" t="s">
        <v>38940</v>
      </c>
      <c r="C38318" s="2">
        <v>33</v>
      </c>
      <c r="D38318" s="2" t="s">
        <v>638</v>
      </c>
      <c r="E38318" s="2"/>
      <c r="F38318" s="2"/>
      <c r="G38318" s="2"/>
      <c r="H38318" s="2"/>
    </row>
    <row r="38319" spans="2:8">
      <c r="B38319" s="2" t="s">
        <v>38941</v>
      </c>
      <c r="C38319" s="2">
        <v>35</v>
      </c>
      <c r="D38319" s="2" t="s">
        <v>638</v>
      </c>
      <c r="E38319" s="2"/>
      <c r="F38319" s="2"/>
      <c r="G38319" s="2"/>
      <c r="H38319" s="2"/>
    </row>
    <row r="38320" spans="2:8">
      <c r="B38320" s="2" t="s">
        <v>38942</v>
      </c>
      <c r="C38320" s="2">
        <v>34</v>
      </c>
      <c r="D38320" s="2" t="s">
        <v>638</v>
      </c>
      <c r="E38320" s="2"/>
      <c r="F38320" s="2"/>
      <c r="G38320" s="2"/>
      <c r="H38320" s="2"/>
    </row>
    <row r="38321" spans="2:8">
      <c r="B38321" s="2" t="s">
        <v>38943</v>
      </c>
      <c r="C38321" s="2">
        <v>33</v>
      </c>
      <c r="D38321" s="2" t="s">
        <v>638</v>
      </c>
      <c r="E38321" s="2"/>
      <c r="F38321" s="2"/>
      <c r="G38321" s="2"/>
      <c r="H38321" s="2"/>
    </row>
    <row r="38322" spans="2:8">
      <c r="B38322" s="2" t="s">
        <v>38944</v>
      </c>
      <c r="C38322" s="2">
        <v>20</v>
      </c>
      <c r="D38322" s="2" t="s">
        <v>638</v>
      </c>
      <c r="E38322" s="2"/>
      <c r="F38322" s="2"/>
      <c r="G38322" s="2"/>
      <c r="H38322" s="2"/>
    </row>
    <row r="38323" spans="2:8">
      <c r="B38323" s="2" t="s">
        <v>38945</v>
      </c>
      <c r="C38323" s="2">
        <v>24</v>
      </c>
      <c r="D38323" s="2" t="s">
        <v>638</v>
      </c>
      <c r="E38323" s="2"/>
      <c r="F38323" s="2"/>
      <c r="G38323" s="2"/>
      <c r="H38323" s="2"/>
    </row>
    <row r="38324" spans="2:8">
      <c r="B38324" s="2" t="s">
        <v>38946</v>
      </c>
      <c r="C38324" s="2">
        <v>29</v>
      </c>
      <c r="D38324" s="2" t="s">
        <v>638</v>
      </c>
      <c r="E38324" s="2"/>
      <c r="F38324" s="2"/>
      <c r="G38324" s="2"/>
      <c r="H38324" s="2"/>
    </row>
    <row r="38325" spans="2:8">
      <c r="B38325" s="2" t="s">
        <v>38947</v>
      </c>
      <c r="C38325" s="2">
        <v>34</v>
      </c>
      <c r="D38325" s="2" t="s">
        <v>638</v>
      </c>
      <c r="E38325" s="2"/>
      <c r="F38325" s="2"/>
      <c r="G38325" s="2"/>
      <c r="H38325" s="2"/>
    </row>
    <row r="38326" spans="2:8">
      <c r="B38326" s="2" t="s">
        <v>38948</v>
      </c>
      <c r="C38326" s="2">
        <v>35</v>
      </c>
      <c r="D38326" s="2" t="s">
        <v>638</v>
      </c>
      <c r="E38326" s="2"/>
      <c r="F38326" s="2"/>
      <c r="G38326" s="2"/>
      <c r="H38326" s="2"/>
    </row>
    <row r="38327" spans="2:8">
      <c r="B38327" s="2" t="s">
        <v>38949</v>
      </c>
      <c r="C38327" s="2">
        <v>32</v>
      </c>
      <c r="D38327" s="2" t="s">
        <v>638</v>
      </c>
      <c r="E38327" s="2"/>
      <c r="F38327" s="2"/>
      <c r="G38327" s="2"/>
      <c r="H38327" s="2"/>
    </row>
    <row r="38328" spans="2:8">
      <c r="B38328" s="2" t="s">
        <v>38950</v>
      </c>
      <c r="C38328" s="2">
        <v>30</v>
      </c>
      <c r="D38328" s="2" t="s">
        <v>638</v>
      </c>
      <c r="E38328" s="2"/>
      <c r="F38328" s="2"/>
      <c r="G38328" s="2"/>
      <c r="H38328" s="2"/>
    </row>
    <row r="38329" spans="2:8">
      <c r="B38329" s="2" t="s">
        <v>38951</v>
      </c>
      <c r="C38329" s="2">
        <v>24</v>
      </c>
      <c r="D38329" s="2" t="s">
        <v>638</v>
      </c>
      <c r="E38329" s="2"/>
      <c r="F38329" s="2"/>
      <c r="G38329" s="2"/>
      <c r="H38329" s="2"/>
    </row>
    <row r="38330" spans="2:8">
      <c r="B38330" s="2" t="s">
        <v>38952</v>
      </c>
      <c r="C38330" s="2">
        <v>26</v>
      </c>
      <c r="D38330" s="2" t="s">
        <v>638</v>
      </c>
      <c r="E38330" s="2"/>
      <c r="F38330" s="2"/>
      <c r="G38330" s="2"/>
      <c r="H38330" s="2"/>
    </row>
    <row r="38331" spans="2:8">
      <c r="B38331" s="2" t="s">
        <v>38953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38954</v>
      </c>
      <c r="C38332" s="2">
        <v>31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33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34</v>
      </c>
      <c r="D38337" s="2" t="s">
        <v>638</v>
      </c>
      <c r="E38337" s="2"/>
      <c r="F38337" s="2"/>
      <c r="G38337" s="2"/>
      <c r="H38337" s="2"/>
    </row>
    <row r="38338" spans="2:8">
      <c r="B38338" s="2" t="s">
        <v>38960</v>
      </c>
      <c r="C38338" s="2">
        <v>36</v>
      </c>
      <c r="D38338" s="2" t="s">
        <v>638</v>
      </c>
      <c r="E38338" s="2"/>
      <c r="F38338" s="2"/>
      <c r="G38338" s="2"/>
      <c r="H38338" s="2"/>
    </row>
    <row r="38339" spans="2:8">
      <c r="B38339" s="2" t="s">
        <v>38961</v>
      </c>
      <c r="C38339" s="2">
        <v>34</v>
      </c>
      <c r="D38339" s="2" t="s">
        <v>638</v>
      </c>
      <c r="E38339" s="2"/>
      <c r="F38339" s="2"/>
      <c r="G38339" s="2"/>
      <c r="H38339" s="2"/>
    </row>
    <row r="38340" spans="2:8">
      <c r="B38340" s="2" t="s">
        <v>38962</v>
      </c>
      <c r="C38340" s="2">
        <v>31</v>
      </c>
      <c r="D38340" s="2" t="s">
        <v>638</v>
      </c>
      <c r="E38340" s="2"/>
      <c r="F38340" s="2"/>
      <c r="G38340" s="2"/>
      <c r="H38340" s="2"/>
    </row>
    <row r="38341" spans="2:8">
      <c r="B38341" s="2" t="s">
        <v>38963</v>
      </c>
      <c r="C38341" s="2">
        <v>25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38964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30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29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27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38969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38970</v>
      </c>
      <c r="C38348" s="2">
        <v>21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38971</v>
      </c>
      <c r="C38349" s="2">
        <v>15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38972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38973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38974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38975</v>
      </c>
      <c r="C38353" s="2">
        <v>34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38976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25</v>
      </c>
      <c r="D38355" s="2" t="s">
        <v>638</v>
      </c>
      <c r="E38355" s="2"/>
      <c r="F38355" s="2"/>
      <c r="G38355" s="2"/>
      <c r="H38355" s="2"/>
    </row>
    <row r="38356" spans="2:8">
      <c r="B38356" s="2" t="s">
        <v>38978</v>
      </c>
      <c r="C38356" s="2">
        <v>28</v>
      </c>
      <c r="D38356" s="2" t="s">
        <v>638</v>
      </c>
      <c r="E38356" s="2"/>
      <c r="F38356" s="2"/>
      <c r="G38356" s="2"/>
      <c r="H38356" s="2"/>
    </row>
    <row r="38357" spans="2:8">
      <c r="B38357" s="2" t="s">
        <v>38979</v>
      </c>
      <c r="C38357" s="2">
        <v>29</v>
      </c>
      <c r="D38357" s="2" t="s">
        <v>638</v>
      </c>
      <c r="E38357" s="2"/>
      <c r="F38357" s="2"/>
      <c r="G38357" s="2"/>
      <c r="H38357" s="2"/>
    </row>
    <row r="38358" spans="2:8">
      <c r="B38358" s="2" t="s">
        <v>38980</v>
      </c>
      <c r="C38358" s="2">
        <v>32</v>
      </c>
      <c r="D38358" s="2" t="s">
        <v>638</v>
      </c>
      <c r="E38358" s="2"/>
      <c r="F38358" s="2"/>
      <c r="G38358" s="2"/>
      <c r="H38358" s="2"/>
    </row>
    <row r="38359" spans="2:8">
      <c r="B38359" s="2" t="s">
        <v>38981</v>
      </c>
      <c r="C38359" s="2">
        <v>34</v>
      </c>
      <c r="D38359" s="2" t="s">
        <v>638</v>
      </c>
      <c r="E38359" s="2"/>
      <c r="F38359" s="2"/>
      <c r="G38359" s="2"/>
      <c r="H38359" s="2"/>
    </row>
    <row r="38360" spans="2:8">
      <c r="B38360" s="2" t="s">
        <v>38982</v>
      </c>
      <c r="C38360" s="2">
        <v>32</v>
      </c>
      <c r="D38360" s="2" t="s">
        <v>638</v>
      </c>
      <c r="E38360" s="2"/>
      <c r="F38360" s="2"/>
      <c r="G38360" s="2"/>
      <c r="H38360" s="2"/>
    </row>
    <row r="38361" spans="2:8">
      <c r="B38361" s="2" t="s">
        <v>38983</v>
      </c>
      <c r="C38361" s="2">
        <v>29</v>
      </c>
      <c r="D38361" s="2" t="s">
        <v>638</v>
      </c>
      <c r="E38361" s="2"/>
      <c r="F38361" s="2"/>
      <c r="G38361" s="2"/>
      <c r="H38361" s="2"/>
    </row>
    <row r="38362" spans="2:8">
      <c r="B38362" s="2" t="s">
        <v>38984</v>
      </c>
      <c r="C38362" s="2">
        <v>7</v>
      </c>
      <c r="D38362" s="2" t="s">
        <v>638</v>
      </c>
      <c r="E38362" s="2"/>
      <c r="F38362" s="2"/>
      <c r="G38362" s="2"/>
      <c r="H38362" s="2"/>
    </row>
    <row r="38363" spans="2:8">
      <c r="B38363" s="2" t="s">
        <v>38985</v>
      </c>
      <c r="C38363" s="2">
        <v>12</v>
      </c>
      <c r="D38363" s="2" t="s">
        <v>638</v>
      </c>
      <c r="E38363" s="2"/>
      <c r="F38363" s="2"/>
      <c r="G38363" s="2"/>
      <c r="H38363" s="2"/>
    </row>
    <row r="38364" spans="2:8">
      <c r="B38364" s="2" t="s">
        <v>38986</v>
      </c>
      <c r="C38364" s="2">
        <v>13</v>
      </c>
      <c r="D38364" s="2" t="s">
        <v>638</v>
      </c>
      <c r="E38364" s="2"/>
      <c r="F38364" s="2"/>
      <c r="G38364" s="2"/>
      <c r="H38364" s="2"/>
    </row>
    <row r="38365" spans="2:8">
      <c r="B38365" s="2" t="s">
        <v>38987</v>
      </c>
      <c r="C38365" s="2">
        <v>14</v>
      </c>
      <c r="D38365" s="2" t="s">
        <v>638</v>
      </c>
      <c r="E38365" s="2"/>
      <c r="F38365" s="2"/>
      <c r="G38365" s="2"/>
      <c r="H38365" s="2"/>
    </row>
    <row r="38366" spans="2:8">
      <c r="B38366" s="2" t="s">
        <v>38988</v>
      </c>
      <c r="C38366" s="2">
        <v>15</v>
      </c>
      <c r="D38366" s="2" t="s">
        <v>638</v>
      </c>
      <c r="E38366" s="2"/>
      <c r="F38366" s="2"/>
      <c r="G38366" s="2"/>
      <c r="H38366" s="2"/>
    </row>
    <row r="38367" spans="2:8">
      <c r="B38367" s="2" t="s">
        <v>38989</v>
      </c>
      <c r="C38367" s="2">
        <v>19</v>
      </c>
      <c r="D38367" s="2" t="s">
        <v>638</v>
      </c>
      <c r="E38367" s="2"/>
      <c r="F38367" s="2"/>
      <c r="G38367" s="2"/>
      <c r="H38367" s="2"/>
    </row>
    <row r="38368" spans="2:8">
      <c r="B38368" s="2" t="s">
        <v>38990</v>
      </c>
      <c r="C38368" s="2">
        <v>26</v>
      </c>
      <c r="D38368" s="2" t="s">
        <v>638</v>
      </c>
      <c r="E38368" s="2"/>
      <c r="F38368" s="2"/>
      <c r="G38368" s="2"/>
      <c r="H38368" s="2"/>
    </row>
    <row r="38369" spans="2:8">
      <c r="B38369" s="2" t="s">
        <v>38991</v>
      </c>
      <c r="C38369" s="2">
        <v>32</v>
      </c>
      <c r="D38369" s="2" t="s">
        <v>638</v>
      </c>
      <c r="E38369" s="2"/>
      <c r="F38369" s="2"/>
      <c r="G38369" s="2"/>
      <c r="H38369" s="2"/>
    </row>
    <row r="38370" spans="2:8">
      <c r="B38370" s="2" t="s">
        <v>38992</v>
      </c>
      <c r="C38370" s="2">
        <v>32</v>
      </c>
      <c r="D38370" s="2" t="s">
        <v>638</v>
      </c>
      <c r="E38370" s="2"/>
      <c r="F38370" s="2"/>
      <c r="G38370" s="2"/>
      <c r="H38370" s="2"/>
    </row>
    <row r="38371" spans="2:8">
      <c r="B38371" s="2" t="s">
        <v>38993</v>
      </c>
      <c r="C38371" s="2">
        <v>33</v>
      </c>
      <c r="D38371" s="2" t="s">
        <v>638</v>
      </c>
      <c r="E38371" s="2"/>
      <c r="F38371" s="2"/>
      <c r="G38371" s="2"/>
      <c r="H38371" s="2"/>
    </row>
    <row r="38372" spans="2:8">
      <c r="B38372" s="2" t="s">
        <v>38994</v>
      </c>
      <c r="C38372" s="2">
        <v>32</v>
      </c>
      <c r="D38372" s="2" t="s">
        <v>638</v>
      </c>
      <c r="E38372" s="2"/>
      <c r="F38372" s="2"/>
      <c r="G38372" s="2"/>
      <c r="H38372" s="2"/>
    </row>
    <row r="38373" spans="2:8">
      <c r="B38373" s="2" t="s">
        <v>38995</v>
      </c>
      <c r="C38373" s="2">
        <v>30</v>
      </c>
      <c r="D38373" s="2" t="s">
        <v>638</v>
      </c>
      <c r="E38373" s="2"/>
      <c r="F38373" s="2"/>
      <c r="G38373" s="2"/>
      <c r="H38373" s="2"/>
    </row>
    <row r="38374" spans="2:8">
      <c r="B38374" s="2" t="s">
        <v>38996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38997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19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32</v>
      </c>
      <c r="D38381" s="2" t="s">
        <v>638</v>
      </c>
      <c r="E38381" s="2"/>
      <c r="F38381" s="2"/>
      <c r="G38381" s="2"/>
      <c r="H38381" s="2"/>
    </row>
    <row r="38382" spans="2:8">
      <c r="B38382" s="2" t="s">
        <v>39004</v>
      </c>
      <c r="C38382" s="2">
        <v>33</v>
      </c>
      <c r="D38382" s="2" t="s">
        <v>638</v>
      </c>
      <c r="E38382" s="2"/>
      <c r="F38382" s="2"/>
      <c r="G38382" s="2"/>
      <c r="H38382" s="2"/>
    </row>
    <row r="38383" spans="2:8">
      <c r="B38383" s="2" t="s">
        <v>39005</v>
      </c>
      <c r="C38383" s="2">
        <v>32</v>
      </c>
      <c r="D38383" s="2" t="s">
        <v>638</v>
      </c>
      <c r="E38383" s="2"/>
      <c r="F38383" s="2"/>
      <c r="G38383" s="2"/>
      <c r="H38383" s="2"/>
    </row>
    <row r="38384" spans="2:8">
      <c r="B38384" s="2" t="s">
        <v>39006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20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16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13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14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15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16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15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10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12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28</v>
      </c>
      <c r="D38401" s="2" t="s">
        <v>638</v>
      </c>
      <c r="E38401" s="2"/>
      <c r="F38401" s="2"/>
      <c r="G38401" s="2"/>
      <c r="H38401" s="2"/>
    </row>
    <row r="38402" spans="2:8">
      <c r="B38402" s="2" t="s">
        <v>39024</v>
      </c>
      <c r="C38402" s="2">
        <v>13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11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10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22</v>
      </c>
      <c r="D38405" s="2" t="s">
        <v>638</v>
      </c>
      <c r="E38405" s="2"/>
      <c r="F38405" s="2"/>
      <c r="G38405" s="2"/>
      <c r="H38405" s="2"/>
    </row>
    <row r="38406" spans="2:8">
      <c r="B38406" s="2" t="s">
        <v>39028</v>
      </c>
      <c r="C38406" s="2">
        <v>25</v>
      </c>
      <c r="D38406" s="2" t="s">
        <v>638</v>
      </c>
      <c r="E38406" s="2"/>
      <c r="F38406" s="2"/>
      <c r="G38406" s="2"/>
      <c r="H38406" s="2"/>
    </row>
    <row r="38407" spans="2:8">
      <c r="B38407" s="2" t="s">
        <v>39029</v>
      </c>
      <c r="C38407" s="2">
        <v>28</v>
      </c>
      <c r="D38407" s="2" t="s">
        <v>638</v>
      </c>
      <c r="E38407" s="2"/>
      <c r="F38407" s="2"/>
      <c r="G38407" s="2"/>
      <c r="H38407" s="2"/>
    </row>
    <row r="38408" spans="2:8">
      <c r="B38408" s="2" t="s">
        <v>39030</v>
      </c>
      <c r="C38408" s="2">
        <v>28</v>
      </c>
      <c r="D38408" s="2" t="s">
        <v>638</v>
      </c>
      <c r="E38408" s="2"/>
      <c r="F38408" s="2"/>
      <c r="G38408" s="2"/>
      <c r="H38408" s="2"/>
    </row>
    <row r="38409" spans="2:8">
      <c r="B38409" s="2" t="s">
        <v>39031</v>
      </c>
      <c r="C38409" s="2">
        <v>29</v>
      </c>
      <c r="D38409" s="2" t="s">
        <v>638</v>
      </c>
      <c r="E38409" s="2"/>
      <c r="F38409" s="2"/>
      <c r="G38409" s="2"/>
      <c r="H38409" s="2"/>
    </row>
    <row r="38410" spans="2:8">
      <c r="B38410" s="2" t="s">
        <v>39032</v>
      </c>
      <c r="C38410" s="2">
        <v>11</v>
      </c>
      <c r="D38410" s="2" t="s">
        <v>638</v>
      </c>
      <c r="E38410" s="2"/>
      <c r="F38410" s="2"/>
      <c r="G38410" s="2"/>
      <c r="H38410" s="2"/>
    </row>
    <row r="38411" spans="2:8">
      <c r="B38411" s="2" t="s">
        <v>39033</v>
      </c>
      <c r="C38411" s="2">
        <v>25</v>
      </c>
      <c r="D38411" s="2" t="s">
        <v>638</v>
      </c>
      <c r="E38411" s="2"/>
      <c r="F38411" s="2"/>
      <c r="G38411" s="2"/>
      <c r="H38411" s="2"/>
    </row>
    <row r="38412" spans="2:8">
      <c r="B38412" s="2" t="s">
        <v>39034</v>
      </c>
      <c r="C38412" s="2">
        <v>29</v>
      </c>
      <c r="D38412" s="2" t="s">
        <v>638</v>
      </c>
      <c r="E38412" s="2"/>
      <c r="F38412" s="2"/>
      <c r="G38412" s="2"/>
      <c r="H38412" s="2"/>
    </row>
    <row r="38413" spans="2:8">
      <c r="B38413" s="2" t="s">
        <v>39035</v>
      </c>
      <c r="C38413" s="2">
        <v>29</v>
      </c>
      <c r="D38413" s="2" t="s">
        <v>638</v>
      </c>
      <c r="E38413" s="2"/>
      <c r="F38413" s="2"/>
      <c r="G38413" s="2"/>
      <c r="H38413" s="2"/>
    </row>
    <row r="38414" spans="2:8">
      <c r="B38414" s="2" t="s">
        <v>39036</v>
      </c>
      <c r="C38414" s="2">
        <v>23</v>
      </c>
      <c r="D38414" s="2" t="s">
        <v>638</v>
      </c>
      <c r="E38414" s="2"/>
      <c r="F38414" s="2"/>
      <c r="G38414" s="2"/>
      <c r="H38414" s="2"/>
    </row>
    <row r="38415" spans="2:8">
      <c r="B38415" s="2" t="s">
        <v>39037</v>
      </c>
      <c r="C38415" s="2">
        <v>24</v>
      </c>
      <c r="D38415" s="2" t="s">
        <v>638</v>
      </c>
      <c r="E38415" s="2"/>
      <c r="F38415" s="2"/>
      <c r="G38415" s="2"/>
      <c r="H38415" s="2"/>
    </row>
    <row r="38416" spans="2:8">
      <c r="B38416" s="2" t="s">
        <v>39038</v>
      </c>
      <c r="C38416" s="2">
        <v>20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19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19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17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25</v>
      </c>
      <c r="D38425" s="2" t="s">
        <v>638</v>
      </c>
      <c r="E38425" s="2"/>
      <c r="F38425" s="2"/>
      <c r="G38425" s="2"/>
      <c r="H38425" s="2"/>
    </row>
    <row r="38426" spans="2:8">
      <c r="B38426" s="2" t="s">
        <v>39048</v>
      </c>
      <c r="C38426" s="2">
        <v>32</v>
      </c>
      <c r="D38426" s="2" t="s">
        <v>638</v>
      </c>
      <c r="E38426" s="2"/>
      <c r="F38426" s="2"/>
      <c r="G38426" s="2"/>
      <c r="H38426" s="2"/>
    </row>
    <row r="38427" spans="2:8">
      <c r="B38427" s="2" t="s">
        <v>39049</v>
      </c>
      <c r="C38427" s="2">
        <v>36</v>
      </c>
      <c r="D38427" s="2" t="s">
        <v>638</v>
      </c>
      <c r="E38427" s="2"/>
      <c r="F38427" s="2"/>
      <c r="G38427" s="2"/>
      <c r="H38427" s="2"/>
    </row>
    <row r="38428" spans="2:8">
      <c r="B38428" s="2" t="s">
        <v>39050</v>
      </c>
      <c r="C38428" s="2">
        <v>30</v>
      </c>
      <c r="D38428" s="2" t="s">
        <v>638</v>
      </c>
      <c r="E38428" s="2"/>
      <c r="F38428" s="2"/>
      <c r="G38428" s="2"/>
      <c r="H38428" s="2"/>
    </row>
    <row r="38429" spans="2:8">
      <c r="B38429" s="2" t="s">
        <v>39051</v>
      </c>
      <c r="C38429" s="2">
        <v>26</v>
      </c>
      <c r="D38429" s="2" t="s">
        <v>638</v>
      </c>
      <c r="E38429" s="2"/>
      <c r="F38429" s="2"/>
      <c r="G38429" s="2"/>
      <c r="H38429" s="2"/>
    </row>
    <row r="38430" spans="2:8">
      <c r="B38430" s="2" t="s">
        <v>39052</v>
      </c>
      <c r="C38430" s="2">
        <v>22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20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17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17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39062</v>
      </c>
      <c r="C38440" s="2">
        <v>16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39063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39064</v>
      </c>
      <c r="C38442" s="2">
        <v>34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39065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39066</v>
      </c>
      <c r="C38444" s="2">
        <v>30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30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39070</v>
      </c>
      <c r="C38448" s="2">
        <v>15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39071</v>
      </c>
      <c r="C38449" s="2">
        <v>21</v>
      </c>
      <c r="D38449" s="2" t="s">
        <v>638</v>
      </c>
      <c r="E38449" s="2"/>
      <c r="F38449" s="2"/>
      <c r="G38449" s="2"/>
      <c r="H38449" s="2"/>
    </row>
    <row r="38450" spans="2:8">
      <c r="B38450" s="2" t="s">
        <v>39072</v>
      </c>
      <c r="C38450" s="2">
        <v>29</v>
      </c>
      <c r="D38450" s="2" t="s">
        <v>638</v>
      </c>
      <c r="E38450" s="2"/>
      <c r="F38450" s="2"/>
      <c r="G38450" s="2"/>
      <c r="H38450" s="2"/>
    </row>
    <row r="38451" spans="2:8">
      <c r="B38451" s="2" t="s">
        <v>39073</v>
      </c>
      <c r="C38451" s="2">
        <v>32</v>
      </c>
      <c r="D38451" s="2" t="s">
        <v>638</v>
      </c>
      <c r="E38451" s="2"/>
      <c r="F38451" s="2"/>
      <c r="G38451" s="2"/>
      <c r="H38451" s="2"/>
    </row>
    <row r="38452" spans="2:8">
      <c r="B38452" s="2" t="s">
        <v>39074</v>
      </c>
      <c r="C38452" s="2">
        <v>37</v>
      </c>
      <c r="D38452" s="2" t="s">
        <v>638</v>
      </c>
      <c r="E38452" s="2"/>
      <c r="F38452" s="2"/>
      <c r="G38452" s="2"/>
      <c r="H38452" s="2"/>
    </row>
    <row r="38453" spans="2:8">
      <c r="B38453" s="2" t="s">
        <v>39075</v>
      </c>
      <c r="C38453" s="2">
        <v>36</v>
      </c>
      <c r="D38453" s="2" t="s">
        <v>638</v>
      </c>
      <c r="E38453" s="2"/>
      <c r="F38453" s="2"/>
      <c r="G38453" s="2"/>
      <c r="H38453" s="2"/>
    </row>
    <row r="38454" spans="2:8">
      <c r="B38454" s="2" t="s">
        <v>39076</v>
      </c>
      <c r="C38454" s="2">
        <v>36</v>
      </c>
      <c r="D38454" s="2" t="s">
        <v>638</v>
      </c>
      <c r="E38454" s="2"/>
      <c r="F38454" s="2"/>
      <c r="G38454" s="2"/>
      <c r="H38454" s="2"/>
    </row>
    <row r="38455" spans="2:8">
      <c r="B38455" s="2" t="s">
        <v>39077</v>
      </c>
      <c r="C38455" s="2">
        <v>21</v>
      </c>
      <c r="D38455" s="2" t="s">
        <v>638</v>
      </c>
      <c r="E38455" s="2"/>
      <c r="F38455" s="2"/>
      <c r="G38455" s="2"/>
      <c r="H38455" s="2"/>
    </row>
    <row r="38456" spans="2:8">
      <c r="B38456" s="2" t="s">
        <v>39078</v>
      </c>
      <c r="C38456" s="2">
        <v>24</v>
      </c>
      <c r="D38456" s="2" t="s">
        <v>638</v>
      </c>
      <c r="E38456" s="2"/>
      <c r="F38456" s="2"/>
      <c r="G38456" s="2"/>
      <c r="H38456" s="2"/>
    </row>
    <row r="38457" spans="2:8">
      <c r="B38457" s="2" t="s">
        <v>39079</v>
      </c>
      <c r="C38457" s="2">
        <v>29</v>
      </c>
      <c r="D38457" s="2" t="s">
        <v>638</v>
      </c>
      <c r="E38457" s="2"/>
      <c r="F38457" s="2"/>
      <c r="G38457" s="2"/>
      <c r="H38457" s="2"/>
    </row>
    <row r="38458" spans="2:8">
      <c r="B38458" s="2" t="s">
        <v>39080</v>
      </c>
      <c r="C38458" s="2">
        <v>29</v>
      </c>
      <c r="D38458" s="2" t="s">
        <v>638</v>
      </c>
      <c r="E38458" s="2"/>
      <c r="F38458" s="2"/>
      <c r="G38458" s="2"/>
      <c r="H38458" s="2"/>
    </row>
    <row r="38459" spans="2:8">
      <c r="B38459" s="2" t="s">
        <v>39081</v>
      </c>
      <c r="C38459" s="2">
        <v>26</v>
      </c>
      <c r="D38459" s="2" t="s">
        <v>638</v>
      </c>
      <c r="E38459" s="2"/>
      <c r="F38459" s="2"/>
      <c r="G38459" s="2"/>
      <c r="H38459" s="2"/>
    </row>
    <row r="38460" spans="2:8">
      <c r="B38460" s="2" t="s">
        <v>39082</v>
      </c>
      <c r="C38460" s="2">
        <v>24</v>
      </c>
      <c r="D38460" s="2" t="s">
        <v>638</v>
      </c>
      <c r="E38460" s="2"/>
      <c r="F38460" s="2"/>
      <c r="G38460" s="2"/>
      <c r="H38460" s="2"/>
    </row>
    <row r="38461" spans="2:8">
      <c r="B38461" s="2" t="s">
        <v>39083</v>
      </c>
      <c r="C38461" s="2">
        <v>22</v>
      </c>
      <c r="D38461" s="2" t="s">
        <v>638</v>
      </c>
      <c r="E38461" s="2"/>
      <c r="F38461" s="2"/>
      <c r="G38461" s="2"/>
      <c r="H38461" s="2"/>
    </row>
    <row r="38462" spans="2:8">
      <c r="B38462" s="2" t="s">
        <v>39084</v>
      </c>
      <c r="C38462" s="2">
        <v>21</v>
      </c>
      <c r="D38462" s="2" t="s">
        <v>638</v>
      </c>
      <c r="E38462" s="2"/>
      <c r="F38462" s="2"/>
      <c r="G38462" s="2"/>
      <c r="H38462" s="2"/>
    </row>
    <row r="38463" spans="2:8">
      <c r="B38463" s="2" t="s">
        <v>39085</v>
      </c>
      <c r="C38463" s="2">
        <v>18</v>
      </c>
      <c r="D38463" s="2" t="s">
        <v>638</v>
      </c>
      <c r="E38463" s="2"/>
      <c r="F38463" s="2"/>
      <c r="G38463" s="2"/>
      <c r="H38463" s="2"/>
    </row>
    <row r="38464" spans="2:8">
      <c r="B38464" s="2" t="s">
        <v>39086</v>
      </c>
      <c r="C38464" s="2">
        <v>16</v>
      </c>
      <c r="D38464" s="2" t="s">
        <v>638</v>
      </c>
      <c r="E38464" s="2"/>
      <c r="F38464" s="2"/>
      <c r="G38464" s="2"/>
      <c r="H38464" s="2"/>
    </row>
    <row r="38465" spans="2:8">
      <c r="B38465" s="2" t="s">
        <v>39087</v>
      </c>
      <c r="C38465" s="2">
        <v>17</v>
      </c>
      <c r="D38465" s="2" t="s">
        <v>638</v>
      </c>
      <c r="E38465" s="2"/>
      <c r="F38465" s="2"/>
      <c r="G38465" s="2"/>
      <c r="H38465" s="2"/>
    </row>
    <row r="38466" spans="2:8">
      <c r="B38466" s="2" t="s">
        <v>39088</v>
      </c>
      <c r="C38466" s="2">
        <v>18</v>
      </c>
      <c r="D38466" s="2" t="s">
        <v>638</v>
      </c>
      <c r="E38466" s="2"/>
      <c r="F38466" s="2"/>
      <c r="G38466" s="2"/>
      <c r="H38466" s="2"/>
    </row>
    <row r="38467" spans="2:8">
      <c r="B38467" s="2" t="s">
        <v>39089</v>
      </c>
      <c r="C38467" s="2">
        <v>18</v>
      </c>
      <c r="D38467" s="2" t="s">
        <v>638</v>
      </c>
      <c r="E38467" s="2"/>
      <c r="F38467" s="2"/>
      <c r="G38467" s="2"/>
      <c r="H38467" s="2"/>
    </row>
    <row r="38468" spans="2:8">
      <c r="B38468" s="2" t="s">
        <v>39090</v>
      </c>
      <c r="C38468" s="2">
        <v>17</v>
      </c>
      <c r="D38468" s="2" t="s">
        <v>638</v>
      </c>
      <c r="E38468" s="2"/>
      <c r="F38468" s="2"/>
      <c r="G38468" s="2"/>
      <c r="H38468" s="2"/>
    </row>
    <row r="38469" spans="2:8">
      <c r="B38469" s="2" t="s">
        <v>39091</v>
      </c>
      <c r="C38469" s="2">
        <v>18</v>
      </c>
      <c r="D38469" s="2" t="s">
        <v>638</v>
      </c>
      <c r="E38469" s="2"/>
      <c r="F38469" s="2"/>
      <c r="G38469" s="2"/>
      <c r="H38469" s="2"/>
    </row>
    <row r="38470" spans="2:8">
      <c r="B38470" s="2" t="s">
        <v>39092</v>
      </c>
      <c r="C38470" s="2">
        <v>19</v>
      </c>
      <c r="D38470" s="2" t="s">
        <v>638</v>
      </c>
      <c r="E38470" s="2"/>
      <c r="F38470" s="2"/>
      <c r="G38470" s="2"/>
      <c r="H38470" s="2"/>
    </row>
    <row r="38471" spans="2:8">
      <c r="B38471" s="2" t="s">
        <v>39093</v>
      </c>
      <c r="C38471" s="2">
        <v>17</v>
      </c>
      <c r="D38471" s="2" t="s">
        <v>638</v>
      </c>
      <c r="E38471" s="2"/>
      <c r="F38471" s="2"/>
      <c r="G38471" s="2"/>
      <c r="H38471" s="2"/>
    </row>
    <row r="38472" spans="2:8">
      <c r="B38472" s="2" t="s">
        <v>39094</v>
      </c>
      <c r="C38472" s="2">
        <v>21</v>
      </c>
      <c r="D38472" s="2" t="s">
        <v>638</v>
      </c>
      <c r="E38472" s="2"/>
      <c r="F38472" s="2"/>
      <c r="G38472" s="2"/>
      <c r="H38472" s="2"/>
    </row>
    <row r="38473" spans="2:8">
      <c r="B38473" s="2" t="s">
        <v>39095</v>
      </c>
      <c r="C38473" s="2">
        <v>26</v>
      </c>
      <c r="D38473" s="2" t="s">
        <v>638</v>
      </c>
      <c r="E38473" s="2"/>
      <c r="F38473" s="2"/>
      <c r="G38473" s="2"/>
      <c r="H38473" s="2"/>
    </row>
    <row r="38474" spans="2:8">
      <c r="B38474" s="2" t="s">
        <v>39096</v>
      </c>
      <c r="C38474" s="2">
        <v>34</v>
      </c>
      <c r="D38474" s="2" t="s">
        <v>638</v>
      </c>
      <c r="E38474" s="2"/>
      <c r="F38474" s="2"/>
      <c r="G38474" s="2"/>
      <c r="H38474" s="2"/>
    </row>
    <row r="38475" spans="2:8">
      <c r="B38475" s="2" t="s">
        <v>39097</v>
      </c>
      <c r="C38475" s="2">
        <v>38</v>
      </c>
      <c r="D38475" s="2" t="s">
        <v>638</v>
      </c>
      <c r="E38475" s="2"/>
      <c r="F38475" s="2"/>
      <c r="G38475" s="2"/>
      <c r="H38475" s="2"/>
    </row>
    <row r="38476" spans="2:8">
      <c r="B38476" s="2" t="s">
        <v>39098</v>
      </c>
      <c r="C38476" s="2">
        <v>35</v>
      </c>
      <c r="D38476" s="2" t="s">
        <v>638</v>
      </c>
      <c r="E38476" s="2"/>
      <c r="F38476" s="2"/>
      <c r="G38476" s="2"/>
      <c r="H38476" s="2"/>
    </row>
    <row r="38477" spans="2:8">
      <c r="B38477" s="2" t="s">
        <v>39099</v>
      </c>
      <c r="C38477" s="2">
        <v>26</v>
      </c>
      <c r="D38477" s="2" t="s">
        <v>638</v>
      </c>
      <c r="E38477" s="2"/>
      <c r="F38477" s="2"/>
      <c r="G38477" s="2"/>
      <c r="H38477" s="2"/>
    </row>
    <row r="38478" spans="2:8">
      <c r="B38478" s="2" t="s">
        <v>39100</v>
      </c>
      <c r="C38478" s="2">
        <v>22</v>
      </c>
      <c r="D38478" s="2" t="s">
        <v>638</v>
      </c>
      <c r="E38478" s="2"/>
      <c r="F38478" s="2"/>
      <c r="G38478" s="2"/>
      <c r="H38478" s="2"/>
    </row>
    <row r="38479" spans="2:8">
      <c r="B38479" s="2" t="s">
        <v>39101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16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26</v>
      </c>
      <c r="D38484" s="2" t="s">
        <v>638</v>
      </c>
      <c r="E38484" s="2"/>
      <c r="F38484" s="2"/>
      <c r="G38484" s="2"/>
      <c r="H38484" s="2"/>
    </row>
    <row r="38485" spans="2:8">
      <c r="B38485" s="2" t="s">
        <v>39107</v>
      </c>
      <c r="C38485" s="2">
        <v>43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41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39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36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21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30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36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39119</v>
      </c>
      <c r="C38497" s="2">
        <v>15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13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29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44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43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20</v>
      </c>
      <c r="D38515" s="2" t="s">
        <v>638</v>
      </c>
      <c r="E38515" s="2"/>
      <c r="F38515" s="2"/>
      <c r="G38515" s="2"/>
      <c r="H38515" s="2"/>
    </row>
    <row r="38516" spans="2:8">
      <c r="B38516" s="2" t="s">
        <v>39138</v>
      </c>
      <c r="C38516" s="2">
        <v>30</v>
      </c>
      <c r="D38516" s="2" t="s">
        <v>638</v>
      </c>
      <c r="E38516" s="2"/>
      <c r="F38516" s="2"/>
      <c r="G38516" s="2"/>
      <c r="H38516" s="2"/>
    </row>
    <row r="38517" spans="2:8">
      <c r="B38517" s="2" t="s">
        <v>39139</v>
      </c>
      <c r="C38517" s="2">
        <v>32</v>
      </c>
      <c r="D38517" s="2" t="s">
        <v>638</v>
      </c>
      <c r="E38517" s="2"/>
      <c r="F38517" s="2"/>
      <c r="G38517" s="2"/>
      <c r="H38517" s="2"/>
    </row>
    <row r="38518" spans="2:8">
      <c r="B38518" s="2" t="s">
        <v>39140</v>
      </c>
      <c r="C38518" s="2">
        <v>31</v>
      </c>
      <c r="D38518" s="2" t="s">
        <v>638</v>
      </c>
      <c r="E38518" s="2"/>
      <c r="F38518" s="2"/>
      <c r="G38518" s="2"/>
      <c r="H38518" s="2"/>
    </row>
    <row r="38519" spans="2:8">
      <c r="B38519" s="2" t="s">
        <v>39141</v>
      </c>
      <c r="C38519" s="2">
        <v>29</v>
      </c>
      <c r="D38519" s="2" t="s">
        <v>638</v>
      </c>
      <c r="E38519" s="2"/>
      <c r="F38519" s="2"/>
      <c r="G38519" s="2"/>
      <c r="H38519" s="2"/>
    </row>
    <row r="38520" spans="2:8">
      <c r="B38520" s="2" t="s">
        <v>39142</v>
      </c>
      <c r="C38520" s="2">
        <v>26</v>
      </c>
      <c r="D38520" s="2" t="s">
        <v>638</v>
      </c>
      <c r="E38520" s="2"/>
      <c r="F38520" s="2"/>
      <c r="G38520" s="2"/>
      <c r="H38520" s="2"/>
    </row>
    <row r="38521" spans="2:8">
      <c r="B38521" s="2" t="s">
        <v>39143</v>
      </c>
      <c r="C38521" s="2">
        <v>24</v>
      </c>
      <c r="D38521" s="2" t="s">
        <v>638</v>
      </c>
      <c r="E38521" s="2"/>
      <c r="F38521" s="2"/>
      <c r="G38521" s="2"/>
      <c r="H38521" s="2"/>
    </row>
    <row r="38522" spans="2:8">
      <c r="B38522" s="2" t="s">
        <v>39144</v>
      </c>
      <c r="C38522" s="2">
        <v>29</v>
      </c>
      <c r="D38522" s="2" t="s">
        <v>638</v>
      </c>
      <c r="E38522" s="2"/>
      <c r="F38522" s="2"/>
      <c r="G38522" s="2"/>
      <c r="H38522" s="2"/>
    </row>
    <row r="38523" spans="2:8">
      <c r="B38523" s="2" t="s">
        <v>39145</v>
      </c>
      <c r="C38523" s="2">
        <v>29</v>
      </c>
      <c r="D38523" s="2" t="s">
        <v>638</v>
      </c>
      <c r="E38523" s="2"/>
      <c r="F38523" s="2"/>
      <c r="G38523" s="2"/>
      <c r="H38523" s="2"/>
    </row>
    <row r="38524" spans="2:8">
      <c r="B38524" s="2" t="s">
        <v>39146</v>
      </c>
      <c r="C38524" s="2">
        <v>26</v>
      </c>
      <c r="D38524" s="2" t="s">
        <v>638</v>
      </c>
      <c r="E38524" s="2"/>
      <c r="F38524" s="2"/>
      <c r="G38524" s="2"/>
      <c r="H38524" s="2"/>
    </row>
    <row r="38525" spans="2:8">
      <c r="B38525" s="2" t="s">
        <v>39147</v>
      </c>
      <c r="C38525" s="2">
        <v>23</v>
      </c>
      <c r="D38525" s="2" t="s">
        <v>638</v>
      </c>
      <c r="E38525" s="2"/>
      <c r="F38525" s="2"/>
      <c r="G38525" s="2"/>
      <c r="H38525" s="2"/>
    </row>
    <row r="38526" spans="2:8">
      <c r="B38526" s="2" t="s">
        <v>39148</v>
      </c>
      <c r="C38526" s="2">
        <v>19</v>
      </c>
      <c r="D38526" s="2" t="s">
        <v>638</v>
      </c>
      <c r="E38526" s="2"/>
      <c r="F38526" s="2"/>
      <c r="G38526" s="2"/>
      <c r="H38526" s="2"/>
    </row>
    <row r="38527" spans="2:8">
      <c r="B38527" s="2" t="s">
        <v>39149</v>
      </c>
      <c r="C38527" s="2">
        <v>14</v>
      </c>
      <c r="D38527" s="2" t="s">
        <v>638</v>
      </c>
      <c r="E38527" s="2"/>
      <c r="F38527" s="2"/>
      <c r="G38527" s="2"/>
      <c r="H38527" s="2"/>
    </row>
    <row r="38528" spans="2:8">
      <c r="B38528" s="2" t="s">
        <v>39150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20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23</v>
      </c>
      <c r="D38536" s="2" t="s">
        <v>638</v>
      </c>
      <c r="E38536" s="2"/>
      <c r="F38536" s="2"/>
      <c r="G38536" s="2"/>
      <c r="H38536" s="2"/>
    </row>
    <row r="38537" spans="2:8">
      <c r="B38537" s="2" t="s">
        <v>39159</v>
      </c>
      <c r="C38537" s="2">
        <v>25</v>
      </c>
      <c r="D38537" s="2" t="s">
        <v>638</v>
      </c>
      <c r="E38537" s="2"/>
      <c r="F38537" s="2"/>
      <c r="G38537" s="2"/>
      <c r="H38537" s="2"/>
    </row>
    <row r="38538" spans="2:8">
      <c r="B38538" s="2" t="s">
        <v>39160</v>
      </c>
      <c r="C38538" s="2">
        <v>26</v>
      </c>
      <c r="D38538" s="2" t="s">
        <v>638</v>
      </c>
      <c r="E38538" s="2"/>
      <c r="F38538" s="2"/>
      <c r="G38538" s="2"/>
      <c r="H38538" s="2"/>
    </row>
    <row r="38539" spans="2:8">
      <c r="B38539" s="2" t="s">
        <v>39161</v>
      </c>
      <c r="C38539" s="2">
        <v>26</v>
      </c>
      <c r="D38539" s="2" t="s">
        <v>638</v>
      </c>
      <c r="E38539" s="2"/>
      <c r="F38539" s="2"/>
      <c r="G38539" s="2"/>
      <c r="H38539" s="2"/>
    </row>
    <row r="38540" spans="2:8">
      <c r="B38540" s="2" t="s">
        <v>39162</v>
      </c>
      <c r="C38540" s="2">
        <v>24</v>
      </c>
      <c r="D38540" s="2" t="s">
        <v>638</v>
      </c>
      <c r="E38540" s="2"/>
      <c r="F38540" s="2"/>
      <c r="G38540" s="2"/>
      <c r="H38540" s="2"/>
    </row>
    <row r="38541" spans="2:8">
      <c r="B38541" s="2" t="s">
        <v>39163</v>
      </c>
      <c r="C38541" s="2">
        <v>38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39164</v>
      </c>
      <c r="C38542" s="2">
        <v>39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39165</v>
      </c>
      <c r="C38543" s="2">
        <v>36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27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39171</v>
      </c>
      <c r="C38549" s="2">
        <v>23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39172</v>
      </c>
      <c r="C38550" s="2">
        <v>15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39173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39174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39175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39176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24</v>
      </c>
      <c r="D38557" s="2" t="s">
        <v>638</v>
      </c>
      <c r="E38557" s="2"/>
      <c r="F38557" s="2"/>
      <c r="G38557" s="2"/>
      <c r="H38557" s="2"/>
    </row>
    <row r="38558" spans="2:8">
      <c r="B38558" s="2" t="s">
        <v>39180</v>
      </c>
      <c r="C38558" s="2">
        <v>28</v>
      </c>
      <c r="D38558" s="2" t="s">
        <v>638</v>
      </c>
      <c r="E38558" s="2"/>
      <c r="F38558" s="2"/>
      <c r="G38558" s="2"/>
      <c r="H38558" s="2"/>
    </row>
    <row r="38559" spans="2:8">
      <c r="B38559" s="2" t="s">
        <v>39181</v>
      </c>
      <c r="C38559" s="2">
        <v>32</v>
      </c>
      <c r="D38559" s="2" t="s">
        <v>638</v>
      </c>
      <c r="E38559" s="2"/>
      <c r="F38559" s="2"/>
      <c r="G38559" s="2"/>
      <c r="H38559" s="2"/>
    </row>
    <row r="38560" spans="2:8">
      <c r="B38560" s="2" t="s">
        <v>39182</v>
      </c>
      <c r="C38560" s="2">
        <v>35</v>
      </c>
      <c r="D38560" s="2" t="s">
        <v>638</v>
      </c>
      <c r="E38560" s="2"/>
      <c r="F38560" s="2"/>
      <c r="G38560" s="2"/>
      <c r="H38560" s="2"/>
    </row>
    <row r="38561" spans="2:8">
      <c r="B38561" s="2" t="s">
        <v>39183</v>
      </c>
      <c r="C38561" s="2">
        <v>33</v>
      </c>
      <c r="D38561" s="2" t="s">
        <v>638</v>
      </c>
      <c r="E38561" s="2"/>
      <c r="F38561" s="2"/>
      <c r="G38561" s="2"/>
      <c r="H38561" s="2"/>
    </row>
    <row r="38562" spans="2:8">
      <c r="B38562" s="2" t="s">
        <v>39184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40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41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39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38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34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39192</v>
      </c>
      <c r="C38570" s="2">
        <v>37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39193</v>
      </c>
      <c r="C38571" s="2">
        <v>36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39194</v>
      </c>
      <c r="C38572" s="2">
        <v>34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39195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39196</v>
      </c>
      <c r="C38574" s="2">
        <v>16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39197</v>
      </c>
      <c r="C38575" s="2">
        <v>32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32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39201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39202</v>
      </c>
      <c r="C38580" s="2">
        <v>25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39203</v>
      </c>
      <c r="C38581" s="2">
        <v>18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16</v>
      </c>
      <c r="D38582" s="2" t="s">
        <v>638</v>
      </c>
      <c r="E38582" s="2"/>
      <c r="F38582" s="2"/>
      <c r="G38582" s="2"/>
      <c r="H38582" s="2"/>
    </row>
    <row r="38583" spans="2:8">
      <c r="B38583" s="2" t="s">
        <v>39205</v>
      </c>
      <c r="C38583" s="2">
        <v>19</v>
      </c>
      <c r="D38583" s="2" t="s">
        <v>638</v>
      </c>
      <c r="E38583" s="2"/>
      <c r="F38583" s="2"/>
      <c r="G38583" s="2"/>
      <c r="H38583" s="2"/>
    </row>
    <row r="38584" spans="2:8">
      <c r="B38584" s="2" t="s">
        <v>39206</v>
      </c>
      <c r="C38584" s="2">
        <v>21</v>
      </c>
      <c r="D38584" s="2" t="s">
        <v>638</v>
      </c>
      <c r="E38584" s="2"/>
      <c r="F38584" s="2"/>
      <c r="G38584" s="2"/>
      <c r="H38584" s="2"/>
    </row>
    <row r="38585" spans="2:8">
      <c r="B38585" s="2" t="s">
        <v>39207</v>
      </c>
      <c r="C38585" s="2">
        <v>23</v>
      </c>
      <c r="D38585" s="2" t="s">
        <v>638</v>
      </c>
      <c r="E38585" s="2"/>
      <c r="F38585" s="2"/>
      <c r="G38585" s="2"/>
      <c r="H38585" s="2"/>
    </row>
    <row r="38586" spans="2:8">
      <c r="B38586" s="2" t="s">
        <v>39208</v>
      </c>
      <c r="C38586" s="2">
        <v>23</v>
      </c>
      <c r="D38586" s="2" t="s">
        <v>638</v>
      </c>
      <c r="E38586" s="2"/>
      <c r="F38586" s="2"/>
      <c r="G38586" s="2"/>
      <c r="H38586" s="2"/>
    </row>
    <row r="38587" spans="2:8">
      <c r="B38587" s="2" t="s">
        <v>39209</v>
      </c>
      <c r="C38587" s="2">
        <v>22</v>
      </c>
      <c r="D38587" s="2" t="s">
        <v>638</v>
      </c>
      <c r="E38587" s="2"/>
      <c r="F38587" s="2"/>
      <c r="G38587" s="2"/>
      <c r="H38587" s="2"/>
    </row>
    <row r="38588" spans="2:8">
      <c r="B38588" s="2" t="s">
        <v>39210</v>
      </c>
      <c r="C38588" s="2">
        <v>31</v>
      </c>
      <c r="D38588" s="2" t="s">
        <v>638</v>
      </c>
      <c r="E38588" s="2"/>
      <c r="F38588" s="2"/>
      <c r="G38588" s="2"/>
      <c r="H38588" s="2"/>
    </row>
    <row r="38589" spans="2:8">
      <c r="B38589" s="2" t="s">
        <v>39211</v>
      </c>
      <c r="C38589" s="2">
        <v>32</v>
      </c>
      <c r="D38589" s="2" t="s">
        <v>638</v>
      </c>
      <c r="E38589" s="2"/>
      <c r="F38589" s="2"/>
      <c r="G38589" s="2"/>
      <c r="H38589" s="2"/>
    </row>
    <row r="38590" spans="2:8">
      <c r="B38590" s="2" t="s">
        <v>39212</v>
      </c>
      <c r="C38590" s="2">
        <v>31</v>
      </c>
      <c r="D38590" s="2" t="s">
        <v>638</v>
      </c>
      <c r="E38590" s="2"/>
      <c r="F38590" s="2"/>
      <c r="G38590" s="2"/>
      <c r="H38590" s="2"/>
    </row>
    <row r="38591" spans="2:8">
      <c r="B38591" s="2" t="s">
        <v>39213</v>
      </c>
      <c r="C38591" s="2">
        <v>28</v>
      </c>
      <c r="D38591" s="2" t="s">
        <v>638</v>
      </c>
      <c r="E38591" s="2"/>
      <c r="F38591" s="2"/>
      <c r="G38591" s="2"/>
      <c r="H38591" s="2"/>
    </row>
    <row r="38592" spans="2:8">
      <c r="B38592" s="2" t="s">
        <v>39214</v>
      </c>
      <c r="C38592" s="2">
        <v>22</v>
      </c>
      <c r="D38592" s="2" t="s">
        <v>638</v>
      </c>
      <c r="E38592" s="2"/>
      <c r="F38592" s="2"/>
      <c r="G38592" s="2"/>
      <c r="H38592" s="2"/>
    </row>
    <row r="38593" spans="2:8">
      <c r="B38593" s="2" t="s">
        <v>39215</v>
      </c>
      <c r="C38593" s="2">
        <v>26</v>
      </c>
      <c r="D38593" s="2" t="s">
        <v>638</v>
      </c>
      <c r="E38593" s="2"/>
      <c r="F38593" s="2"/>
      <c r="G38593" s="2"/>
      <c r="H38593" s="2"/>
    </row>
    <row r="38594" spans="2:8">
      <c r="B38594" s="2" t="s">
        <v>39216</v>
      </c>
      <c r="C38594" s="2">
        <v>30</v>
      </c>
      <c r="D38594" s="2" t="s">
        <v>638</v>
      </c>
      <c r="E38594" s="2"/>
      <c r="F38594" s="2"/>
      <c r="G38594" s="2"/>
      <c r="H38594" s="2"/>
    </row>
    <row r="38595" spans="2:8">
      <c r="B38595" s="2" t="s">
        <v>39217</v>
      </c>
      <c r="C38595" s="2">
        <v>31</v>
      </c>
      <c r="D38595" s="2" t="s">
        <v>638</v>
      </c>
      <c r="E38595" s="2"/>
      <c r="F38595" s="2"/>
      <c r="G38595" s="2"/>
      <c r="H38595" s="2"/>
    </row>
    <row r="38596" spans="2:8">
      <c r="B38596" s="2" t="s">
        <v>39218</v>
      </c>
      <c r="C38596" s="2">
        <v>32</v>
      </c>
      <c r="D38596" s="2" t="s">
        <v>638</v>
      </c>
      <c r="E38596" s="2"/>
      <c r="F38596" s="2"/>
      <c r="G38596" s="2"/>
      <c r="H38596" s="2"/>
    </row>
    <row r="38597" spans="2:8">
      <c r="B38597" s="2" t="s">
        <v>39219</v>
      </c>
      <c r="C38597" s="2">
        <v>31</v>
      </c>
      <c r="D38597" s="2" t="s">
        <v>638</v>
      </c>
      <c r="E38597" s="2"/>
      <c r="F38597" s="2"/>
      <c r="G38597" s="2"/>
      <c r="H38597" s="2"/>
    </row>
    <row r="38598" spans="2:8">
      <c r="B38598" s="2" t="s">
        <v>39220</v>
      </c>
      <c r="C38598" s="2">
        <v>30</v>
      </c>
      <c r="D38598" s="2" t="s">
        <v>638</v>
      </c>
      <c r="E38598" s="2"/>
      <c r="F38598" s="2"/>
      <c r="G38598" s="2"/>
      <c r="H38598" s="2"/>
    </row>
    <row r="38599" spans="2:8">
      <c r="B38599" s="2" t="s">
        <v>39221</v>
      </c>
      <c r="C38599" s="2">
        <v>40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40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30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25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17</v>
      </c>
      <c r="D38604" s="2" t="s">
        <v>638</v>
      </c>
      <c r="E38604" s="2"/>
      <c r="F38604" s="2"/>
      <c r="G38604" s="2"/>
      <c r="H38604" s="2"/>
    </row>
    <row r="38605" spans="2:8">
      <c r="B38605" s="2" t="s">
        <v>39227</v>
      </c>
      <c r="C38605" s="2">
        <v>20</v>
      </c>
      <c r="D38605" s="2" t="s">
        <v>638</v>
      </c>
      <c r="E38605" s="2"/>
      <c r="F38605" s="2"/>
      <c r="G38605" s="2"/>
      <c r="H38605" s="2"/>
    </row>
    <row r="38606" spans="2:8">
      <c r="B38606" s="2" t="s">
        <v>39228</v>
      </c>
      <c r="C38606" s="2">
        <v>21</v>
      </c>
      <c r="D38606" s="2" t="s">
        <v>638</v>
      </c>
      <c r="E38606" s="2"/>
      <c r="F38606" s="2"/>
      <c r="G38606" s="2"/>
      <c r="H38606" s="2"/>
    </row>
    <row r="38607" spans="2:8">
      <c r="B38607" s="2" t="s">
        <v>39229</v>
      </c>
      <c r="C38607" s="2">
        <v>21</v>
      </c>
      <c r="D38607" s="2" t="s">
        <v>638</v>
      </c>
      <c r="E38607" s="2"/>
      <c r="F38607" s="2"/>
      <c r="G38607" s="2"/>
      <c r="H38607" s="2"/>
    </row>
    <row r="38608" spans="2:8">
      <c r="B38608" s="2" t="s">
        <v>39230</v>
      </c>
      <c r="C38608" s="2">
        <v>22</v>
      </c>
      <c r="D38608" s="2" t="s">
        <v>638</v>
      </c>
      <c r="E38608" s="2"/>
      <c r="F38608" s="2"/>
      <c r="G38608" s="2"/>
      <c r="H38608" s="2"/>
    </row>
    <row r="38609" spans="2:8">
      <c r="B38609" s="2" t="s">
        <v>39231</v>
      </c>
      <c r="C38609" s="2">
        <v>22</v>
      </c>
      <c r="D38609" s="2" t="s">
        <v>638</v>
      </c>
      <c r="E38609" s="2"/>
      <c r="F38609" s="2"/>
      <c r="G38609" s="2"/>
      <c r="H38609" s="2"/>
    </row>
    <row r="38610" spans="2:8">
      <c r="B38610" s="2" t="s">
        <v>39232</v>
      </c>
      <c r="C38610" s="2">
        <v>19</v>
      </c>
      <c r="D38610" s="2" t="s">
        <v>638</v>
      </c>
      <c r="E38610" s="2"/>
      <c r="F38610" s="2"/>
      <c r="G38610" s="2"/>
      <c r="H38610" s="2"/>
    </row>
    <row r="38611" spans="2:8">
      <c r="B38611" s="2" t="s">
        <v>39233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22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23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39242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39243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39244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39245</v>
      </c>
      <c r="C38623" s="2">
        <v>35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39246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39247</v>
      </c>
      <c r="C38625" s="2">
        <v>23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39248</v>
      </c>
      <c r="C38626" s="2">
        <v>14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39249</v>
      </c>
      <c r="C38627" s="2">
        <v>22</v>
      </c>
      <c r="D38627" s="2" t="s">
        <v>638</v>
      </c>
      <c r="E38627" s="2"/>
      <c r="F38627" s="2"/>
      <c r="G38627" s="2"/>
      <c r="H38627" s="2"/>
    </row>
    <row r="38628" spans="2:8">
      <c r="B38628" s="2" t="s">
        <v>39250</v>
      </c>
      <c r="C38628" s="2">
        <v>31</v>
      </c>
      <c r="D38628" s="2" t="s">
        <v>638</v>
      </c>
      <c r="E38628" s="2"/>
      <c r="F38628" s="2"/>
      <c r="G38628" s="2"/>
      <c r="H38628" s="2"/>
    </row>
    <row r="38629" spans="2:8">
      <c r="B38629" s="2" t="s">
        <v>39251</v>
      </c>
      <c r="C38629" s="2">
        <v>37</v>
      </c>
      <c r="D38629" s="2" t="s">
        <v>638</v>
      </c>
      <c r="E38629" s="2"/>
      <c r="F38629" s="2"/>
      <c r="G38629" s="2"/>
      <c r="H38629" s="2"/>
    </row>
    <row r="38630" spans="2:8">
      <c r="B38630" s="2" t="s">
        <v>39252</v>
      </c>
      <c r="C38630" s="2">
        <v>41</v>
      </c>
      <c r="D38630" s="2" t="s">
        <v>638</v>
      </c>
      <c r="E38630" s="2"/>
      <c r="F38630" s="2"/>
      <c r="G38630" s="2"/>
      <c r="H38630" s="2"/>
    </row>
    <row r="38631" spans="2:8">
      <c r="B38631" s="2" t="s">
        <v>39253</v>
      </c>
      <c r="C38631" s="2">
        <v>13</v>
      </c>
      <c r="D38631" s="2" t="s">
        <v>638</v>
      </c>
      <c r="E38631" s="2"/>
      <c r="F38631" s="2"/>
      <c r="G38631" s="2"/>
      <c r="H38631" s="2"/>
    </row>
    <row r="38632" spans="2:8">
      <c r="B38632" s="2" t="s">
        <v>39254</v>
      </c>
      <c r="C38632" s="2">
        <v>23</v>
      </c>
      <c r="D38632" s="2" t="s">
        <v>638</v>
      </c>
      <c r="E38632" s="2"/>
      <c r="F38632" s="2"/>
      <c r="G38632" s="2"/>
      <c r="H38632" s="2"/>
    </row>
    <row r="38633" spans="2:8">
      <c r="B38633" s="2" t="s">
        <v>39255</v>
      </c>
      <c r="C38633" s="2">
        <v>32</v>
      </c>
      <c r="D38633" s="2" t="s">
        <v>638</v>
      </c>
      <c r="E38633" s="2"/>
      <c r="F38633" s="2"/>
      <c r="G38633" s="2"/>
      <c r="H38633" s="2"/>
    </row>
    <row r="38634" spans="2:8">
      <c r="B38634" s="2" t="s">
        <v>39256</v>
      </c>
      <c r="C38634" s="2">
        <v>37</v>
      </c>
      <c r="D38634" s="2" t="s">
        <v>638</v>
      </c>
      <c r="E38634" s="2"/>
      <c r="F38634" s="2"/>
      <c r="G38634" s="2"/>
      <c r="H38634" s="2"/>
    </row>
    <row r="38635" spans="2:8">
      <c r="B38635" s="2" t="s">
        <v>39257</v>
      </c>
      <c r="C38635" s="2">
        <v>38</v>
      </c>
      <c r="D38635" s="2" t="s">
        <v>638</v>
      </c>
      <c r="E38635" s="2"/>
      <c r="F38635" s="2"/>
      <c r="G38635" s="2"/>
      <c r="H38635" s="2"/>
    </row>
    <row r="38636" spans="2:8">
      <c r="B38636" s="2" t="s">
        <v>39258</v>
      </c>
      <c r="C38636" s="2">
        <v>22</v>
      </c>
      <c r="D38636" s="2" t="s">
        <v>638</v>
      </c>
      <c r="E38636" s="2"/>
      <c r="F38636" s="2"/>
      <c r="G38636" s="2"/>
      <c r="H38636" s="2"/>
    </row>
    <row r="38637" spans="2:8">
      <c r="B38637" s="2" t="s">
        <v>39259</v>
      </c>
      <c r="C38637" s="2">
        <v>28</v>
      </c>
      <c r="D38637" s="2" t="s">
        <v>638</v>
      </c>
      <c r="E38637" s="2"/>
      <c r="F38637" s="2"/>
      <c r="G38637" s="2"/>
      <c r="H38637" s="2"/>
    </row>
    <row r="38638" spans="2:8">
      <c r="B38638" s="2" t="s">
        <v>39260</v>
      </c>
      <c r="C38638" s="2">
        <v>31</v>
      </c>
      <c r="D38638" s="2" t="s">
        <v>638</v>
      </c>
      <c r="E38638" s="2"/>
      <c r="F38638" s="2"/>
      <c r="G38638" s="2"/>
      <c r="H38638" s="2"/>
    </row>
    <row r="38639" spans="2:8">
      <c r="B38639" s="2" t="s">
        <v>39261</v>
      </c>
      <c r="C38639" s="2">
        <v>30</v>
      </c>
      <c r="D38639" s="2" t="s">
        <v>638</v>
      </c>
      <c r="E38639" s="2"/>
      <c r="F38639" s="2"/>
      <c r="G38639" s="2"/>
      <c r="H38639" s="2"/>
    </row>
    <row r="38640" spans="2:8">
      <c r="B38640" s="2" t="s">
        <v>39262</v>
      </c>
      <c r="C38640" s="2">
        <v>29</v>
      </c>
      <c r="D38640" s="2" t="s">
        <v>638</v>
      </c>
      <c r="E38640" s="2"/>
      <c r="F38640" s="2"/>
      <c r="G38640" s="2"/>
      <c r="H38640" s="2"/>
    </row>
    <row r="38641" spans="2:8">
      <c r="B38641" s="2" t="s">
        <v>39263</v>
      </c>
      <c r="C38641" s="2">
        <v>23</v>
      </c>
      <c r="D38641" s="2" t="s">
        <v>638</v>
      </c>
      <c r="E38641" s="2"/>
      <c r="F38641" s="2"/>
      <c r="G38641" s="2"/>
      <c r="H38641" s="2"/>
    </row>
    <row r="38642" spans="2:8">
      <c r="B38642" s="2" t="s">
        <v>39264</v>
      </c>
      <c r="C38642" s="2">
        <v>25</v>
      </c>
      <c r="D38642" s="2" t="s">
        <v>638</v>
      </c>
      <c r="E38642" s="2"/>
      <c r="F38642" s="2"/>
      <c r="G38642" s="2"/>
      <c r="H38642" s="2"/>
    </row>
    <row r="38643" spans="2:8">
      <c r="B38643" s="2" t="s">
        <v>39265</v>
      </c>
      <c r="C38643" s="2">
        <v>31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39266</v>
      </c>
      <c r="C38644" s="2">
        <v>32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30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39268</v>
      </c>
      <c r="C38646" s="2">
        <v>28</v>
      </c>
      <c r="D38646" s="2" t="s">
        <v>638</v>
      </c>
      <c r="E38646" s="2"/>
      <c r="F38646" s="2"/>
      <c r="G38646" s="2"/>
      <c r="H38646" s="2"/>
    </row>
    <row r="38647" spans="2:8">
      <c r="B38647" s="2" t="s">
        <v>39269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39270</v>
      </c>
      <c r="C38648" s="2">
        <v>16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39271</v>
      </c>
      <c r="C38649" s="2">
        <v>19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39272</v>
      </c>
      <c r="C38650" s="2">
        <v>18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17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16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16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17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16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14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12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30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31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22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25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39294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39295</v>
      </c>
      <c r="C38673" s="2">
        <v>16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39296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20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16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13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19</v>
      </c>
      <c r="D38679" s="2" t="s">
        <v>638</v>
      </c>
      <c r="E38679" s="2"/>
      <c r="F38679" s="2"/>
      <c r="G38679" s="2"/>
      <c r="H38679" s="2"/>
    </row>
    <row r="38680" spans="2:8">
      <c r="B38680" s="2" t="s">
        <v>39302</v>
      </c>
      <c r="C38680" s="2">
        <v>26</v>
      </c>
      <c r="D38680" s="2" t="s">
        <v>638</v>
      </c>
      <c r="E38680" s="2"/>
      <c r="F38680" s="2"/>
      <c r="G38680" s="2"/>
      <c r="H38680" s="2"/>
    </row>
    <row r="38681" spans="2:8">
      <c r="B38681" s="2" t="s">
        <v>39303</v>
      </c>
      <c r="C38681" s="2">
        <v>31</v>
      </c>
      <c r="D38681" s="2" t="s">
        <v>638</v>
      </c>
      <c r="E38681" s="2"/>
      <c r="F38681" s="2"/>
      <c r="G38681" s="2"/>
      <c r="H38681" s="2"/>
    </row>
    <row r="38682" spans="2:8">
      <c r="B38682" s="2" t="s">
        <v>39304</v>
      </c>
      <c r="C38682" s="2">
        <v>36</v>
      </c>
      <c r="D38682" s="2" t="s">
        <v>638</v>
      </c>
      <c r="E38682" s="2"/>
      <c r="F38682" s="2"/>
      <c r="G38682" s="2"/>
      <c r="H38682" s="2"/>
    </row>
    <row r="38683" spans="2:8">
      <c r="B38683" s="2" t="s">
        <v>39305</v>
      </c>
      <c r="C38683" s="2">
        <v>38</v>
      </c>
      <c r="D38683" s="2" t="s">
        <v>638</v>
      </c>
      <c r="E38683" s="2"/>
      <c r="F38683" s="2"/>
      <c r="G38683" s="2"/>
      <c r="H38683" s="2"/>
    </row>
    <row r="38684" spans="2:8">
      <c r="B38684" s="2" t="s">
        <v>39306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31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32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9</v>
      </c>
      <c r="D38688" s="2" t="s">
        <v>638</v>
      </c>
      <c r="E38688" s="2"/>
      <c r="F38688" s="2"/>
      <c r="G38688" s="2"/>
      <c r="H38688" s="2"/>
    </row>
    <row r="38689" spans="2:8">
      <c r="B38689" s="2" t="s">
        <v>39311</v>
      </c>
      <c r="C38689" s="2">
        <v>13</v>
      </c>
      <c r="D38689" s="2" t="s">
        <v>638</v>
      </c>
      <c r="E38689" s="2"/>
      <c r="F38689" s="2"/>
      <c r="G38689" s="2"/>
      <c r="H38689" s="2"/>
    </row>
    <row r="38690" spans="2:8">
      <c r="B38690" s="2" t="s">
        <v>39312</v>
      </c>
      <c r="C38690" s="2">
        <v>17</v>
      </c>
      <c r="D38690" s="2" t="s">
        <v>638</v>
      </c>
      <c r="E38690" s="2"/>
      <c r="F38690" s="2"/>
      <c r="G38690" s="2"/>
      <c r="H38690" s="2"/>
    </row>
    <row r="38691" spans="2:8">
      <c r="B38691" s="2" t="s">
        <v>39313</v>
      </c>
      <c r="C38691" s="2">
        <v>19</v>
      </c>
      <c r="D38691" s="2" t="s">
        <v>638</v>
      </c>
      <c r="E38691" s="2"/>
      <c r="F38691" s="2"/>
      <c r="G38691" s="2"/>
      <c r="H38691" s="2"/>
    </row>
    <row r="38692" spans="2:8">
      <c r="B38692" s="2" t="s">
        <v>39314</v>
      </c>
      <c r="C38692" s="2">
        <v>21</v>
      </c>
      <c r="D38692" s="2" t="s">
        <v>638</v>
      </c>
      <c r="E38692" s="2"/>
      <c r="F38692" s="2"/>
      <c r="G38692" s="2"/>
      <c r="H38692" s="2"/>
    </row>
    <row r="38693" spans="2:8">
      <c r="B38693" s="2" t="s">
        <v>39315</v>
      </c>
      <c r="C38693" s="2">
        <v>35</v>
      </c>
      <c r="D38693" s="2" t="s">
        <v>638</v>
      </c>
      <c r="E38693" s="2"/>
      <c r="F38693" s="2"/>
      <c r="G38693" s="2"/>
      <c r="H38693" s="2"/>
    </row>
    <row r="38694" spans="2:8">
      <c r="B38694" s="2" t="s">
        <v>39316</v>
      </c>
      <c r="C38694" s="2">
        <v>15</v>
      </c>
      <c r="D38694" s="2" t="s">
        <v>638</v>
      </c>
      <c r="E38694" s="2"/>
      <c r="F38694" s="2"/>
      <c r="G38694" s="2"/>
      <c r="H38694" s="2"/>
    </row>
    <row r="38695" spans="2:8">
      <c r="B38695" s="2" t="s">
        <v>39317</v>
      </c>
      <c r="C38695" s="2">
        <v>18</v>
      </c>
      <c r="D38695" s="2" t="s">
        <v>638</v>
      </c>
      <c r="E38695" s="2"/>
      <c r="F38695" s="2"/>
      <c r="G38695" s="2"/>
      <c r="H38695" s="2"/>
    </row>
    <row r="38696" spans="2:8">
      <c r="B38696" s="2" t="s">
        <v>39318</v>
      </c>
      <c r="C38696" s="2">
        <v>25</v>
      </c>
      <c r="D38696" s="2" t="s">
        <v>638</v>
      </c>
      <c r="E38696" s="2"/>
      <c r="F38696" s="2"/>
      <c r="G38696" s="2"/>
      <c r="H38696" s="2"/>
    </row>
    <row r="38697" spans="2:8">
      <c r="B38697" s="2" t="s">
        <v>39319</v>
      </c>
      <c r="C38697" s="2">
        <v>27</v>
      </c>
      <c r="D38697" s="2" t="s">
        <v>638</v>
      </c>
      <c r="E38697" s="2"/>
      <c r="F38697" s="2"/>
      <c r="G38697" s="2"/>
      <c r="H38697" s="2"/>
    </row>
    <row r="38698" spans="2:8">
      <c r="B38698" s="2" t="s">
        <v>39320</v>
      </c>
      <c r="C38698" s="2">
        <v>24</v>
      </c>
      <c r="D38698" s="2" t="s">
        <v>638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638</v>
      </c>
      <c r="E38699" s="2"/>
      <c r="F38699" s="2"/>
      <c r="G38699" s="2"/>
      <c r="H38699" s="2"/>
    </row>
    <row r="38700" spans="2:8">
      <c r="B38700" s="2" t="s">
        <v>39322</v>
      </c>
      <c r="C38700" s="2">
        <v>19</v>
      </c>
      <c r="D38700" s="2" t="s">
        <v>638</v>
      </c>
      <c r="E38700" s="2"/>
      <c r="F38700" s="2"/>
      <c r="G38700" s="2"/>
      <c r="H38700" s="2"/>
    </row>
    <row r="38701" spans="2:8">
      <c r="B38701" s="2" t="s">
        <v>39323</v>
      </c>
      <c r="C38701" s="2">
        <v>21</v>
      </c>
      <c r="D38701" s="2" t="s">
        <v>638</v>
      </c>
      <c r="E38701" s="2"/>
      <c r="F38701" s="2"/>
      <c r="G38701" s="2"/>
      <c r="H38701" s="2"/>
    </row>
    <row r="38702" spans="2:8">
      <c r="B38702" s="2" t="s">
        <v>39324</v>
      </c>
      <c r="C38702" s="2">
        <v>22</v>
      </c>
      <c r="D38702" s="2" t="s">
        <v>638</v>
      </c>
      <c r="E38702" s="2"/>
      <c r="F38702" s="2"/>
      <c r="G38702" s="2"/>
      <c r="H38702" s="2"/>
    </row>
    <row r="38703" spans="2:8">
      <c r="B38703" s="2" t="s">
        <v>39325</v>
      </c>
      <c r="C38703" s="2">
        <v>20</v>
      </c>
      <c r="D38703" s="2" t="s">
        <v>638</v>
      </c>
      <c r="E38703" s="2"/>
      <c r="F38703" s="2"/>
      <c r="G38703" s="2"/>
      <c r="H38703" s="2"/>
    </row>
    <row r="38704" spans="2:8">
      <c r="B38704" s="2" t="s">
        <v>39326</v>
      </c>
      <c r="C38704" s="2">
        <v>29</v>
      </c>
      <c r="D38704" s="2" t="s">
        <v>638</v>
      </c>
      <c r="E38704" s="2"/>
      <c r="F38704" s="2"/>
      <c r="G38704" s="2"/>
      <c r="H38704" s="2"/>
    </row>
    <row r="38705" spans="2:8">
      <c r="B38705" s="2" t="s">
        <v>39327</v>
      </c>
      <c r="C38705" s="2">
        <v>29</v>
      </c>
      <c r="D38705" s="2" t="s">
        <v>638</v>
      </c>
      <c r="E38705" s="2"/>
      <c r="F38705" s="2"/>
      <c r="G38705" s="2"/>
      <c r="H38705" s="2"/>
    </row>
    <row r="38706" spans="2:8">
      <c r="B38706" s="2" t="s">
        <v>39328</v>
      </c>
      <c r="C38706" s="2">
        <v>29</v>
      </c>
      <c r="D38706" s="2" t="s">
        <v>638</v>
      </c>
      <c r="E38706" s="2"/>
      <c r="F38706" s="2"/>
      <c r="G38706" s="2"/>
      <c r="H38706" s="2"/>
    </row>
    <row r="38707" spans="2:8">
      <c r="B38707" s="2" t="s">
        <v>39329</v>
      </c>
      <c r="C38707" s="2">
        <v>28</v>
      </c>
      <c r="D38707" s="2" t="s">
        <v>638</v>
      </c>
      <c r="E38707" s="2"/>
      <c r="F38707" s="2"/>
      <c r="G38707" s="2"/>
      <c r="H38707" s="2"/>
    </row>
    <row r="38708" spans="2:8">
      <c r="B38708" s="2" t="s">
        <v>39330</v>
      </c>
      <c r="C38708" s="2">
        <v>26</v>
      </c>
      <c r="D38708" s="2" t="s">
        <v>638</v>
      </c>
      <c r="E38708" s="2"/>
      <c r="F38708" s="2"/>
      <c r="G38708" s="2"/>
      <c r="H38708" s="2"/>
    </row>
    <row r="38709" spans="2:8">
      <c r="B38709" s="2" t="s">
        <v>39331</v>
      </c>
      <c r="C38709" s="2">
        <v>22</v>
      </c>
      <c r="D38709" s="2" t="s">
        <v>638</v>
      </c>
      <c r="E38709" s="2"/>
      <c r="F38709" s="2"/>
      <c r="G38709" s="2"/>
      <c r="H38709" s="2"/>
    </row>
    <row r="38710" spans="2:8">
      <c r="B38710" s="2" t="s">
        <v>39332</v>
      </c>
      <c r="C38710" s="2">
        <v>27</v>
      </c>
      <c r="D38710" s="2" t="s">
        <v>638</v>
      </c>
      <c r="E38710" s="2"/>
      <c r="F38710" s="2"/>
      <c r="G38710" s="2"/>
      <c r="H38710" s="2"/>
    </row>
    <row r="38711" spans="2:8">
      <c r="B38711" s="2" t="s">
        <v>39333</v>
      </c>
      <c r="C38711" s="2">
        <v>28</v>
      </c>
      <c r="D38711" s="2" t="s">
        <v>638</v>
      </c>
      <c r="E38711" s="2"/>
      <c r="F38711" s="2"/>
      <c r="G38711" s="2"/>
      <c r="H38711" s="2"/>
    </row>
    <row r="38712" spans="2:8">
      <c r="B38712" s="2" t="s">
        <v>39334</v>
      </c>
      <c r="C38712" s="2">
        <v>27</v>
      </c>
      <c r="D38712" s="2" t="s">
        <v>638</v>
      </c>
      <c r="E38712" s="2"/>
      <c r="F38712" s="2"/>
      <c r="G38712" s="2"/>
      <c r="H38712" s="2"/>
    </row>
    <row r="38713" spans="2:8">
      <c r="B38713" s="2" t="s">
        <v>39335</v>
      </c>
      <c r="C38713" s="2">
        <v>28</v>
      </c>
      <c r="D38713" s="2" t="s">
        <v>638</v>
      </c>
      <c r="E38713" s="2"/>
      <c r="F38713" s="2"/>
      <c r="G38713" s="2"/>
      <c r="H38713" s="2"/>
    </row>
    <row r="38714" spans="2:8">
      <c r="B38714" s="2" t="s">
        <v>39336</v>
      </c>
      <c r="C38714" s="2">
        <v>21</v>
      </c>
      <c r="D38714" s="2" t="s">
        <v>638</v>
      </c>
      <c r="E38714" s="2"/>
      <c r="F38714" s="2"/>
      <c r="G38714" s="2"/>
      <c r="H38714" s="2"/>
    </row>
    <row r="38715" spans="2:8">
      <c r="B38715" s="2" t="s">
        <v>39337</v>
      </c>
      <c r="C38715" s="2">
        <v>16</v>
      </c>
      <c r="D38715" s="2" t="s">
        <v>638</v>
      </c>
      <c r="E38715" s="2"/>
      <c r="F38715" s="2"/>
      <c r="G38715" s="2"/>
      <c r="H38715" s="2"/>
    </row>
    <row r="38716" spans="2:8">
      <c r="B38716" s="2" t="s">
        <v>39338</v>
      </c>
      <c r="C38716" s="2">
        <v>18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20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33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39344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39345</v>
      </c>
      <c r="C38723" s="2">
        <v>34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36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36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25</v>
      </c>
      <c r="D38731" s="2" t="s">
        <v>638</v>
      </c>
      <c r="E38731" s="2"/>
      <c r="F38731" s="2"/>
      <c r="G38731" s="2"/>
      <c r="H38731" s="2"/>
    </row>
    <row r="38732" spans="2:8">
      <c r="B38732" s="2" t="s">
        <v>39354</v>
      </c>
      <c r="C38732" s="2">
        <v>31</v>
      </c>
      <c r="D38732" s="2" t="s">
        <v>638</v>
      </c>
      <c r="E38732" s="2"/>
      <c r="F38732" s="2"/>
      <c r="G38732" s="2"/>
      <c r="H38732" s="2"/>
    </row>
    <row r="38733" spans="2:8">
      <c r="B38733" s="2" t="s">
        <v>39355</v>
      </c>
      <c r="C38733" s="2">
        <v>25</v>
      </c>
      <c r="D38733" s="2" t="s">
        <v>638</v>
      </c>
      <c r="E38733" s="2"/>
      <c r="F38733" s="2"/>
      <c r="G38733" s="2"/>
      <c r="H38733" s="2"/>
    </row>
    <row r="38734" spans="2:8">
      <c r="B38734" s="2" t="s">
        <v>39356</v>
      </c>
      <c r="C38734" s="2">
        <v>20</v>
      </c>
      <c r="D38734" s="2" t="s">
        <v>638</v>
      </c>
      <c r="E38734" s="2"/>
      <c r="F38734" s="2"/>
      <c r="G38734" s="2"/>
      <c r="H38734" s="2"/>
    </row>
    <row r="38735" spans="2:8">
      <c r="B38735" s="2" t="s">
        <v>39357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25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19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12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19</v>
      </c>
      <c r="D38744" s="2" t="s">
        <v>638</v>
      </c>
      <c r="E38744" s="2"/>
      <c r="F38744" s="2"/>
      <c r="G38744" s="2"/>
      <c r="H38744" s="2"/>
    </row>
    <row r="38745" spans="2:8">
      <c r="B38745" s="2" t="s">
        <v>39367</v>
      </c>
      <c r="C38745" s="2">
        <v>30</v>
      </c>
      <c r="D38745" s="2" t="s">
        <v>638</v>
      </c>
      <c r="E38745" s="2"/>
      <c r="F38745" s="2"/>
      <c r="G38745" s="2"/>
      <c r="H38745" s="2"/>
    </row>
    <row r="38746" spans="2:8">
      <c r="B38746" s="2" t="s">
        <v>39368</v>
      </c>
      <c r="C38746" s="2">
        <v>26</v>
      </c>
      <c r="D38746" s="2" t="s">
        <v>638</v>
      </c>
      <c r="E38746" s="2"/>
      <c r="F38746" s="2"/>
      <c r="G38746" s="2"/>
      <c r="H38746" s="2"/>
    </row>
    <row r="38747" spans="2:8">
      <c r="B38747" s="2" t="s">
        <v>39369</v>
      </c>
      <c r="C38747" s="2">
        <v>28</v>
      </c>
      <c r="D38747" s="2" t="s">
        <v>638</v>
      </c>
      <c r="E38747" s="2"/>
      <c r="F38747" s="2"/>
      <c r="G38747" s="2"/>
      <c r="H38747" s="2"/>
    </row>
    <row r="38748" spans="2:8">
      <c r="B38748" s="2" t="s">
        <v>39370</v>
      </c>
      <c r="C38748" s="2">
        <v>28</v>
      </c>
      <c r="D38748" s="2" t="s">
        <v>638</v>
      </c>
      <c r="E38748" s="2"/>
      <c r="F38748" s="2"/>
      <c r="G38748" s="2"/>
      <c r="H38748" s="2"/>
    </row>
    <row r="38749" spans="2:8">
      <c r="B38749" s="2" t="s">
        <v>39371</v>
      </c>
      <c r="C38749" s="2">
        <v>29</v>
      </c>
      <c r="D38749" s="2" t="s">
        <v>638</v>
      </c>
      <c r="E38749" s="2"/>
      <c r="F38749" s="2"/>
      <c r="G38749" s="2"/>
      <c r="H38749" s="2"/>
    </row>
    <row r="38750" spans="2:8">
      <c r="B38750" s="2" t="s">
        <v>39372</v>
      </c>
      <c r="C38750" s="2">
        <v>29</v>
      </c>
      <c r="D38750" s="2" t="s">
        <v>638</v>
      </c>
      <c r="E38750" s="2"/>
      <c r="F38750" s="2"/>
      <c r="G38750" s="2"/>
      <c r="H38750" s="2"/>
    </row>
    <row r="38751" spans="2:8">
      <c r="B38751" s="2" t="s">
        <v>39373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28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27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26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22</v>
      </c>
      <c r="D38759" s="2" t="s">
        <v>638</v>
      </c>
      <c r="E38759" s="2"/>
      <c r="F38759" s="2"/>
      <c r="G38759" s="2"/>
      <c r="H38759" s="2"/>
    </row>
    <row r="38760" spans="2:8">
      <c r="B38760" s="2" t="s">
        <v>39382</v>
      </c>
      <c r="C38760" s="2">
        <v>33</v>
      </c>
      <c r="D38760" s="2" t="s">
        <v>638</v>
      </c>
      <c r="E38760" s="2"/>
      <c r="F38760" s="2"/>
      <c r="G38760" s="2"/>
      <c r="H38760" s="2"/>
    </row>
    <row r="38761" spans="2:8">
      <c r="B38761" s="2" t="s">
        <v>39383</v>
      </c>
      <c r="C38761" s="2">
        <v>33</v>
      </c>
      <c r="D38761" s="2" t="s">
        <v>638</v>
      </c>
      <c r="E38761" s="2"/>
      <c r="F38761" s="2"/>
      <c r="G38761" s="2"/>
      <c r="H38761" s="2"/>
    </row>
    <row r="38762" spans="2:8">
      <c r="B38762" s="2" t="s">
        <v>39384</v>
      </c>
      <c r="C38762" s="2">
        <v>38</v>
      </c>
      <c r="D38762" s="2" t="s">
        <v>638</v>
      </c>
      <c r="E38762" s="2"/>
      <c r="F38762" s="2"/>
      <c r="G38762" s="2"/>
      <c r="H38762" s="2"/>
    </row>
    <row r="38763" spans="2:8">
      <c r="B38763" s="2" t="s">
        <v>39385</v>
      </c>
      <c r="C38763" s="2">
        <v>38</v>
      </c>
      <c r="D38763" s="2" t="s">
        <v>638</v>
      </c>
      <c r="E38763" s="2"/>
      <c r="F38763" s="2"/>
      <c r="G38763" s="2"/>
      <c r="H38763" s="2"/>
    </row>
    <row r="38764" spans="2:8">
      <c r="B38764" s="2" t="s">
        <v>39386</v>
      </c>
      <c r="C38764" s="2">
        <v>37</v>
      </c>
      <c r="D38764" s="2" t="s">
        <v>638</v>
      </c>
      <c r="E38764" s="2"/>
      <c r="F38764" s="2"/>
      <c r="G38764" s="2"/>
      <c r="H38764" s="2"/>
    </row>
    <row r="38765" spans="2:8">
      <c r="B38765" s="2" t="s">
        <v>39387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28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17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25</v>
      </c>
      <c r="D38773" s="2" t="s">
        <v>638</v>
      </c>
      <c r="E38773" s="2"/>
      <c r="F38773" s="2"/>
      <c r="G38773" s="2"/>
      <c r="H38773" s="2"/>
    </row>
    <row r="38774" spans="2:8">
      <c r="B38774" s="2" t="s">
        <v>39396</v>
      </c>
      <c r="C38774" s="2">
        <v>25</v>
      </c>
      <c r="D38774" s="2" t="s">
        <v>638</v>
      </c>
      <c r="E38774" s="2"/>
      <c r="F38774" s="2"/>
      <c r="G38774" s="2"/>
      <c r="H38774" s="2"/>
    </row>
    <row r="38775" spans="2:8">
      <c r="B38775" s="2" t="s">
        <v>39397</v>
      </c>
      <c r="C38775" s="2">
        <v>24</v>
      </c>
      <c r="D38775" s="2" t="s">
        <v>638</v>
      </c>
      <c r="E38775" s="2"/>
      <c r="F38775" s="2"/>
      <c r="G38775" s="2"/>
      <c r="H38775" s="2"/>
    </row>
    <row r="38776" spans="2:8">
      <c r="B38776" s="2" t="s">
        <v>39398</v>
      </c>
      <c r="C38776" s="2">
        <v>23</v>
      </c>
      <c r="D38776" s="2" t="s">
        <v>638</v>
      </c>
      <c r="E38776" s="2"/>
      <c r="F38776" s="2"/>
      <c r="G38776" s="2"/>
      <c r="H38776" s="2"/>
    </row>
    <row r="38777" spans="2:8">
      <c r="B38777" s="2" t="s">
        <v>39399</v>
      </c>
      <c r="C38777" s="2">
        <v>22</v>
      </c>
      <c r="D38777" s="2" t="s">
        <v>638</v>
      </c>
      <c r="E38777" s="2"/>
      <c r="F38777" s="2"/>
      <c r="G38777" s="2"/>
      <c r="H38777" s="2"/>
    </row>
    <row r="38778" spans="2:8">
      <c r="B38778" s="2" t="s">
        <v>39400</v>
      </c>
      <c r="C38778" s="2">
        <v>24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28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25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25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24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22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23</v>
      </c>
      <c r="D38786" s="2" t="s">
        <v>638</v>
      </c>
      <c r="E38786" s="2"/>
      <c r="F38786" s="2"/>
      <c r="G38786" s="2"/>
      <c r="H38786" s="2"/>
    </row>
    <row r="38787" spans="2:8">
      <c r="B38787" s="2" t="s">
        <v>39409</v>
      </c>
      <c r="C38787" s="2">
        <v>24</v>
      </c>
      <c r="D38787" s="2" t="s">
        <v>638</v>
      </c>
      <c r="E38787" s="2"/>
      <c r="F38787" s="2"/>
      <c r="G38787" s="2"/>
      <c r="H38787" s="2"/>
    </row>
    <row r="38788" spans="2:8">
      <c r="B38788" s="2" t="s">
        <v>39410</v>
      </c>
      <c r="C38788" s="2">
        <v>19</v>
      </c>
      <c r="D38788" s="2" t="s">
        <v>638</v>
      </c>
      <c r="E38788" s="2"/>
      <c r="F38788" s="2"/>
      <c r="G38788" s="2"/>
      <c r="H38788" s="2"/>
    </row>
    <row r="38789" spans="2:8">
      <c r="B38789" s="2" t="s">
        <v>39411</v>
      </c>
      <c r="C38789" s="2">
        <v>18</v>
      </c>
      <c r="D38789" s="2" t="s">
        <v>638</v>
      </c>
      <c r="E38789" s="2"/>
      <c r="F38789" s="2"/>
      <c r="G38789" s="2"/>
      <c r="H38789" s="2"/>
    </row>
    <row r="38790" spans="2:8">
      <c r="B38790" s="2" t="s">
        <v>39412</v>
      </c>
      <c r="C38790" s="2">
        <v>18</v>
      </c>
      <c r="D38790" s="2" t="s">
        <v>638</v>
      </c>
      <c r="E38790" s="2"/>
      <c r="F38790" s="2"/>
      <c r="G38790" s="2"/>
      <c r="H38790" s="2"/>
    </row>
    <row r="38791" spans="2:8">
      <c r="B38791" s="2" t="s">
        <v>39413</v>
      </c>
      <c r="C38791" s="2">
        <v>20</v>
      </c>
      <c r="D38791" s="2" t="s">
        <v>638</v>
      </c>
      <c r="E38791" s="2"/>
      <c r="F38791" s="2"/>
      <c r="G38791" s="2"/>
      <c r="H38791" s="2"/>
    </row>
    <row r="38792" spans="2:8">
      <c r="B38792" s="2" t="s">
        <v>39414</v>
      </c>
      <c r="C38792" s="2">
        <v>21</v>
      </c>
      <c r="D38792" s="2" t="s">
        <v>638</v>
      </c>
      <c r="E38792" s="2"/>
      <c r="F38792" s="2"/>
      <c r="G38792" s="2"/>
      <c r="H38792" s="2"/>
    </row>
    <row r="38793" spans="2:8">
      <c r="B38793" s="2" t="s">
        <v>39415</v>
      </c>
      <c r="C38793" s="2">
        <v>22</v>
      </c>
      <c r="D38793" s="2" t="s">
        <v>638</v>
      </c>
      <c r="E38793" s="2"/>
      <c r="F38793" s="2"/>
      <c r="G38793" s="2"/>
      <c r="H38793" s="2"/>
    </row>
    <row r="38794" spans="2:8">
      <c r="B38794" s="2" t="s">
        <v>39416</v>
      </c>
      <c r="C38794" s="2">
        <v>23</v>
      </c>
      <c r="D38794" s="2" t="s">
        <v>638</v>
      </c>
      <c r="E38794" s="2"/>
      <c r="F38794" s="2"/>
      <c r="G38794" s="2"/>
      <c r="H38794" s="2"/>
    </row>
    <row r="38795" spans="2:8">
      <c r="B38795" s="2" t="s">
        <v>39417</v>
      </c>
      <c r="C38795" s="2">
        <v>22</v>
      </c>
      <c r="D38795" s="2" t="s">
        <v>638</v>
      </c>
      <c r="E38795" s="2"/>
      <c r="F38795" s="2"/>
      <c r="G38795" s="2"/>
      <c r="H38795" s="2"/>
    </row>
    <row r="38796" spans="2:8">
      <c r="B38796" s="2" t="s">
        <v>39418</v>
      </c>
      <c r="C38796" s="2">
        <v>23</v>
      </c>
      <c r="D38796" s="2" t="s">
        <v>638</v>
      </c>
      <c r="E38796" s="2"/>
      <c r="F38796" s="2"/>
      <c r="G38796" s="2"/>
      <c r="H38796" s="2"/>
    </row>
    <row r="38797" spans="2:8">
      <c r="B38797" s="2" t="s">
        <v>39419</v>
      </c>
      <c r="C38797" s="2">
        <v>16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16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16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39422</v>
      </c>
      <c r="C38800" s="2">
        <v>19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39423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39424</v>
      </c>
      <c r="C38802" s="2">
        <v>23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39425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39426</v>
      </c>
      <c r="C38804" s="2">
        <v>21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18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16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15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35</v>
      </c>
      <c r="D38808" s="2" t="s">
        <v>638</v>
      </c>
      <c r="E38808" s="2"/>
      <c r="F38808" s="2"/>
      <c r="G38808" s="2"/>
      <c r="H38808" s="2"/>
    </row>
    <row r="38809" spans="2:8">
      <c r="B38809" s="2" t="s">
        <v>39431</v>
      </c>
      <c r="C38809" s="2">
        <v>33</v>
      </c>
      <c r="D38809" s="2" t="s">
        <v>638</v>
      </c>
      <c r="E38809" s="2"/>
      <c r="F38809" s="2"/>
      <c r="G38809" s="2"/>
      <c r="H38809" s="2"/>
    </row>
    <row r="38810" spans="2:8">
      <c r="B38810" s="2" t="s">
        <v>39432</v>
      </c>
      <c r="C38810" s="2">
        <v>19</v>
      </c>
      <c r="D38810" s="2" t="s">
        <v>638</v>
      </c>
      <c r="E38810" s="2"/>
      <c r="F38810" s="2"/>
      <c r="G38810" s="2"/>
      <c r="H38810" s="2"/>
    </row>
    <row r="38811" spans="2:8">
      <c r="B38811" s="2" t="s">
        <v>39433</v>
      </c>
      <c r="C38811" s="2">
        <v>24</v>
      </c>
      <c r="D38811" s="2" t="s">
        <v>638</v>
      </c>
      <c r="E38811" s="2"/>
      <c r="F38811" s="2"/>
      <c r="G38811" s="2"/>
      <c r="H38811" s="2"/>
    </row>
    <row r="38812" spans="2:8">
      <c r="B38812" s="2" t="s">
        <v>39434</v>
      </c>
      <c r="C38812" s="2">
        <v>26</v>
      </c>
      <c r="D38812" s="2" t="s">
        <v>638</v>
      </c>
      <c r="E38812" s="2"/>
      <c r="F38812" s="2"/>
      <c r="G38812" s="2"/>
      <c r="H38812" s="2"/>
    </row>
    <row r="38813" spans="2:8">
      <c r="B38813" s="2" t="s">
        <v>39435</v>
      </c>
      <c r="C38813" s="2">
        <v>26</v>
      </c>
      <c r="D38813" s="2" t="s">
        <v>638</v>
      </c>
      <c r="E38813" s="2"/>
      <c r="F38813" s="2"/>
      <c r="G38813" s="2"/>
      <c r="H38813" s="2"/>
    </row>
    <row r="38814" spans="2:8">
      <c r="B38814" s="2" t="s">
        <v>39436</v>
      </c>
      <c r="C38814" s="2">
        <v>25</v>
      </c>
      <c r="D38814" s="2" t="s">
        <v>638</v>
      </c>
      <c r="E38814" s="2"/>
      <c r="F38814" s="2"/>
      <c r="G38814" s="2"/>
      <c r="H38814" s="2"/>
    </row>
    <row r="38815" spans="2:8">
      <c r="B38815" s="2" t="s">
        <v>39437</v>
      </c>
      <c r="C38815" s="2">
        <v>24</v>
      </c>
      <c r="D38815" s="2" t="s">
        <v>638</v>
      </c>
      <c r="E38815" s="2"/>
      <c r="F38815" s="2"/>
      <c r="G38815" s="2"/>
      <c r="H38815" s="2"/>
    </row>
    <row r="38816" spans="2:8">
      <c r="B38816" s="2" t="s">
        <v>39438</v>
      </c>
      <c r="C38816" s="2">
        <v>33</v>
      </c>
      <c r="D38816" s="2" t="s">
        <v>638</v>
      </c>
      <c r="E38816" s="2"/>
      <c r="F38816" s="2"/>
      <c r="G38816" s="2"/>
      <c r="H38816" s="2"/>
    </row>
    <row r="38817" spans="2:8">
      <c r="B38817" s="2" t="s">
        <v>39439</v>
      </c>
      <c r="C38817" s="2">
        <v>35</v>
      </c>
      <c r="D38817" s="2" t="s">
        <v>638</v>
      </c>
      <c r="E38817" s="2"/>
      <c r="F38817" s="2"/>
      <c r="G38817" s="2"/>
      <c r="H38817" s="2"/>
    </row>
    <row r="38818" spans="2:8">
      <c r="B38818" s="2" t="s">
        <v>39440</v>
      </c>
      <c r="C38818" s="2">
        <v>28</v>
      </c>
      <c r="D38818" s="2" t="s">
        <v>638</v>
      </c>
      <c r="E38818" s="2"/>
      <c r="F38818" s="2"/>
      <c r="G38818" s="2"/>
      <c r="H38818" s="2"/>
    </row>
    <row r="38819" spans="2:8">
      <c r="B38819" s="2" t="s">
        <v>39441</v>
      </c>
      <c r="C38819" s="2">
        <v>28</v>
      </c>
      <c r="D38819" s="2" t="s">
        <v>638</v>
      </c>
      <c r="E38819" s="2"/>
      <c r="F38819" s="2"/>
      <c r="G38819" s="2"/>
      <c r="H38819" s="2"/>
    </row>
    <row r="38820" spans="2:8">
      <c r="B38820" s="2" t="s">
        <v>39442</v>
      </c>
      <c r="C38820" s="2">
        <v>28</v>
      </c>
      <c r="D38820" s="2" t="s">
        <v>638</v>
      </c>
      <c r="E38820" s="2"/>
      <c r="F38820" s="2"/>
      <c r="G38820" s="2"/>
      <c r="H38820" s="2"/>
    </row>
    <row r="38821" spans="2:8">
      <c r="B38821" s="2" t="s">
        <v>39443</v>
      </c>
      <c r="C38821" s="2">
        <v>29</v>
      </c>
      <c r="D38821" s="2" t="s">
        <v>638</v>
      </c>
      <c r="E38821" s="2"/>
      <c r="F38821" s="2"/>
      <c r="G38821" s="2"/>
      <c r="H38821" s="2"/>
    </row>
    <row r="38822" spans="2:8">
      <c r="B38822" s="2" t="s">
        <v>39444</v>
      </c>
      <c r="C38822" s="2">
        <v>30</v>
      </c>
      <c r="D38822" s="2" t="s">
        <v>638</v>
      </c>
      <c r="E38822" s="2"/>
      <c r="F38822" s="2"/>
      <c r="G38822" s="2"/>
      <c r="H38822" s="2"/>
    </row>
    <row r="38823" spans="2:8">
      <c r="B38823" s="2" t="s">
        <v>39445</v>
      </c>
      <c r="C38823" s="2">
        <v>29</v>
      </c>
      <c r="D38823" s="2" t="s">
        <v>638</v>
      </c>
      <c r="E38823" s="2"/>
      <c r="F38823" s="2"/>
      <c r="G38823" s="2"/>
      <c r="H38823" s="2"/>
    </row>
    <row r="38824" spans="2:8">
      <c r="B38824" s="2" t="s">
        <v>39446</v>
      </c>
      <c r="C38824" s="2">
        <v>37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38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36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22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25</v>
      </c>
      <c r="D38830" s="2" t="s">
        <v>638</v>
      </c>
      <c r="E38830" s="2"/>
      <c r="F38830" s="2"/>
      <c r="G38830" s="2"/>
      <c r="H38830" s="2"/>
    </row>
    <row r="38831" spans="2:8">
      <c r="B38831" s="2" t="s">
        <v>39453</v>
      </c>
      <c r="C38831" s="2">
        <v>35</v>
      </c>
      <c r="D38831" s="2" t="s">
        <v>638</v>
      </c>
      <c r="E38831" s="2"/>
      <c r="F38831" s="2"/>
      <c r="G38831" s="2"/>
      <c r="H38831" s="2"/>
    </row>
    <row r="38832" spans="2:8">
      <c r="B38832" s="2" t="s">
        <v>39454</v>
      </c>
      <c r="C38832" s="2">
        <v>43</v>
      </c>
      <c r="D38832" s="2" t="s">
        <v>638</v>
      </c>
      <c r="E38832" s="2"/>
      <c r="F38832" s="2"/>
      <c r="G38832" s="2"/>
      <c r="H38832" s="2"/>
    </row>
    <row r="38833" spans="2:8">
      <c r="B38833" s="2" t="s">
        <v>39455</v>
      </c>
      <c r="C38833" s="2">
        <v>41</v>
      </c>
      <c r="D38833" s="2" t="s">
        <v>638</v>
      </c>
      <c r="E38833" s="2"/>
      <c r="F38833" s="2"/>
      <c r="G38833" s="2"/>
      <c r="H38833" s="2"/>
    </row>
    <row r="38834" spans="2:8">
      <c r="B38834" s="2" t="s">
        <v>39456</v>
      </c>
      <c r="C38834" s="2">
        <v>20</v>
      </c>
      <c r="D38834" s="2" t="s">
        <v>638</v>
      </c>
      <c r="E38834" s="2"/>
      <c r="F38834" s="2"/>
      <c r="G38834" s="2"/>
      <c r="H38834" s="2"/>
    </row>
    <row r="38835" spans="2:8">
      <c r="B38835" s="2" t="s">
        <v>39457</v>
      </c>
      <c r="C38835" s="2">
        <v>25</v>
      </c>
      <c r="D38835" s="2" t="s">
        <v>638</v>
      </c>
      <c r="E38835" s="2"/>
      <c r="F38835" s="2"/>
      <c r="G38835" s="2"/>
      <c r="H38835" s="2"/>
    </row>
    <row r="38836" spans="2:8">
      <c r="B38836" s="2" t="s">
        <v>39458</v>
      </c>
      <c r="C38836" s="2">
        <v>30</v>
      </c>
      <c r="D38836" s="2" t="s">
        <v>638</v>
      </c>
      <c r="E38836" s="2"/>
      <c r="F38836" s="2"/>
      <c r="G38836" s="2"/>
      <c r="H38836" s="2"/>
    </row>
    <row r="38837" spans="2:8">
      <c r="B38837" s="2" t="s">
        <v>39459</v>
      </c>
      <c r="C38837" s="2">
        <v>31</v>
      </c>
      <c r="D38837" s="2" t="s">
        <v>638</v>
      </c>
      <c r="E38837" s="2"/>
      <c r="F38837" s="2"/>
      <c r="G38837" s="2"/>
      <c r="H38837" s="2"/>
    </row>
    <row r="38838" spans="2:8">
      <c r="B38838" s="2" t="s">
        <v>39460</v>
      </c>
      <c r="C38838" s="2">
        <v>32</v>
      </c>
      <c r="D38838" s="2" t="s">
        <v>638</v>
      </c>
      <c r="E38838" s="2"/>
      <c r="F38838" s="2"/>
      <c r="G38838" s="2"/>
      <c r="H38838" s="2"/>
    </row>
    <row r="38839" spans="2:8">
      <c r="B38839" s="2" t="s">
        <v>39461</v>
      </c>
      <c r="C38839" s="2">
        <v>31</v>
      </c>
      <c r="D38839" s="2" t="s">
        <v>638</v>
      </c>
      <c r="E38839" s="2"/>
      <c r="F38839" s="2"/>
      <c r="G38839" s="2"/>
      <c r="H38839" s="2"/>
    </row>
    <row r="38840" spans="2:8">
      <c r="B38840" s="2" t="s">
        <v>39462</v>
      </c>
      <c r="C38840" s="2">
        <v>28</v>
      </c>
      <c r="D38840" s="2" t="s">
        <v>638</v>
      </c>
      <c r="E38840" s="2"/>
      <c r="F38840" s="2"/>
      <c r="G38840" s="2"/>
      <c r="H38840" s="2"/>
    </row>
    <row r="38841" spans="2:8">
      <c r="B38841" s="2" t="s">
        <v>39463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24</v>
      </c>
      <c r="D38842" s="2" t="s">
        <v>638</v>
      </c>
      <c r="E38842" s="2"/>
      <c r="F38842" s="2"/>
      <c r="G38842" s="2"/>
      <c r="H38842" s="2"/>
    </row>
    <row r="38843" spans="2:8">
      <c r="B38843" s="2" t="s">
        <v>39465</v>
      </c>
      <c r="C38843" s="2">
        <v>32</v>
      </c>
      <c r="D38843" s="2" t="s">
        <v>638</v>
      </c>
      <c r="E38843" s="2"/>
      <c r="F38843" s="2"/>
      <c r="G38843" s="2"/>
      <c r="H38843" s="2"/>
    </row>
    <row r="38844" spans="2:8">
      <c r="B38844" s="2" t="s">
        <v>39466</v>
      </c>
      <c r="C38844" s="2">
        <v>35</v>
      </c>
      <c r="D38844" s="2" t="s">
        <v>638</v>
      </c>
      <c r="E38844" s="2"/>
      <c r="F38844" s="2"/>
      <c r="G38844" s="2"/>
      <c r="H38844" s="2"/>
    </row>
    <row r="38845" spans="2:8">
      <c r="B38845" s="2" t="s">
        <v>39467</v>
      </c>
      <c r="C38845" s="2">
        <v>38</v>
      </c>
      <c r="D38845" s="2" t="s">
        <v>638</v>
      </c>
      <c r="E38845" s="2"/>
      <c r="F38845" s="2"/>
      <c r="G38845" s="2"/>
      <c r="H38845" s="2"/>
    </row>
    <row r="38846" spans="2:8">
      <c r="B38846" s="2" t="s">
        <v>39468</v>
      </c>
      <c r="C38846" s="2">
        <v>36</v>
      </c>
      <c r="D38846" s="2" t="s">
        <v>638</v>
      </c>
      <c r="E38846" s="2"/>
      <c r="F38846" s="2"/>
      <c r="G38846" s="2"/>
      <c r="H38846" s="2"/>
    </row>
    <row r="38847" spans="2:8">
      <c r="B38847" s="2" t="s">
        <v>39469</v>
      </c>
      <c r="C38847" s="2">
        <v>36</v>
      </c>
      <c r="D38847" s="2" t="s">
        <v>638</v>
      </c>
      <c r="E38847" s="2"/>
      <c r="F38847" s="2"/>
      <c r="G38847" s="2"/>
      <c r="H38847" s="2"/>
    </row>
    <row r="38848" spans="2:8">
      <c r="B38848" s="2" t="s">
        <v>39470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31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39473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39475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39476</v>
      </c>
      <c r="C38854" s="2">
        <v>31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32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23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17</v>
      </c>
      <c r="D38860" s="2" t="s">
        <v>638</v>
      </c>
      <c r="E38860" s="2"/>
      <c r="F38860" s="2"/>
      <c r="G38860" s="2"/>
      <c r="H38860" s="2"/>
    </row>
    <row r="38861" spans="2:8">
      <c r="B38861" s="2" t="s">
        <v>39483</v>
      </c>
      <c r="C38861" s="2">
        <v>27</v>
      </c>
      <c r="D38861" s="2" t="s">
        <v>638</v>
      </c>
      <c r="E38861" s="2"/>
      <c r="F38861" s="2"/>
      <c r="G38861" s="2"/>
      <c r="H38861" s="2"/>
    </row>
    <row r="38862" spans="2:8">
      <c r="B38862" s="2" t="s">
        <v>39484</v>
      </c>
      <c r="C38862" s="2">
        <v>28</v>
      </c>
      <c r="D38862" s="2" t="s">
        <v>638</v>
      </c>
      <c r="E38862" s="2"/>
      <c r="F38862" s="2"/>
      <c r="G38862" s="2"/>
      <c r="H38862" s="2"/>
    </row>
    <row r="38863" spans="2:8">
      <c r="B38863" s="2" t="s">
        <v>39485</v>
      </c>
      <c r="C38863" s="2">
        <v>29</v>
      </c>
      <c r="D38863" s="2" t="s">
        <v>638</v>
      </c>
      <c r="E38863" s="2"/>
      <c r="F38863" s="2"/>
      <c r="G38863" s="2"/>
      <c r="H38863" s="2"/>
    </row>
    <row r="38864" spans="2:8">
      <c r="B38864" s="2" t="s">
        <v>39486</v>
      </c>
      <c r="C38864" s="2">
        <v>24</v>
      </c>
      <c r="D38864" s="2" t="s">
        <v>638</v>
      </c>
      <c r="E38864" s="2"/>
      <c r="F38864" s="2"/>
      <c r="G38864" s="2"/>
      <c r="H38864" s="2"/>
    </row>
    <row r="38865" spans="2:8">
      <c r="B38865" s="2" t="s">
        <v>39487</v>
      </c>
      <c r="C38865" s="2">
        <v>21</v>
      </c>
      <c r="D38865" s="2" t="s">
        <v>638</v>
      </c>
      <c r="E38865" s="2"/>
      <c r="F38865" s="2"/>
      <c r="G38865" s="2"/>
      <c r="H38865" s="2"/>
    </row>
    <row r="38866" spans="2:8">
      <c r="B38866" s="2" t="s">
        <v>39488</v>
      </c>
      <c r="C38866" s="2">
        <v>23</v>
      </c>
      <c r="D38866" s="2" t="s">
        <v>638</v>
      </c>
      <c r="E38866" s="2"/>
      <c r="F38866" s="2"/>
      <c r="G38866" s="2"/>
      <c r="H38866" s="2"/>
    </row>
    <row r="38867" spans="2:8">
      <c r="B38867" s="2" t="s">
        <v>39489</v>
      </c>
      <c r="C38867" s="2">
        <v>26</v>
      </c>
      <c r="D38867" s="2" t="s">
        <v>638</v>
      </c>
      <c r="E38867" s="2"/>
      <c r="F38867" s="2"/>
      <c r="G38867" s="2"/>
      <c r="H38867" s="2"/>
    </row>
    <row r="38868" spans="2:8">
      <c r="B38868" s="2" t="s">
        <v>39490</v>
      </c>
      <c r="C38868" s="2">
        <v>27</v>
      </c>
      <c r="D38868" s="2" t="s">
        <v>638</v>
      </c>
      <c r="E38868" s="2"/>
      <c r="F38868" s="2"/>
      <c r="G38868" s="2"/>
      <c r="H38868" s="2"/>
    </row>
    <row r="38869" spans="2:8">
      <c r="B38869" s="2" t="s">
        <v>39491</v>
      </c>
      <c r="C38869" s="2">
        <v>26</v>
      </c>
      <c r="D38869" s="2" t="s">
        <v>638</v>
      </c>
      <c r="E38869" s="2"/>
      <c r="F38869" s="2"/>
      <c r="G38869" s="2"/>
      <c r="H38869" s="2"/>
    </row>
    <row r="38870" spans="2:8">
      <c r="B38870" s="2" t="s">
        <v>39492</v>
      </c>
      <c r="C38870" s="2">
        <v>25</v>
      </c>
      <c r="D38870" s="2" t="s">
        <v>638</v>
      </c>
      <c r="E38870" s="2"/>
      <c r="F38870" s="2"/>
      <c r="G38870" s="2"/>
      <c r="H38870" s="2"/>
    </row>
    <row r="38871" spans="2:8">
      <c r="B38871" s="2" t="s">
        <v>39493</v>
      </c>
      <c r="C38871" s="2">
        <v>24</v>
      </c>
      <c r="D38871" s="2" t="s">
        <v>638</v>
      </c>
      <c r="E38871" s="2"/>
      <c r="F38871" s="2"/>
      <c r="G38871" s="2"/>
      <c r="H38871" s="2"/>
    </row>
    <row r="38872" spans="2:8">
      <c r="B38872" s="2" t="s">
        <v>39494</v>
      </c>
      <c r="C38872" s="2">
        <v>22</v>
      </c>
      <c r="D38872" s="2" t="s">
        <v>638</v>
      </c>
      <c r="E38872" s="2"/>
      <c r="F38872" s="2"/>
      <c r="G38872" s="2"/>
      <c r="H38872" s="2"/>
    </row>
    <row r="38873" spans="2:8">
      <c r="B38873" s="2" t="s">
        <v>39495</v>
      </c>
      <c r="C38873" s="2">
        <v>27</v>
      </c>
      <c r="D38873" s="2" t="s">
        <v>638</v>
      </c>
      <c r="E38873" s="2"/>
      <c r="F38873" s="2"/>
      <c r="G38873" s="2"/>
      <c r="H38873" s="2"/>
    </row>
    <row r="38874" spans="2:8">
      <c r="B38874" s="2" t="s">
        <v>39496</v>
      </c>
      <c r="C38874" s="2">
        <v>40</v>
      </c>
      <c r="D38874" s="2" t="s">
        <v>638</v>
      </c>
      <c r="E38874" s="2"/>
      <c r="F38874" s="2"/>
      <c r="G38874" s="2"/>
      <c r="H38874" s="2"/>
    </row>
    <row r="38875" spans="2:8">
      <c r="B38875" s="2" t="s">
        <v>39497</v>
      </c>
      <c r="C38875" s="2">
        <v>43</v>
      </c>
      <c r="D38875" s="2" t="s">
        <v>638</v>
      </c>
      <c r="E38875" s="2"/>
      <c r="F38875" s="2"/>
      <c r="G38875" s="2"/>
      <c r="H38875" s="2"/>
    </row>
    <row r="38876" spans="2:8">
      <c r="B38876" s="2" t="s">
        <v>39498</v>
      </c>
      <c r="C38876" s="2">
        <v>42</v>
      </c>
      <c r="D38876" s="2" t="s">
        <v>638</v>
      </c>
      <c r="E38876" s="2"/>
      <c r="F38876" s="2"/>
      <c r="G38876" s="2"/>
      <c r="H38876" s="2"/>
    </row>
    <row r="38877" spans="2:8">
      <c r="B38877" s="2" t="s">
        <v>39499</v>
      </c>
      <c r="C38877" s="2">
        <v>35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36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19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37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39507</v>
      </c>
      <c r="C38885" s="2">
        <v>48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39508</v>
      </c>
      <c r="C38886" s="2">
        <v>18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39509</v>
      </c>
      <c r="C38887" s="2">
        <v>21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39510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39511</v>
      </c>
      <c r="C38889" s="2">
        <v>16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39512</v>
      </c>
      <c r="C38890" s="2">
        <v>35</v>
      </c>
      <c r="D38890" s="2" t="s">
        <v>638</v>
      </c>
      <c r="E38890" s="2"/>
      <c r="F38890" s="2"/>
      <c r="G38890" s="2"/>
      <c r="H38890" s="2"/>
    </row>
    <row r="38891" spans="2:8">
      <c r="B38891" s="2" t="s">
        <v>39513</v>
      </c>
      <c r="C38891" s="2">
        <v>34</v>
      </c>
      <c r="D38891" s="2" t="s">
        <v>638</v>
      </c>
      <c r="E38891" s="2"/>
      <c r="F38891" s="2"/>
      <c r="G38891" s="2"/>
      <c r="H38891" s="2"/>
    </row>
    <row r="38892" spans="2:8">
      <c r="B38892" s="2" t="s">
        <v>39514</v>
      </c>
      <c r="C38892" s="2">
        <v>30</v>
      </c>
      <c r="D38892" s="2" t="s">
        <v>638</v>
      </c>
      <c r="E38892" s="2"/>
      <c r="F38892" s="2"/>
      <c r="G38892" s="2"/>
      <c r="H38892" s="2"/>
    </row>
    <row r="38893" spans="2:8">
      <c r="B38893" s="2" t="s">
        <v>39515</v>
      </c>
      <c r="C38893" s="2">
        <v>24</v>
      </c>
      <c r="D38893" s="2" t="s">
        <v>638</v>
      </c>
      <c r="E38893" s="2"/>
      <c r="F38893" s="2"/>
      <c r="G38893" s="2"/>
      <c r="H38893" s="2"/>
    </row>
    <row r="38894" spans="2:8">
      <c r="B38894" s="2" t="s">
        <v>39516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39518</v>
      </c>
      <c r="C38896" s="2">
        <v>33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39519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39520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15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26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27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20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14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24</v>
      </c>
      <c r="D38914" s="2" t="s">
        <v>638</v>
      </c>
      <c r="E38914" s="2"/>
      <c r="F38914" s="2"/>
      <c r="G38914" s="2"/>
      <c r="H38914" s="2"/>
    </row>
    <row r="38915" spans="2:8">
      <c r="B38915" s="2" t="s">
        <v>39537</v>
      </c>
      <c r="C38915" s="2">
        <v>53</v>
      </c>
      <c r="D38915" s="2" t="s">
        <v>638</v>
      </c>
      <c r="E38915" s="2"/>
      <c r="F38915" s="2"/>
      <c r="G38915" s="2"/>
      <c r="H38915" s="2"/>
    </row>
    <row r="38916" spans="2:8">
      <c r="B38916" s="2" t="s">
        <v>39538</v>
      </c>
      <c r="C38916" s="2">
        <v>48</v>
      </c>
      <c r="D38916" s="2" t="s">
        <v>638</v>
      </c>
      <c r="E38916" s="2"/>
      <c r="F38916" s="2"/>
      <c r="G38916" s="2"/>
      <c r="H38916" s="2"/>
    </row>
    <row r="38917" spans="2:8">
      <c r="B38917" s="2" t="s">
        <v>39539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24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17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14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14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25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18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32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39552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39553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39554</v>
      </c>
      <c r="C38932" s="2">
        <v>32</v>
      </c>
      <c r="D38932" s="2" t="s">
        <v>638</v>
      </c>
      <c r="E38932" s="2"/>
      <c r="F38932" s="2"/>
      <c r="G38932" s="2"/>
      <c r="H38932" s="2"/>
    </row>
    <row r="38933" spans="2:8">
      <c r="B38933" s="2" t="s">
        <v>39555</v>
      </c>
      <c r="C38933" s="2">
        <v>33</v>
      </c>
      <c r="D38933" s="2" t="s">
        <v>638</v>
      </c>
      <c r="E38933" s="2"/>
      <c r="F38933" s="2"/>
      <c r="G38933" s="2"/>
      <c r="H38933" s="2"/>
    </row>
    <row r="38934" spans="2:8">
      <c r="B38934" s="2" t="s">
        <v>39556</v>
      </c>
      <c r="C38934" s="2">
        <v>32</v>
      </c>
      <c r="D38934" s="2" t="s">
        <v>638</v>
      </c>
      <c r="E38934" s="2"/>
      <c r="F38934" s="2"/>
      <c r="G38934" s="2"/>
      <c r="H38934" s="2"/>
    </row>
    <row r="38935" spans="2:8">
      <c r="B38935" s="2" t="s">
        <v>39557</v>
      </c>
      <c r="C38935" s="2">
        <v>29</v>
      </c>
      <c r="D38935" s="2" t="s">
        <v>638</v>
      </c>
      <c r="E38935" s="2"/>
      <c r="F38935" s="2"/>
      <c r="G38935" s="2"/>
      <c r="H38935" s="2"/>
    </row>
    <row r="38936" spans="2:8">
      <c r="B38936" s="2" t="s">
        <v>39558</v>
      </c>
      <c r="C38936" s="2">
        <v>17</v>
      </c>
      <c r="D38936" s="2" t="s">
        <v>638</v>
      </c>
      <c r="E38936" s="2"/>
      <c r="F38936" s="2"/>
      <c r="G38936" s="2"/>
      <c r="H38936" s="2"/>
    </row>
    <row r="38937" spans="2:8">
      <c r="B38937" s="2" t="s">
        <v>39559</v>
      </c>
      <c r="C38937" s="2">
        <v>12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36</v>
      </c>
      <c r="D38938" s="2" t="s">
        <v>638</v>
      </c>
      <c r="E38938" s="2"/>
      <c r="F38938" s="2"/>
      <c r="G38938" s="2"/>
      <c r="H38938" s="2"/>
    </row>
    <row r="38939" spans="2:8">
      <c r="B38939" s="2" t="s">
        <v>39561</v>
      </c>
      <c r="C38939" s="2">
        <v>32</v>
      </c>
      <c r="D38939" s="2" t="s">
        <v>638</v>
      </c>
      <c r="E38939" s="2"/>
      <c r="F38939" s="2"/>
      <c r="G38939" s="2"/>
      <c r="H38939" s="2"/>
    </row>
    <row r="38940" spans="2:8">
      <c r="B38940" s="2" t="s">
        <v>39562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38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41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39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39566</v>
      </c>
      <c r="C38944" s="2">
        <v>34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39567</v>
      </c>
      <c r="C38945" s="2">
        <v>14</v>
      </c>
      <c r="D38945" s="2" t="s">
        <v>638</v>
      </c>
      <c r="E38945" s="2"/>
      <c r="F38945" s="2"/>
      <c r="G38945" s="2"/>
      <c r="H38945" s="2"/>
    </row>
    <row r="38946" spans="2:8">
      <c r="B38946" s="2" t="s">
        <v>39568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39569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39570</v>
      </c>
      <c r="C38948" s="2">
        <v>33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39571</v>
      </c>
      <c r="C38949" s="2">
        <v>32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39572</v>
      </c>
      <c r="C38950" s="2">
        <v>31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39573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39574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39575</v>
      </c>
      <c r="C38953" s="2">
        <v>48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50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50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19</v>
      </c>
      <c r="D38958" s="2" t="s">
        <v>638</v>
      </c>
      <c r="E38958" s="2"/>
      <c r="F38958" s="2"/>
      <c r="G38958" s="2"/>
      <c r="H38958" s="2"/>
    </row>
    <row r="38959" spans="2:8">
      <c r="B38959" s="2" t="s">
        <v>39581</v>
      </c>
      <c r="C38959" s="2">
        <v>29</v>
      </c>
      <c r="D38959" s="2" t="s">
        <v>638</v>
      </c>
      <c r="E38959" s="2"/>
      <c r="F38959" s="2"/>
      <c r="G38959" s="2"/>
      <c r="H38959" s="2"/>
    </row>
    <row r="38960" spans="2:8">
      <c r="B38960" s="2" t="s">
        <v>39582</v>
      </c>
      <c r="C38960" s="2">
        <v>31</v>
      </c>
      <c r="D38960" s="2" t="s">
        <v>638</v>
      </c>
      <c r="E38960" s="2"/>
      <c r="F38960" s="2"/>
      <c r="G38960" s="2"/>
      <c r="H38960" s="2"/>
    </row>
    <row r="38961" spans="2:8">
      <c r="B38961" s="2" t="s">
        <v>39583</v>
      </c>
      <c r="C38961" s="2">
        <v>35</v>
      </c>
      <c r="D38961" s="2" t="s">
        <v>638</v>
      </c>
      <c r="E38961" s="2"/>
      <c r="F38961" s="2"/>
      <c r="G38961" s="2"/>
      <c r="H38961" s="2"/>
    </row>
    <row r="38962" spans="2:8">
      <c r="B38962" s="2" t="s">
        <v>39584</v>
      </c>
      <c r="C38962" s="2">
        <v>36</v>
      </c>
      <c r="D38962" s="2" t="s">
        <v>638</v>
      </c>
      <c r="E38962" s="2"/>
      <c r="F38962" s="2"/>
      <c r="G38962" s="2"/>
      <c r="H38962" s="2"/>
    </row>
    <row r="38963" spans="2:8">
      <c r="B38963" s="2" t="s">
        <v>39585</v>
      </c>
      <c r="C38963" s="2">
        <v>38</v>
      </c>
      <c r="D38963" s="2" t="s">
        <v>638</v>
      </c>
      <c r="E38963" s="2"/>
      <c r="F38963" s="2"/>
      <c r="G38963" s="2"/>
      <c r="H38963" s="2"/>
    </row>
    <row r="38964" spans="2:8">
      <c r="B38964" s="2" t="s">
        <v>39586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32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34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25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28</v>
      </c>
      <c r="D38970" s="2" t="s">
        <v>638</v>
      </c>
      <c r="E38970" s="2"/>
      <c r="F38970" s="2"/>
      <c r="G38970" s="2"/>
      <c r="H38970" s="2"/>
    </row>
    <row r="38971" spans="2:8">
      <c r="B38971" s="2" t="s">
        <v>39593</v>
      </c>
      <c r="C38971" s="2">
        <v>31</v>
      </c>
      <c r="D38971" s="2" t="s">
        <v>638</v>
      </c>
      <c r="E38971" s="2"/>
      <c r="F38971" s="2"/>
      <c r="G38971" s="2"/>
      <c r="H38971" s="2"/>
    </row>
    <row r="38972" spans="2:8">
      <c r="B38972" s="2" t="s">
        <v>39594</v>
      </c>
      <c r="C38972" s="2">
        <v>17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39595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39596</v>
      </c>
      <c r="C38974" s="2">
        <v>16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39597</v>
      </c>
      <c r="C38975" s="2">
        <v>14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39598</v>
      </c>
      <c r="C38976" s="2">
        <v>10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39599</v>
      </c>
      <c r="C38977" s="2">
        <v>24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39600</v>
      </c>
      <c r="C38978" s="2">
        <v>24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24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26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12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39610</v>
      </c>
      <c r="C38988" s="2">
        <v>23</v>
      </c>
      <c r="D38988" s="2" t="s">
        <v>638</v>
      </c>
      <c r="E38988" s="2"/>
      <c r="F38988" s="2"/>
      <c r="G38988" s="2"/>
      <c r="H38988" s="2"/>
    </row>
    <row r="38989" spans="2:8">
      <c r="B38989" s="2" t="s">
        <v>39611</v>
      </c>
      <c r="C38989" s="2">
        <v>30</v>
      </c>
      <c r="D38989" s="2" t="s">
        <v>638</v>
      </c>
      <c r="E38989" s="2"/>
      <c r="F38989" s="2"/>
      <c r="G38989" s="2"/>
      <c r="H38989" s="2"/>
    </row>
    <row r="38990" spans="2:8">
      <c r="B38990" s="2" t="s">
        <v>39612</v>
      </c>
      <c r="C38990" s="2">
        <v>28</v>
      </c>
      <c r="D38990" s="2" t="s">
        <v>638</v>
      </c>
      <c r="E38990" s="2"/>
      <c r="F38990" s="2"/>
      <c r="G38990" s="2"/>
      <c r="H38990" s="2"/>
    </row>
    <row r="38991" spans="2:8">
      <c r="B38991" s="2" t="s">
        <v>39613</v>
      </c>
      <c r="C38991" s="2">
        <v>27</v>
      </c>
      <c r="D38991" s="2" t="s">
        <v>638</v>
      </c>
      <c r="E38991" s="2"/>
      <c r="F38991" s="2"/>
      <c r="G38991" s="2"/>
      <c r="H38991" s="2"/>
    </row>
    <row r="38992" spans="2:8">
      <c r="B38992" s="2" t="s">
        <v>39614</v>
      </c>
      <c r="C38992" s="2">
        <v>27</v>
      </c>
      <c r="D38992" s="2" t="s">
        <v>638</v>
      </c>
      <c r="E38992" s="2"/>
      <c r="F38992" s="2"/>
      <c r="G38992" s="2"/>
      <c r="H38992" s="2"/>
    </row>
    <row r="38993" spans="2:8">
      <c r="B38993" s="2" t="s">
        <v>39615</v>
      </c>
      <c r="C38993" s="2">
        <v>27</v>
      </c>
      <c r="D38993" s="2" t="s">
        <v>638</v>
      </c>
      <c r="E38993" s="2"/>
      <c r="F38993" s="2"/>
      <c r="G38993" s="2"/>
      <c r="H38993" s="2"/>
    </row>
    <row r="38994" spans="2:8">
      <c r="B38994" s="2" t="s">
        <v>39616</v>
      </c>
      <c r="C38994" s="2">
        <v>26</v>
      </c>
      <c r="D38994" s="2" t="s">
        <v>638</v>
      </c>
      <c r="E38994" s="2"/>
      <c r="F38994" s="2"/>
      <c r="G38994" s="2"/>
      <c r="H38994" s="2"/>
    </row>
    <row r="38995" spans="2:8">
      <c r="B38995" s="2" t="s">
        <v>39617</v>
      </c>
      <c r="C38995" s="2">
        <v>20</v>
      </c>
      <c r="D38995" s="2" t="s">
        <v>638</v>
      </c>
      <c r="E38995" s="2"/>
      <c r="F38995" s="2"/>
      <c r="G38995" s="2"/>
      <c r="H38995" s="2"/>
    </row>
    <row r="38996" spans="2:8">
      <c r="B38996" s="2" t="s">
        <v>39618</v>
      </c>
      <c r="C38996" s="2">
        <v>18</v>
      </c>
      <c r="D38996" s="2" t="s">
        <v>638</v>
      </c>
      <c r="E38996" s="2"/>
      <c r="F38996" s="2"/>
      <c r="G38996" s="2"/>
      <c r="H38996" s="2"/>
    </row>
    <row r="38997" spans="2:8">
      <c r="B38997" s="2" t="s">
        <v>39619</v>
      </c>
      <c r="C38997" s="2">
        <v>14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13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12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27</v>
      </c>
      <c r="D39000" s="2" t="s">
        <v>638</v>
      </c>
      <c r="E39000" s="2"/>
      <c r="F39000" s="2"/>
      <c r="G39000" s="2"/>
      <c r="H39000" s="2"/>
    </row>
    <row r="39001" spans="2:8">
      <c r="B39001" s="2" t="s">
        <v>39623</v>
      </c>
      <c r="C39001" s="2">
        <v>27</v>
      </c>
      <c r="D39001" s="2" t="s">
        <v>638</v>
      </c>
      <c r="E39001" s="2"/>
      <c r="F39001" s="2"/>
      <c r="G39001" s="2"/>
      <c r="H39001" s="2"/>
    </row>
    <row r="39002" spans="2:8">
      <c r="B39002" s="2" t="s">
        <v>39624</v>
      </c>
      <c r="C39002" s="2">
        <v>27</v>
      </c>
      <c r="D39002" s="2" t="s">
        <v>638</v>
      </c>
      <c r="E39002" s="2"/>
      <c r="F39002" s="2"/>
      <c r="G39002" s="2"/>
      <c r="H39002" s="2"/>
    </row>
    <row r="39003" spans="2:8">
      <c r="B39003" s="2" t="s">
        <v>39625</v>
      </c>
      <c r="C39003" s="2">
        <v>25</v>
      </c>
      <c r="D39003" s="2" t="s">
        <v>638</v>
      </c>
      <c r="E39003" s="2"/>
      <c r="F39003" s="2"/>
      <c r="G39003" s="2"/>
      <c r="H39003" s="2"/>
    </row>
    <row r="39004" spans="2:8">
      <c r="B39004" s="2" t="s">
        <v>39626</v>
      </c>
      <c r="C39004" s="2">
        <v>23</v>
      </c>
      <c r="D39004" s="2" t="s">
        <v>638</v>
      </c>
      <c r="E39004" s="2"/>
      <c r="F39004" s="2"/>
      <c r="G39004" s="2"/>
      <c r="H39004" s="2"/>
    </row>
    <row r="39005" spans="2:8">
      <c r="B39005" s="2" t="s">
        <v>39627</v>
      </c>
      <c r="C39005" s="2">
        <v>21</v>
      </c>
      <c r="D39005" s="2" t="s">
        <v>638</v>
      </c>
      <c r="E39005" s="2"/>
      <c r="F39005" s="2"/>
      <c r="G39005" s="2"/>
      <c r="H39005" s="2"/>
    </row>
    <row r="39006" spans="2:8">
      <c r="B39006" s="2" t="s">
        <v>39628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39632</v>
      </c>
      <c r="C39010" s="2">
        <v>10</v>
      </c>
      <c r="D39010" s="2" t="s">
        <v>638</v>
      </c>
      <c r="E39010" s="2"/>
      <c r="F39010" s="2"/>
      <c r="G39010" s="2"/>
      <c r="H39010" s="2"/>
    </row>
    <row r="39011" spans="2:8">
      <c r="B39011" s="2" t="s">
        <v>39633</v>
      </c>
      <c r="C39011" s="2">
        <v>14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21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32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32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27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14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39646</v>
      </c>
      <c r="C39024" s="2">
        <v>40</v>
      </c>
      <c r="D39024" s="2" t="s">
        <v>638</v>
      </c>
      <c r="E39024" s="2"/>
      <c r="F39024" s="2"/>
      <c r="G39024" s="2"/>
      <c r="H39024" s="2"/>
    </row>
    <row r="39025" spans="2:8">
      <c r="B39025" s="2" t="s">
        <v>39647</v>
      </c>
      <c r="C39025" s="2">
        <v>40</v>
      </c>
      <c r="D39025" s="2" t="s">
        <v>638</v>
      </c>
      <c r="E39025" s="2"/>
      <c r="F39025" s="2"/>
      <c r="G39025" s="2"/>
      <c r="H39025" s="2"/>
    </row>
    <row r="39026" spans="2:8">
      <c r="B39026" s="2" t="s">
        <v>39648</v>
      </c>
      <c r="C39026" s="2">
        <v>35</v>
      </c>
      <c r="D39026" s="2" t="s">
        <v>638</v>
      </c>
      <c r="E39026" s="2"/>
      <c r="F39026" s="2"/>
      <c r="G39026" s="2"/>
      <c r="H39026" s="2"/>
    </row>
    <row r="39027" spans="2:8">
      <c r="B39027" s="2" t="s">
        <v>39649</v>
      </c>
      <c r="C39027" s="2">
        <v>27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21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16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22</v>
      </c>
      <c r="D39035" s="2" t="s">
        <v>638</v>
      </c>
      <c r="E39035" s="2"/>
      <c r="F39035" s="2"/>
      <c r="G39035" s="2"/>
      <c r="H39035" s="2"/>
    </row>
    <row r="39036" spans="2:8">
      <c r="B39036" s="2" t="s">
        <v>39658</v>
      </c>
      <c r="C39036" s="2">
        <v>31</v>
      </c>
      <c r="D39036" s="2" t="s">
        <v>638</v>
      </c>
      <c r="E39036" s="2"/>
      <c r="F39036" s="2"/>
      <c r="G39036" s="2"/>
      <c r="H39036" s="2"/>
    </row>
    <row r="39037" spans="2:8">
      <c r="B39037" s="2" t="s">
        <v>39659</v>
      </c>
      <c r="C39037" s="2">
        <v>30</v>
      </c>
      <c r="D39037" s="2" t="s">
        <v>638</v>
      </c>
      <c r="E39037" s="2"/>
      <c r="F39037" s="2"/>
      <c r="G39037" s="2"/>
      <c r="H39037" s="2"/>
    </row>
    <row r="39038" spans="2:8">
      <c r="B39038" s="2" t="s">
        <v>39660</v>
      </c>
      <c r="C39038" s="2">
        <v>32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33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28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20</v>
      </c>
      <c r="D39043" s="2" t="s">
        <v>638</v>
      </c>
      <c r="E39043" s="2"/>
      <c r="F39043" s="2"/>
      <c r="G39043" s="2"/>
      <c r="H39043" s="2"/>
    </row>
    <row r="39044" spans="2:8">
      <c r="B39044" s="2" t="s">
        <v>39666</v>
      </c>
      <c r="C39044" s="2">
        <v>26</v>
      </c>
      <c r="D39044" s="2" t="s">
        <v>638</v>
      </c>
      <c r="E39044" s="2"/>
      <c r="F39044" s="2"/>
      <c r="G39044" s="2"/>
      <c r="H39044" s="2"/>
    </row>
    <row r="39045" spans="2:8">
      <c r="B39045" s="2" t="s">
        <v>39667</v>
      </c>
      <c r="C39045" s="2">
        <v>29</v>
      </c>
      <c r="D39045" s="2" t="s">
        <v>638</v>
      </c>
      <c r="E39045" s="2"/>
      <c r="F39045" s="2"/>
      <c r="G39045" s="2"/>
      <c r="H39045" s="2"/>
    </row>
    <row r="39046" spans="2:8">
      <c r="B39046" s="2" t="s">
        <v>39668</v>
      </c>
      <c r="C39046" s="2">
        <v>31</v>
      </c>
      <c r="D39046" s="2" t="s">
        <v>638</v>
      </c>
      <c r="E39046" s="2"/>
      <c r="F39046" s="2"/>
      <c r="G39046" s="2"/>
      <c r="H39046" s="2"/>
    </row>
    <row r="39047" spans="2:8">
      <c r="B39047" s="2" t="s">
        <v>39669</v>
      </c>
      <c r="C39047" s="2">
        <v>33</v>
      </c>
      <c r="D39047" s="2" t="s">
        <v>638</v>
      </c>
      <c r="E39047" s="2"/>
      <c r="F39047" s="2"/>
      <c r="G39047" s="2"/>
      <c r="H39047" s="2"/>
    </row>
    <row r="39048" spans="2:8">
      <c r="B39048" s="2" t="s">
        <v>39670</v>
      </c>
      <c r="C39048" s="2">
        <v>33</v>
      </c>
      <c r="D39048" s="2" t="s">
        <v>638</v>
      </c>
      <c r="E39048" s="2"/>
      <c r="F39048" s="2"/>
      <c r="G39048" s="2"/>
      <c r="H39048" s="2"/>
    </row>
    <row r="39049" spans="2:8">
      <c r="B39049" s="2" t="s">
        <v>39671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33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19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38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39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38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39682</v>
      </c>
      <c r="C39060" s="2">
        <v>32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23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32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39685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39686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39687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29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19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42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44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43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38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41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39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39701</v>
      </c>
      <c r="C39079" s="2">
        <v>30</v>
      </c>
      <c r="D39079" s="2" t="s">
        <v>638</v>
      </c>
      <c r="E39079" s="2"/>
      <c r="F39079" s="2"/>
      <c r="G39079" s="2"/>
      <c r="H39079" s="2"/>
    </row>
    <row r="39080" spans="2:8">
      <c r="B39080" s="2" t="s">
        <v>39702</v>
      </c>
      <c r="C39080" s="2">
        <v>39</v>
      </c>
      <c r="D39080" s="2" t="s">
        <v>638</v>
      </c>
      <c r="E39080" s="2"/>
      <c r="F39080" s="2"/>
      <c r="G39080" s="2"/>
      <c r="H39080" s="2"/>
    </row>
    <row r="39081" spans="2:8">
      <c r="B39081" s="2" t="s">
        <v>39703</v>
      </c>
      <c r="C39081" s="2">
        <v>40</v>
      </c>
      <c r="D39081" s="2" t="s">
        <v>638</v>
      </c>
      <c r="E39081" s="2"/>
      <c r="F39081" s="2"/>
      <c r="G39081" s="2"/>
      <c r="H39081" s="2"/>
    </row>
    <row r="39082" spans="2:8">
      <c r="B39082" s="2" t="s">
        <v>39704</v>
      </c>
      <c r="C39082" s="2">
        <v>42</v>
      </c>
      <c r="D39082" s="2" t="s">
        <v>638</v>
      </c>
      <c r="E39082" s="2"/>
      <c r="F39082" s="2"/>
      <c r="G39082" s="2"/>
      <c r="H39082" s="2"/>
    </row>
    <row r="39083" spans="2:8">
      <c r="B39083" s="2" t="s">
        <v>39705</v>
      </c>
      <c r="C39083" s="2">
        <v>39</v>
      </c>
      <c r="D39083" s="2" t="s">
        <v>638</v>
      </c>
      <c r="E39083" s="2"/>
      <c r="F39083" s="2"/>
      <c r="G39083" s="2"/>
      <c r="H39083" s="2"/>
    </row>
    <row r="39084" spans="2:8">
      <c r="B39084" s="2" t="s">
        <v>39706</v>
      </c>
      <c r="C39084" s="2">
        <v>22</v>
      </c>
      <c r="D39084" s="2" t="s">
        <v>638</v>
      </c>
      <c r="E39084" s="2"/>
      <c r="F39084" s="2"/>
      <c r="G39084" s="2"/>
      <c r="H39084" s="2"/>
    </row>
    <row r="39085" spans="2:8">
      <c r="B39085" s="2" t="s">
        <v>39707</v>
      </c>
      <c r="C39085" s="2">
        <v>25</v>
      </c>
      <c r="D39085" s="2" t="s">
        <v>638</v>
      </c>
      <c r="E39085" s="2"/>
      <c r="F39085" s="2"/>
      <c r="G39085" s="2"/>
      <c r="H39085" s="2"/>
    </row>
    <row r="39086" spans="2:8">
      <c r="B39086" s="2" t="s">
        <v>39708</v>
      </c>
      <c r="C39086" s="2">
        <v>24</v>
      </c>
      <c r="D39086" s="2" t="s">
        <v>638</v>
      </c>
      <c r="E39086" s="2"/>
      <c r="F39086" s="2"/>
      <c r="G39086" s="2"/>
      <c r="H39086" s="2"/>
    </row>
    <row r="39087" spans="2:8">
      <c r="B39087" s="2" t="s">
        <v>39709</v>
      </c>
      <c r="C39087" s="2">
        <v>22</v>
      </c>
      <c r="D39087" s="2" t="s">
        <v>638</v>
      </c>
      <c r="E39087" s="2"/>
      <c r="F39087" s="2"/>
      <c r="G39087" s="2"/>
      <c r="H39087" s="2"/>
    </row>
    <row r="39088" spans="2:8">
      <c r="B39088" s="2" t="s">
        <v>39710</v>
      </c>
      <c r="C39088" s="2">
        <v>21</v>
      </c>
      <c r="D39088" s="2" t="s">
        <v>638</v>
      </c>
      <c r="E39088" s="2"/>
      <c r="F39088" s="2"/>
      <c r="G39088" s="2"/>
      <c r="H39088" s="2"/>
    </row>
    <row r="39089" spans="2:8">
      <c r="B39089" s="2" t="s">
        <v>39711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22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28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19</v>
      </c>
      <c r="D39094" s="2" t="s">
        <v>638</v>
      </c>
      <c r="E39094" s="2"/>
      <c r="F39094" s="2"/>
      <c r="G39094" s="2"/>
      <c r="H39094" s="2"/>
    </row>
    <row r="39095" spans="2:8">
      <c r="B39095" s="2" t="s">
        <v>39717</v>
      </c>
      <c r="C39095" s="2">
        <v>28</v>
      </c>
      <c r="D39095" s="2" t="s">
        <v>638</v>
      </c>
      <c r="E39095" s="2"/>
      <c r="F39095" s="2"/>
      <c r="G39095" s="2"/>
      <c r="H39095" s="2"/>
    </row>
    <row r="39096" spans="2:8">
      <c r="B39096" s="2" t="s">
        <v>39718</v>
      </c>
      <c r="C39096" s="2">
        <v>29</v>
      </c>
      <c r="D39096" s="2" t="s">
        <v>638</v>
      </c>
      <c r="E39096" s="2"/>
      <c r="F39096" s="2"/>
      <c r="G39096" s="2"/>
      <c r="H39096" s="2"/>
    </row>
    <row r="39097" spans="2:8">
      <c r="B39097" s="2" t="s">
        <v>39719</v>
      </c>
      <c r="C39097" s="2">
        <v>30</v>
      </c>
      <c r="D39097" s="2" t="s">
        <v>638</v>
      </c>
      <c r="E39097" s="2"/>
      <c r="F39097" s="2"/>
      <c r="G39097" s="2"/>
      <c r="H39097" s="2"/>
    </row>
    <row r="39098" spans="2:8">
      <c r="B39098" s="2" t="s">
        <v>39720</v>
      </c>
      <c r="C39098" s="2">
        <v>30</v>
      </c>
      <c r="D39098" s="2" t="s">
        <v>638</v>
      </c>
      <c r="E39098" s="2"/>
      <c r="F39098" s="2"/>
      <c r="G39098" s="2"/>
      <c r="H39098" s="2"/>
    </row>
    <row r="39099" spans="2:8">
      <c r="B39099" s="2" t="s">
        <v>39721</v>
      </c>
      <c r="C39099" s="2">
        <v>30</v>
      </c>
      <c r="D39099" s="2" t="s">
        <v>638</v>
      </c>
      <c r="E39099" s="2"/>
      <c r="F39099" s="2"/>
      <c r="G39099" s="2"/>
      <c r="H39099" s="2"/>
    </row>
    <row r="39100" spans="2:8">
      <c r="B39100" s="2" t="s">
        <v>39722</v>
      </c>
      <c r="C39100" s="2">
        <v>22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27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29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24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16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10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23</v>
      </c>
      <c r="D39108" s="2" t="s">
        <v>638</v>
      </c>
      <c r="E39108" s="2"/>
      <c r="F39108" s="2"/>
      <c r="G39108" s="2"/>
      <c r="H39108" s="2"/>
    </row>
    <row r="39109" spans="2:8">
      <c r="B39109" s="2" t="s">
        <v>39731</v>
      </c>
      <c r="C39109" s="2">
        <v>10</v>
      </c>
      <c r="D39109" s="2" t="s">
        <v>638</v>
      </c>
      <c r="E39109" s="2"/>
      <c r="F39109" s="2"/>
      <c r="G39109" s="2"/>
      <c r="H39109" s="2"/>
    </row>
    <row r="39110" spans="2:8">
      <c r="B39110" s="2" t="s">
        <v>39732</v>
      </c>
      <c r="C39110" s="2">
        <v>14</v>
      </c>
      <c r="D39110" s="2" t="s">
        <v>638</v>
      </c>
      <c r="E39110" s="2"/>
      <c r="F39110" s="2"/>
      <c r="G39110" s="2"/>
      <c r="H39110" s="2"/>
    </row>
    <row r="39111" spans="2:8">
      <c r="B39111" s="2" t="s">
        <v>39733</v>
      </c>
      <c r="C39111" s="2">
        <v>17</v>
      </c>
      <c r="D39111" s="2" t="s">
        <v>638</v>
      </c>
      <c r="E39111" s="2"/>
      <c r="F39111" s="2"/>
      <c r="G39111" s="2"/>
      <c r="H39111" s="2"/>
    </row>
    <row r="39112" spans="2:8">
      <c r="B39112" s="2" t="s">
        <v>39734</v>
      </c>
      <c r="C39112" s="2">
        <v>19</v>
      </c>
      <c r="D39112" s="2" t="s">
        <v>638</v>
      </c>
      <c r="E39112" s="2"/>
      <c r="F39112" s="2"/>
      <c r="G39112" s="2"/>
      <c r="H39112" s="2"/>
    </row>
    <row r="39113" spans="2:8">
      <c r="B39113" s="2" t="s">
        <v>39735</v>
      </c>
      <c r="C39113" s="2">
        <v>17</v>
      </c>
      <c r="D39113" s="2" t="s">
        <v>638</v>
      </c>
      <c r="E39113" s="2"/>
      <c r="F39113" s="2"/>
      <c r="G39113" s="2"/>
      <c r="H39113" s="2"/>
    </row>
    <row r="39114" spans="2:8">
      <c r="B39114" s="2" t="s">
        <v>39736</v>
      </c>
      <c r="C39114" s="2">
        <v>21</v>
      </c>
      <c r="D39114" s="2" t="s">
        <v>638</v>
      </c>
      <c r="E39114" s="2"/>
      <c r="F39114" s="2"/>
      <c r="G39114" s="2"/>
      <c r="H39114" s="2"/>
    </row>
    <row r="39115" spans="2:8">
      <c r="B39115" s="2" t="s">
        <v>39737</v>
      </c>
      <c r="C39115" s="2">
        <v>25</v>
      </c>
      <c r="D39115" s="2" t="s">
        <v>638</v>
      </c>
      <c r="E39115" s="2"/>
      <c r="F39115" s="2"/>
      <c r="G39115" s="2"/>
      <c r="H39115" s="2"/>
    </row>
    <row r="39116" spans="2:8">
      <c r="B39116" s="2" t="s">
        <v>39738</v>
      </c>
      <c r="C39116" s="2">
        <v>24</v>
      </c>
      <c r="D39116" s="2" t="s">
        <v>638</v>
      </c>
      <c r="E39116" s="2"/>
      <c r="F39116" s="2"/>
      <c r="G39116" s="2"/>
      <c r="H39116" s="2"/>
    </row>
    <row r="39117" spans="2:8">
      <c r="B39117" s="2" t="s">
        <v>39739</v>
      </c>
      <c r="C39117" s="2">
        <v>24</v>
      </c>
      <c r="D39117" s="2" t="s">
        <v>638</v>
      </c>
      <c r="E39117" s="2"/>
      <c r="F39117" s="2"/>
      <c r="G39117" s="2"/>
      <c r="H39117" s="2"/>
    </row>
    <row r="39118" spans="2:8">
      <c r="B39118" s="2" t="s">
        <v>39740</v>
      </c>
      <c r="C39118" s="2">
        <v>25</v>
      </c>
      <c r="D39118" s="2" t="s">
        <v>638</v>
      </c>
      <c r="E39118" s="2"/>
      <c r="F39118" s="2"/>
      <c r="G39118" s="2"/>
      <c r="H39118" s="2"/>
    </row>
    <row r="39119" spans="2:8">
      <c r="B39119" s="2" t="s">
        <v>39741</v>
      </c>
      <c r="C39119" s="2">
        <v>25</v>
      </c>
      <c r="D39119" s="2" t="s">
        <v>638</v>
      </c>
      <c r="E39119" s="2"/>
      <c r="F39119" s="2"/>
      <c r="G39119" s="2"/>
      <c r="H39119" s="2"/>
    </row>
    <row r="39120" spans="2:8">
      <c r="B39120" s="2" t="s">
        <v>39742</v>
      </c>
      <c r="C39120" s="2">
        <v>14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39743</v>
      </c>
      <c r="C39121" s="2">
        <v>19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39744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39745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35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18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10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18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25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18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37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35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32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28</v>
      </c>
      <c r="D39140" s="2" t="s">
        <v>638</v>
      </c>
      <c r="E39140" s="2"/>
      <c r="F39140" s="2"/>
      <c r="G39140" s="2"/>
      <c r="H39140" s="2"/>
    </row>
    <row r="39141" spans="2:8">
      <c r="B39141" s="2" t="s">
        <v>39763</v>
      </c>
      <c r="C39141" s="2">
        <v>31</v>
      </c>
      <c r="D39141" s="2" t="s">
        <v>638</v>
      </c>
      <c r="E39141" s="2"/>
      <c r="F39141" s="2"/>
      <c r="G39141" s="2"/>
      <c r="H39141" s="2"/>
    </row>
    <row r="39142" spans="2:8">
      <c r="B39142" s="2" t="s">
        <v>39764</v>
      </c>
      <c r="C39142" s="2">
        <v>30</v>
      </c>
      <c r="D39142" s="2" t="s">
        <v>638</v>
      </c>
      <c r="E39142" s="2"/>
      <c r="F39142" s="2"/>
      <c r="G39142" s="2"/>
      <c r="H39142" s="2"/>
    </row>
    <row r="39143" spans="2:8">
      <c r="B39143" s="2" t="s">
        <v>39765</v>
      </c>
      <c r="C39143" s="2">
        <v>26</v>
      </c>
      <c r="D39143" s="2" t="s">
        <v>638</v>
      </c>
      <c r="E39143" s="2"/>
      <c r="F39143" s="2"/>
      <c r="G39143" s="2"/>
      <c r="H39143" s="2"/>
    </row>
    <row r="39144" spans="2:8">
      <c r="B39144" s="2" t="s">
        <v>39766</v>
      </c>
      <c r="C39144" s="2">
        <v>24</v>
      </c>
      <c r="D39144" s="2" t="s">
        <v>638</v>
      </c>
      <c r="E39144" s="2"/>
      <c r="F39144" s="2"/>
      <c r="G39144" s="2"/>
      <c r="H39144" s="2"/>
    </row>
    <row r="39145" spans="2:8">
      <c r="B39145" s="2" t="s">
        <v>39767</v>
      </c>
      <c r="C39145" s="2">
        <v>25</v>
      </c>
      <c r="D39145" s="2" t="s">
        <v>638</v>
      </c>
      <c r="E39145" s="2"/>
      <c r="F39145" s="2"/>
      <c r="G39145" s="2"/>
      <c r="H39145" s="2"/>
    </row>
    <row r="39146" spans="2:8">
      <c r="B39146" s="2" t="s">
        <v>39768</v>
      </c>
      <c r="C39146" s="2">
        <v>43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44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39770</v>
      </c>
      <c r="C39148" s="2">
        <v>43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37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34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36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35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33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26</v>
      </c>
      <c r="D39156" s="2" t="s">
        <v>638</v>
      </c>
      <c r="E39156" s="2"/>
      <c r="F39156" s="2"/>
      <c r="G39156" s="2"/>
      <c r="H39156" s="2"/>
    </row>
    <row r="39157" spans="2:8">
      <c r="B39157" s="2" t="s">
        <v>39779</v>
      </c>
      <c r="C39157" s="2">
        <v>30</v>
      </c>
      <c r="D39157" s="2" t="s">
        <v>638</v>
      </c>
      <c r="E39157" s="2"/>
      <c r="F39157" s="2"/>
      <c r="G39157" s="2"/>
      <c r="H39157" s="2"/>
    </row>
    <row r="39158" spans="2:8">
      <c r="B39158" s="2" t="s">
        <v>39780</v>
      </c>
      <c r="C39158" s="2">
        <v>28</v>
      </c>
      <c r="D39158" s="2" t="s">
        <v>638</v>
      </c>
      <c r="E39158" s="2"/>
      <c r="F39158" s="2"/>
      <c r="G39158" s="2"/>
      <c r="H39158" s="2"/>
    </row>
    <row r="39159" spans="2:8">
      <c r="B39159" s="2" t="s">
        <v>39781</v>
      </c>
      <c r="C39159" s="2">
        <v>27</v>
      </c>
      <c r="D39159" s="2" t="s">
        <v>638</v>
      </c>
      <c r="E39159" s="2"/>
      <c r="F39159" s="2"/>
      <c r="G39159" s="2"/>
      <c r="H39159" s="2"/>
    </row>
    <row r="39160" spans="2:8">
      <c r="B39160" s="2" t="s">
        <v>39782</v>
      </c>
      <c r="C39160" s="2">
        <v>17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17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16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16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17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17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17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12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24</v>
      </c>
      <c r="D39169" s="2" t="s">
        <v>638</v>
      </c>
      <c r="E39169" s="2"/>
      <c r="F39169" s="2"/>
      <c r="G39169" s="2"/>
      <c r="H39169" s="2"/>
    </row>
    <row r="39170" spans="2:8">
      <c r="B39170" s="2" t="s">
        <v>39792</v>
      </c>
      <c r="C39170" s="2">
        <v>28</v>
      </c>
      <c r="D39170" s="2" t="s">
        <v>638</v>
      </c>
      <c r="E39170" s="2"/>
      <c r="F39170" s="2"/>
      <c r="G39170" s="2"/>
      <c r="H39170" s="2"/>
    </row>
    <row r="39171" spans="2:8">
      <c r="B39171" s="2" t="s">
        <v>39793</v>
      </c>
      <c r="C39171" s="2">
        <v>26</v>
      </c>
      <c r="D39171" s="2" t="s">
        <v>638</v>
      </c>
      <c r="E39171" s="2"/>
      <c r="F39171" s="2"/>
      <c r="G39171" s="2"/>
      <c r="H39171" s="2"/>
    </row>
    <row r="39172" spans="2:8">
      <c r="B39172" s="2" t="s">
        <v>39794</v>
      </c>
      <c r="C39172" s="2">
        <v>25</v>
      </c>
      <c r="D39172" s="2" t="s">
        <v>638</v>
      </c>
      <c r="E39172" s="2"/>
      <c r="F39172" s="2"/>
      <c r="G39172" s="2"/>
      <c r="H39172" s="2"/>
    </row>
    <row r="39173" spans="2:8">
      <c r="B39173" s="2" t="s">
        <v>39795</v>
      </c>
      <c r="C39173" s="2">
        <v>21</v>
      </c>
      <c r="D39173" s="2" t="s">
        <v>638</v>
      </c>
      <c r="E39173" s="2"/>
      <c r="F39173" s="2"/>
      <c r="G39173" s="2"/>
      <c r="H39173" s="2"/>
    </row>
    <row r="39174" spans="2:8">
      <c r="B39174" s="2" t="s">
        <v>39796</v>
      </c>
      <c r="C39174" s="2">
        <v>15</v>
      </c>
      <c r="D39174" s="2" t="s">
        <v>638</v>
      </c>
      <c r="E39174" s="2"/>
      <c r="F39174" s="2"/>
      <c r="G39174" s="2"/>
      <c r="H39174" s="2"/>
    </row>
    <row r="39175" spans="2:8">
      <c r="B39175" s="2" t="s">
        <v>39797</v>
      </c>
      <c r="C39175" s="2">
        <v>19</v>
      </c>
      <c r="D39175" s="2" t="s">
        <v>638</v>
      </c>
      <c r="E39175" s="2"/>
      <c r="F39175" s="2"/>
      <c r="G39175" s="2"/>
      <c r="H39175" s="2"/>
    </row>
    <row r="39176" spans="2:8">
      <c r="B39176" s="2" t="s">
        <v>39798</v>
      </c>
      <c r="C39176" s="2">
        <v>24</v>
      </c>
      <c r="D39176" s="2" t="s">
        <v>638</v>
      </c>
      <c r="E39176" s="2"/>
      <c r="F39176" s="2"/>
      <c r="G39176" s="2"/>
      <c r="H39176" s="2"/>
    </row>
    <row r="39177" spans="2:8">
      <c r="B39177" s="2" t="s">
        <v>39799</v>
      </c>
      <c r="C39177" s="2">
        <v>25</v>
      </c>
      <c r="D39177" s="2" t="s">
        <v>638</v>
      </c>
      <c r="E39177" s="2"/>
      <c r="F39177" s="2"/>
      <c r="G39177" s="2"/>
      <c r="H39177" s="2"/>
    </row>
    <row r="39178" spans="2:8">
      <c r="B39178" s="2" t="s">
        <v>39800</v>
      </c>
      <c r="C39178" s="2">
        <v>27</v>
      </c>
      <c r="D39178" s="2" t="s">
        <v>638</v>
      </c>
      <c r="E39178" s="2"/>
      <c r="F39178" s="2"/>
      <c r="G39178" s="2"/>
      <c r="H39178" s="2"/>
    </row>
    <row r="39179" spans="2:8">
      <c r="B39179" s="2" t="s">
        <v>39801</v>
      </c>
      <c r="C39179" s="2">
        <v>27</v>
      </c>
      <c r="D39179" s="2" t="s">
        <v>638</v>
      </c>
      <c r="E39179" s="2"/>
      <c r="F39179" s="2"/>
      <c r="G39179" s="2"/>
      <c r="H39179" s="2"/>
    </row>
    <row r="39180" spans="2:8">
      <c r="B39180" s="2" t="s">
        <v>39802</v>
      </c>
      <c r="C39180" s="2">
        <v>27</v>
      </c>
      <c r="D39180" s="2" t="s">
        <v>638</v>
      </c>
      <c r="E39180" s="2"/>
      <c r="F39180" s="2"/>
      <c r="G39180" s="2"/>
      <c r="H39180" s="2"/>
    </row>
    <row r="39181" spans="2:8">
      <c r="B39181" s="2" t="s">
        <v>39803</v>
      </c>
      <c r="C39181" s="2">
        <v>27</v>
      </c>
      <c r="D39181" s="2" t="s">
        <v>638</v>
      </c>
      <c r="E39181" s="2"/>
      <c r="F39181" s="2"/>
      <c r="G39181" s="2"/>
      <c r="H39181" s="2"/>
    </row>
    <row r="39182" spans="2:8">
      <c r="B39182" s="2" t="s">
        <v>39804</v>
      </c>
      <c r="C39182" s="2">
        <v>17</v>
      </c>
      <c r="D39182" s="2" t="s">
        <v>638</v>
      </c>
      <c r="E39182" s="2"/>
      <c r="F39182" s="2"/>
      <c r="G39182" s="2"/>
      <c r="H39182" s="2"/>
    </row>
    <row r="39183" spans="2:8">
      <c r="B39183" s="2" t="s">
        <v>39805</v>
      </c>
      <c r="C39183" s="2">
        <v>19</v>
      </c>
      <c r="D39183" s="2" t="s">
        <v>638</v>
      </c>
      <c r="E39183" s="2"/>
      <c r="F39183" s="2"/>
      <c r="G39183" s="2"/>
      <c r="H39183" s="2"/>
    </row>
    <row r="39184" spans="2:8">
      <c r="B39184" s="2" t="s">
        <v>39806</v>
      </c>
      <c r="C39184" s="2">
        <v>17</v>
      </c>
      <c r="D39184" s="2" t="s">
        <v>638</v>
      </c>
      <c r="E39184" s="2"/>
      <c r="F39184" s="2"/>
      <c r="G39184" s="2"/>
      <c r="H39184" s="2"/>
    </row>
    <row r="39185" spans="2:8">
      <c r="B39185" s="2" t="s">
        <v>39807</v>
      </c>
      <c r="C39185" s="2">
        <v>13</v>
      </c>
      <c r="D39185" s="2" t="s">
        <v>638</v>
      </c>
      <c r="E39185" s="2"/>
      <c r="F39185" s="2"/>
      <c r="G39185" s="2"/>
      <c r="H39185" s="2"/>
    </row>
    <row r="39186" spans="2:8">
      <c r="B39186" s="2" t="s">
        <v>39808</v>
      </c>
      <c r="C39186" s="2">
        <v>15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39809</v>
      </c>
      <c r="C39187" s="2">
        <v>17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18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18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16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14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25</v>
      </c>
      <c r="D39196" s="2" t="s">
        <v>638</v>
      </c>
      <c r="E39196" s="2"/>
      <c r="F39196" s="2"/>
      <c r="G39196" s="2"/>
      <c r="H39196" s="2"/>
    </row>
    <row r="39197" spans="2:8">
      <c r="B39197" s="2" t="s">
        <v>39819</v>
      </c>
      <c r="C39197" s="2">
        <v>29</v>
      </c>
      <c r="D39197" s="2" t="s">
        <v>638</v>
      </c>
      <c r="E39197" s="2"/>
      <c r="F39197" s="2"/>
      <c r="G39197" s="2"/>
      <c r="H39197" s="2"/>
    </row>
    <row r="39198" spans="2:8">
      <c r="B39198" s="2" t="s">
        <v>39820</v>
      </c>
      <c r="C39198" s="2">
        <v>32</v>
      </c>
      <c r="D39198" s="2" t="s">
        <v>638</v>
      </c>
      <c r="E39198" s="2"/>
      <c r="F39198" s="2"/>
      <c r="G39198" s="2"/>
      <c r="H39198" s="2"/>
    </row>
    <row r="39199" spans="2:8">
      <c r="B39199" s="2" t="s">
        <v>39821</v>
      </c>
      <c r="C39199" s="2">
        <v>30</v>
      </c>
      <c r="D39199" s="2" t="s">
        <v>638</v>
      </c>
      <c r="E39199" s="2"/>
      <c r="F39199" s="2"/>
      <c r="G39199" s="2"/>
      <c r="H39199" s="2"/>
    </row>
    <row r="39200" spans="2:8">
      <c r="B39200" s="2" t="s">
        <v>39822</v>
      </c>
      <c r="C39200" s="2">
        <v>28</v>
      </c>
      <c r="D39200" s="2" t="s">
        <v>638</v>
      </c>
      <c r="E39200" s="2"/>
      <c r="F39200" s="2"/>
      <c r="G39200" s="2"/>
      <c r="H39200" s="2"/>
    </row>
    <row r="39201" spans="2:8">
      <c r="B39201" s="2" t="s">
        <v>39823</v>
      </c>
      <c r="C39201" s="2">
        <v>25</v>
      </c>
      <c r="D39201" s="2" t="s">
        <v>638</v>
      </c>
      <c r="E39201" s="2"/>
      <c r="F39201" s="2"/>
      <c r="G39201" s="2"/>
      <c r="H39201" s="2"/>
    </row>
    <row r="39202" spans="2:8">
      <c r="B39202" s="2" t="s">
        <v>39824</v>
      </c>
      <c r="C39202" s="2">
        <v>22</v>
      </c>
      <c r="D39202" s="2" t="s">
        <v>638</v>
      </c>
      <c r="E39202" s="2"/>
      <c r="F39202" s="2"/>
      <c r="G39202" s="2"/>
      <c r="H39202" s="2"/>
    </row>
    <row r="39203" spans="2:8">
      <c r="B39203" s="2" t="s">
        <v>39825</v>
      </c>
      <c r="C39203" s="2">
        <v>20</v>
      </c>
      <c r="D39203" s="2" t="s">
        <v>638</v>
      </c>
      <c r="E39203" s="2"/>
      <c r="F39203" s="2"/>
      <c r="G39203" s="2"/>
      <c r="H39203" s="2"/>
    </row>
    <row r="39204" spans="2:8">
      <c r="B39204" s="2" t="s">
        <v>39826</v>
      </c>
      <c r="C39204" s="2">
        <v>26</v>
      </c>
      <c r="D39204" s="2" t="s">
        <v>638</v>
      </c>
      <c r="E39204" s="2"/>
      <c r="F39204" s="2"/>
      <c r="G39204" s="2"/>
      <c r="H39204" s="2"/>
    </row>
    <row r="39205" spans="2:8">
      <c r="B39205" s="2" t="s">
        <v>39827</v>
      </c>
      <c r="C39205" s="2">
        <v>27</v>
      </c>
      <c r="D39205" s="2" t="s">
        <v>638</v>
      </c>
      <c r="E39205" s="2"/>
      <c r="F39205" s="2"/>
      <c r="G39205" s="2"/>
      <c r="H39205" s="2"/>
    </row>
    <row r="39206" spans="2:8">
      <c r="B39206" s="2" t="s">
        <v>39828</v>
      </c>
      <c r="C39206" s="2">
        <v>25</v>
      </c>
      <c r="D39206" s="2" t="s">
        <v>638</v>
      </c>
      <c r="E39206" s="2"/>
      <c r="F39206" s="2"/>
      <c r="G39206" s="2"/>
      <c r="H39206" s="2"/>
    </row>
    <row r="39207" spans="2:8">
      <c r="B39207" s="2" t="s">
        <v>39829</v>
      </c>
      <c r="C39207" s="2">
        <v>26</v>
      </c>
      <c r="D39207" s="2" t="s">
        <v>638</v>
      </c>
      <c r="E39207" s="2"/>
      <c r="F39207" s="2"/>
      <c r="G39207" s="2"/>
      <c r="H39207" s="2"/>
    </row>
    <row r="39208" spans="2:8">
      <c r="B39208" s="2" t="s">
        <v>39830</v>
      </c>
      <c r="C39208" s="2">
        <v>26</v>
      </c>
      <c r="D39208" s="2" t="s">
        <v>638</v>
      </c>
      <c r="E39208" s="2"/>
      <c r="F39208" s="2"/>
      <c r="G39208" s="2"/>
      <c r="H39208" s="2"/>
    </row>
    <row r="39209" spans="2:8">
      <c r="B39209" s="2" t="s">
        <v>39831</v>
      </c>
      <c r="C39209" s="2">
        <v>32</v>
      </c>
      <c r="D39209" s="2" t="s">
        <v>638</v>
      </c>
      <c r="E39209" s="2"/>
      <c r="F39209" s="2"/>
      <c r="G39209" s="2"/>
      <c r="H39209" s="2"/>
    </row>
    <row r="39210" spans="2:8">
      <c r="B39210" s="2" t="s">
        <v>39832</v>
      </c>
      <c r="C39210" s="2">
        <v>32</v>
      </c>
      <c r="D39210" s="2" t="s">
        <v>638</v>
      </c>
      <c r="E39210" s="2"/>
      <c r="F39210" s="2"/>
      <c r="G39210" s="2"/>
      <c r="H39210" s="2"/>
    </row>
    <row r="39211" spans="2:8">
      <c r="B39211" s="2" t="s">
        <v>39833</v>
      </c>
      <c r="C39211" s="2">
        <v>32</v>
      </c>
      <c r="D39211" s="2" t="s">
        <v>638</v>
      </c>
      <c r="E39211" s="2"/>
      <c r="F39211" s="2"/>
      <c r="G39211" s="2"/>
      <c r="H39211" s="2"/>
    </row>
    <row r="39212" spans="2:8">
      <c r="B39212" s="2" t="s">
        <v>39834</v>
      </c>
      <c r="C39212" s="2">
        <v>25</v>
      </c>
      <c r="D39212" s="2" t="s">
        <v>638</v>
      </c>
      <c r="E39212" s="2"/>
      <c r="F39212" s="2"/>
      <c r="G39212" s="2"/>
      <c r="H39212" s="2"/>
    </row>
    <row r="39213" spans="2:8">
      <c r="B39213" s="2" t="s">
        <v>39835</v>
      </c>
      <c r="C39213" s="2">
        <v>22</v>
      </c>
      <c r="D39213" s="2" t="s">
        <v>638</v>
      </c>
      <c r="E39213" s="2"/>
      <c r="F39213" s="2"/>
      <c r="G39213" s="2"/>
      <c r="H39213" s="2"/>
    </row>
    <row r="39214" spans="2:8">
      <c r="B39214" s="2" t="s">
        <v>39836</v>
      </c>
      <c r="C39214" s="2">
        <v>25</v>
      </c>
      <c r="D39214" s="2" t="s">
        <v>638</v>
      </c>
      <c r="E39214" s="2"/>
      <c r="F39214" s="2"/>
      <c r="G39214" s="2"/>
      <c r="H39214" s="2"/>
    </row>
    <row r="39215" spans="2:8">
      <c r="B39215" s="2" t="s">
        <v>39837</v>
      </c>
      <c r="C39215" s="2">
        <v>25</v>
      </c>
      <c r="D39215" s="2" t="s">
        <v>638</v>
      </c>
      <c r="E39215" s="2"/>
      <c r="F39215" s="2"/>
      <c r="G39215" s="2"/>
      <c r="H39215" s="2"/>
    </row>
    <row r="39216" spans="2:8">
      <c r="B39216" s="2" t="s">
        <v>39838</v>
      </c>
      <c r="C39216" s="2">
        <v>26</v>
      </c>
      <c r="D39216" s="2" t="s">
        <v>638</v>
      </c>
      <c r="E39216" s="2"/>
      <c r="F39216" s="2"/>
      <c r="G39216" s="2"/>
      <c r="H39216" s="2"/>
    </row>
    <row r="39217" spans="2:8">
      <c r="B39217" s="2" t="s">
        <v>39839</v>
      </c>
      <c r="C39217" s="2">
        <v>26</v>
      </c>
      <c r="D39217" s="2" t="s">
        <v>638</v>
      </c>
      <c r="E39217" s="2"/>
      <c r="F39217" s="2"/>
      <c r="G39217" s="2"/>
      <c r="H39217" s="2"/>
    </row>
    <row r="39218" spans="2:8">
      <c r="B39218" s="2" t="s">
        <v>39840</v>
      </c>
      <c r="C39218" s="2">
        <v>23</v>
      </c>
      <c r="D39218" s="2" t="s">
        <v>638</v>
      </c>
      <c r="E39218" s="2"/>
      <c r="F39218" s="2"/>
      <c r="G39218" s="2"/>
      <c r="H39218" s="2"/>
    </row>
    <row r="39219" spans="2:8">
      <c r="B39219" s="2" t="s">
        <v>39841</v>
      </c>
      <c r="C39219" s="2">
        <v>22</v>
      </c>
      <c r="D39219" s="2" t="s">
        <v>638</v>
      </c>
      <c r="E39219" s="2"/>
      <c r="F39219" s="2"/>
      <c r="G39219" s="2"/>
      <c r="H39219" s="2"/>
    </row>
    <row r="39220" spans="2:8">
      <c r="B39220" s="2" t="s">
        <v>39842</v>
      </c>
      <c r="C39220" s="2">
        <v>19</v>
      </c>
      <c r="D39220" s="2" t="s">
        <v>638</v>
      </c>
      <c r="E39220" s="2"/>
      <c r="F39220" s="2"/>
      <c r="G39220" s="2"/>
      <c r="H39220" s="2"/>
    </row>
    <row r="39221" spans="2:8">
      <c r="B39221" s="2" t="s">
        <v>39843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33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19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22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32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32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31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31</v>
      </c>
      <c r="D39235" s="2" t="s">
        <v>638</v>
      </c>
      <c r="E39235" s="2"/>
      <c r="F39235" s="2"/>
      <c r="G39235" s="2"/>
      <c r="H39235" s="2"/>
    </row>
    <row r="39236" spans="2:8">
      <c r="B39236" s="2" t="s">
        <v>39858</v>
      </c>
      <c r="C39236" s="2">
        <v>32</v>
      </c>
      <c r="D39236" s="2" t="s">
        <v>638</v>
      </c>
      <c r="E39236" s="2"/>
      <c r="F39236" s="2"/>
      <c r="G39236" s="2"/>
      <c r="H39236" s="2"/>
    </row>
    <row r="39237" spans="2:8">
      <c r="B39237" s="2" t="s">
        <v>39859</v>
      </c>
      <c r="C39237" s="2">
        <v>30</v>
      </c>
      <c r="D39237" s="2" t="s">
        <v>638</v>
      </c>
      <c r="E39237" s="2"/>
      <c r="F39237" s="2"/>
      <c r="G39237" s="2"/>
      <c r="H39237" s="2"/>
    </row>
    <row r="39238" spans="2:8">
      <c r="B39238" s="2" t="s">
        <v>39860</v>
      </c>
      <c r="C39238" s="2">
        <v>28</v>
      </c>
      <c r="D39238" s="2" t="s">
        <v>638</v>
      </c>
      <c r="E39238" s="2"/>
      <c r="F39238" s="2"/>
      <c r="G39238" s="2"/>
      <c r="H39238" s="2"/>
    </row>
    <row r="39239" spans="2:8">
      <c r="B39239" s="2" t="s">
        <v>39861</v>
      </c>
      <c r="C39239" s="2">
        <v>25</v>
      </c>
      <c r="D39239" s="2" t="s">
        <v>638</v>
      </c>
      <c r="E39239" s="2"/>
      <c r="F39239" s="2"/>
      <c r="G39239" s="2"/>
      <c r="H39239" s="2"/>
    </row>
    <row r="39240" spans="2:8">
      <c r="B39240" s="2" t="s">
        <v>39862</v>
      </c>
      <c r="C39240" s="2">
        <v>17</v>
      </c>
      <c r="D39240" s="2" t="s">
        <v>638</v>
      </c>
      <c r="E39240" s="2"/>
      <c r="F39240" s="2"/>
      <c r="G39240" s="2"/>
      <c r="H39240" s="2"/>
    </row>
    <row r="39241" spans="2:8">
      <c r="B39241" s="2" t="s">
        <v>39863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36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22</v>
      </c>
      <c r="D39244" s="2" t="s">
        <v>638</v>
      </c>
      <c r="E39244" s="2"/>
      <c r="F39244" s="2"/>
      <c r="G39244" s="2"/>
      <c r="H39244" s="2"/>
    </row>
    <row r="39245" spans="2:8">
      <c r="B39245" s="2" t="s">
        <v>39867</v>
      </c>
      <c r="C39245" s="2">
        <v>16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25</v>
      </c>
      <c r="D39246" s="2" t="s">
        <v>638</v>
      </c>
      <c r="E39246" s="2"/>
      <c r="F39246" s="2"/>
      <c r="G39246" s="2"/>
      <c r="H39246" s="2"/>
    </row>
    <row r="39247" spans="2:8">
      <c r="B39247" s="2" t="s">
        <v>39869</v>
      </c>
      <c r="C39247" s="2">
        <v>29</v>
      </c>
      <c r="D39247" s="2" t="s">
        <v>638</v>
      </c>
      <c r="E39247" s="2"/>
      <c r="F39247" s="2"/>
      <c r="G39247" s="2"/>
      <c r="H39247" s="2"/>
    </row>
    <row r="39248" spans="2:8">
      <c r="B39248" s="2" t="s">
        <v>39870</v>
      </c>
      <c r="C39248" s="2">
        <v>29</v>
      </c>
      <c r="D39248" s="2" t="s">
        <v>638</v>
      </c>
      <c r="E39248" s="2"/>
      <c r="F39248" s="2"/>
      <c r="G39248" s="2"/>
      <c r="H39248" s="2"/>
    </row>
    <row r="39249" spans="2:8">
      <c r="B39249" s="2" t="s">
        <v>39871</v>
      </c>
      <c r="C39249" s="2">
        <v>29</v>
      </c>
      <c r="D39249" s="2" t="s">
        <v>638</v>
      </c>
      <c r="E39249" s="2"/>
      <c r="F39249" s="2"/>
      <c r="G39249" s="2"/>
      <c r="H39249" s="2"/>
    </row>
    <row r="39250" spans="2:8">
      <c r="B39250" s="2" t="s">
        <v>39872</v>
      </c>
      <c r="C39250" s="2">
        <v>28</v>
      </c>
      <c r="D39250" s="2" t="s">
        <v>638</v>
      </c>
      <c r="E39250" s="2"/>
      <c r="F39250" s="2"/>
      <c r="G39250" s="2"/>
      <c r="H39250" s="2"/>
    </row>
    <row r="39251" spans="2:8">
      <c r="B39251" s="2" t="s">
        <v>39873</v>
      </c>
      <c r="C39251" s="2">
        <v>24</v>
      </c>
      <c r="D39251" s="2" t="s">
        <v>638</v>
      </c>
      <c r="E39251" s="2"/>
      <c r="F39251" s="2"/>
      <c r="G39251" s="2"/>
      <c r="H39251" s="2"/>
    </row>
    <row r="39252" spans="2:8">
      <c r="B39252" s="2" t="s">
        <v>39874</v>
      </c>
      <c r="C39252" s="2">
        <v>32</v>
      </c>
      <c r="D39252" s="2" t="s">
        <v>638</v>
      </c>
      <c r="E39252" s="2"/>
      <c r="F39252" s="2"/>
      <c r="G39252" s="2"/>
      <c r="H39252" s="2"/>
    </row>
    <row r="39253" spans="2:8">
      <c r="B39253" s="2" t="s">
        <v>39875</v>
      </c>
      <c r="C39253" s="2">
        <v>30</v>
      </c>
      <c r="D39253" s="2" t="s">
        <v>638</v>
      </c>
      <c r="E39253" s="2"/>
      <c r="F39253" s="2"/>
      <c r="G39253" s="2"/>
      <c r="H39253" s="2"/>
    </row>
    <row r="39254" spans="2:8">
      <c r="B39254" s="2" t="s">
        <v>39876</v>
      </c>
      <c r="C39254" s="2">
        <v>28</v>
      </c>
      <c r="D39254" s="2" t="s">
        <v>638</v>
      </c>
      <c r="E39254" s="2"/>
      <c r="F39254" s="2"/>
      <c r="G39254" s="2"/>
      <c r="H39254" s="2"/>
    </row>
    <row r="39255" spans="2:8">
      <c r="B39255" s="2" t="s">
        <v>39877</v>
      </c>
      <c r="C39255" s="2">
        <v>25</v>
      </c>
      <c r="D39255" s="2" t="s">
        <v>638</v>
      </c>
      <c r="E39255" s="2"/>
      <c r="F39255" s="2"/>
      <c r="G39255" s="2"/>
      <c r="H39255" s="2"/>
    </row>
    <row r="39256" spans="2:8">
      <c r="B39256" s="2" t="s">
        <v>39878</v>
      </c>
      <c r="C39256" s="2">
        <v>27</v>
      </c>
      <c r="D39256" s="2" t="s">
        <v>638</v>
      </c>
      <c r="E39256" s="2"/>
      <c r="F39256" s="2"/>
      <c r="G39256" s="2"/>
      <c r="H39256" s="2"/>
    </row>
    <row r="39257" spans="2:8">
      <c r="B39257" s="2" t="s">
        <v>39879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21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21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35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33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31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20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34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36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16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27</v>
      </c>
      <c r="D39274" s="2" t="s">
        <v>638</v>
      </c>
      <c r="E39274" s="2"/>
      <c r="F39274" s="2"/>
      <c r="G39274" s="2"/>
      <c r="H39274" s="2"/>
    </row>
    <row r="39275" spans="2:8">
      <c r="B39275" s="2" t="s">
        <v>39897</v>
      </c>
      <c r="C39275" s="2">
        <v>32</v>
      </c>
      <c r="D39275" s="2" t="s">
        <v>638</v>
      </c>
      <c r="E39275" s="2"/>
      <c r="F39275" s="2"/>
      <c r="G39275" s="2"/>
      <c r="H39275" s="2"/>
    </row>
    <row r="39276" spans="2:8">
      <c r="B39276" s="2" t="s">
        <v>39898</v>
      </c>
      <c r="C39276" s="2">
        <v>18</v>
      </c>
      <c r="D39276" s="2" t="s">
        <v>638</v>
      </c>
      <c r="E39276" s="2"/>
      <c r="F39276" s="2"/>
      <c r="G39276" s="2"/>
      <c r="H39276" s="2"/>
    </row>
    <row r="39277" spans="2:8">
      <c r="B39277" s="2" t="s">
        <v>39899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23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20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26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36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36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27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39923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39924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39925</v>
      </c>
      <c r="C39303" s="2">
        <v>25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22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18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28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30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39934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21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15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35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37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36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34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29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24</v>
      </c>
      <c r="D39325" s="2" t="s">
        <v>638</v>
      </c>
      <c r="E39325" s="2"/>
      <c r="F39325" s="2"/>
      <c r="G39325" s="2"/>
      <c r="H39325" s="2"/>
    </row>
    <row r="39326" spans="2:8">
      <c r="B39326" s="2" t="s">
        <v>39948</v>
      </c>
      <c r="C39326" s="2">
        <v>29</v>
      </c>
      <c r="D39326" s="2" t="s">
        <v>638</v>
      </c>
      <c r="E39326" s="2"/>
      <c r="F39326" s="2"/>
      <c r="G39326" s="2"/>
      <c r="H39326" s="2"/>
    </row>
    <row r="39327" spans="2:8">
      <c r="B39327" s="2" t="s">
        <v>39949</v>
      </c>
      <c r="C39327" s="2">
        <v>31</v>
      </c>
      <c r="D39327" s="2" t="s">
        <v>638</v>
      </c>
      <c r="E39327" s="2"/>
      <c r="F39327" s="2"/>
      <c r="G39327" s="2"/>
      <c r="H39327" s="2"/>
    </row>
    <row r="39328" spans="2:8">
      <c r="B39328" s="2" t="s">
        <v>39950</v>
      </c>
      <c r="C39328" s="2">
        <v>31</v>
      </c>
      <c r="D39328" s="2" t="s">
        <v>638</v>
      </c>
      <c r="E39328" s="2"/>
      <c r="F39328" s="2"/>
      <c r="G39328" s="2"/>
      <c r="H39328" s="2"/>
    </row>
    <row r="39329" spans="2:8">
      <c r="B39329" s="2" t="s">
        <v>39951</v>
      </c>
      <c r="C39329" s="2">
        <v>29</v>
      </c>
      <c r="D39329" s="2" t="s">
        <v>638</v>
      </c>
      <c r="E39329" s="2"/>
      <c r="F39329" s="2"/>
      <c r="G39329" s="2"/>
      <c r="H39329" s="2"/>
    </row>
    <row r="39330" spans="2:8">
      <c r="B39330" s="2" t="s">
        <v>39952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15</v>
      </c>
      <c r="D39331" s="2" t="s">
        <v>638</v>
      </c>
      <c r="E39331" s="2"/>
      <c r="F39331" s="2"/>
      <c r="G39331" s="2"/>
      <c r="H39331" s="2"/>
    </row>
    <row r="39332" spans="2:8">
      <c r="B39332" s="2" t="s">
        <v>39954</v>
      </c>
      <c r="C39332" s="2">
        <v>19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18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39957</v>
      </c>
      <c r="C39335" s="2">
        <v>18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39958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39959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20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16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15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13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33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34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39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38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38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30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39976</v>
      </c>
      <c r="C39354" s="2">
        <v>25</v>
      </c>
      <c r="D39354" s="2" t="s">
        <v>638</v>
      </c>
      <c r="E39354" s="2"/>
      <c r="F39354" s="2"/>
      <c r="G39354" s="2"/>
      <c r="H39354" s="2"/>
    </row>
    <row r="39355" spans="2:8">
      <c r="B39355" s="2" t="s">
        <v>39977</v>
      </c>
      <c r="C39355" s="2">
        <v>35</v>
      </c>
      <c r="D39355" s="2" t="s">
        <v>638</v>
      </c>
      <c r="E39355" s="2"/>
      <c r="F39355" s="2"/>
      <c r="G39355" s="2"/>
      <c r="H39355" s="2"/>
    </row>
    <row r="39356" spans="2:8">
      <c r="B39356" s="2" t="s">
        <v>39978</v>
      </c>
      <c r="C39356" s="2">
        <v>33</v>
      </c>
      <c r="D39356" s="2" t="s">
        <v>638</v>
      </c>
      <c r="E39356" s="2"/>
      <c r="F39356" s="2"/>
      <c r="G39356" s="2"/>
      <c r="H39356" s="2"/>
    </row>
    <row r="39357" spans="2:8">
      <c r="B39357" s="2" t="s">
        <v>39979</v>
      </c>
      <c r="C39357" s="2">
        <v>31</v>
      </c>
      <c r="D39357" s="2" t="s">
        <v>638</v>
      </c>
      <c r="E39357" s="2"/>
      <c r="F39357" s="2"/>
      <c r="G39357" s="2"/>
      <c r="H39357" s="2"/>
    </row>
    <row r="39358" spans="2:8">
      <c r="B39358" s="2" t="s">
        <v>39980</v>
      </c>
      <c r="C39358" s="2">
        <v>30</v>
      </c>
      <c r="D39358" s="2" t="s">
        <v>638</v>
      </c>
      <c r="E39358" s="2"/>
      <c r="F39358" s="2"/>
      <c r="G39358" s="2"/>
      <c r="H39358" s="2"/>
    </row>
    <row r="39359" spans="2:8">
      <c r="B39359" s="2" t="s">
        <v>39981</v>
      </c>
      <c r="C39359" s="2">
        <v>29</v>
      </c>
      <c r="D39359" s="2" t="s">
        <v>638</v>
      </c>
      <c r="E39359" s="2"/>
      <c r="F39359" s="2"/>
      <c r="G39359" s="2"/>
      <c r="H39359" s="2"/>
    </row>
    <row r="39360" spans="2:8">
      <c r="B39360" s="2" t="s">
        <v>39982</v>
      </c>
      <c r="C39360" s="2">
        <v>28</v>
      </c>
      <c r="D39360" s="2" t="s">
        <v>638</v>
      </c>
      <c r="E39360" s="2"/>
      <c r="F39360" s="2"/>
      <c r="G39360" s="2"/>
      <c r="H39360" s="2"/>
    </row>
    <row r="39361" spans="2:8">
      <c r="B39361" s="2" t="s">
        <v>39983</v>
      </c>
      <c r="C39361" s="2">
        <v>23</v>
      </c>
      <c r="D39361" s="2" t="s">
        <v>638</v>
      </c>
      <c r="E39361" s="2"/>
      <c r="F39361" s="2"/>
      <c r="G39361" s="2"/>
      <c r="H39361" s="2"/>
    </row>
    <row r="39362" spans="2:8">
      <c r="B39362" s="2" t="s">
        <v>39984</v>
      </c>
      <c r="C39362" s="2">
        <v>26</v>
      </c>
      <c r="D39362" s="2" t="s">
        <v>638</v>
      </c>
      <c r="E39362" s="2"/>
      <c r="F39362" s="2"/>
      <c r="G39362" s="2"/>
      <c r="H39362" s="2"/>
    </row>
    <row r="39363" spans="2:8">
      <c r="B39363" s="2" t="s">
        <v>39985</v>
      </c>
      <c r="C39363" s="2">
        <v>35</v>
      </c>
      <c r="D39363" s="2" t="s">
        <v>638</v>
      </c>
      <c r="E39363" s="2"/>
      <c r="F39363" s="2"/>
      <c r="G39363" s="2"/>
      <c r="H39363" s="2"/>
    </row>
    <row r="39364" spans="2:8">
      <c r="B39364" s="2" t="s">
        <v>39986</v>
      </c>
      <c r="C39364" s="2">
        <v>38</v>
      </c>
      <c r="D39364" s="2" t="s">
        <v>638</v>
      </c>
      <c r="E39364" s="2"/>
      <c r="F39364" s="2"/>
      <c r="G39364" s="2"/>
      <c r="H39364" s="2"/>
    </row>
    <row r="39365" spans="2:8">
      <c r="B39365" s="2" t="s">
        <v>39987</v>
      </c>
      <c r="C39365" s="2">
        <v>38</v>
      </c>
      <c r="D39365" s="2" t="s">
        <v>638</v>
      </c>
      <c r="E39365" s="2"/>
      <c r="F39365" s="2"/>
      <c r="G39365" s="2"/>
      <c r="H39365" s="2"/>
    </row>
    <row r="39366" spans="2:8">
      <c r="B39366" s="2" t="s">
        <v>39988</v>
      </c>
      <c r="C39366" s="2">
        <v>35</v>
      </c>
      <c r="D39366" s="2" t="s">
        <v>638</v>
      </c>
      <c r="E39366" s="2"/>
      <c r="F39366" s="2"/>
      <c r="G39366" s="2"/>
      <c r="H39366" s="2"/>
    </row>
    <row r="39367" spans="2:8">
      <c r="B39367" s="2" t="s">
        <v>39989</v>
      </c>
      <c r="C39367" s="2">
        <v>19</v>
      </c>
      <c r="D39367" s="2" t="s">
        <v>638</v>
      </c>
      <c r="E39367" s="2"/>
      <c r="F39367" s="2"/>
      <c r="G39367" s="2"/>
      <c r="H39367" s="2"/>
    </row>
    <row r="39368" spans="2:8">
      <c r="B39368" s="2" t="s">
        <v>39990</v>
      </c>
      <c r="C39368" s="2">
        <v>27</v>
      </c>
      <c r="D39368" s="2" t="s">
        <v>638</v>
      </c>
      <c r="E39368" s="2"/>
      <c r="F39368" s="2"/>
      <c r="G39368" s="2"/>
      <c r="H39368" s="2"/>
    </row>
    <row r="39369" spans="2:8">
      <c r="B39369" s="2" t="s">
        <v>39991</v>
      </c>
      <c r="C39369" s="2">
        <v>29</v>
      </c>
      <c r="D39369" s="2" t="s">
        <v>638</v>
      </c>
      <c r="E39369" s="2"/>
      <c r="F39369" s="2"/>
      <c r="G39369" s="2"/>
      <c r="H39369" s="2"/>
    </row>
    <row r="39370" spans="2:8">
      <c r="B39370" s="2" t="s">
        <v>39992</v>
      </c>
      <c r="C39370" s="2">
        <v>28</v>
      </c>
      <c r="D39370" s="2" t="s">
        <v>638</v>
      </c>
      <c r="E39370" s="2"/>
      <c r="F39370" s="2"/>
      <c r="G39370" s="2"/>
      <c r="H39370" s="2"/>
    </row>
    <row r="39371" spans="2:8">
      <c r="B39371" s="2" t="s">
        <v>39993</v>
      </c>
      <c r="C39371" s="2">
        <v>25</v>
      </c>
      <c r="D39371" s="2" t="s">
        <v>638</v>
      </c>
      <c r="E39371" s="2"/>
      <c r="F39371" s="2"/>
      <c r="G39371" s="2"/>
      <c r="H39371" s="2"/>
    </row>
    <row r="39372" spans="2:8">
      <c r="B39372" s="2" t="s">
        <v>39994</v>
      </c>
      <c r="C39372" s="2">
        <v>25</v>
      </c>
      <c r="D39372" s="2" t="s">
        <v>638</v>
      </c>
      <c r="E39372" s="2"/>
      <c r="F39372" s="2"/>
      <c r="G39372" s="2"/>
      <c r="H39372" s="2"/>
    </row>
    <row r="39373" spans="2:8">
      <c r="B39373" s="2" t="s">
        <v>39995</v>
      </c>
      <c r="C39373" s="2">
        <v>24</v>
      </c>
      <c r="D39373" s="2" t="s">
        <v>638</v>
      </c>
      <c r="E39373" s="2"/>
      <c r="F39373" s="2"/>
      <c r="G39373" s="2"/>
      <c r="H39373" s="2"/>
    </row>
    <row r="39374" spans="2:8">
      <c r="B39374" s="2" t="s">
        <v>39996</v>
      </c>
      <c r="C39374" s="2">
        <v>24</v>
      </c>
      <c r="D39374" s="2" t="s">
        <v>638</v>
      </c>
      <c r="E39374" s="2"/>
      <c r="F39374" s="2"/>
      <c r="G39374" s="2"/>
      <c r="H39374" s="2"/>
    </row>
    <row r="39375" spans="2:8">
      <c r="B39375" s="2" t="s">
        <v>39997</v>
      </c>
      <c r="C39375" s="2">
        <v>27</v>
      </c>
      <c r="D39375" s="2" t="s">
        <v>638</v>
      </c>
      <c r="E39375" s="2"/>
      <c r="F39375" s="2"/>
      <c r="G39375" s="2"/>
      <c r="H39375" s="2"/>
    </row>
    <row r="39376" spans="2:8">
      <c r="B39376" s="2" t="s">
        <v>39998</v>
      </c>
      <c r="C39376" s="2">
        <v>30</v>
      </c>
      <c r="D39376" s="2" t="s">
        <v>638</v>
      </c>
      <c r="E39376" s="2"/>
      <c r="F39376" s="2"/>
      <c r="G39376" s="2"/>
      <c r="H39376" s="2"/>
    </row>
    <row r="39377" spans="2:8">
      <c r="B39377" s="2" t="s">
        <v>39999</v>
      </c>
      <c r="C39377" s="2">
        <v>31</v>
      </c>
      <c r="D39377" s="2" t="s">
        <v>638</v>
      </c>
      <c r="E39377" s="2"/>
      <c r="F39377" s="2"/>
      <c r="G39377" s="2"/>
      <c r="H39377" s="2"/>
    </row>
    <row r="39378" spans="2:8">
      <c r="B39378" s="2" t="s">
        <v>40000</v>
      </c>
      <c r="C39378" s="2">
        <v>32</v>
      </c>
      <c r="D39378" s="2" t="s">
        <v>638</v>
      </c>
      <c r="E39378" s="2"/>
      <c r="F39378" s="2"/>
      <c r="G39378" s="2"/>
      <c r="H39378" s="2"/>
    </row>
    <row r="39379" spans="2:8">
      <c r="B39379" s="2" t="s">
        <v>40001</v>
      </c>
      <c r="C39379" s="2">
        <v>30</v>
      </c>
      <c r="D39379" s="2" t="s">
        <v>638</v>
      </c>
      <c r="E39379" s="2"/>
      <c r="F39379" s="2"/>
      <c r="G39379" s="2"/>
      <c r="H39379" s="2"/>
    </row>
    <row r="39380" spans="2:8">
      <c r="B39380" s="2" t="s">
        <v>40002</v>
      </c>
      <c r="C39380" s="2">
        <v>28</v>
      </c>
      <c r="D39380" s="2" t="s">
        <v>638</v>
      </c>
      <c r="E39380" s="2"/>
      <c r="F39380" s="2"/>
      <c r="G39380" s="2"/>
      <c r="H39380" s="2"/>
    </row>
    <row r="39381" spans="2:8">
      <c r="B39381" s="2" t="s">
        <v>40003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31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21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24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40012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40013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40014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20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16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23</v>
      </c>
      <c r="D39396" s="2" t="s">
        <v>638</v>
      </c>
      <c r="E39396" s="2"/>
      <c r="F39396" s="2"/>
      <c r="G39396" s="2"/>
      <c r="H39396" s="2"/>
    </row>
    <row r="39397" spans="2:8">
      <c r="B39397" s="2" t="s">
        <v>40019</v>
      </c>
      <c r="C39397" s="2">
        <v>27</v>
      </c>
      <c r="D39397" s="2" t="s">
        <v>638</v>
      </c>
      <c r="E39397" s="2"/>
      <c r="F39397" s="2"/>
      <c r="G39397" s="2"/>
      <c r="H39397" s="2"/>
    </row>
    <row r="39398" spans="2:8">
      <c r="B39398" s="2" t="s">
        <v>40020</v>
      </c>
      <c r="C39398" s="2">
        <v>32</v>
      </c>
      <c r="D39398" s="2" t="s">
        <v>638</v>
      </c>
      <c r="E39398" s="2"/>
      <c r="F39398" s="2"/>
      <c r="G39398" s="2"/>
      <c r="H39398" s="2"/>
    </row>
    <row r="39399" spans="2:8">
      <c r="B39399" s="2" t="s">
        <v>40021</v>
      </c>
      <c r="C39399" s="2">
        <v>41</v>
      </c>
      <c r="D39399" s="2" t="s">
        <v>638</v>
      </c>
      <c r="E39399" s="2"/>
      <c r="F39399" s="2"/>
      <c r="G39399" s="2"/>
      <c r="H39399" s="2"/>
    </row>
    <row r="39400" spans="2:8">
      <c r="B39400" s="2" t="s">
        <v>40022</v>
      </c>
      <c r="C39400" s="2">
        <v>48</v>
      </c>
      <c r="D39400" s="2" t="s">
        <v>638</v>
      </c>
      <c r="E39400" s="2"/>
      <c r="F39400" s="2"/>
      <c r="G39400" s="2"/>
      <c r="H39400" s="2"/>
    </row>
    <row r="39401" spans="2:8">
      <c r="B39401" s="2" t="s">
        <v>40023</v>
      </c>
      <c r="C39401" s="2">
        <v>22</v>
      </c>
      <c r="D39401" s="2" t="s">
        <v>638</v>
      </c>
      <c r="E39401" s="2"/>
      <c r="F39401" s="2"/>
      <c r="G39401" s="2"/>
      <c r="H39401" s="2"/>
    </row>
    <row r="39402" spans="2:8">
      <c r="B39402" s="2" t="s">
        <v>40024</v>
      </c>
      <c r="C39402" s="2">
        <v>23</v>
      </c>
      <c r="D39402" s="2" t="s">
        <v>638</v>
      </c>
      <c r="E39402" s="2"/>
      <c r="F39402" s="2"/>
      <c r="G39402" s="2"/>
      <c r="H39402" s="2"/>
    </row>
    <row r="39403" spans="2:8">
      <c r="B39403" s="2" t="s">
        <v>40025</v>
      </c>
      <c r="C39403" s="2">
        <v>24</v>
      </c>
      <c r="D39403" s="2" t="s">
        <v>638</v>
      </c>
      <c r="E39403" s="2"/>
      <c r="F39403" s="2"/>
      <c r="G39403" s="2"/>
      <c r="H39403" s="2"/>
    </row>
    <row r="39404" spans="2:8">
      <c r="B39404" s="2" t="s">
        <v>40026</v>
      </c>
      <c r="C39404" s="2">
        <v>26</v>
      </c>
      <c r="D39404" s="2" t="s">
        <v>638</v>
      </c>
      <c r="E39404" s="2"/>
      <c r="F39404" s="2"/>
      <c r="G39404" s="2"/>
      <c r="H39404" s="2"/>
    </row>
    <row r="39405" spans="2:8">
      <c r="B39405" s="2" t="s">
        <v>40027</v>
      </c>
      <c r="C39405" s="2">
        <v>26</v>
      </c>
      <c r="D39405" s="2" t="s">
        <v>638</v>
      </c>
      <c r="E39405" s="2"/>
      <c r="F39405" s="2"/>
      <c r="G39405" s="2"/>
      <c r="H39405" s="2"/>
    </row>
    <row r="39406" spans="2:8">
      <c r="B39406" s="2" t="s">
        <v>40028</v>
      </c>
      <c r="C39406" s="2">
        <v>27</v>
      </c>
      <c r="D39406" s="2" t="s">
        <v>638</v>
      </c>
      <c r="E39406" s="2"/>
      <c r="F39406" s="2"/>
      <c r="G39406" s="2"/>
      <c r="H39406" s="2"/>
    </row>
    <row r="39407" spans="2:8">
      <c r="B39407" s="2" t="s">
        <v>40029</v>
      </c>
      <c r="C39407" s="2">
        <v>26</v>
      </c>
      <c r="D39407" s="2" t="s">
        <v>638</v>
      </c>
      <c r="E39407" s="2"/>
      <c r="F39407" s="2"/>
      <c r="G39407" s="2"/>
      <c r="H39407" s="2"/>
    </row>
    <row r="39408" spans="2:8">
      <c r="B39408" s="2" t="s">
        <v>40030</v>
      </c>
      <c r="C39408" s="2">
        <v>24</v>
      </c>
      <c r="D39408" s="2" t="s">
        <v>638</v>
      </c>
      <c r="E39408" s="2"/>
      <c r="F39408" s="2"/>
      <c r="G39408" s="2"/>
      <c r="H39408" s="2"/>
    </row>
    <row r="39409" spans="2:8">
      <c r="B39409" s="2" t="s">
        <v>40031</v>
      </c>
      <c r="C39409" s="2">
        <v>21</v>
      </c>
      <c r="D39409" s="2" t="s">
        <v>638</v>
      </c>
      <c r="E39409" s="2"/>
      <c r="F39409" s="2"/>
      <c r="G39409" s="2"/>
      <c r="H39409" s="2"/>
    </row>
    <row r="39410" spans="2:8">
      <c r="B39410" s="2" t="s">
        <v>40032</v>
      </c>
      <c r="C39410" s="2">
        <v>26</v>
      </c>
      <c r="D39410" s="2" t="s">
        <v>638</v>
      </c>
      <c r="E39410" s="2"/>
      <c r="F39410" s="2"/>
      <c r="G39410" s="2"/>
      <c r="H39410" s="2"/>
    </row>
    <row r="39411" spans="2:8">
      <c r="B39411" s="2" t="s">
        <v>40033</v>
      </c>
      <c r="C39411" s="2">
        <v>20</v>
      </c>
      <c r="D39411" s="2" t="s">
        <v>638</v>
      </c>
      <c r="E39411" s="2"/>
      <c r="F39411" s="2"/>
      <c r="G39411" s="2"/>
      <c r="H39411" s="2"/>
    </row>
    <row r="39412" spans="2:8">
      <c r="B39412" s="2" t="s">
        <v>40034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37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36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40038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40039</v>
      </c>
      <c r="C39417" s="2">
        <v>22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18</v>
      </c>
      <c r="D39418" s="2" t="s">
        <v>638</v>
      </c>
      <c r="E39418" s="2"/>
      <c r="F39418" s="2"/>
      <c r="G39418" s="2"/>
      <c r="H39418" s="2"/>
    </row>
    <row r="39419" spans="2:8">
      <c r="B39419" s="2" t="s">
        <v>40041</v>
      </c>
      <c r="C39419" s="2">
        <v>28</v>
      </c>
      <c r="D39419" s="2" t="s">
        <v>638</v>
      </c>
      <c r="E39419" s="2"/>
      <c r="F39419" s="2"/>
      <c r="G39419" s="2"/>
      <c r="H39419" s="2"/>
    </row>
    <row r="39420" spans="2:8">
      <c r="B39420" s="2" t="s">
        <v>40042</v>
      </c>
      <c r="C39420" s="2">
        <v>30</v>
      </c>
      <c r="D39420" s="2" t="s">
        <v>638</v>
      </c>
      <c r="E39420" s="2"/>
      <c r="F39420" s="2"/>
      <c r="G39420" s="2"/>
      <c r="H39420" s="2"/>
    </row>
    <row r="39421" spans="2:8">
      <c r="B39421" s="2" t="s">
        <v>40043</v>
      </c>
      <c r="C39421" s="2">
        <v>31</v>
      </c>
      <c r="D39421" s="2" t="s">
        <v>638</v>
      </c>
      <c r="E39421" s="2"/>
      <c r="F39421" s="2"/>
      <c r="G39421" s="2"/>
      <c r="H39421" s="2"/>
    </row>
    <row r="39422" spans="2:8">
      <c r="B39422" s="2" t="s">
        <v>40044</v>
      </c>
      <c r="C39422" s="2">
        <v>32</v>
      </c>
      <c r="D39422" s="2" t="s">
        <v>638</v>
      </c>
      <c r="E39422" s="2"/>
      <c r="F39422" s="2"/>
      <c r="G39422" s="2"/>
      <c r="H39422" s="2"/>
    </row>
    <row r="39423" spans="2:8">
      <c r="B39423" s="2" t="s">
        <v>40045</v>
      </c>
      <c r="C39423" s="2">
        <v>30</v>
      </c>
      <c r="D39423" s="2" t="s">
        <v>638</v>
      </c>
      <c r="E39423" s="2"/>
      <c r="F39423" s="2"/>
      <c r="G39423" s="2"/>
      <c r="H39423" s="2"/>
    </row>
    <row r="39424" spans="2:8">
      <c r="B39424" s="2" t="s">
        <v>40046</v>
      </c>
      <c r="C39424" s="2">
        <v>29</v>
      </c>
      <c r="D39424" s="2" t="s">
        <v>638</v>
      </c>
      <c r="E39424" s="2"/>
      <c r="F39424" s="2"/>
      <c r="G39424" s="2"/>
      <c r="H39424" s="2"/>
    </row>
    <row r="39425" spans="2:8">
      <c r="B39425" s="2" t="s">
        <v>40047</v>
      </c>
      <c r="C39425" s="2">
        <v>21</v>
      </c>
      <c r="D39425" s="2" t="s">
        <v>638</v>
      </c>
      <c r="E39425" s="2"/>
      <c r="F39425" s="2"/>
      <c r="G39425" s="2"/>
      <c r="H39425" s="2"/>
    </row>
    <row r="39426" spans="2:8">
      <c r="B39426" s="2" t="s">
        <v>40048</v>
      </c>
      <c r="C39426" s="2">
        <v>21</v>
      </c>
      <c r="D39426" s="2" t="s">
        <v>638</v>
      </c>
      <c r="E39426" s="2"/>
      <c r="F39426" s="2"/>
      <c r="G39426" s="2"/>
      <c r="H39426" s="2"/>
    </row>
    <row r="39427" spans="2:8">
      <c r="B39427" s="2" t="s">
        <v>40049</v>
      </c>
      <c r="C39427" s="2">
        <v>21</v>
      </c>
      <c r="D39427" s="2" t="s">
        <v>638</v>
      </c>
      <c r="E39427" s="2"/>
      <c r="F39427" s="2"/>
      <c r="G39427" s="2"/>
      <c r="H39427" s="2"/>
    </row>
    <row r="39428" spans="2:8">
      <c r="B39428" s="2" t="s">
        <v>40050</v>
      </c>
      <c r="C39428" s="2">
        <v>19</v>
      </c>
      <c r="D39428" s="2" t="s">
        <v>638</v>
      </c>
      <c r="E39428" s="2"/>
      <c r="F39428" s="2"/>
      <c r="G39428" s="2"/>
      <c r="H39428" s="2"/>
    </row>
    <row r="39429" spans="2:8">
      <c r="B39429" s="2" t="s">
        <v>40051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32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31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24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40056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40057</v>
      </c>
      <c r="C39435" s="2">
        <v>12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40058</v>
      </c>
      <c r="C39436" s="2">
        <v>28</v>
      </c>
      <c r="D39436" s="2" t="s">
        <v>638</v>
      </c>
      <c r="E39436" s="2"/>
      <c r="F39436" s="2"/>
      <c r="G39436" s="2"/>
      <c r="H39436" s="2"/>
    </row>
    <row r="39437" spans="2:8">
      <c r="B39437" s="2" t="s">
        <v>40059</v>
      </c>
      <c r="C39437" s="2">
        <v>30</v>
      </c>
      <c r="D39437" s="2" t="s">
        <v>638</v>
      </c>
      <c r="E39437" s="2"/>
      <c r="F39437" s="2"/>
      <c r="G39437" s="2"/>
      <c r="H39437" s="2"/>
    </row>
    <row r="39438" spans="2:8">
      <c r="B39438" s="2" t="s">
        <v>40060</v>
      </c>
      <c r="C39438" s="2">
        <v>31</v>
      </c>
      <c r="D39438" s="2" t="s">
        <v>638</v>
      </c>
      <c r="E39438" s="2"/>
      <c r="F39438" s="2"/>
      <c r="G39438" s="2"/>
      <c r="H39438" s="2"/>
    </row>
    <row r="39439" spans="2:8">
      <c r="B39439" s="2" t="s">
        <v>40061</v>
      </c>
      <c r="C39439" s="2">
        <v>26</v>
      </c>
      <c r="D39439" s="2" t="s">
        <v>638</v>
      </c>
      <c r="E39439" s="2"/>
      <c r="F39439" s="2"/>
      <c r="G39439" s="2"/>
      <c r="H39439" s="2"/>
    </row>
    <row r="39440" spans="2:8">
      <c r="B39440" s="2" t="s">
        <v>40062</v>
      </c>
      <c r="C39440" s="2">
        <v>18</v>
      </c>
      <c r="D39440" s="2" t="s">
        <v>638</v>
      </c>
      <c r="E39440" s="2"/>
      <c r="F39440" s="2"/>
      <c r="G39440" s="2"/>
      <c r="H39440" s="2"/>
    </row>
    <row r="39441" spans="2:8">
      <c r="B39441" s="2" t="s">
        <v>40063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40064</v>
      </c>
      <c r="C39442" s="2">
        <v>33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40065</v>
      </c>
      <c r="C39443" s="2">
        <v>32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19</v>
      </c>
      <c r="D39447" s="2" t="s">
        <v>638</v>
      </c>
      <c r="E39447" s="2"/>
      <c r="F39447" s="2"/>
      <c r="G39447" s="2"/>
      <c r="H39447" s="2"/>
    </row>
    <row r="39448" spans="2:8">
      <c r="B39448" s="2" t="s">
        <v>40070</v>
      </c>
      <c r="C39448" s="2">
        <v>26</v>
      </c>
      <c r="D39448" s="2" t="s">
        <v>638</v>
      </c>
      <c r="E39448" s="2"/>
      <c r="F39448" s="2"/>
      <c r="G39448" s="2"/>
      <c r="H39448" s="2"/>
    </row>
    <row r="39449" spans="2:8">
      <c r="B39449" s="2" t="s">
        <v>40071</v>
      </c>
      <c r="C39449" s="2">
        <v>35</v>
      </c>
      <c r="D39449" s="2" t="s">
        <v>638</v>
      </c>
      <c r="E39449" s="2"/>
      <c r="F39449" s="2"/>
      <c r="G39449" s="2"/>
      <c r="H39449" s="2"/>
    </row>
    <row r="39450" spans="2:8">
      <c r="B39450" s="2" t="s">
        <v>40072</v>
      </c>
      <c r="C39450" s="2">
        <v>36</v>
      </c>
      <c r="D39450" s="2" t="s">
        <v>638</v>
      </c>
      <c r="E39450" s="2"/>
      <c r="F39450" s="2"/>
      <c r="G39450" s="2"/>
      <c r="H39450" s="2"/>
    </row>
    <row r="39451" spans="2:8">
      <c r="B39451" s="2" t="s">
        <v>40073</v>
      </c>
      <c r="C39451" s="2">
        <v>33</v>
      </c>
      <c r="D39451" s="2" t="s">
        <v>638</v>
      </c>
      <c r="E39451" s="2"/>
      <c r="F39451" s="2"/>
      <c r="G39451" s="2"/>
      <c r="H39451" s="2"/>
    </row>
    <row r="39452" spans="2:8">
      <c r="B39452" s="2" t="s">
        <v>40074</v>
      </c>
      <c r="C39452" s="2">
        <v>30</v>
      </c>
      <c r="D39452" s="2" t="s">
        <v>638</v>
      </c>
      <c r="E39452" s="2"/>
      <c r="F39452" s="2"/>
      <c r="G39452" s="2"/>
      <c r="H39452" s="2"/>
    </row>
    <row r="39453" spans="2:8">
      <c r="B39453" s="2" t="s">
        <v>40075</v>
      </c>
      <c r="C39453" s="2">
        <v>24</v>
      </c>
      <c r="D39453" s="2" t="s">
        <v>638</v>
      </c>
      <c r="E39453" s="2"/>
      <c r="F39453" s="2"/>
      <c r="G39453" s="2"/>
      <c r="H39453" s="2"/>
    </row>
    <row r="39454" spans="2:8">
      <c r="B39454" s="2" t="s">
        <v>40076</v>
      </c>
      <c r="C39454" s="2">
        <v>25</v>
      </c>
      <c r="D39454" s="2" t="s">
        <v>638</v>
      </c>
      <c r="E39454" s="2"/>
      <c r="F39454" s="2"/>
      <c r="G39454" s="2"/>
      <c r="H39454" s="2"/>
    </row>
    <row r="39455" spans="2:8">
      <c r="B39455" s="2" t="s">
        <v>40077</v>
      </c>
      <c r="C39455" s="2">
        <v>38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39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38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24</v>
      </c>
      <c r="D39458" s="2" t="s">
        <v>638</v>
      </c>
      <c r="E39458" s="2"/>
      <c r="F39458" s="2"/>
      <c r="G39458" s="2"/>
      <c r="H39458" s="2"/>
    </row>
    <row r="39459" spans="2:8">
      <c r="B39459" s="2" t="s">
        <v>40081</v>
      </c>
      <c r="C39459" s="2">
        <v>24</v>
      </c>
      <c r="D39459" s="2" t="s">
        <v>638</v>
      </c>
      <c r="E39459" s="2"/>
      <c r="F39459" s="2"/>
      <c r="G39459" s="2"/>
      <c r="H39459" s="2"/>
    </row>
    <row r="39460" spans="2:8">
      <c r="B39460" s="2" t="s">
        <v>40082</v>
      </c>
      <c r="C39460" s="2">
        <v>19</v>
      </c>
      <c r="D39460" s="2" t="s">
        <v>638</v>
      </c>
      <c r="E39460" s="2"/>
      <c r="F39460" s="2"/>
      <c r="G39460" s="2"/>
      <c r="H39460" s="2"/>
    </row>
    <row r="39461" spans="2:8">
      <c r="B39461" s="2" t="s">
        <v>40083</v>
      </c>
      <c r="C39461" s="2">
        <v>25</v>
      </c>
      <c r="D39461" s="2" t="s">
        <v>638</v>
      </c>
      <c r="E39461" s="2"/>
      <c r="F39461" s="2"/>
      <c r="G39461" s="2"/>
      <c r="H39461" s="2"/>
    </row>
    <row r="39462" spans="2:8">
      <c r="B39462" s="2" t="s">
        <v>40084</v>
      </c>
      <c r="C39462" s="2">
        <v>28</v>
      </c>
      <c r="D39462" s="2" t="s">
        <v>638</v>
      </c>
      <c r="E39462" s="2"/>
      <c r="F39462" s="2"/>
      <c r="G39462" s="2"/>
      <c r="H39462" s="2"/>
    </row>
    <row r="39463" spans="2:8">
      <c r="B39463" s="2" t="s">
        <v>40085</v>
      </c>
      <c r="C39463" s="2">
        <v>26</v>
      </c>
      <c r="D39463" s="2" t="s">
        <v>638</v>
      </c>
      <c r="E39463" s="2"/>
      <c r="F39463" s="2"/>
      <c r="G39463" s="2"/>
      <c r="H39463" s="2"/>
    </row>
    <row r="39464" spans="2:8">
      <c r="B39464" s="2" t="s">
        <v>40086</v>
      </c>
      <c r="C39464" s="2">
        <v>26</v>
      </c>
      <c r="D39464" s="2" t="s">
        <v>638</v>
      </c>
      <c r="E39464" s="2"/>
      <c r="F39464" s="2"/>
      <c r="G39464" s="2"/>
      <c r="H39464" s="2"/>
    </row>
    <row r="39465" spans="2:8">
      <c r="B39465" s="2" t="s">
        <v>40087</v>
      </c>
      <c r="C39465" s="2">
        <v>25</v>
      </c>
      <c r="D39465" s="2" t="s">
        <v>638</v>
      </c>
      <c r="E39465" s="2"/>
      <c r="F39465" s="2"/>
      <c r="G39465" s="2"/>
      <c r="H39465" s="2"/>
    </row>
    <row r="39466" spans="2:8">
      <c r="B39466" s="2" t="s">
        <v>40088</v>
      </c>
      <c r="C39466" s="2">
        <v>23</v>
      </c>
      <c r="D39466" s="2" t="s">
        <v>638</v>
      </c>
      <c r="E39466" s="2"/>
      <c r="F39466" s="2"/>
      <c r="G39466" s="2"/>
      <c r="H39466" s="2"/>
    </row>
    <row r="39467" spans="2:8">
      <c r="B39467" s="2" t="s">
        <v>40089</v>
      </c>
      <c r="C39467" s="2">
        <v>22</v>
      </c>
      <c r="D39467" s="2" t="s">
        <v>638</v>
      </c>
      <c r="E39467" s="2"/>
      <c r="F39467" s="2"/>
      <c r="G39467" s="2"/>
      <c r="H39467" s="2"/>
    </row>
    <row r="39468" spans="2:8">
      <c r="B39468" s="2" t="s">
        <v>40090</v>
      </c>
      <c r="C39468" s="2">
        <v>22</v>
      </c>
      <c r="D39468" s="2" t="s">
        <v>638</v>
      </c>
      <c r="E39468" s="2"/>
      <c r="F39468" s="2"/>
      <c r="G39468" s="2"/>
      <c r="H39468" s="2"/>
    </row>
    <row r="39469" spans="2:8">
      <c r="B39469" s="2" t="s">
        <v>40091</v>
      </c>
      <c r="C39469" s="2">
        <v>22</v>
      </c>
      <c r="D39469" s="2" t="s">
        <v>638</v>
      </c>
      <c r="E39469" s="2"/>
      <c r="F39469" s="2"/>
      <c r="G39469" s="2"/>
      <c r="H39469" s="2"/>
    </row>
    <row r="39470" spans="2:8">
      <c r="B39470" s="2" t="s">
        <v>40092</v>
      </c>
      <c r="C39470" s="2">
        <v>18</v>
      </c>
      <c r="D39470" s="2" t="s">
        <v>638</v>
      </c>
      <c r="E39470" s="2"/>
      <c r="F39470" s="2"/>
      <c r="G39470" s="2"/>
      <c r="H39470" s="2"/>
    </row>
    <row r="39471" spans="2:8">
      <c r="B39471" s="2" t="s">
        <v>40093</v>
      </c>
      <c r="C39471" s="2">
        <v>17</v>
      </c>
      <c r="D39471" s="2" t="s">
        <v>638</v>
      </c>
      <c r="E39471" s="2"/>
      <c r="F39471" s="2"/>
      <c r="G39471" s="2"/>
      <c r="H39471" s="2"/>
    </row>
    <row r="39472" spans="2:8">
      <c r="B39472" s="2" t="s">
        <v>40094</v>
      </c>
      <c r="C39472" s="2">
        <v>36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40095</v>
      </c>
      <c r="C39473" s="2">
        <v>36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40096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40097</v>
      </c>
      <c r="C39475" s="2">
        <v>35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40098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40099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40100</v>
      </c>
      <c r="C39478" s="2">
        <v>26</v>
      </c>
      <c r="D39478" s="2" t="s">
        <v>638</v>
      </c>
      <c r="E39478" s="2"/>
      <c r="F39478" s="2"/>
      <c r="G39478" s="2"/>
      <c r="H39478" s="2"/>
    </row>
    <row r="39479" spans="2:8">
      <c r="B39479" s="2" t="s">
        <v>40101</v>
      </c>
      <c r="C39479" s="2">
        <v>30</v>
      </c>
      <c r="D39479" s="2" t="s">
        <v>638</v>
      </c>
      <c r="E39479" s="2"/>
      <c r="F39479" s="2"/>
      <c r="G39479" s="2"/>
      <c r="H39479" s="2"/>
    </row>
    <row r="39480" spans="2:8">
      <c r="B39480" s="2" t="s">
        <v>40102</v>
      </c>
      <c r="C39480" s="2">
        <v>28</v>
      </c>
      <c r="D39480" s="2" t="s">
        <v>638</v>
      </c>
      <c r="E39480" s="2"/>
      <c r="F39480" s="2"/>
      <c r="G39480" s="2"/>
      <c r="H39480" s="2"/>
    </row>
    <row r="39481" spans="2:8">
      <c r="B39481" s="2" t="s">
        <v>40103</v>
      </c>
      <c r="C39481" s="2">
        <v>28</v>
      </c>
      <c r="D39481" s="2" t="s">
        <v>638</v>
      </c>
      <c r="E39481" s="2"/>
      <c r="F39481" s="2"/>
      <c r="G39481" s="2"/>
      <c r="H39481" s="2"/>
    </row>
    <row r="39482" spans="2:8">
      <c r="B39482" s="2" t="s">
        <v>40104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30</v>
      </c>
      <c r="D39483" s="2" t="s">
        <v>638</v>
      </c>
      <c r="E39483" s="2"/>
      <c r="F39483" s="2"/>
      <c r="G39483" s="2"/>
      <c r="H39483" s="2"/>
    </row>
    <row r="39484" spans="2:8">
      <c r="B39484" s="2" t="s">
        <v>40106</v>
      </c>
      <c r="C39484" s="2">
        <v>31</v>
      </c>
      <c r="D39484" s="2" t="s">
        <v>638</v>
      </c>
      <c r="E39484" s="2"/>
      <c r="F39484" s="2"/>
      <c r="G39484" s="2"/>
      <c r="H39484" s="2"/>
    </row>
    <row r="39485" spans="2:8">
      <c r="B39485" s="2" t="s">
        <v>40107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25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22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40111</v>
      </c>
      <c r="C39489" s="2">
        <v>17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40112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40113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40114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40115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30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21</v>
      </c>
      <c r="D39495" s="2" t="s">
        <v>638</v>
      </c>
      <c r="E39495" s="2"/>
      <c r="F39495" s="2"/>
      <c r="G39495" s="2"/>
      <c r="H39495" s="2"/>
    </row>
    <row r="39496" spans="2:8">
      <c r="B39496" s="2" t="s">
        <v>40118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36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34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36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38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38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36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30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18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37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39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38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38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32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16</v>
      </c>
      <c r="D39515" s="2" t="s">
        <v>638</v>
      </c>
      <c r="E39515" s="2"/>
      <c r="F39515" s="2"/>
      <c r="G39515" s="2"/>
      <c r="H39515" s="2"/>
    </row>
    <row r="39516" spans="2:8">
      <c r="B39516" s="2" t="s">
        <v>40138</v>
      </c>
      <c r="C39516" s="2">
        <v>19</v>
      </c>
      <c r="D39516" s="2" t="s">
        <v>638</v>
      </c>
      <c r="E39516" s="2"/>
      <c r="F39516" s="2"/>
      <c r="G39516" s="2"/>
      <c r="H39516" s="2"/>
    </row>
    <row r="39517" spans="2:8">
      <c r="B39517" s="2" t="s">
        <v>40139</v>
      </c>
      <c r="C39517" s="2">
        <v>19</v>
      </c>
      <c r="D39517" s="2" t="s">
        <v>638</v>
      </c>
      <c r="E39517" s="2"/>
      <c r="F39517" s="2"/>
      <c r="G39517" s="2"/>
      <c r="H39517" s="2"/>
    </row>
    <row r="39518" spans="2:8">
      <c r="B39518" s="2" t="s">
        <v>40140</v>
      </c>
      <c r="C39518" s="2">
        <v>14</v>
      </c>
      <c r="D39518" s="2" t="s">
        <v>638</v>
      </c>
      <c r="E39518" s="2"/>
      <c r="F39518" s="2"/>
      <c r="G39518" s="2"/>
      <c r="H39518" s="2"/>
    </row>
    <row r="39519" spans="2:8">
      <c r="B39519" s="2" t="s">
        <v>40141</v>
      </c>
      <c r="C39519" s="2">
        <v>19</v>
      </c>
      <c r="D39519" s="2" t="s">
        <v>638</v>
      </c>
      <c r="E39519" s="2"/>
      <c r="F39519" s="2"/>
      <c r="G39519" s="2"/>
      <c r="H39519" s="2"/>
    </row>
    <row r="39520" spans="2:8">
      <c r="B39520" s="2" t="s">
        <v>40142</v>
      </c>
      <c r="C39520" s="2">
        <v>25</v>
      </c>
      <c r="D39520" s="2" t="s">
        <v>638</v>
      </c>
      <c r="E39520" s="2"/>
      <c r="F39520" s="2"/>
      <c r="G39520" s="2"/>
      <c r="H39520" s="2"/>
    </row>
    <row r="39521" spans="2:8">
      <c r="B39521" s="2" t="s">
        <v>40143</v>
      </c>
      <c r="C39521" s="2">
        <v>26</v>
      </c>
      <c r="D39521" s="2" t="s">
        <v>638</v>
      </c>
      <c r="E39521" s="2"/>
      <c r="F39521" s="2"/>
      <c r="G39521" s="2"/>
      <c r="H39521" s="2"/>
    </row>
    <row r="39522" spans="2:8">
      <c r="B39522" s="2" t="s">
        <v>40144</v>
      </c>
      <c r="C39522" s="2">
        <v>26</v>
      </c>
      <c r="D39522" s="2" t="s">
        <v>638</v>
      </c>
      <c r="E39522" s="2"/>
      <c r="F39522" s="2"/>
      <c r="G39522" s="2"/>
      <c r="H39522" s="2"/>
    </row>
    <row r="39523" spans="2:8">
      <c r="B39523" s="2" t="s">
        <v>40145</v>
      </c>
      <c r="C39523" s="2">
        <v>25</v>
      </c>
      <c r="D39523" s="2" t="s">
        <v>638</v>
      </c>
      <c r="E39523" s="2"/>
      <c r="F39523" s="2"/>
      <c r="G39523" s="2"/>
      <c r="H39523" s="2"/>
    </row>
    <row r="39524" spans="2:8">
      <c r="B39524" s="2" t="s">
        <v>40146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16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17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22</v>
      </c>
      <c r="D39529" s="2" t="s">
        <v>638</v>
      </c>
      <c r="E39529" s="2"/>
      <c r="F39529" s="2"/>
      <c r="G39529" s="2"/>
      <c r="H39529" s="2"/>
    </row>
    <row r="39530" spans="2:8">
      <c r="B39530" s="2" t="s">
        <v>40152</v>
      </c>
      <c r="C39530" s="2">
        <v>30</v>
      </c>
      <c r="D39530" s="2" t="s">
        <v>638</v>
      </c>
      <c r="E39530" s="2"/>
      <c r="F39530" s="2"/>
      <c r="G39530" s="2"/>
      <c r="H39530" s="2"/>
    </row>
    <row r="39531" spans="2:8">
      <c r="B39531" s="2" t="s">
        <v>40153</v>
      </c>
      <c r="C39531" s="2">
        <v>35</v>
      </c>
      <c r="D39531" s="2" t="s">
        <v>638</v>
      </c>
      <c r="E39531" s="2"/>
      <c r="F39531" s="2"/>
      <c r="G39531" s="2"/>
      <c r="H39531" s="2"/>
    </row>
    <row r="39532" spans="2:8">
      <c r="B39532" s="2" t="s">
        <v>40154</v>
      </c>
      <c r="C39532" s="2">
        <v>34</v>
      </c>
      <c r="D39532" s="2" t="s">
        <v>638</v>
      </c>
      <c r="E39532" s="2"/>
      <c r="F39532" s="2"/>
      <c r="G39532" s="2"/>
      <c r="H39532" s="2"/>
    </row>
    <row r="39533" spans="2:8">
      <c r="B39533" s="2" t="s">
        <v>40155</v>
      </c>
      <c r="C39533" s="2">
        <v>35</v>
      </c>
      <c r="D39533" s="2" t="s">
        <v>638</v>
      </c>
      <c r="E39533" s="2"/>
      <c r="F39533" s="2"/>
      <c r="G39533" s="2"/>
      <c r="H39533" s="2"/>
    </row>
    <row r="39534" spans="2:8">
      <c r="B39534" s="2" t="s">
        <v>40156</v>
      </c>
      <c r="C39534" s="2">
        <v>30</v>
      </c>
      <c r="D39534" s="2" t="s">
        <v>638</v>
      </c>
      <c r="E39534" s="2"/>
      <c r="F39534" s="2"/>
      <c r="G39534" s="2"/>
      <c r="H39534" s="2"/>
    </row>
    <row r="39535" spans="2:8">
      <c r="B39535" s="2" t="s">
        <v>40157</v>
      </c>
      <c r="C39535" s="2">
        <v>34</v>
      </c>
      <c r="D39535" s="2" t="s">
        <v>638</v>
      </c>
      <c r="E39535" s="2"/>
      <c r="F39535" s="2"/>
      <c r="G39535" s="2"/>
      <c r="H39535" s="2"/>
    </row>
    <row r="39536" spans="2:8">
      <c r="B39536" s="2" t="s">
        <v>40158</v>
      </c>
      <c r="C39536" s="2">
        <v>34</v>
      </c>
      <c r="D39536" s="2" t="s">
        <v>638</v>
      </c>
      <c r="E39536" s="2"/>
      <c r="F39536" s="2"/>
      <c r="G39536" s="2"/>
      <c r="H39536" s="2"/>
    </row>
    <row r="39537" spans="2:8">
      <c r="B39537" s="2" t="s">
        <v>40159</v>
      </c>
      <c r="C39537" s="2">
        <v>33</v>
      </c>
      <c r="D39537" s="2" t="s">
        <v>638</v>
      </c>
      <c r="E39537" s="2"/>
      <c r="F39537" s="2"/>
      <c r="G39537" s="2"/>
      <c r="H39537" s="2"/>
    </row>
    <row r="39538" spans="2:8">
      <c r="B39538" s="2" t="s">
        <v>40160</v>
      </c>
      <c r="C39538" s="2">
        <v>33</v>
      </c>
      <c r="D39538" s="2" t="s">
        <v>638</v>
      </c>
      <c r="E39538" s="2"/>
      <c r="F39538" s="2"/>
      <c r="G39538" s="2"/>
      <c r="H39538" s="2"/>
    </row>
    <row r="39539" spans="2:8">
      <c r="B39539" s="2" t="s">
        <v>40161</v>
      </c>
      <c r="C39539" s="2">
        <v>16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31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19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19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18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13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11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13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17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17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15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15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14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23</v>
      </c>
      <c r="D39553" s="2" t="s">
        <v>638</v>
      </c>
      <c r="E39553" s="2"/>
      <c r="F39553" s="2"/>
      <c r="G39553" s="2"/>
      <c r="H39553" s="2"/>
    </row>
    <row r="39554" spans="2:8">
      <c r="B39554" s="2" t="s">
        <v>40176</v>
      </c>
      <c r="C39554" s="2">
        <v>25</v>
      </c>
      <c r="D39554" s="2" t="s">
        <v>638</v>
      </c>
      <c r="E39554" s="2"/>
      <c r="F39554" s="2"/>
      <c r="G39554" s="2"/>
      <c r="H39554" s="2"/>
    </row>
    <row r="39555" spans="2:8">
      <c r="B39555" s="2" t="s">
        <v>40177</v>
      </c>
      <c r="C39555" s="2">
        <v>25</v>
      </c>
      <c r="D39555" s="2" t="s">
        <v>638</v>
      </c>
      <c r="E39555" s="2"/>
      <c r="F39555" s="2"/>
      <c r="G39555" s="2"/>
      <c r="H39555" s="2"/>
    </row>
    <row r="39556" spans="2:8">
      <c r="B39556" s="2" t="s">
        <v>40178</v>
      </c>
      <c r="C39556" s="2">
        <v>25</v>
      </c>
      <c r="D39556" s="2" t="s">
        <v>638</v>
      </c>
      <c r="E39556" s="2"/>
      <c r="F39556" s="2"/>
      <c r="G39556" s="2"/>
      <c r="H39556" s="2"/>
    </row>
    <row r="39557" spans="2:8">
      <c r="B39557" s="2" t="s">
        <v>40179</v>
      </c>
      <c r="C39557" s="2">
        <v>26</v>
      </c>
      <c r="D39557" s="2" t="s">
        <v>638</v>
      </c>
      <c r="E39557" s="2"/>
      <c r="F39557" s="2"/>
      <c r="G39557" s="2"/>
      <c r="H39557" s="2"/>
    </row>
    <row r="39558" spans="2:8">
      <c r="B39558" s="2" t="s">
        <v>40180</v>
      </c>
      <c r="C39558" s="2">
        <v>25</v>
      </c>
      <c r="D39558" s="2" t="s">
        <v>638</v>
      </c>
      <c r="E39558" s="2"/>
      <c r="F39558" s="2"/>
      <c r="G39558" s="2"/>
      <c r="H39558" s="2"/>
    </row>
    <row r="39559" spans="2:8">
      <c r="B39559" s="2" t="s">
        <v>40181</v>
      </c>
      <c r="C39559" s="2">
        <v>25</v>
      </c>
      <c r="D39559" s="2" t="s">
        <v>638</v>
      </c>
      <c r="E39559" s="2"/>
      <c r="F39559" s="2"/>
      <c r="G39559" s="2"/>
      <c r="H39559" s="2"/>
    </row>
    <row r="39560" spans="2:8">
      <c r="B39560" s="2" t="s">
        <v>40182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40183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40185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40186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40187</v>
      </c>
      <c r="C39565" s="2">
        <v>30</v>
      </c>
      <c r="D39565" s="2" t="s">
        <v>638</v>
      </c>
      <c r="E39565" s="2"/>
      <c r="F39565" s="2"/>
      <c r="G39565" s="2"/>
      <c r="H39565" s="2"/>
    </row>
    <row r="39566" spans="2:8">
      <c r="B39566" s="2" t="s">
        <v>40188</v>
      </c>
      <c r="C39566" s="2">
        <v>36</v>
      </c>
      <c r="D39566" s="2" t="s">
        <v>638</v>
      </c>
      <c r="E39566" s="2"/>
      <c r="F39566" s="2"/>
      <c r="G39566" s="2"/>
      <c r="H39566" s="2"/>
    </row>
    <row r="39567" spans="2:8">
      <c r="B39567" s="2" t="s">
        <v>40189</v>
      </c>
      <c r="C39567" s="2">
        <v>35</v>
      </c>
      <c r="D39567" s="2" t="s">
        <v>638</v>
      </c>
      <c r="E39567" s="2"/>
      <c r="F39567" s="2"/>
      <c r="G39567" s="2"/>
      <c r="H39567" s="2"/>
    </row>
    <row r="39568" spans="2:8">
      <c r="B39568" s="2" t="s">
        <v>40190</v>
      </c>
      <c r="C39568" s="2">
        <v>37</v>
      </c>
      <c r="D39568" s="2" t="s">
        <v>638</v>
      </c>
      <c r="E39568" s="2"/>
      <c r="F39568" s="2"/>
      <c r="G39568" s="2"/>
      <c r="H39568" s="2"/>
    </row>
    <row r="39569" spans="2:8">
      <c r="B39569" s="2" t="s">
        <v>40191</v>
      </c>
      <c r="C39569" s="2">
        <v>35</v>
      </c>
      <c r="D39569" s="2" t="s">
        <v>638</v>
      </c>
      <c r="E39569" s="2"/>
      <c r="F39569" s="2"/>
      <c r="G39569" s="2"/>
      <c r="H39569" s="2"/>
    </row>
    <row r="39570" spans="2:8">
      <c r="B39570" s="2" t="s">
        <v>40192</v>
      </c>
      <c r="C39570" s="2">
        <v>22</v>
      </c>
      <c r="D39570" s="2" t="s">
        <v>638</v>
      </c>
      <c r="E39570" s="2"/>
      <c r="F39570" s="2"/>
      <c r="G39570" s="2"/>
      <c r="H39570" s="2"/>
    </row>
    <row r="39571" spans="2:8">
      <c r="B39571" s="2" t="s">
        <v>40193</v>
      </c>
      <c r="C39571" s="2">
        <v>24</v>
      </c>
      <c r="D39571" s="2" t="s">
        <v>638</v>
      </c>
      <c r="E39571" s="2"/>
      <c r="F39571" s="2"/>
      <c r="G39571" s="2"/>
      <c r="H39571" s="2"/>
    </row>
    <row r="39572" spans="2:8">
      <c r="B39572" s="2" t="s">
        <v>40194</v>
      </c>
      <c r="C39572" s="2">
        <v>24</v>
      </c>
      <c r="D39572" s="2" t="s">
        <v>638</v>
      </c>
      <c r="E39572" s="2"/>
      <c r="F39572" s="2"/>
      <c r="G39572" s="2"/>
      <c r="H39572" s="2"/>
    </row>
    <row r="39573" spans="2:8">
      <c r="B39573" s="2" t="s">
        <v>40195</v>
      </c>
      <c r="C39573" s="2">
        <v>25</v>
      </c>
      <c r="D39573" s="2" t="s">
        <v>638</v>
      </c>
      <c r="E39573" s="2"/>
      <c r="F39573" s="2"/>
      <c r="G39573" s="2"/>
      <c r="H39573" s="2"/>
    </row>
    <row r="39574" spans="2:8">
      <c r="B39574" s="2" t="s">
        <v>40196</v>
      </c>
      <c r="C39574" s="2">
        <v>27</v>
      </c>
      <c r="D39574" s="2" t="s">
        <v>638</v>
      </c>
      <c r="E39574" s="2"/>
      <c r="F39574" s="2"/>
      <c r="G39574" s="2"/>
      <c r="H39574" s="2"/>
    </row>
    <row r="39575" spans="2:8">
      <c r="B39575" s="2" t="s">
        <v>40197</v>
      </c>
      <c r="C39575" s="2">
        <v>28</v>
      </c>
      <c r="D39575" s="2" t="s">
        <v>638</v>
      </c>
      <c r="E39575" s="2"/>
      <c r="F39575" s="2"/>
      <c r="G39575" s="2"/>
      <c r="H39575" s="2"/>
    </row>
    <row r="39576" spans="2:8">
      <c r="B39576" s="2" t="s">
        <v>40198</v>
      </c>
      <c r="C39576" s="2">
        <v>28</v>
      </c>
      <c r="D39576" s="2" t="s">
        <v>638</v>
      </c>
      <c r="E39576" s="2"/>
      <c r="F39576" s="2"/>
      <c r="G39576" s="2"/>
      <c r="H39576" s="2"/>
    </row>
    <row r="39577" spans="2:8">
      <c r="B39577" s="2" t="s">
        <v>40199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18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10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21</v>
      </c>
      <c r="D39587" s="2" t="s">
        <v>638</v>
      </c>
      <c r="E39587" s="2"/>
      <c r="F39587" s="2"/>
      <c r="G39587" s="2"/>
      <c r="H39587" s="2"/>
    </row>
    <row r="39588" spans="2:8">
      <c r="B39588" s="2" t="s">
        <v>40210</v>
      </c>
      <c r="C39588" s="2">
        <v>36</v>
      </c>
      <c r="D39588" s="2" t="s">
        <v>638</v>
      </c>
      <c r="E39588" s="2"/>
      <c r="F39588" s="2"/>
      <c r="G39588" s="2"/>
      <c r="H39588" s="2"/>
    </row>
    <row r="39589" spans="2:8">
      <c r="B39589" s="2" t="s">
        <v>40211</v>
      </c>
      <c r="C39589" s="2">
        <v>37</v>
      </c>
      <c r="D39589" s="2" t="s">
        <v>638</v>
      </c>
      <c r="E39589" s="2"/>
      <c r="F39589" s="2"/>
      <c r="G39589" s="2"/>
      <c r="H39589" s="2"/>
    </row>
    <row r="39590" spans="2:8">
      <c r="B39590" s="2" t="s">
        <v>40212</v>
      </c>
      <c r="C39590" s="2">
        <v>36</v>
      </c>
      <c r="D39590" s="2" t="s">
        <v>638</v>
      </c>
      <c r="E39590" s="2"/>
      <c r="F39590" s="2"/>
      <c r="G39590" s="2"/>
      <c r="H39590" s="2"/>
    </row>
    <row r="39591" spans="2:8">
      <c r="B39591" s="2" t="s">
        <v>40213</v>
      </c>
      <c r="C39591" s="2">
        <v>35</v>
      </c>
      <c r="D39591" s="2" t="s">
        <v>638</v>
      </c>
      <c r="E39591" s="2"/>
      <c r="F39591" s="2"/>
      <c r="G39591" s="2"/>
      <c r="H39591" s="2"/>
    </row>
    <row r="39592" spans="2:8">
      <c r="B39592" s="2" t="s">
        <v>40214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22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16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13</v>
      </c>
      <c r="D39600" s="2" t="s">
        <v>638</v>
      </c>
      <c r="E39600" s="2"/>
      <c r="F39600" s="2"/>
      <c r="G39600" s="2"/>
      <c r="H39600" s="2"/>
    </row>
    <row r="39601" spans="2:8">
      <c r="B39601" s="2" t="s">
        <v>40223</v>
      </c>
      <c r="C39601" s="2">
        <v>22</v>
      </c>
      <c r="D39601" s="2" t="s">
        <v>638</v>
      </c>
      <c r="E39601" s="2"/>
      <c r="F39601" s="2"/>
      <c r="G39601" s="2"/>
      <c r="H39601" s="2"/>
    </row>
    <row r="39602" spans="2:8">
      <c r="B39602" s="2" t="s">
        <v>40224</v>
      </c>
      <c r="C39602" s="2">
        <v>26</v>
      </c>
      <c r="D39602" s="2" t="s">
        <v>638</v>
      </c>
      <c r="E39602" s="2"/>
      <c r="F39602" s="2"/>
      <c r="G39602" s="2"/>
      <c r="H39602" s="2"/>
    </row>
    <row r="39603" spans="2:8">
      <c r="B39603" s="2" t="s">
        <v>40225</v>
      </c>
      <c r="C39603" s="2">
        <v>38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41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27</v>
      </c>
      <c r="D39605" s="2" t="s">
        <v>638</v>
      </c>
      <c r="E39605" s="2"/>
      <c r="F39605" s="2"/>
      <c r="G39605" s="2"/>
      <c r="H39605" s="2"/>
    </row>
    <row r="39606" spans="2:8">
      <c r="B39606" s="2" t="s">
        <v>40228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35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38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37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40235</v>
      </c>
      <c r="C39613" s="2">
        <v>33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40236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40237</v>
      </c>
      <c r="C39615" s="2">
        <v>21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40238</v>
      </c>
      <c r="C39616" s="2">
        <v>12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40239</v>
      </c>
      <c r="C39617" s="2">
        <v>22</v>
      </c>
      <c r="D39617" s="2" t="s">
        <v>638</v>
      </c>
      <c r="E39617" s="2"/>
      <c r="F39617" s="2"/>
      <c r="G39617" s="2"/>
      <c r="H39617" s="2"/>
    </row>
    <row r="39618" spans="2:8">
      <c r="B39618" s="2" t="s">
        <v>40240</v>
      </c>
      <c r="C39618" s="2">
        <v>31</v>
      </c>
      <c r="D39618" s="2" t="s">
        <v>638</v>
      </c>
      <c r="E39618" s="2"/>
      <c r="F39618" s="2"/>
      <c r="G39618" s="2"/>
      <c r="H39618" s="2"/>
    </row>
    <row r="39619" spans="2:8">
      <c r="B39619" s="2" t="s">
        <v>40241</v>
      </c>
      <c r="C39619" s="2">
        <v>36</v>
      </c>
      <c r="D39619" s="2" t="s">
        <v>638</v>
      </c>
      <c r="E39619" s="2"/>
      <c r="F39619" s="2"/>
      <c r="G39619" s="2"/>
      <c r="H39619" s="2"/>
    </row>
    <row r="39620" spans="2:8">
      <c r="B39620" s="2" t="s">
        <v>40242</v>
      </c>
      <c r="C39620" s="2">
        <v>36</v>
      </c>
      <c r="D39620" s="2" t="s">
        <v>638</v>
      </c>
      <c r="E39620" s="2"/>
      <c r="F39620" s="2"/>
      <c r="G39620" s="2"/>
      <c r="H39620" s="2"/>
    </row>
    <row r="39621" spans="2:8">
      <c r="B39621" s="2" t="s">
        <v>40243</v>
      </c>
      <c r="C39621" s="2">
        <v>36</v>
      </c>
      <c r="D39621" s="2" t="s">
        <v>638</v>
      </c>
      <c r="E39621" s="2"/>
      <c r="F39621" s="2"/>
      <c r="G39621" s="2"/>
      <c r="H39621" s="2"/>
    </row>
    <row r="39622" spans="2:8">
      <c r="B39622" s="2" t="s">
        <v>40244</v>
      </c>
      <c r="C39622" s="2">
        <v>34</v>
      </c>
      <c r="D39622" s="2" t="s">
        <v>638</v>
      </c>
      <c r="E39622" s="2"/>
      <c r="F39622" s="2"/>
      <c r="G39622" s="2"/>
      <c r="H39622" s="2"/>
    </row>
    <row r="39623" spans="2:8">
      <c r="B39623" s="2" t="s">
        <v>40245</v>
      </c>
      <c r="C39623" s="2">
        <v>32</v>
      </c>
      <c r="D39623" s="2" t="s">
        <v>638</v>
      </c>
      <c r="E39623" s="2"/>
      <c r="F39623" s="2"/>
      <c r="G39623" s="2"/>
      <c r="H39623" s="2"/>
    </row>
    <row r="39624" spans="2:8">
      <c r="B39624" s="2" t="s">
        <v>40246</v>
      </c>
      <c r="C39624" s="2">
        <v>38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40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40248</v>
      </c>
      <c r="C39626" s="2">
        <v>39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40249</v>
      </c>
      <c r="C39627" s="2">
        <v>36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40250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40251</v>
      </c>
      <c r="C39629" s="2">
        <v>17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40252</v>
      </c>
      <c r="C39630" s="2">
        <v>25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40253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32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33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32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29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24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18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23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31</v>
      </c>
      <c r="D39642" s="2" t="s">
        <v>638</v>
      </c>
      <c r="E39642" s="2"/>
      <c r="F39642" s="2"/>
      <c r="G39642" s="2"/>
      <c r="H39642" s="2"/>
    </row>
    <row r="39643" spans="2:8">
      <c r="B39643" s="2" t="s">
        <v>40265</v>
      </c>
      <c r="C39643" s="2">
        <v>33</v>
      </c>
      <c r="D39643" s="2" t="s">
        <v>638</v>
      </c>
      <c r="E39643" s="2"/>
      <c r="F39643" s="2"/>
      <c r="G39643" s="2"/>
      <c r="H39643" s="2"/>
    </row>
    <row r="39644" spans="2:8">
      <c r="B39644" s="2" t="s">
        <v>40266</v>
      </c>
      <c r="C39644" s="2">
        <v>33</v>
      </c>
      <c r="D39644" s="2" t="s">
        <v>638</v>
      </c>
      <c r="E39644" s="2"/>
      <c r="F39644" s="2"/>
      <c r="G39644" s="2"/>
      <c r="H39644" s="2"/>
    </row>
    <row r="39645" spans="2:8">
      <c r="B39645" s="2" t="s">
        <v>40267</v>
      </c>
      <c r="C39645" s="2">
        <v>36</v>
      </c>
      <c r="D39645" s="2" t="s">
        <v>638</v>
      </c>
      <c r="E39645" s="2"/>
      <c r="F39645" s="2"/>
      <c r="G39645" s="2"/>
      <c r="H39645" s="2"/>
    </row>
    <row r="39646" spans="2:8">
      <c r="B39646" s="2" t="s">
        <v>40268</v>
      </c>
      <c r="C39646" s="2">
        <v>35</v>
      </c>
      <c r="D39646" s="2" t="s">
        <v>638</v>
      </c>
      <c r="E39646" s="2"/>
      <c r="F39646" s="2"/>
      <c r="G39646" s="2"/>
      <c r="H39646" s="2"/>
    </row>
    <row r="39647" spans="2:8">
      <c r="B39647" s="2" t="s">
        <v>40269</v>
      </c>
      <c r="C39647" s="2">
        <v>32</v>
      </c>
      <c r="D39647" s="2" t="s">
        <v>638</v>
      </c>
      <c r="E39647" s="2"/>
      <c r="F39647" s="2"/>
      <c r="G39647" s="2"/>
      <c r="H39647" s="2"/>
    </row>
    <row r="39648" spans="2:8">
      <c r="B39648" s="2" t="s">
        <v>40270</v>
      </c>
      <c r="C39648" s="2">
        <v>31</v>
      </c>
      <c r="D39648" s="2" t="s">
        <v>638</v>
      </c>
      <c r="E39648" s="2"/>
      <c r="F39648" s="2"/>
      <c r="G39648" s="2"/>
      <c r="H39648" s="2"/>
    </row>
    <row r="39649" spans="2:8">
      <c r="B39649" s="2" t="s">
        <v>40271</v>
      </c>
      <c r="C39649" s="2">
        <v>34</v>
      </c>
      <c r="D39649" s="2" t="s">
        <v>638</v>
      </c>
      <c r="E39649" s="2"/>
      <c r="F39649" s="2"/>
      <c r="G39649" s="2"/>
      <c r="H39649" s="2"/>
    </row>
    <row r="39650" spans="2:8">
      <c r="B39650" s="2" t="s">
        <v>40272</v>
      </c>
      <c r="C39650" s="2">
        <v>35</v>
      </c>
      <c r="D39650" s="2" t="s">
        <v>638</v>
      </c>
      <c r="E39650" s="2"/>
      <c r="F39650" s="2"/>
      <c r="G39650" s="2"/>
      <c r="H39650" s="2"/>
    </row>
    <row r="39651" spans="2:8">
      <c r="B39651" s="2" t="s">
        <v>40273</v>
      </c>
      <c r="C39651" s="2">
        <v>36</v>
      </c>
      <c r="D39651" s="2" t="s">
        <v>638</v>
      </c>
      <c r="E39651" s="2"/>
      <c r="F39651" s="2"/>
      <c r="G39651" s="2"/>
      <c r="H39651" s="2"/>
    </row>
    <row r="39652" spans="2:8">
      <c r="B39652" s="2" t="s">
        <v>40274</v>
      </c>
      <c r="C39652" s="2">
        <v>33</v>
      </c>
      <c r="D39652" s="2" t="s">
        <v>638</v>
      </c>
      <c r="E39652" s="2"/>
      <c r="F39652" s="2"/>
      <c r="G39652" s="2"/>
      <c r="H39652" s="2"/>
    </row>
    <row r="39653" spans="2:8">
      <c r="B39653" s="2" t="s">
        <v>40275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36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36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33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40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41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41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34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31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21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22</v>
      </c>
      <c r="D39665" s="2" t="s">
        <v>638</v>
      </c>
      <c r="E39665" s="2"/>
      <c r="F39665" s="2"/>
      <c r="G39665" s="2"/>
      <c r="H39665" s="2"/>
    </row>
    <row r="39666" spans="2:8">
      <c r="B39666" s="2" t="s">
        <v>40288</v>
      </c>
      <c r="C39666" s="2">
        <v>32</v>
      </c>
      <c r="D39666" s="2" t="s">
        <v>638</v>
      </c>
      <c r="E39666" s="2"/>
      <c r="F39666" s="2"/>
      <c r="G39666" s="2"/>
      <c r="H39666" s="2"/>
    </row>
    <row r="39667" spans="2:8">
      <c r="B39667" s="2" t="s">
        <v>40289</v>
      </c>
      <c r="C39667" s="2">
        <v>35</v>
      </c>
      <c r="D39667" s="2" t="s">
        <v>638</v>
      </c>
      <c r="E39667" s="2"/>
      <c r="F39667" s="2"/>
      <c r="G39667" s="2"/>
      <c r="H39667" s="2"/>
    </row>
    <row r="39668" spans="2:8">
      <c r="B39668" s="2" t="s">
        <v>40290</v>
      </c>
      <c r="C39668" s="2">
        <v>36</v>
      </c>
      <c r="D39668" s="2" t="s">
        <v>638</v>
      </c>
      <c r="E39668" s="2"/>
      <c r="F39668" s="2"/>
      <c r="G39668" s="2"/>
      <c r="H39668" s="2"/>
    </row>
    <row r="39669" spans="2:8">
      <c r="B39669" s="2" t="s">
        <v>40291</v>
      </c>
      <c r="C39669" s="2">
        <v>36</v>
      </c>
      <c r="D39669" s="2" t="s">
        <v>638</v>
      </c>
      <c r="E39669" s="2"/>
      <c r="F39669" s="2"/>
      <c r="G39669" s="2"/>
      <c r="H39669" s="2"/>
    </row>
    <row r="39670" spans="2:8">
      <c r="B39670" s="2" t="s">
        <v>40292</v>
      </c>
      <c r="C39670" s="2">
        <v>25</v>
      </c>
      <c r="D39670" s="2" t="s">
        <v>638</v>
      </c>
      <c r="E39670" s="2"/>
      <c r="F39670" s="2"/>
      <c r="G39670" s="2"/>
      <c r="H39670" s="2"/>
    </row>
    <row r="39671" spans="2:8">
      <c r="B39671" s="2" t="s">
        <v>40293</v>
      </c>
      <c r="C39671" s="2">
        <v>24</v>
      </c>
      <c r="D39671" s="2" t="s">
        <v>638</v>
      </c>
      <c r="E39671" s="2"/>
      <c r="F39671" s="2"/>
      <c r="G39671" s="2"/>
      <c r="H39671" s="2"/>
    </row>
    <row r="39672" spans="2:8">
      <c r="B39672" s="2" t="s">
        <v>40294</v>
      </c>
      <c r="C39672" s="2">
        <v>27</v>
      </c>
      <c r="D39672" s="2" t="s">
        <v>638</v>
      </c>
      <c r="E39672" s="2"/>
      <c r="F39672" s="2"/>
      <c r="G39672" s="2"/>
      <c r="H39672" s="2"/>
    </row>
    <row r="39673" spans="2:8">
      <c r="B39673" s="2" t="s">
        <v>40295</v>
      </c>
      <c r="C39673" s="2">
        <v>26</v>
      </c>
      <c r="D39673" s="2" t="s">
        <v>638</v>
      </c>
      <c r="E39673" s="2"/>
      <c r="F39673" s="2"/>
      <c r="G39673" s="2"/>
      <c r="H39673" s="2"/>
    </row>
    <row r="39674" spans="2:8">
      <c r="B39674" s="2" t="s">
        <v>40296</v>
      </c>
      <c r="C39674" s="2">
        <v>27</v>
      </c>
      <c r="D39674" s="2" t="s">
        <v>638</v>
      </c>
      <c r="E39674" s="2"/>
      <c r="F39674" s="2"/>
      <c r="G39674" s="2"/>
      <c r="H39674" s="2"/>
    </row>
    <row r="39675" spans="2:8">
      <c r="B39675" s="2" t="s">
        <v>40297</v>
      </c>
      <c r="C39675" s="2">
        <v>28</v>
      </c>
      <c r="D39675" s="2" t="s">
        <v>638</v>
      </c>
      <c r="E39675" s="2"/>
      <c r="F39675" s="2"/>
      <c r="G39675" s="2"/>
      <c r="H39675" s="2"/>
    </row>
    <row r="39676" spans="2:8">
      <c r="B39676" s="2" t="s">
        <v>40298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40299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40300</v>
      </c>
      <c r="C39678" s="2">
        <v>33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25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15</v>
      </c>
      <c r="D39680" s="2" t="s">
        <v>638</v>
      </c>
      <c r="E39680" s="2"/>
      <c r="F39680" s="2"/>
      <c r="G39680" s="2"/>
      <c r="H39680" s="2"/>
    </row>
    <row r="39681" spans="2:8">
      <c r="B39681" s="2" t="s">
        <v>40303</v>
      </c>
      <c r="C39681" s="2">
        <v>16</v>
      </c>
      <c r="D39681" s="2" t="s">
        <v>638</v>
      </c>
      <c r="E39681" s="2"/>
      <c r="F39681" s="2"/>
      <c r="G39681" s="2"/>
      <c r="H39681" s="2"/>
    </row>
    <row r="39682" spans="2:8">
      <c r="B39682" s="2" t="s">
        <v>40304</v>
      </c>
      <c r="C39682" s="2">
        <v>17</v>
      </c>
      <c r="D39682" s="2" t="s">
        <v>638</v>
      </c>
      <c r="E39682" s="2"/>
      <c r="F39682" s="2"/>
      <c r="G39682" s="2"/>
      <c r="H39682" s="2"/>
    </row>
    <row r="39683" spans="2:8">
      <c r="B39683" s="2" t="s">
        <v>40305</v>
      </c>
      <c r="C39683" s="2">
        <v>20</v>
      </c>
      <c r="D39683" s="2" t="s">
        <v>638</v>
      </c>
      <c r="E39683" s="2"/>
      <c r="F39683" s="2"/>
      <c r="G39683" s="2"/>
      <c r="H39683" s="2"/>
    </row>
    <row r="39684" spans="2:8">
      <c r="B39684" s="2" t="s">
        <v>40306</v>
      </c>
      <c r="C39684" s="2">
        <v>21</v>
      </c>
      <c r="D39684" s="2" t="s">
        <v>638</v>
      </c>
      <c r="E39684" s="2"/>
      <c r="F39684" s="2"/>
      <c r="G39684" s="2"/>
      <c r="H39684" s="2"/>
    </row>
    <row r="39685" spans="2:8">
      <c r="B39685" s="2" t="s">
        <v>40307</v>
      </c>
      <c r="C39685" s="2">
        <v>22</v>
      </c>
      <c r="D39685" s="2" t="s">
        <v>638</v>
      </c>
      <c r="E39685" s="2"/>
      <c r="F39685" s="2"/>
      <c r="G39685" s="2"/>
      <c r="H39685" s="2"/>
    </row>
    <row r="39686" spans="2:8">
      <c r="B39686" s="2" t="s">
        <v>40308</v>
      </c>
      <c r="C39686" s="2">
        <v>16</v>
      </c>
      <c r="D39686" s="2" t="s">
        <v>638</v>
      </c>
      <c r="E39686" s="2"/>
      <c r="F39686" s="2"/>
      <c r="G39686" s="2"/>
      <c r="H39686" s="2"/>
    </row>
    <row r="39687" spans="2:8">
      <c r="B39687" s="2" t="s">
        <v>40309</v>
      </c>
      <c r="C39687" s="2">
        <v>21</v>
      </c>
      <c r="D39687" s="2" t="s">
        <v>638</v>
      </c>
      <c r="E39687" s="2"/>
      <c r="F39687" s="2"/>
      <c r="G39687" s="2"/>
      <c r="H39687" s="2"/>
    </row>
    <row r="39688" spans="2:8">
      <c r="B39688" s="2" t="s">
        <v>40310</v>
      </c>
      <c r="C39688" s="2">
        <v>19</v>
      </c>
      <c r="D39688" s="2" t="s">
        <v>638</v>
      </c>
      <c r="E39688" s="2"/>
      <c r="F39688" s="2"/>
      <c r="G39688" s="2"/>
      <c r="H39688" s="2"/>
    </row>
    <row r="39689" spans="2:8">
      <c r="B39689" s="2" t="s">
        <v>40311</v>
      </c>
      <c r="C39689" s="2">
        <v>16</v>
      </c>
      <c r="D39689" s="2" t="s">
        <v>638</v>
      </c>
      <c r="E39689" s="2"/>
      <c r="F39689" s="2"/>
      <c r="G39689" s="2"/>
      <c r="H39689" s="2"/>
    </row>
    <row r="39690" spans="2:8">
      <c r="B39690" s="2" t="s">
        <v>40312</v>
      </c>
      <c r="C39690" s="2">
        <v>13</v>
      </c>
      <c r="D39690" s="2" t="s">
        <v>638</v>
      </c>
      <c r="E39690" s="2"/>
      <c r="F39690" s="2"/>
      <c r="G39690" s="2"/>
      <c r="H39690" s="2"/>
    </row>
    <row r="39691" spans="2:8">
      <c r="B39691" s="2" t="s">
        <v>40313</v>
      </c>
      <c r="C39691" s="2">
        <v>12</v>
      </c>
      <c r="D39691" s="2" t="s">
        <v>638</v>
      </c>
      <c r="E39691" s="2"/>
      <c r="F39691" s="2"/>
      <c r="G39691" s="2"/>
      <c r="H39691" s="2"/>
    </row>
    <row r="39692" spans="2:8">
      <c r="B39692" s="2" t="s">
        <v>40314</v>
      </c>
      <c r="C39692" s="2">
        <v>20</v>
      </c>
      <c r="D39692" s="2" t="s">
        <v>638</v>
      </c>
      <c r="E39692" s="2"/>
      <c r="F39692" s="2"/>
      <c r="G39692" s="2"/>
      <c r="H39692" s="2"/>
    </row>
    <row r="39693" spans="2:8">
      <c r="B39693" s="2" t="s">
        <v>40315</v>
      </c>
      <c r="C39693" s="2">
        <v>20</v>
      </c>
      <c r="D39693" s="2" t="s">
        <v>638</v>
      </c>
      <c r="E39693" s="2"/>
      <c r="F39693" s="2"/>
      <c r="G39693" s="2"/>
      <c r="H39693" s="2"/>
    </row>
    <row r="39694" spans="2:8">
      <c r="B39694" s="2" t="s">
        <v>40316</v>
      </c>
      <c r="C39694" s="2">
        <v>17</v>
      </c>
      <c r="D39694" s="2" t="s">
        <v>638</v>
      </c>
      <c r="E39694" s="2"/>
      <c r="F39694" s="2"/>
      <c r="G39694" s="2"/>
      <c r="H39694" s="2"/>
    </row>
    <row r="39695" spans="2:8">
      <c r="B39695" s="2" t="s">
        <v>40317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28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27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14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23</v>
      </c>
      <c r="D39704" s="2" t="s">
        <v>638</v>
      </c>
      <c r="E39704" s="2"/>
      <c r="F39704" s="2"/>
      <c r="G39704" s="2"/>
      <c r="H39704" s="2"/>
    </row>
    <row r="39705" spans="2:8">
      <c r="B39705" s="2" t="s">
        <v>40327</v>
      </c>
      <c r="C39705" s="2">
        <v>28</v>
      </c>
      <c r="D39705" s="2" t="s">
        <v>638</v>
      </c>
      <c r="E39705" s="2"/>
      <c r="F39705" s="2"/>
      <c r="G39705" s="2"/>
      <c r="H39705" s="2"/>
    </row>
    <row r="39706" spans="2:8">
      <c r="B39706" s="2" t="s">
        <v>40328</v>
      </c>
      <c r="C39706" s="2">
        <v>31</v>
      </c>
      <c r="D39706" s="2" t="s">
        <v>638</v>
      </c>
      <c r="E39706" s="2"/>
      <c r="F39706" s="2"/>
      <c r="G39706" s="2"/>
      <c r="H39706" s="2"/>
    </row>
    <row r="39707" spans="2:8">
      <c r="B39707" s="2" t="s">
        <v>40329</v>
      </c>
      <c r="C39707" s="2">
        <v>33</v>
      </c>
      <c r="D39707" s="2" t="s">
        <v>638</v>
      </c>
      <c r="E39707" s="2"/>
      <c r="F39707" s="2"/>
      <c r="G39707" s="2"/>
      <c r="H39707" s="2"/>
    </row>
    <row r="39708" spans="2:8">
      <c r="B39708" s="2" t="s">
        <v>40330</v>
      </c>
      <c r="C39708" s="2">
        <v>35</v>
      </c>
      <c r="D39708" s="2" t="s">
        <v>638</v>
      </c>
      <c r="E39708" s="2"/>
      <c r="F39708" s="2"/>
      <c r="G39708" s="2"/>
      <c r="H39708" s="2"/>
    </row>
    <row r="39709" spans="2:8">
      <c r="B39709" s="2" t="s">
        <v>40331</v>
      </c>
      <c r="C39709" s="2">
        <v>35</v>
      </c>
      <c r="D39709" s="2" t="s">
        <v>638</v>
      </c>
      <c r="E39709" s="2"/>
      <c r="F39709" s="2"/>
      <c r="G39709" s="2"/>
      <c r="H39709" s="2"/>
    </row>
    <row r="39710" spans="2:8">
      <c r="B39710" s="2" t="s">
        <v>40332</v>
      </c>
      <c r="C39710" s="2">
        <v>33</v>
      </c>
      <c r="D39710" s="2" t="s">
        <v>638</v>
      </c>
      <c r="E39710" s="2"/>
      <c r="F39710" s="2"/>
      <c r="G39710" s="2"/>
      <c r="H39710" s="2"/>
    </row>
    <row r="39711" spans="2:8">
      <c r="B39711" s="2" t="s">
        <v>40333</v>
      </c>
      <c r="C39711" s="2">
        <v>18</v>
      </c>
      <c r="D39711" s="2" t="s">
        <v>638</v>
      </c>
      <c r="E39711" s="2"/>
      <c r="F39711" s="2"/>
      <c r="G39711" s="2"/>
      <c r="H39711" s="2"/>
    </row>
    <row r="39712" spans="2:8">
      <c r="B39712" s="2" t="s">
        <v>40334</v>
      </c>
      <c r="C39712" s="2">
        <v>24</v>
      </c>
      <c r="D39712" s="2" t="s">
        <v>638</v>
      </c>
      <c r="E39712" s="2"/>
      <c r="F39712" s="2"/>
      <c r="G39712" s="2"/>
      <c r="H39712" s="2"/>
    </row>
    <row r="39713" spans="2:8">
      <c r="B39713" s="2" t="s">
        <v>40335</v>
      </c>
      <c r="C39713" s="2">
        <v>29</v>
      </c>
      <c r="D39713" s="2" t="s">
        <v>638</v>
      </c>
      <c r="E39713" s="2"/>
      <c r="F39713" s="2"/>
      <c r="G39713" s="2"/>
      <c r="H39713" s="2"/>
    </row>
    <row r="39714" spans="2:8">
      <c r="B39714" s="2" t="s">
        <v>40336</v>
      </c>
      <c r="C39714" s="2">
        <v>31</v>
      </c>
      <c r="D39714" s="2" t="s">
        <v>638</v>
      </c>
      <c r="E39714" s="2"/>
      <c r="F39714" s="2"/>
      <c r="G39714" s="2"/>
      <c r="H39714" s="2"/>
    </row>
    <row r="39715" spans="2:8">
      <c r="B39715" s="2" t="s">
        <v>40337</v>
      </c>
      <c r="C39715" s="2">
        <v>32</v>
      </c>
      <c r="D39715" s="2" t="s">
        <v>638</v>
      </c>
      <c r="E39715" s="2"/>
      <c r="F39715" s="2"/>
      <c r="G39715" s="2"/>
      <c r="H39715" s="2"/>
    </row>
    <row r="39716" spans="2:8">
      <c r="B39716" s="2" t="s">
        <v>40338</v>
      </c>
      <c r="C39716" s="2">
        <v>31</v>
      </c>
      <c r="D39716" s="2" t="s">
        <v>638</v>
      </c>
      <c r="E39716" s="2"/>
      <c r="F39716" s="2"/>
      <c r="G39716" s="2"/>
      <c r="H39716" s="2"/>
    </row>
    <row r="39717" spans="2:8">
      <c r="B39717" s="2" t="s">
        <v>40339</v>
      </c>
      <c r="C39717" s="2">
        <v>29</v>
      </c>
      <c r="D39717" s="2" t="s">
        <v>638</v>
      </c>
      <c r="E39717" s="2"/>
      <c r="F39717" s="2"/>
      <c r="G39717" s="2"/>
      <c r="H39717" s="2"/>
    </row>
    <row r="39718" spans="2:8">
      <c r="B39718" s="2" t="s">
        <v>40340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21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24</v>
      </c>
      <c r="D39722" s="2" t="s">
        <v>638</v>
      </c>
      <c r="E39722" s="2"/>
      <c r="F39722" s="2"/>
      <c r="G39722" s="2"/>
      <c r="H39722" s="2"/>
    </row>
    <row r="39723" spans="2:8">
      <c r="B39723" s="2" t="s">
        <v>40345</v>
      </c>
      <c r="C39723" s="2">
        <v>31</v>
      </c>
      <c r="D39723" s="2" t="s">
        <v>638</v>
      </c>
      <c r="E39723" s="2"/>
      <c r="F39723" s="2"/>
      <c r="G39723" s="2"/>
      <c r="H39723" s="2"/>
    </row>
    <row r="39724" spans="2:8">
      <c r="B39724" s="2" t="s">
        <v>40346</v>
      </c>
      <c r="C39724" s="2">
        <v>32</v>
      </c>
      <c r="D39724" s="2" t="s">
        <v>638</v>
      </c>
      <c r="E39724" s="2"/>
      <c r="F39724" s="2"/>
      <c r="G39724" s="2"/>
      <c r="H39724" s="2"/>
    </row>
    <row r="39725" spans="2:8">
      <c r="B39725" s="2" t="s">
        <v>40347</v>
      </c>
      <c r="C39725" s="2">
        <v>36</v>
      </c>
      <c r="D39725" s="2" t="s">
        <v>638</v>
      </c>
      <c r="E39725" s="2"/>
      <c r="F39725" s="2"/>
      <c r="G39725" s="2"/>
      <c r="H39725" s="2"/>
    </row>
    <row r="39726" spans="2:8">
      <c r="B39726" s="2" t="s">
        <v>40348</v>
      </c>
      <c r="C39726" s="2">
        <v>35</v>
      </c>
      <c r="D39726" s="2" t="s">
        <v>638</v>
      </c>
      <c r="E39726" s="2"/>
      <c r="F39726" s="2"/>
      <c r="G39726" s="2"/>
      <c r="H39726" s="2"/>
    </row>
    <row r="39727" spans="2:8">
      <c r="B39727" s="2" t="s">
        <v>40349</v>
      </c>
      <c r="C39727" s="2">
        <v>34</v>
      </c>
      <c r="D39727" s="2" t="s">
        <v>638</v>
      </c>
      <c r="E39727" s="2"/>
      <c r="F39727" s="2"/>
      <c r="G39727" s="2"/>
      <c r="H39727" s="2"/>
    </row>
    <row r="39728" spans="2:8">
      <c r="B39728" s="2" t="s">
        <v>40350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17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18</v>
      </c>
      <c r="D39735" s="2" t="s">
        <v>638</v>
      </c>
      <c r="E39735" s="2"/>
      <c r="F39735" s="2"/>
      <c r="G39735" s="2"/>
      <c r="H39735" s="2"/>
    </row>
    <row r="39736" spans="2:8">
      <c r="B39736" s="2" t="s">
        <v>40358</v>
      </c>
      <c r="C39736" s="2">
        <v>23</v>
      </c>
      <c r="D39736" s="2" t="s">
        <v>638</v>
      </c>
      <c r="E39736" s="2"/>
      <c r="F39736" s="2"/>
      <c r="G39736" s="2"/>
      <c r="H39736" s="2"/>
    </row>
    <row r="39737" spans="2:8">
      <c r="B39737" s="2" t="s">
        <v>40359</v>
      </c>
      <c r="C39737" s="2">
        <v>23</v>
      </c>
      <c r="D39737" s="2" t="s">
        <v>638</v>
      </c>
      <c r="E39737" s="2"/>
      <c r="F39737" s="2"/>
      <c r="G39737" s="2"/>
      <c r="H39737" s="2"/>
    </row>
    <row r="39738" spans="2:8">
      <c r="B39738" s="2" t="s">
        <v>40360</v>
      </c>
      <c r="C39738" s="2">
        <v>22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18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24</v>
      </c>
      <c r="D39741" s="2" t="s">
        <v>638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638</v>
      </c>
      <c r="E39742" s="2"/>
      <c r="F39742" s="2"/>
      <c r="G39742" s="2"/>
      <c r="H39742" s="2"/>
    </row>
    <row r="39743" spans="2:8">
      <c r="B39743" s="2" t="s">
        <v>40365</v>
      </c>
      <c r="C39743" s="2">
        <v>26</v>
      </c>
      <c r="D39743" s="2" t="s">
        <v>638</v>
      </c>
      <c r="E39743" s="2"/>
      <c r="F39743" s="2"/>
      <c r="G39743" s="2"/>
      <c r="H39743" s="2"/>
    </row>
    <row r="39744" spans="2:8">
      <c r="B39744" s="2" t="s">
        <v>40366</v>
      </c>
      <c r="C39744" s="2">
        <v>24</v>
      </c>
      <c r="D39744" s="2" t="s">
        <v>638</v>
      </c>
      <c r="E39744" s="2"/>
      <c r="F39744" s="2"/>
      <c r="G39744" s="2"/>
      <c r="H39744" s="2"/>
    </row>
    <row r="39745" spans="2:8">
      <c r="B39745" s="2" t="s">
        <v>40367</v>
      </c>
      <c r="C39745" s="2">
        <v>20</v>
      </c>
      <c r="D39745" s="2" t="s">
        <v>638</v>
      </c>
      <c r="E39745" s="2"/>
      <c r="F39745" s="2"/>
      <c r="G39745" s="2"/>
      <c r="H39745" s="2"/>
    </row>
    <row r="39746" spans="2:8">
      <c r="B39746" s="2" t="s">
        <v>40368</v>
      </c>
      <c r="C39746" s="2">
        <v>25</v>
      </c>
      <c r="D39746" s="2" t="s">
        <v>638</v>
      </c>
      <c r="E39746" s="2"/>
      <c r="F39746" s="2"/>
      <c r="G39746" s="2"/>
      <c r="H39746" s="2"/>
    </row>
    <row r="39747" spans="2:8">
      <c r="B39747" s="2" t="s">
        <v>40369</v>
      </c>
      <c r="C39747" s="2">
        <v>30</v>
      </c>
      <c r="D39747" s="2" t="s">
        <v>638</v>
      </c>
      <c r="E39747" s="2"/>
      <c r="F39747" s="2"/>
      <c r="G39747" s="2"/>
      <c r="H39747" s="2"/>
    </row>
    <row r="39748" spans="2:8">
      <c r="B39748" s="2" t="s">
        <v>40370</v>
      </c>
      <c r="C39748" s="2">
        <v>30</v>
      </c>
      <c r="D39748" s="2" t="s">
        <v>638</v>
      </c>
      <c r="E39748" s="2"/>
      <c r="F39748" s="2"/>
      <c r="G39748" s="2"/>
      <c r="H39748" s="2"/>
    </row>
    <row r="39749" spans="2:8">
      <c r="B39749" s="2" t="s">
        <v>40371</v>
      </c>
      <c r="C39749" s="2">
        <v>31</v>
      </c>
      <c r="D39749" s="2" t="s">
        <v>638</v>
      </c>
      <c r="E39749" s="2"/>
      <c r="F39749" s="2"/>
      <c r="G39749" s="2"/>
      <c r="H39749" s="2"/>
    </row>
    <row r="39750" spans="2:8">
      <c r="B39750" s="2" t="s">
        <v>40372</v>
      </c>
      <c r="C39750" s="2">
        <v>29</v>
      </c>
      <c r="D39750" s="2" t="s">
        <v>638</v>
      </c>
      <c r="E39750" s="2"/>
      <c r="F39750" s="2"/>
      <c r="G39750" s="2"/>
      <c r="H39750" s="2"/>
    </row>
    <row r="39751" spans="2:8">
      <c r="B39751" s="2" t="s">
        <v>40373</v>
      </c>
      <c r="C39751" s="2">
        <v>22</v>
      </c>
      <c r="D39751" s="2" t="s">
        <v>638</v>
      </c>
      <c r="E39751" s="2"/>
      <c r="F39751" s="2"/>
      <c r="G39751" s="2"/>
      <c r="H39751" s="2"/>
    </row>
    <row r="39752" spans="2:8">
      <c r="B39752" s="2" t="s">
        <v>40374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40377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40378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40379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40380</v>
      </c>
      <c r="C39758" s="2">
        <v>29</v>
      </c>
      <c r="D39758" s="2" t="s">
        <v>638</v>
      </c>
      <c r="E39758" s="2"/>
      <c r="F39758" s="2"/>
      <c r="G39758" s="2"/>
      <c r="H39758" s="2"/>
    </row>
    <row r="39759" spans="2:8">
      <c r="B39759" s="2" t="s">
        <v>40381</v>
      </c>
      <c r="C39759" s="2">
        <v>31</v>
      </c>
      <c r="D39759" s="2" t="s">
        <v>638</v>
      </c>
      <c r="E39759" s="2"/>
      <c r="F39759" s="2"/>
      <c r="G39759" s="2"/>
      <c r="H39759" s="2"/>
    </row>
    <row r="39760" spans="2:8">
      <c r="B39760" s="2" t="s">
        <v>40382</v>
      </c>
      <c r="C39760" s="2">
        <v>29</v>
      </c>
      <c r="D39760" s="2" t="s">
        <v>638</v>
      </c>
      <c r="E39760" s="2"/>
      <c r="F39760" s="2"/>
      <c r="G39760" s="2"/>
      <c r="H39760" s="2"/>
    </row>
    <row r="39761" spans="2:8">
      <c r="B39761" s="2" t="s">
        <v>40383</v>
      </c>
      <c r="C39761" s="2">
        <v>28</v>
      </c>
      <c r="D39761" s="2" t="s">
        <v>638</v>
      </c>
      <c r="E39761" s="2"/>
      <c r="F39761" s="2"/>
      <c r="G39761" s="2"/>
      <c r="H39761" s="2"/>
    </row>
    <row r="39762" spans="2:8">
      <c r="B39762" s="2" t="s">
        <v>40384</v>
      </c>
      <c r="C39762" s="2">
        <v>28</v>
      </c>
      <c r="D39762" s="2" t="s">
        <v>638</v>
      </c>
      <c r="E39762" s="2"/>
      <c r="F39762" s="2"/>
      <c r="G39762" s="2"/>
      <c r="H39762" s="2"/>
    </row>
    <row r="39763" spans="2:8">
      <c r="B39763" s="2" t="s">
        <v>40385</v>
      </c>
      <c r="C39763" s="2">
        <v>31</v>
      </c>
      <c r="D39763" s="2" t="s">
        <v>638</v>
      </c>
      <c r="E39763" s="2"/>
      <c r="F39763" s="2"/>
      <c r="G39763" s="2"/>
      <c r="H39763" s="2"/>
    </row>
    <row r="39764" spans="2:8">
      <c r="B39764" s="2" t="s">
        <v>40386</v>
      </c>
      <c r="C39764" s="2">
        <v>33</v>
      </c>
      <c r="D39764" s="2" t="s">
        <v>638</v>
      </c>
      <c r="E39764" s="2"/>
      <c r="F39764" s="2"/>
      <c r="G39764" s="2"/>
      <c r="H39764" s="2"/>
    </row>
    <row r="39765" spans="2:8">
      <c r="B39765" s="2" t="s">
        <v>40387</v>
      </c>
      <c r="C39765" s="2">
        <v>33</v>
      </c>
      <c r="D39765" s="2" t="s">
        <v>638</v>
      </c>
      <c r="E39765" s="2"/>
      <c r="F39765" s="2"/>
      <c r="G39765" s="2"/>
      <c r="H39765" s="2"/>
    </row>
    <row r="39766" spans="2:8">
      <c r="B39766" s="2" t="s">
        <v>40388</v>
      </c>
      <c r="C39766" s="2">
        <v>30</v>
      </c>
      <c r="D39766" s="2" t="s">
        <v>638</v>
      </c>
      <c r="E39766" s="2"/>
      <c r="F39766" s="2"/>
      <c r="G39766" s="2"/>
      <c r="H39766" s="2"/>
    </row>
    <row r="39767" spans="2:8">
      <c r="B39767" s="2" t="s">
        <v>40389</v>
      </c>
      <c r="C39767" s="2">
        <v>22</v>
      </c>
      <c r="D39767" s="2" t="s">
        <v>638</v>
      </c>
      <c r="E39767" s="2"/>
      <c r="F39767" s="2"/>
      <c r="G39767" s="2"/>
      <c r="H39767" s="2"/>
    </row>
    <row r="39768" spans="2:8">
      <c r="B39768" s="2" t="s">
        <v>40390</v>
      </c>
      <c r="C39768" s="2">
        <v>28</v>
      </c>
      <c r="D39768" s="2" t="s">
        <v>638</v>
      </c>
      <c r="E39768" s="2"/>
      <c r="F39768" s="2"/>
      <c r="G39768" s="2"/>
      <c r="H39768" s="2"/>
    </row>
    <row r="39769" spans="2:8">
      <c r="B39769" s="2" t="s">
        <v>40391</v>
      </c>
      <c r="C39769" s="2">
        <v>28</v>
      </c>
      <c r="D39769" s="2" t="s">
        <v>638</v>
      </c>
      <c r="E39769" s="2"/>
      <c r="F39769" s="2"/>
      <c r="G39769" s="2"/>
      <c r="H39769" s="2"/>
    </row>
    <row r="39770" spans="2:8">
      <c r="B39770" s="2" t="s">
        <v>40392</v>
      </c>
      <c r="C39770" s="2">
        <v>27</v>
      </c>
      <c r="D39770" s="2" t="s">
        <v>638</v>
      </c>
      <c r="E39770" s="2"/>
      <c r="F39770" s="2"/>
      <c r="G39770" s="2"/>
      <c r="H39770" s="2"/>
    </row>
    <row r="39771" spans="2:8">
      <c r="B39771" s="2" t="s">
        <v>40393</v>
      </c>
      <c r="C39771" s="2">
        <v>26</v>
      </c>
      <c r="D39771" s="2" t="s">
        <v>638</v>
      </c>
      <c r="E39771" s="2"/>
      <c r="F39771" s="2"/>
      <c r="G39771" s="2"/>
      <c r="H39771" s="2"/>
    </row>
    <row r="39772" spans="2:8">
      <c r="B39772" s="2" t="s">
        <v>40394</v>
      </c>
      <c r="C39772" s="2">
        <v>26</v>
      </c>
      <c r="D39772" s="2" t="s">
        <v>638</v>
      </c>
      <c r="E39772" s="2"/>
      <c r="F39772" s="2"/>
      <c r="G39772" s="2"/>
      <c r="H39772" s="2"/>
    </row>
    <row r="39773" spans="2:8">
      <c r="B39773" s="2" t="s">
        <v>40395</v>
      </c>
      <c r="C39773" s="2">
        <v>14</v>
      </c>
      <c r="D39773" s="2" t="s">
        <v>638</v>
      </c>
      <c r="E39773" s="2"/>
      <c r="F39773" s="2"/>
      <c r="G39773" s="2"/>
      <c r="H39773" s="2"/>
    </row>
    <row r="39774" spans="2:8">
      <c r="B39774" s="2" t="s">
        <v>40396</v>
      </c>
      <c r="C39774" s="2">
        <v>13</v>
      </c>
      <c r="D39774" s="2" t="s">
        <v>638</v>
      </c>
      <c r="E39774" s="2"/>
      <c r="F39774" s="2"/>
      <c r="G39774" s="2"/>
      <c r="H39774" s="2"/>
    </row>
    <row r="39775" spans="2:8">
      <c r="B39775" s="2" t="s">
        <v>40397</v>
      </c>
      <c r="C39775" s="2">
        <v>10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40399</v>
      </c>
      <c r="C39777" s="2">
        <v>16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40400</v>
      </c>
      <c r="C39778" s="2">
        <v>28</v>
      </c>
      <c r="D39778" s="2" t="s">
        <v>638</v>
      </c>
      <c r="E39778" s="2"/>
      <c r="F39778" s="2"/>
      <c r="G39778" s="2"/>
      <c r="H39778" s="2"/>
    </row>
    <row r="39779" spans="2:8">
      <c r="B39779" s="2" t="s">
        <v>40401</v>
      </c>
      <c r="C39779" s="2">
        <v>17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40402</v>
      </c>
      <c r="C39780" s="2">
        <v>10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40403</v>
      </c>
      <c r="C39781" s="2">
        <v>25</v>
      </c>
      <c r="D39781" s="2" t="s">
        <v>638</v>
      </c>
      <c r="E39781" s="2"/>
      <c r="F39781" s="2"/>
      <c r="G39781" s="2"/>
      <c r="H39781" s="2"/>
    </row>
    <row r="39782" spans="2:8">
      <c r="B39782" s="2" t="s">
        <v>40404</v>
      </c>
      <c r="C39782" s="2">
        <v>30</v>
      </c>
      <c r="D39782" s="2" t="s">
        <v>638</v>
      </c>
      <c r="E39782" s="2"/>
      <c r="F39782" s="2"/>
      <c r="G39782" s="2"/>
      <c r="H39782" s="2"/>
    </row>
    <row r="39783" spans="2:8">
      <c r="B39783" s="2" t="s">
        <v>40405</v>
      </c>
      <c r="C39783" s="2">
        <v>35</v>
      </c>
      <c r="D39783" s="2" t="s">
        <v>638</v>
      </c>
      <c r="E39783" s="2"/>
      <c r="F39783" s="2"/>
      <c r="G39783" s="2"/>
      <c r="H39783" s="2"/>
    </row>
    <row r="39784" spans="2:8">
      <c r="B39784" s="2" t="s">
        <v>40406</v>
      </c>
      <c r="C39784" s="2">
        <v>38</v>
      </c>
      <c r="D39784" s="2" t="s">
        <v>638</v>
      </c>
      <c r="E39784" s="2"/>
      <c r="F39784" s="2"/>
      <c r="G39784" s="2"/>
      <c r="H39784" s="2"/>
    </row>
    <row r="39785" spans="2:8">
      <c r="B39785" s="2" t="s">
        <v>40407</v>
      </c>
      <c r="C39785" s="2">
        <v>38</v>
      </c>
      <c r="D39785" s="2" t="s">
        <v>638</v>
      </c>
      <c r="E39785" s="2"/>
      <c r="F39785" s="2"/>
      <c r="G39785" s="2"/>
      <c r="H39785" s="2"/>
    </row>
    <row r="39786" spans="2:8">
      <c r="B39786" s="2" t="s">
        <v>40408</v>
      </c>
      <c r="C39786" s="2">
        <v>19</v>
      </c>
      <c r="D39786" s="2" t="s">
        <v>638</v>
      </c>
      <c r="E39786" s="2"/>
      <c r="F39786" s="2"/>
      <c r="G39786" s="2"/>
      <c r="H39786" s="2"/>
    </row>
    <row r="39787" spans="2:8">
      <c r="B39787" s="2" t="s">
        <v>40409</v>
      </c>
      <c r="C39787" s="2">
        <v>25</v>
      </c>
      <c r="D39787" s="2" t="s">
        <v>638</v>
      </c>
      <c r="E39787" s="2"/>
      <c r="F39787" s="2"/>
      <c r="G39787" s="2"/>
      <c r="H39787" s="2"/>
    </row>
    <row r="39788" spans="2:8">
      <c r="B39788" s="2" t="s">
        <v>40410</v>
      </c>
      <c r="C39788" s="2">
        <v>31</v>
      </c>
      <c r="D39788" s="2" t="s">
        <v>638</v>
      </c>
      <c r="E39788" s="2"/>
      <c r="F39788" s="2"/>
      <c r="G39788" s="2"/>
      <c r="H39788" s="2"/>
    </row>
    <row r="39789" spans="2:8">
      <c r="B39789" s="2" t="s">
        <v>40411</v>
      </c>
      <c r="C39789" s="2">
        <v>30</v>
      </c>
      <c r="D39789" s="2" t="s">
        <v>638</v>
      </c>
      <c r="E39789" s="2"/>
      <c r="F39789" s="2"/>
      <c r="G39789" s="2"/>
      <c r="H39789" s="2"/>
    </row>
    <row r="39790" spans="2:8">
      <c r="B39790" s="2" t="s">
        <v>40412</v>
      </c>
      <c r="C39790" s="2">
        <v>28</v>
      </c>
      <c r="D39790" s="2" t="s">
        <v>638</v>
      </c>
      <c r="E39790" s="2"/>
      <c r="F39790" s="2"/>
      <c r="G39790" s="2"/>
      <c r="H39790" s="2"/>
    </row>
    <row r="39791" spans="2:8">
      <c r="B39791" s="2" t="s">
        <v>40413</v>
      </c>
      <c r="C39791" s="2">
        <v>27</v>
      </c>
      <c r="D39791" s="2" t="s">
        <v>638</v>
      </c>
      <c r="E39791" s="2"/>
      <c r="F39791" s="2"/>
      <c r="G39791" s="2"/>
      <c r="H39791" s="2"/>
    </row>
    <row r="39792" spans="2:8">
      <c r="B39792" s="2" t="s">
        <v>40414</v>
      </c>
      <c r="C39792" s="2">
        <v>17</v>
      </c>
      <c r="D39792" s="2" t="s">
        <v>638</v>
      </c>
      <c r="E39792" s="2"/>
      <c r="F39792" s="2"/>
      <c r="G39792" s="2"/>
      <c r="H39792" s="2"/>
    </row>
    <row r="39793" spans="2:8">
      <c r="B39793" s="2" t="s">
        <v>40415</v>
      </c>
      <c r="C39793" s="2">
        <v>21</v>
      </c>
      <c r="D39793" s="2" t="s">
        <v>638</v>
      </c>
      <c r="E39793" s="2"/>
      <c r="F39793" s="2"/>
      <c r="G39793" s="2"/>
      <c r="H39793" s="2"/>
    </row>
    <row r="39794" spans="2:8">
      <c r="B39794" s="2" t="s">
        <v>40416</v>
      </c>
      <c r="C39794" s="2">
        <v>16</v>
      </c>
      <c r="D39794" s="2" t="s">
        <v>638</v>
      </c>
      <c r="E39794" s="2"/>
      <c r="F39794" s="2"/>
      <c r="G39794" s="2"/>
      <c r="H39794" s="2"/>
    </row>
    <row r="39795" spans="2:8">
      <c r="B39795" s="2" t="s">
        <v>40417</v>
      </c>
      <c r="C39795" s="2">
        <v>19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22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19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16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40422</v>
      </c>
      <c r="C39800" s="2">
        <v>16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40423</v>
      </c>
      <c r="C39801" s="2">
        <v>16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16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16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15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14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40428</v>
      </c>
      <c r="C39806" s="2">
        <v>21</v>
      </c>
      <c r="D39806" s="2" t="s">
        <v>638</v>
      </c>
      <c r="E39806" s="2"/>
      <c r="F39806" s="2"/>
      <c r="G39806" s="2"/>
      <c r="H39806" s="2"/>
    </row>
    <row r="39807" spans="2:8">
      <c r="B39807" s="2" t="s">
        <v>40429</v>
      </c>
      <c r="C39807" s="2">
        <v>22</v>
      </c>
      <c r="D39807" s="2" t="s">
        <v>638</v>
      </c>
      <c r="E39807" s="2"/>
      <c r="F39807" s="2"/>
      <c r="G39807" s="2"/>
      <c r="H39807" s="2"/>
    </row>
    <row r="39808" spans="2:8">
      <c r="B39808" s="2" t="s">
        <v>40430</v>
      </c>
      <c r="C39808" s="2">
        <v>21</v>
      </c>
      <c r="D39808" s="2" t="s">
        <v>638</v>
      </c>
      <c r="E39808" s="2"/>
      <c r="F39808" s="2"/>
      <c r="G39808" s="2"/>
      <c r="H39808" s="2"/>
    </row>
    <row r="39809" spans="2:8">
      <c r="B39809" s="2" t="s">
        <v>40431</v>
      </c>
      <c r="C39809" s="2">
        <v>21</v>
      </c>
      <c r="D39809" s="2" t="s">
        <v>638</v>
      </c>
      <c r="E39809" s="2"/>
      <c r="F39809" s="2"/>
      <c r="G39809" s="2"/>
      <c r="H39809" s="2"/>
    </row>
    <row r="39810" spans="2:8">
      <c r="B39810" s="2" t="s">
        <v>40432</v>
      </c>
      <c r="C39810" s="2">
        <v>21</v>
      </c>
      <c r="D39810" s="2" t="s">
        <v>638</v>
      </c>
      <c r="E39810" s="2"/>
      <c r="F39810" s="2"/>
      <c r="G39810" s="2"/>
      <c r="H39810" s="2"/>
    </row>
    <row r="39811" spans="2:8">
      <c r="B39811" s="2" t="s">
        <v>40433</v>
      </c>
      <c r="C39811" s="2">
        <v>20</v>
      </c>
      <c r="D39811" s="2" t="s">
        <v>638</v>
      </c>
      <c r="E39811" s="2"/>
      <c r="F39811" s="2"/>
      <c r="G39811" s="2"/>
      <c r="H39811" s="2"/>
    </row>
    <row r="39812" spans="2:8">
      <c r="B39812" s="2" t="s">
        <v>40434</v>
      </c>
      <c r="C39812" s="2">
        <v>13</v>
      </c>
      <c r="D39812" s="2" t="s">
        <v>638</v>
      </c>
      <c r="E39812" s="2"/>
      <c r="F39812" s="2"/>
      <c r="G39812" s="2"/>
      <c r="H39812" s="2"/>
    </row>
    <row r="39813" spans="2:8">
      <c r="B39813" s="2" t="s">
        <v>40435</v>
      </c>
      <c r="C39813" s="2">
        <v>15</v>
      </c>
      <c r="D39813" s="2" t="s">
        <v>638</v>
      </c>
      <c r="E39813" s="2"/>
      <c r="F39813" s="2"/>
      <c r="G39813" s="2"/>
      <c r="H39813" s="2"/>
    </row>
    <row r="39814" spans="2:8">
      <c r="B39814" s="2" t="s">
        <v>40436</v>
      </c>
      <c r="C39814" s="2">
        <v>15</v>
      </c>
      <c r="D39814" s="2" t="s">
        <v>638</v>
      </c>
      <c r="E39814" s="2"/>
      <c r="F39814" s="2"/>
      <c r="G39814" s="2"/>
      <c r="H39814" s="2"/>
    </row>
    <row r="39815" spans="2:8">
      <c r="B39815" s="2" t="s">
        <v>40437</v>
      </c>
      <c r="C39815" s="2">
        <v>14</v>
      </c>
      <c r="D39815" s="2" t="s">
        <v>638</v>
      </c>
      <c r="E39815" s="2"/>
      <c r="F39815" s="2"/>
      <c r="G39815" s="2"/>
      <c r="H39815" s="2"/>
    </row>
    <row r="39816" spans="2:8">
      <c r="B39816" s="2" t="s">
        <v>40438</v>
      </c>
      <c r="C39816" s="2">
        <v>26</v>
      </c>
      <c r="D39816" s="2" t="s">
        <v>638</v>
      </c>
      <c r="E39816" s="2"/>
      <c r="F39816" s="2"/>
      <c r="G39816" s="2"/>
      <c r="H39816" s="2"/>
    </row>
    <row r="39817" spans="2:8">
      <c r="B39817" s="2" t="s">
        <v>40439</v>
      </c>
      <c r="C39817" s="2">
        <v>26</v>
      </c>
      <c r="D39817" s="2" t="s">
        <v>638</v>
      </c>
      <c r="E39817" s="2"/>
      <c r="F39817" s="2"/>
      <c r="G39817" s="2"/>
      <c r="H39817" s="2"/>
    </row>
    <row r="39818" spans="2:8">
      <c r="B39818" s="2" t="s">
        <v>40440</v>
      </c>
      <c r="C39818" s="2">
        <v>27</v>
      </c>
      <c r="D39818" s="2" t="s">
        <v>638</v>
      </c>
      <c r="E39818" s="2"/>
      <c r="F39818" s="2"/>
      <c r="G39818" s="2"/>
      <c r="H39818" s="2"/>
    </row>
    <row r="39819" spans="2:8">
      <c r="B39819" s="2" t="s">
        <v>40441</v>
      </c>
      <c r="C39819" s="2">
        <v>27</v>
      </c>
      <c r="D39819" s="2" t="s">
        <v>638</v>
      </c>
      <c r="E39819" s="2"/>
      <c r="F39819" s="2"/>
      <c r="G39819" s="2"/>
      <c r="H39819" s="2"/>
    </row>
    <row r="39820" spans="2:8">
      <c r="B39820" s="2" t="s">
        <v>40442</v>
      </c>
      <c r="C39820" s="2">
        <v>26</v>
      </c>
      <c r="D39820" s="2" t="s">
        <v>638</v>
      </c>
      <c r="E39820" s="2"/>
      <c r="F39820" s="2"/>
      <c r="G39820" s="2"/>
      <c r="H39820" s="2"/>
    </row>
    <row r="39821" spans="2:8">
      <c r="B39821" s="2" t="s">
        <v>40443</v>
      </c>
      <c r="C39821" s="2">
        <v>26</v>
      </c>
      <c r="D39821" s="2" t="s">
        <v>638</v>
      </c>
      <c r="E39821" s="2"/>
      <c r="F39821" s="2"/>
      <c r="G39821" s="2"/>
      <c r="H39821" s="2"/>
    </row>
    <row r="39822" spans="2:8">
      <c r="B39822" s="2" t="s">
        <v>40444</v>
      </c>
      <c r="C39822" s="2">
        <v>26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25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23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21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19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15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27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18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40460</v>
      </c>
      <c r="C39838" s="2">
        <v>21</v>
      </c>
      <c r="D39838" s="2" t="s">
        <v>638</v>
      </c>
      <c r="E39838" s="2"/>
      <c r="F39838" s="2"/>
      <c r="G39838" s="2"/>
      <c r="H39838" s="2"/>
    </row>
    <row r="39839" spans="2:8">
      <c r="B39839" s="2" t="s">
        <v>40461</v>
      </c>
      <c r="C39839" s="2">
        <v>31</v>
      </c>
      <c r="D39839" s="2" t="s">
        <v>638</v>
      </c>
      <c r="E39839" s="2"/>
      <c r="F39839" s="2"/>
      <c r="G39839" s="2"/>
      <c r="H39839" s="2"/>
    </row>
    <row r="39840" spans="2:8">
      <c r="B39840" s="2" t="s">
        <v>40462</v>
      </c>
      <c r="C39840" s="2">
        <v>34</v>
      </c>
      <c r="D39840" s="2" t="s">
        <v>638</v>
      </c>
      <c r="E39840" s="2"/>
      <c r="F39840" s="2"/>
      <c r="G39840" s="2"/>
      <c r="H39840" s="2"/>
    </row>
    <row r="39841" spans="2:8">
      <c r="B39841" s="2" t="s">
        <v>40463</v>
      </c>
      <c r="C39841" s="2">
        <v>35</v>
      </c>
      <c r="D39841" s="2" t="s">
        <v>638</v>
      </c>
      <c r="E39841" s="2"/>
      <c r="F39841" s="2"/>
      <c r="G39841" s="2"/>
      <c r="H39841" s="2"/>
    </row>
    <row r="39842" spans="2:8">
      <c r="B39842" s="2" t="s">
        <v>40464</v>
      </c>
      <c r="C39842" s="2">
        <v>35</v>
      </c>
      <c r="D39842" s="2" t="s">
        <v>638</v>
      </c>
      <c r="E39842" s="2"/>
      <c r="F39842" s="2"/>
      <c r="G39842" s="2"/>
      <c r="H39842" s="2"/>
    </row>
    <row r="39843" spans="2:8">
      <c r="B39843" s="2" t="s">
        <v>40465</v>
      </c>
      <c r="C39843" s="2">
        <v>34</v>
      </c>
      <c r="D39843" s="2" t="s">
        <v>638</v>
      </c>
      <c r="E39843" s="2"/>
      <c r="F39843" s="2"/>
      <c r="G39843" s="2"/>
      <c r="H39843" s="2"/>
    </row>
    <row r="39844" spans="2:8">
      <c r="B39844" s="2" t="s">
        <v>40466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40467</v>
      </c>
      <c r="C39845" s="2">
        <v>33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40468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40469</v>
      </c>
      <c r="C39847" s="2">
        <v>34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40470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40471</v>
      </c>
      <c r="C39849" s="2">
        <v>23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18</v>
      </c>
      <c r="D39850" s="2" t="s">
        <v>638</v>
      </c>
      <c r="E39850" s="2"/>
      <c r="F39850" s="2"/>
      <c r="G39850" s="2"/>
      <c r="H39850" s="2"/>
    </row>
    <row r="39851" spans="2:8">
      <c r="B39851" s="2" t="s">
        <v>40473</v>
      </c>
      <c r="C39851" s="2">
        <v>28</v>
      </c>
      <c r="D39851" s="2" t="s">
        <v>638</v>
      </c>
      <c r="E39851" s="2"/>
      <c r="F39851" s="2"/>
      <c r="G39851" s="2"/>
      <c r="H39851" s="2"/>
    </row>
    <row r="39852" spans="2:8">
      <c r="B39852" s="2" t="s">
        <v>40474</v>
      </c>
      <c r="C39852" s="2">
        <v>32</v>
      </c>
      <c r="D39852" s="2" t="s">
        <v>638</v>
      </c>
      <c r="E39852" s="2"/>
      <c r="F39852" s="2"/>
      <c r="G39852" s="2"/>
      <c r="H39852" s="2"/>
    </row>
    <row r="39853" spans="2:8">
      <c r="B39853" s="2" t="s">
        <v>40475</v>
      </c>
      <c r="C39853" s="2">
        <v>36</v>
      </c>
      <c r="D39853" s="2" t="s">
        <v>638</v>
      </c>
      <c r="E39853" s="2"/>
      <c r="F39853" s="2"/>
      <c r="G39853" s="2"/>
      <c r="H39853" s="2"/>
    </row>
    <row r="39854" spans="2:8">
      <c r="B39854" s="2" t="s">
        <v>40476</v>
      </c>
      <c r="C39854" s="2">
        <v>37</v>
      </c>
      <c r="D39854" s="2" t="s">
        <v>638</v>
      </c>
      <c r="E39854" s="2"/>
      <c r="F39854" s="2"/>
      <c r="G39854" s="2"/>
      <c r="H39854" s="2"/>
    </row>
    <row r="39855" spans="2:8">
      <c r="B39855" s="2" t="s">
        <v>40477</v>
      </c>
      <c r="C39855" s="2">
        <v>36</v>
      </c>
      <c r="D39855" s="2" t="s">
        <v>638</v>
      </c>
      <c r="E39855" s="2"/>
      <c r="F39855" s="2"/>
      <c r="G39855" s="2"/>
      <c r="H39855" s="2"/>
    </row>
    <row r="39856" spans="2:8">
      <c r="B39856" s="2" t="s">
        <v>40478</v>
      </c>
      <c r="C39856" s="2">
        <v>34</v>
      </c>
      <c r="D39856" s="2" t="s">
        <v>638</v>
      </c>
      <c r="E39856" s="2"/>
      <c r="F39856" s="2"/>
      <c r="G39856" s="2"/>
      <c r="H39856" s="2"/>
    </row>
    <row r="39857" spans="2:8">
      <c r="B39857" s="2" t="s">
        <v>40479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40480</v>
      </c>
      <c r="C39858" s="2">
        <v>17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40481</v>
      </c>
      <c r="C39859" s="2">
        <v>18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40482</v>
      </c>
      <c r="C39860" s="2">
        <v>18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17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16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17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15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17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14</v>
      </c>
      <c r="D39867" s="2" t="s">
        <v>638</v>
      </c>
      <c r="E39867" s="2"/>
      <c r="F39867" s="2"/>
      <c r="G39867" s="2"/>
      <c r="H39867" s="2"/>
    </row>
    <row r="39868" spans="2:8">
      <c r="B39868" s="2" t="s">
        <v>40490</v>
      </c>
      <c r="C39868" s="2">
        <v>19</v>
      </c>
      <c r="D39868" s="2" t="s">
        <v>638</v>
      </c>
      <c r="E39868" s="2"/>
      <c r="F39868" s="2"/>
      <c r="G39868" s="2"/>
      <c r="H39868" s="2"/>
    </row>
    <row r="39869" spans="2:8">
      <c r="B39869" s="2" t="s">
        <v>40491</v>
      </c>
      <c r="C39869" s="2">
        <v>27</v>
      </c>
      <c r="D39869" s="2" t="s">
        <v>638</v>
      </c>
      <c r="E39869" s="2"/>
      <c r="F39869" s="2"/>
      <c r="G39869" s="2"/>
      <c r="H39869" s="2"/>
    </row>
    <row r="39870" spans="2:8">
      <c r="B39870" s="2" t="s">
        <v>40492</v>
      </c>
      <c r="C39870" s="2">
        <v>33</v>
      </c>
      <c r="D39870" s="2" t="s">
        <v>638</v>
      </c>
      <c r="E39870" s="2"/>
      <c r="F39870" s="2"/>
      <c r="G39870" s="2"/>
      <c r="H39870" s="2"/>
    </row>
    <row r="39871" spans="2:8">
      <c r="B39871" s="2" t="s">
        <v>40493</v>
      </c>
      <c r="C39871" s="2">
        <v>36</v>
      </c>
      <c r="D39871" s="2" t="s">
        <v>638</v>
      </c>
      <c r="E39871" s="2"/>
      <c r="F39871" s="2"/>
      <c r="G39871" s="2"/>
      <c r="H39871" s="2"/>
    </row>
    <row r="39872" spans="2:8">
      <c r="B39872" s="2" t="s">
        <v>40494</v>
      </c>
      <c r="C39872" s="2">
        <v>36</v>
      </c>
      <c r="D39872" s="2" t="s">
        <v>638</v>
      </c>
      <c r="E39872" s="2"/>
      <c r="F39872" s="2"/>
      <c r="G39872" s="2"/>
      <c r="H39872" s="2"/>
    </row>
    <row r="39873" spans="2:8">
      <c r="B39873" s="2" t="s">
        <v>40495</v>
      </c>
      <c r="C39873" s="2">
        <v>32</v>
      </c>
      <c r="D39873" s="2" t="s">
        <v>638</v>
      </c>
      <c r="E39873" s="2"/>
      <c r="F39873" s="2"/>
      <c r="G39873" s="2"/>
      <c r="H39873" s="2"/>
    </row>
    <row r="39874" spans="2:8">
      <c r="B39874" s="2" t="s">
        <v>40496</v>
      </c>
      <c r="C39874" s="2">
        <v>37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37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35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37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35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23</v>
      </c>
      <c r="D39882" s="2" t="s">
        <v>638</v>
      </c>
      <c r="E39882" s="2"/>
      <c r="F39882" s="2"/>
      <c r="G39882" s="2"/>
      <c r="H39882" s="2"/>
    </row>
    <row r="39883" spans="2:8">
      <c r="B39883" s="2" t="s">
        <v>40505</v>
      </c>
      <c r="C39883" s="2">
        <v>29</v>
      </c>
      <c r="D39883" s="2" t="s">
        <v>638</v>
      </c>
      <c r="E39883" s="2"/>
      <c r="F39883" s="2"/>
      <c r="G39883" s="2"/>
      <c r="H39883" s="2"/>
    </row>
    <row r="39884" spans="2:8">
      <c r="B39884" s="2" t="s">
        <v>40506</v>
      </c>
      <c r="C39884" s="2">
        <v>34</v>
      </c>
      <c r="D39884" s="2" t="s">
        <v>638</v>
      </c>
      <c r="E39884" s="2"/>
      <c r="F39884" s="2"/>
      <c r="G39884" s="2"/>
      <c r="H39884" s="2"/>
    </row>
    <row r="39885" spans="2:8">
      <c r="B39885" s="2" t="s">
        <v>40507</v>
      </c>
      <c r="C39885" s="2">
        <v>34</v>
      </c>
      <c r="D39885" s="2" t="s">
        <v>638</v>
      </c>
      <c r="E39885" s="2"/>
      <c r="F39885" s="2"/>
      <c r="G39885" s="2"/>
      <c r="H39885" s="2"/>
    </row>
    <row r="39886" spans="2:8">
      <c r="B39886" s="2" t="s">
        <v>40508</v>
      </c>
      <c r="C39886" s="2">
        <v>32</v>
      </c>
      <c r="D39886" s="2" t="s">
        <v>638</v>
      </c>
      <c r="E39886" s="2"/>
      <c r="F39886" s="2"/>
      <c r="G39886" s="2"/>
      <c r="H39886" s="2"/>
    </row>
    <row r="39887" spans="2:8">
      <c r="B39887" s="2" t="s">
        <v>40509</v>
      </c>
      <c r="C39887" s="2">
        <v>28</v>
      </c>
      <c r="D39887" s="2" t="s">
        <v>638</v>
      </c>
      <c r="E39887" s="2"/>
      <c r="F39887" s="2"/>
      <c r="G39887" s="2"/>
      <c r="H39887" s="2"/>
    </row>
    <row r="39888" spans="2:8">
      <c r="B39888" s="2" t="s">
        <v>40510</v>
      </c>
      <c r="C39888" s="2">
        <v>36</v>
      </c>
      <c r="D39888" s="2" t="s">
        <v>638</v>
      </c>
      <c r="E39888" s="2"/>
      <c r="F39888" s="2"/>
      <c r="G39888" s="2"/>
      <c r="H39888" s="2"/>
    </row>
    <row r="39889" spans="2:8">
      <c r="B39889" s="2" t="s">
        <v>40511</v>
      </c>
      <c r="C39889" s="2">
        <v>36</v>
      </c>
      <c r="D39889" s="2" t="s">
        <v>638</v>
      </c>
      <c r="E39889" s="2"/>
      <c r="F39889" s="2"/>
      <c r="G39889" s="2"/>
      <c r="H39889" s="2"/>
    </row>
    <row r="39890" spans="2:8">
      <c r="B39890" s="2" t="s">
        <v>40512</v>
      </c>
      <c r="C39890" s="2">
        <v>37</v>
      </c>
      <c r="D39890" s="2" t="s">
        <v>638</v>
      </c>
      <c r="E39890" s="2"/>
      <c r="F39890" s="2"/>
      <c r="G39890" s="2"/>
      <c r="H39890" s="2"/>
    </row>
    <row r="39891" spans="2:8">
      <c r="B39891" s="2" t="s">
        <v>40513</v>
      </c>
      <c r="C39891" s="2">
        <v>36</v>
      </c>
      <c r="D39891" s="2" t="s">
        <v>638</v>
      </c>
      <c r="E39891" s="2"/>
      <c r="F39891" s="2"/>
      <c r="G39891" s="2"/>
      <c r="H39891" s="2"/>
    </row>
    <row r="39892" spans="2:8">
      <c r="B39892" s="2" t="s">
        <v>40514</v>
      </c>
      <c r="C39892" s="2">
        <v>34</v>
      </c>
      <c r="D39892" s="2" t="s">
        <v>638</v>
      </c>
      <c r="E39892" s="2"/>
      <c r="F39892" s="2"/>
      <c r="G39892" s="2"/>
      <c r="H39892" s="2"/>
    </row>
    <row r="39893" spans="2:8">
      <c r="B39893" s="2" t="s">
        <v>40515</v>
      </c>
      <c r="C39893" s="2">
        <v>24</v>
      </c>
      <c r="D39893" s="2" t="s">
        <v>638</v>
      </c>
      <c r="E39893" s="2"/>
      <c r="F39893" s="2"/>
      <c r="G39893" s="2"/>
      <c r="H39893" s="2"/>
    </row>
    <row r="39894" spans="2:8">
      <c r="B39894" s="2" t="s">
        <v>40516</v>
      </c>
      <c r="C39894" s="2">
        <v>30</v>
      </c>
      <c r="D39894" s="2" t="s">
        <v>638</v>
      </c>
      <c r="E39894" s="2"/>
      <c r="F39894" s="2"/>
      <c r="G39894" s="2"/>
      <c r="H39894" s="2"/>
    </row>
    <row r="39895" spans="2:8">
      <c r="B39895" s="2" t="s">
        <v>40517</v>
      </c>
      <c r="C39895" s="2">
        <v>32</v>
      </c>
      <c r="D39895" s="2" t="s">
        <v>638</v>
      </c>
      <c r="E39895" s="2"/>
      <c r="F39895" s="2"/>
      <c r="G39895" s="2"/>
      <c r="H39895" s="2"/>
    </row>
    <row r="39896" spans="2:8">
      <c r="B39896" s="2" t="s">
        <v>40518</v>
      </c>
      <c r="C39896" s="2">
        <v>31</v>
      </c>
      <c r="D39896" s="2" t="s">
        <v>638</v>
      </c>
      <c r="E39896" s="2"/>
      <c r="F39896" s="2"/>
      <c r="G39896" s="2"/>
      <c r="H39896" s="2"/>
    </row>
    <row r="39897" spans="2:8">
      <c r="B39897" s="2" t="s">
        <v>40519</v>
      </c>
      <c r="C39897" s="2">
        <v>29</v>
      </c>
      <c r="D39897" s="2" t="s">
        <v>638</v>
      </c>
      <c r="E39897" s="2"/>
      <c r="F39897" s="2"/>
      <c r="G39897" s="2"/>
      <c r="H39897" s="2"/>
    </row>
    <row r="39898" spans="2:8">
      <c r="B39898" s="2" t="s">
        <v>40520</v>
      </c>
      <c r="C39898" s="2">
        <v>27</v>
      </c>
      <c r="D39898" s="2" t="s">
        <v>638</v>
      </c>
      <c r="E39898" s="2"/>
      <c r="F39898" s="2"/>
      <c r="G39898" s="2"/>
      <c r="H39898" s="2"/>
    </row>
    <row r="39899" spans="2:8">
      <c r="B39899" s="2" t="s">
        <v>40521</v>
      </c>
      <c r="C39899" s="2">
        <v>26</v>
      </c>
      <c r="D39899" s="2" t="s">
        <v>638</v>
      </c>
      <c r="E39899" s="2"/>
      <c r="F39899" s="2"/>
      <c r="G39899" s="2"/>
      <c r="H39899" s="2"/>
    </row>
    <row r="39900" spans="2:8">
      <c r="B39900" s="2" t="s">
        <v>40522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29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31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31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15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19</v>
      </c>
      <c r="D39909" s="2" t="s">
        <v>638</v>
      </c>
      <c r="E39909" s="2"/>
      <c r="F39909" s="2"/>
      <c r="G39909" s="2"/>
      <c r="H39909" s="2"/>
    </row>
    <row r="39910" spans="2:8">
      <c r="B39910" s="2" t="s">
        <v>40532</v>
      </c>
      <c r="C39910" s="2">
        <v>27</v>
      </c>
      <c r="D39910" s="2" t="s">
        <v>638</v>
      </c>
      <c r="E39910" s="2"/>
      <c r="F39910" s="2"/>
      <c r="G39910" s="2"/>
      <c r="H39910" s="2"/>
    </row>
    <row r="39911" spans="2:8">
      <c r="B39911" s="2" t="s">
        <v>40533</v>
      </c>
      <c r="C39911" s="2">
        <v>27</v>
      </c>
      <c r="D39911" s="2" t="s">
        <v>638</v>
      </c>
      <c r="E39911" s="2"/>
      <c r="F39911" s="2"/>
      <c r="G39911" s="2"/>
      <c r="H39911" s="2"/>
    </row>
    <row r="39912" spans="2:8">
      <c r="B39912" s="2" t="s">
        <v>40534</v>
      </c>
      <c r="C39912" s="2">
        <v>29</v>
      </c>
      <c r="D39912" s="2" t="s">
        <v>638</v>
      </c>
      <c r="E39912" s="2"/>
      <c r="F39912" s="2"/>
      <c r="G39912" s="2"/>
      <c r="H39912" s="2"/>
    </row>
    <row r="39913" spans="2:8">
      <c r="B39913" s="2" t="s">
        <v>40535</v>
      </c>
      <c r="C39913" s="2">
        <v>27</v>
      </c>
      <c r="D39913" s="2" t="s">
        <v>638</v>
      </c>
      <c r="E39913" s="2"/>
      <c r="F39913" s="2"/>
      <c r="G39913" s="2"/>
      <c r="H39913" s="2"/>
    </row>
    <row r="39914" spans="2:8">
      <c r="B39914" s="2" t="s">
        <v>40536</v>
      </c>
      <c r="C39914" s="2">
        <v>24</v>
      </c>
      <c r="D39914" s="2" t="s">
        <v>638</v>
      </c>
      <c r="E39914" s="2"/>
      <c r="F39914" s="2"/>
      <c r="G39914" s="2"/>
      <c r="H39914" s="2"/>
    </row>
    <row r="39915" spans="2:8">
      <c r="B39915" s="2" t="s">
        <v>40537</v>
      </c>
      <c r="C39915" s="2">
        <v>22</v>
      </c>
      <c r="D39915" s="2" t="s">
        <v>638</v>
      </c>
      <c r="E39915" s="2"/>
      <c r="F39915" s="2"/>
      <c r="G39915" s="2"/>
      <c r="H39915" s="2"/>
    </row>
    <row r="39916" spans="2:8">
      <c r="B39916" s="2" t="s">
        <v>40538</v>
      </c>
      <c r="C39916" s="2">
        <v>19</v>
      </c>
      <c r="D39916" s="2" t="s">
        <v>638</v>
      </c>
      <c r="E39916" s="2"/>
      <c r="F39916" s="2"/>
      <c r="G39916" s="2"/>
      <c r="H39916" s="2"/>
    </row>
    <row r="39917" spans="2:8">
      <c r="B39917" s="2" t="s">
        <v>40539</v>
      </c>
      <c r="C39917" s="2">
        <v>40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42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40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39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32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34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37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33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17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15</v>
      </c>
      <c r="D39937" s="2" t="s">
        <v>638</v>
      </c>
      <c r="E39937" s="2"/>
      <c r="F39937" s="2"/>
      <c r="G39937" s="2"/>
      <c r="H39937" s="2"/>
    </row>
    <row r="39938" spans="2:8">
      <c r="B39938" s="2" t="s">
        <v>40560</v>
      </c>
      <c r="C39938" s="2">
        <v>17</v>
      </c>
      <c r="D39938" s="2" t="s">
        <v>638</v>
      </c>
      <c r="E39938" s="2"/>
      <c r="F39938" s="2"/>
      <c r="G39938" s="2"/>
      <c r="H39938" s="2"/>
    </row>
    <row r="39939" spans="2:8">
      <c r="B39939" s="2" t="s">
        <v>40561</v>
      </c>
      <c r="C39939" s="2">
        <v>19</v>
      </c>
      <c r="D39939" s="2" t="s">
        <v>638</v>
      </c>
      <c r="E39939" s="2"/>
      <c r="F39939" s="2"/>
      <c r="G39939" s="2"/>
      <c r="H39939" s="2"/>
    </row>
    <row r="39940" spans="2:8">
      <c r="B39940" s="2" t="s">
        <v>40562</v>
      </c>
      <c r="C39940" s="2">
        <v>19</v>
      </c>
      <c r="D39940" s="2" t="s">
        <v>638</v>
      </c>
      <c r="E39940" s="2"/>
      <c r="F39940" s="2"/>
      <c r="G39940" s="2"/>
      <c r="H39940" s="2"/>
    </row>
    <row r="39941" spans="2:8">
      <c r="B39941" s="2" t="s">
        <v>40563</v>
      </c>
      <c r="C39941" s="2">
        <v>15</v>
      </c>
      <c r="D39941" s="2" t="s">
        <v>638</v>
      </c>
      <c r="E39941" s="2"/>
      <c r="F39941" s="2"/>
      <c r="G39941" s="2"/>
      <c r="H39941" s="2"/>
    </row>
    <row r="39942" spans="2:8">
      <c r="B39942" s="2" t="s">
        <v>40564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40565</v>
      </c>
      <c r="C39943" s="2">
        <v>31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40566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40567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20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20</v>
      </c>
      <c r="D39947" s="2" t="s">
        <v>638</v>
      </c>
      <c r="E39947" s="2"/>
      <c r="F39947" s="2"/>
      <c r="G39947" s="2"/>
      <c r="H39947" s="2"/>
    </row>
    <row r="39948" spans="2:8">
      <c r="B39948" s="2" t="s">
        <v>40570</v>
      </c>
      <c r="C39948" s="2">
        <v>25</v>
      </c>
      <c r="D39948" s="2" t="s">
        <v>638</v>
      </c>
      <c r="E39948" s="2"/>
      <c r="F39948" s="2"/>
      <c r="G39948" s="2"/>
      <c r="H39948" s="2"/>
    </row>
    <row r="39949" spans="2:8">
      <c r="B39949" s="2" t="s">
        <v>40571</v>
      </c>
      <c r="C39949" s="2">
        <v>26</v>
      </c>
      <c r="D39949" s="2" t="s">
        <v>638</v>
      </c>
      <c r="E39949" s="2"/>
      <c r="F39949" s="2"/>
      <c r="G39949" s="2"/>
      <c r="H39949" s="2"/>
    </row>
    <row r="39950" spans="2:8">
      <c r="B39950" s="2" t="s">
        <v>40572</v>
      </c>
      <c r="C39950" s="2">
        <v>23</v>
      </c>
      <c r="D39950" s="2" t="s">
        <v>638</v>
      </c>
      <c r="E39950" s="2"/>
      <c r="F39950" s="2"/>
      <c r="G39950" s="2"/>
      <c r="H39950" s="2"/>
    </row>
    <row r="39951" spans="2:8">
      <c r="B39951" s="2" t="s">
        <v>40573</v>
      </c>
      <c r="C39951" s="2">
        <v>24</v>
      </c>
      <c r="D39951" s="2" t="s">
        <v>638</v>
      </c>
      <c r="E39951" s="2"/>
      <c r="F39951" s="2"/>
      <c r="G39951" s="2"/>
      <c r="H39951" s="2"/>
    </row>
    <row r="39952" spans="2:8">
      <c r="B39952" s="2" t="s">
        <v>40574</v>
      </c>
      <c r="C39952" s="2">
        <v>25</v>
      </c>
      <c r="D39952" s="2" t="s">
        <v>638</v>
      </c>
      <c r="E39952" s="2"/>
      <c r="F39952" s="2"/>
      <c r="G39952" s="2"/>
      <c r="H39952" s="2"/>
    </row>
    <row r="39953" spans="2:8">
      <c r="B39953" s="2" t="s">
        <v>40575</v>
      </c>
      <c r="C39953" s="2">
        <v>24</v>
      </c>
      <c r="D39953" s="2" t="s">
        <v>638</v>
      </c>
      <c r="E39953" s="2"/>
      <c r="F39953" s="2"/>
      <c r="G39953" s="2"/>
      <c r="H39953" s="2"/>
    </row>
    <row r="39954" spans="2:8">
      <c r="B39954" s="2" t="s">
        <v>40576</v>
      </c>
      <c r="C39954" s="2">
        <v>33</v>
      </c>
      <c r="D39954" s="2" t="s">
        <v>638</v>
      </c>
      <c r="E39954" s="2"/>
      <c r="F39954" s="2"/>
      <c r="G39954" s="2"/>
      <c r="H39954" s="2"/>
    </row>
    <row r="39955" spans="2:8">
      <c r="B39955" s="2" t="s">
        <v>40577</v>
      </c>
      <c r="C39955" s="2">
        <v>33</v>
      </c>
      <c r="D39955" s="2" t="s">
        <v>638</v>
      </c>
      <c r="E39955" s="2"/>
      <c r="F39955" s="2"/>
      <c r="G39955" s="2"/>
      <c r="H39955" s="2"/>
    </row>
    <row r="39956" spans="2:8">
      <c r="B39956" s="2" t="s">
        <v>40578</v>
      </c>
      <c r="C39956" s="2">
        <v>32</v>
      </c>
      <c r="D39956" s="2" t="s">
        <v>638</v>
      </c>
      <c r="E39956" s="2"/>
      <c r="F39956" s="2"/>
      <c r="G39956" s="2"/>
      <c r="H39956" s="2"/>
    </row>
    <row r="39957" spans="2:8">
      <c r="B39957" s="2" t="s">
        <v>40579</v>
      </c>
      <c r="C39957" s="2">
        <v>26</v>
      </c>
      <c r="D39957" s="2" t="s">
        <v>638</v>
      </c>
      <c r="E39957" s="2"/>
      <c r="F39957" s="2"/>
      <c r="G39957" s="2"/>
      <c r="H39957" s="2"/>
    </row>
    <row r="39958" spans="2:8">
      <c r="B39958" s="2" t="s">
        <v>40580</v>
      </c>
      <c r="C39958" s="2">
        <v>60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19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19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22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22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40587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20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20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19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17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16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13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23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23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17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23</v>
      </c>
      <c r="D39987" s="2" t="s">
        <v>638</v>
      </c>
      <c r="E39987" s="2"/>
      <c r="F39987" s="2"/>
      <c r="G39987" s="2"/>
      <c r="H39987" s="2"/>
    </row>
    <row r="39988" spans="2:8">
      <c r="B39988" s="2" t="s">
        <v>40610</v>
      </c>
      <c r="C39988" s="2">
        <v>29</v>
      </c>
      <c r="D39988" s="2" t="s">
        <v>638</v>
      </c>
      <c r="E39988" s="2"/>
      <c r="F39988" s="2"/>
      <c r="G39988" s="2"/>
      <c r="H39988" s="2"/>
    </row>
    <row r="39989" spans="2:8">
      <c r="B39989" s="2" t="s">
        <v>40611</v>
      </c>
      <c r="C39989" s="2">
        <v>29</v>
      </c>
      <c r="D39989" s="2" t="s">
        <v>638</v>
      </c>
      <c r="E39989" s="2"/>
      <c r="F39989" s="2"/>
      <c r="G39989" s="2"/>
      <c r="H39989" s="2"/>
    </row>
    <row r="39990" spans="2:8">
      <c r="B39990" s="2" t="s">
        <v>40612</v>
      </c>
      <c r="C39990" s="2">
        <v>26</v>
      </c>
      <c r="D39990" s="2" t="s">
        <v>638</v>
      </c>
      <c r="E39990" s="2"/>
      <c r="F39990" s="2"/>
      <c r="G39990" s="2"/>
      <c r="H39990" s="2"/>
    </row>
    <row r="39991" spans="2:8">
      <c r="B39991" s="2" t="s">
        <v>40613</v>
      </c>
      <c r="C39991" s="2">
        <v>24</v>
      </c>
      <c r="D39991" s="2" t="s">
        <v>638</v>
      </c>
      <c r="E39991" s="2"/>
      <c r="F39991" s="2"/>
      <c r="G39991" s="2"/>
      <c r="H39991" s="2"/>
    </row>
    <row r="39992" spans="2:8">
      <c r="B39992" s="2" t="s">
        <v>40614</v>
      </c>
      <c r="C39992" s="2">
        <v>23</v>
      </c>
      <c r="D39992" s="2" t="s">
        <v>638</v>
      </c>
      <c r="E39992" s="2"/>
      <c r="F39992" s="2"/>
      <c r="G39992" s="2"/>
      <c r="H39992" s="2"/>
    </row>
    <row r="39993" spans="2:8">
      <c r="B39993" s="2" t="s">
        <v>40615</v>
      </c>
      <c r="C39993" s="2">
        <v>23</v>
      </c>
      <c r="D39993" s="2" t="s">
        <v>638</v>
      </c>
      <c r="E39993" s="2"/>
      <c r="F39993" s="2"/>
      <c r="G39993" s="2"/>
      <c r="H39993" s="2"/>
    </row>
    <row r="39994" spans="2:8">
      <c r="B39994" s="2" t="s">
        <v>40616</v>
      </c>
      <c r="C39994" s="2">
        <v>20</v>
      </c>
      <c r="D39994" s="2" t="s">
        <v>638</v>
      </c>
      <c r="E39994" s="2"/>
      <c r="F39994" s="2"/>
      <c r="G39994" s="2"/>
      <c r="H39994" s="2"/>
    </row>
    <row r="39995" spans="2:8">
      <c r="B39995" s="2" t="s">
        <v>40617</v>
      </c>
      <c r="C39995" s="2">
        <v>31</v>
      </c>
      <c r="D39995" s="2" t="s">
        <v>638</v>
      </c>
      <c r="E39995" s="2"/>
      <c r="F39995" s="2"/>
      <c r="G39995" s="2"/>
      <c r="H39995" s="2"/>
    </row>
    <row r="39996" spans="2:8">
      <c r="B39996" s="2" t="s">
        <v>40618</v>
      </c>
      <c r="C39996" s="2">
        <v>30</v>
      </c>
      <c r="D39996" s="2" t="s">
        <v>638</v>
      </c>
      <c r="E39996" s="2"/>
      <c r="F39996" s="2"/>
      <c r="G39996" s="2"/>
      <c r="H39996" s="2"/>
    </row>
    <row r="39997" spans="2:8">
      <c r="B39997" s="2" t="s">
        <v>40619</v>
      </c>
      <c r="C39997" s="2">
        <v>28</v>
      </c>
      <c r="D39997" s="2" t="s">
        <v>638</v>
      </c>
      <c r="E39997" s="2"/>
      <c r="F39997" s="2"/>
      <c r="G39997" s="2"/>
      <c r="H39997" s="2"/>
    </row>
    <row r="39998" spans="2:8">
      <c r="B39998" s="2" t="s">
        <v>40620</v>
      </c>
      <c r="C39998" s="2">
        <v>34</v>
      </c>
      <c r="D39998" s="2" t="s">
        <v>638</v>
      </c>
      <c r="E39998" s="2"/>
      <c r="F39998" s="2"/>
      <c r="G39998" s="2"/>
      <c r="H39998" s="2"/>
    </row>
    <row r="39999" spans="2:8">
      <c r="B39999" s="2" t="s">
        <v>40621</v>
      </c>
      <c r="C39999" s="2">
        <v>37</v>
      </c>
      <c r="D39999" s="2" t="s">
        <v>638</v>
      </c>
      <c r="E39999" s="2"/>
      <c r="F39999" s="2"/>
      <c r="G39999" s="2"/>
      <c r="H39999" s="2"/>
    </row>
    <row r="40000" spans="2:8">
      <c r="B40000" s="2" t="s">
        <v>40622</v>
      </c>
      <c r="C40000" s="2">
        <v>35</v>
      </c>
      <c r="D40000" s="2" t="s">
        <v>638</v>
      </c>
      <c r="E40000" s="2"/>
      <c r="F40000" s="2"/>
      <c r="G40000" s="2"/>
      <c r="H40000" s="2"/>
    </row>
    <row r="40001" spans="2:8">
      <c r="B40001" s="2" t="s">
        <v>40623</v>
      </c>
      <c r="C40001" s="2">
        <v>25</v>
      </c>
      <c r="D40001" s="2" t="s">
        <v>638</v>
      </c>
      <c r="E40001" s="2"/>
      <c r="F40001" s="2"/>
      <c r="G40001" s="2"/>
      <c r="H40001" s="2"/>
    </row>
    <row r="40002" spans="2:8">
      <c r="B40002" s="2" t="s">
        <v>40624</v>
      </c>
      <c r="C40002" s="2">
        <v>27</v>
      </c>
      <c r="D40002" s="2" t="s">
        <v>638</v>
      </c>
      <c r="E40002" s="2"/>
      <c r="F40002" s="2"/>
      <c r="G40002" s="2"/>
      <c r="H40002" s="2"/>
    </row>
    <row r="40003" spans="2:8">
      <c r="B40003" s="2" t="s">
        <v>40625</v>
      </c>
      <c r="C40003" s="2">
        <v>27</v>
      </c>
      <c r="D40003" s="2" t="s">
        <v>638</v>
      </c>
      <c r="E40003" s="2"/>
      <c r="F40003" s="2"/>
      <c r="G40003" s="2"/>
      <c r="H40003" s="2"/>
    </row>
    <row r="40004" spans="2:8">
      <c r="B40004" s="2" t="s">
        <v>40626</v>
      </c>
      <c r="C40004" s="2">
        <v>27</v>
      </c>
      <c r="D40004" s="2" t="s">
        <v>638</v>
      </c>
      <c r="E40004" s="2"/>
      <c r="F40004" s="2"/>
      <c r="G40004" s="2"/>
      <c r="H40004" s="2"/>
    </row>
    <row r="40005" spans="2:8">
      <c r="B40005" s="2" t="s">
        <v>40627</v>
      </c>
      <c r="C40005" s="2">
        <v>27</v>
      </c>
      <c r="D40005" s="2" t="s">
        <v>638</v>
      </c>
      <c r="E40005" s="2"/>
      <c r="F40005" s="2"/>
      <c r="G40005" s="2"/>
      <c r="H40005" s="2"/>
    </row>
    <row r="40006" spans="2:8">
      <c r="B40006" s="2" t="s">
        <v>40628</v>
      </c>
      <c r="C40006" s="2">
        <v>27</v>
      </c>
      <c r="D40006" s="2" t="s">
        <v>638</v>
      </c>
      <c r="E40006" s="2"/>
      <c r="F40006" s="2"/>
      <c r="G40006" s="2"/>
      <c r="H40006" s="2"/>
    </row>
    <row r="40007" spans="2:8">
      <c r="B40007" s="2" t="s">
        <v>40629</v>
      </c>
      <c r="C40007" s="2">
        <v>37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37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34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32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40635</v>
      </c>
      <c r="C40013" s="2">
        <v>22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40636</v>
      </c>
      <c r="C40014" s="2">
        <v>24</v>
      </c>
      <c r="D40014" s="2" t="s">
        <v>638</v>
      </c>
      <c r="E40014" s="2"/>
      <c r="F40014" s="2"/>
      <c r="G40014" s="2"/>
      <c r="H40014" s="2"/>
    </row>
    <row r="40015" spans="2:8">
      <c r="B40015" s="2" t="s">
        <v>40637</v>
      </c>
      <c r="C40015" s="2">
        <v>29</v>
      </c>
      <c r="D40015" s="2" t="s">
        <v>638</v>
      </c>
      <c r="E40015" s="2"/>
      <c r="F40015" s="2"/>
      <c r="G40015" s="2"/>
      <c r="H40015" s="2"/>
    </row>
    <row r="40016" spans="2:8">
      <c r="B40016" s="2" t="s">
        <v>40638</v>
      </c>
      <c r="C40016" s="2">
        <v>28</v>
      </c>
      <c r="D40016" s="2" t="s">
        <v>638</v>
      </c>
      <c r="E40016" s="2"/>
      <c r="F40016" s="2"/>
      <c r="G40016" s="2"/>
      <c r="H40016" s="2"/>
    </row>
    <row r="40017" spans="2:8">
      <c r="B40017" s="2" t="s">
        <v>40639</v>
      </c>
      <c r="C40017" s="2">
        <v>30</v>
      </c>
      <c r="D40017" s="2" t="s">
        <v>638</v>
      </c>
      <c r="E40017" s="2"/>
      <c r="F40017" s="2"/>
      <c r="G40017" s="2"/>
      <c r="H40017" s="2"/>
    </row>
    <row r="40018" spans="2:8">
      <c r="B40018" s="2" t="s">
        <v>40640</v>
      </c>
      <c r="C40018" s="2">
        <v>29</v>
      </c>
      <c r="D40018" s="2" t="s">
        <v>638</v>
      </c>
      <c r="E40018" s="2"/>
      <c r="F40018" s="2"/>
      <c r="G40018" s="2"/>
      <c r="H40018" s="2"/>
    </row>
    <row r="40019" spans="2:8">
      <c r="B40019" s="2" t="s">
        <v>40641</v>
      </c>
      <c r="C40019" s="2">
        <v>28</v>
      </c>
      <c r="D40019" s="2" t="s">
        <v>638</v>
      </c>
      <c r="E40019" s="2"/>
      <c r="F40019" s="2"/>
      <c r="G40019" s="2"/>
      <c r="H40019" s="2"/>
    </row>
    <row r="40020" spans="2:8">
      <c r="B40020" s="2" t="s">
        <v>40642</v>
      </c>
      <c r="C40020" s="2">
        <v>26</v>
      </c>
      <c r="D40020" s="2" t="s">
        <v>638</v>
      </c>
      <c r="E40020" s="2"/>
      <c r="F40020" s="2"/>
      <c r="G40020" s="2"/>
      <c r="H40020" s="2"/>
    </row>
    <row r="40021" spans="2:8">
      <c r="B40021" s="2" t="s">
        <v>40643</v>
      </c>
      <c r="C40021" s="2">
        <v>25</v>
      </c>
      <c r="D40021" s="2" t="s">
        <v>638</v>
      </c>
      <c r="E40021" s="2"/>
      <c r="F40021" s="2"/>
      <c r="G40021" s="2"/>
      <c r="H40021" s="2"/>
    </row>
    <row r="40022" spans="2:8">
      <c r="B40022" s="2" t="s">
        <v>40644</v>
      </c>
      <c r="C40022" s="2">
        <v>23</v>
      </c>
      <c r="D40022" s="2" t="s">
        <v>638</v>
      </c>
      <c r="E40022" s="2"/>
      <c r="F40022" s="2"/>
      <c r="G40022" s="2"/>
      <c r="H40022" s="2"/>
    </row>
    <row r="40023" spans="2:8">
      <c r="B40023" s="2" t="s">
        <v>40645</v>
      </c>
      <c r="C40023" s="2">
        <v>24</v>
      </c>
      <c r="D40023" s="2" t="s">
        <v>638</v>
      </c>
      <c r="E40023" s="2"/>
      <c r="F40023" s="2"/>
      <c r="G40023" s="2"/>
      <c r="H40023" s="2"/>
    </row>
    <row r="40024" spans="2:8">
      <c r="B40024" s="2" t="s">
        <v>40646</v>
      </c>
      <c r="C40024" s="2">
        <v>23</v>
      </c>
      <c r="D40024" s="2" t="s">
        <v>638</v>
      </c>
      <c r="E40024" s="2"/>
      <c r="F40024" s="2"/>
      <c r="G40024" s="2"/>
      <c r="H40024" s="2"/>
    </row>
    <row r="40025" spans="2:8">
      <c r="B40025" s="2" t="s">
        <v>40647</v>
      </c>
      <c r="C40025" s="2">
        <v>23</v>
      </c>
      <c r="D40025" s="2" t="s">
        <v>638</v>
      </c>
      <c r="E40025" s="2"/>
      <c r="F40025" s="2"/>
      <c r="G40025" s="2"/>
      <c r="H40025" s="2"/>
    </row>
    <row r="40026" spans="2:8">
      <c r="B40026" s="2" t="s">
        <v>40648</v>
      </c>
      <c r="C40026" s="2">
        <v>21</v>
      </c>
      <c r="D40026" s="2" t="s">
        <v>638</v>
      </c>
      <c r="E40026" s="2"/>
      <c r="F40026" s="2"/>
      <c r="G40026" s="2"/>
      <c r="H40026" s="2"/>
    </row>
    <row r="40027" spans="2:8">
      <c r="B40027" s="2" t="s">
        <v>40649</v>
      </c>
      <c r="C40027" s="2">
        <v>14</v>
      </c>
      <c r="D40027" s="2" t="s">
        <v>638</v>
      </c>
      <c r="E40027" s="2"/>
      <c r="F40027" s="2"/>
      <c r="G40027" s="2"/>
      <c r="H40027" s="2"/>
    </row>
    <row r="40028" spans="2:8">
      <c r="B40028" s="2" t="s">
        <v>40650</v>
      </c>
      <c r="C40028" s="2">
        <v>26</v>
      </c>
      <c r="D40028" s="2" t="s">
        <v>638</v>
      </c>
      <c r="E40028" s="2"/>
      <c r="F40028" s="2"/>
      <c r="G40028" s="2"/>
      <c r="H40028" s="2"/>
    </row>
    <row r="40029" spans="2:8">
      <c r="B40029" s="2" t="s">
        <v>40651</v>
      </c>
      <c r="C40029" s="2">
        <v>27</v>
      </c>
      <c r="D40029" s="2" t="s">
        <v>638</v>
      </c>
      <c r="E40029" s="2"/>
      <c r="F40029" s="2"/>
      <c r="G40029" s="2"/>
      <c r="H40029" s="2"/>
    </row>
    <row r="40030" spans="2:8">
      <c r="B40030" s="2" t="s">
        <v>40652</v>
      </c>
      <c r="C40030" s="2">
        <v>27</v>
      </c>
      <c r="D40030" s="2" t="s">
        <v>638</v>
      </c>
      <c r="E40030" s="2"/>
      <c r="F40030" s="2"/>
      <c r="G40030" s="2"/>
      <c r="H40030" s="2"/>
    </row>
    <row r="40031" spans="2:8">
      <c r="B40031" s="2" t="s">
        <v>40653</v>
      </c>
      <c r="C40031" s="2">
        <v>26</v>
      </c>
      <c r="D40031" s="2" t="s">
        <v>638</v>
      </c>
      <c r="E40031" s="2"/>
      <c r="F40031" s="2"/>
      <c r="G40031" s="2"/>
      <c r="H40031" s="2"/>
    </row>
    <row r="40032" spans="2:8">
      <c r="B40032" s="2" t="s">
        <v>40654</v>
      </c>
      <c r="C40032" s="2">
        <v>26</v>
      </c>
      <c r="D40032" s="2" t="s">
        <v>638</v>
      </c>
      <c r="E40032" s="2"/>
      <c r="F40032" s="2"/>
      <c r="G40032" s="2"/>
      <c r="H40032" s="2"/>
    </row>
    <row r="40033" spans="2:8">
      <c r="B40033" s="2" t="s">
        <v>40655</v>
      </c>
      <c r="C40033" s="2">
        <v>26</v>
      </c>
      <c r="D40033" s="2" t="s">
        <v>638</v>
      </c>
      <c r="E40033" s="2"/>
      <c r="F40033" s="2"/>
      <c r="G40033" s="2"/>
      <c r="H40033" s="2"/>
    </row>
    <row r="40034" spans="2:8">
      <c r="B40034" s="2" t="s">
        <v>40656</v>
      </c>
      <c r="C40034" s="2">
        <v>26</v>
      </c>
      <c r="D40034" s="2" t="s">
        <v>638</v>
      </c>
      <c r="E40034" s="2"/>
      <c r="F40034" s="2"/>
      <c r="G40034" s="2"/>
      <c r="H40034" s="2"/>
    </row>
    <row r="40035" spans="2:8">
      <c r="B40035" s="2" t="s">
        <v>40657</v>
      </c>
      <c r="C40035" s="2">
        <v>30</v>
      </c>
      <c r="D40035" s="2" t="s">
        <v>638</v>
      </c>
      <c r="E40035" s="2"/>
      <c r="F40035" s="2"/>
      <c r="G40035" s="2"/>
      <c r="H40035" s="2"/>
    </row>
    <row r="40036" spans="2:8">
      <c r="B40036" s="2" t="s">
        <v>40658</v>
      </c>
      <c r="C40036" s="2">
        <v>29</v>
      </c>
      <c r="D40036" s="2" t="s">
        <v>638</v>
      </c>
      <c r="E40036" s="2"/>
      <c r="F40036" s="2"/>
      <c r="G40036" s="2"/>
      <c r="H40036" s="2"/>
    </row>
    <row r="40037" spans="2:8">
      <c r="B40037" s="2" t="s">
        <v>40659</v>
      </c>
      <c r="C40037" s="2">
        <v>28</v>
      </c>
      <c r="D40037" s="2" t="s">
        <v>638</v>
      </c>
      <c r="E40037" s="2"/>
      <c r="F40037" s="2"/>
      <c r="G40037" s="2"/>
      <c r="H40037" s="2"/>
    </row>
    <row r="40038" spans="2:8">
      <c r="B40038" s="2" t="s">
        <v>40660</v>
      </c>
      <c r="C40038" s="2">
        <v>28</v>
      </c>
      <c r="D40038" s="2" t="s">
        <v>638</v>
      </c>
      <c r="E40038" s="2"/>
      <c r="F40038" s="2"/>
      <c r="G40038" s="2"/>
      <c r="H40038" s="2"/>
    </row>
    <row r="40039" spans="2:8">
      <c r="B40039" s="2" t="s">
        <v>40661</v>
      </c>
      <c r="C40039" s="2">
        <v>27</v>
      </c>
      <c r="D40039" s="2" t="s">
        <v>638</v>
      </c>
      <c r="E40039" s="2"/>
      <c r="F40039" s="2"/>
      <c r="G40039" s="2"/>
      <c r="H40039" s="2"/>
    </row>
    <row r="40040" spans="2:8">
      <c r="B40040" s="2" t="s">
        <v>40662</v>
      </c>
      <c r="C40040" s="2">
        <v>28</v>
      </c>
      <c r="D40040" s="2" t="s">
        <v>638</v>
      </c>
      <c r="E40040" s="2"/>
      <c r="F40040" s="2"/>
      <c r="G40040" s="2"/>
      <c r="H40040" s="2"/>
    </row>
    <row r="40041" spans="2:8">
      <c r="B40041" s="2" t="s">
        <v>40663</v>
      </c>
      <c r="C40041" s="2">
        <v>32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22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17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19</v>
      </c>
      <c r="D40049" s="2" t="s">
        <v>638</v>
      </c>
      <c r="E40049" s="2"/>
      <c r="F40049" s="2"/>
      <c r="G40049" s="2"/>
      <c r="H40049" s="2"/>
    </row>
    <row r="40050" spans="2:8">
      <c r="B40050" s="2" t="s">
        <v>40672</v>
      </c>
      <c r="C40050" s="2">
        <v>22</v>
      </c>
      <c r="D40050" s="2" t="s">
        <v>638</v>
      </c>
      <c r="E40050" s="2"/>
      <c r="F40050" s="2"/>
      <c r="G40050" s="2"/>
      <c r="H40050" s="2"/>
    </row>
    <row r="40051" spans="2:8">
      <c r="B40051" s="2" t="s">
        <v>40673</v>
      </c>
      <c r="C40051" s="2">
        <v>22</v>
      </c>
      <c r="D40051" s="2" t="s">
        <v>638</v>
      </c>
      <c r="E40051" s="2"/>
      <c r="F40051" s="2"/>
      <c r="G40051" s="2"/>
      <c r="H40051" s="2"/>
    </row>
    <row r="40052" spans="2:8">
      <c r="B40052" s="2" t="s">
        <v>40674</v>
      </c>
      <c r="C40052" s="2">
        <v>22</v>
      </c>
      <c r="D40052" s="2" t="s">
        <v>638</v>
      </c>
      <c r="E40052" s="2"/>
      <c r="F40052" s="2"/>
      <c r="G40052" s="2"/>
      <c r="H40052" s="2"/>
    </row>
    <row r="40053" spans="2:8">
      <c r="B40053" s="2" t="s">
        <v>40675</v>
      </c>
      <c r="C40053" s="2">
        <v>21</v>
      </c>
      <c r="D40053" s="2" t="s">
        <v>638</v>
      </c>
      <c r="E40053" s="2"/>
      <c r="F40053" s="2"/>
      <c r="G40053" s="2"/>
      <c r="H40053" s="2"/>
    </row>
    <row r="40054" spans="2:8">
      <c r="B40054" s="2" t="s">
        <v>40676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15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28</v>
      </c>
      <c r="D40062" s="2" t="s">
        <v>638</v>
      </c>
      <c r="E40062" s="2"/>
      <c r="F40062" s="2"/>
      <c r="G40062" s="2"/>
      <c r="H40062" s="2"/>
    </row>
    <row r="40063" spans="2:8">
      <c r="B40063" s="2" t="s">
        <v>40685</v>
      </c>
      <c r="C40063" s="2">
        <v>31</v>
      </c>
      <c r="D40063" s="2" t="s">
        <v>638</v>
      </c>
      <c r="E40063" s="2"/>
      <c r="F40063" s="2"/>
      <c r="G40063" s="2"/>
      <c r="H40063" s="2"/>
    </row>
    <row r="40064" spans="2:8">
      <c r="B40064" s="2" t="s">
        <v>40686</v>
      </c>
      <c r="C40064" s="2">
        <v>31</v>
      </c>
      <c r="D40064" s="2" t="s">
        <v>638</v>
      </c>
      <c r="E40064" s="2"/>
      <c r="F40064" s="2"/>
      <c r="G40064" s="2"/>
      <c r="H40064" s="2"/>
    </row>
    <row r="40065" spans="2:8">
      <c r="B40065" s="2" t="s">
        <v>40687</v>
      </c>
      <c r="C40065" s="2">
        <v>30</v>
      </c>
      <c r="D40065" s="2" t="s">
        <v>638</v>
      </c>
      <c r="E40065" s="2"/>
      <c r="F40065" s="2"/>
      <c r="G40065" s="2"/>
      <c r="H40065" s="2"/>
    </row>
    <row r="40066" spans="2:8">
      <c r="B40066" s="2" t="s">
        <v>40688</v>
      </c>
      <c r="C40066" s="2">
        <v>28</v>
      </c>
      <c r="D40066" s="2" t="s">
        <v>638</v>
      </c>
      <c r="E40066" s="2"/>
      <c r="F40066" s="2"/>
      <c r="G40066" s="2"/>
      <c r="H40066" s="2"/>
    </row>
    <row r="40067" spans="2:8">
      <c r="B40067" s="2" t="s">
        <v>40689</v>
      </c>
      <c r="C40067" s="2">
        <v>27</v>
      </c>
      <c r="D40067" s="2" t="s">
        <v>638</v>
      </c>
      <c r="E40067" s="2"/>
      <c r="F40067" s="2"/>
      <c r="G40067" s="2"/>
      <c r="H40067" s="2"/>
    </row>
    <row r="40068" spans="2:8">
      <c r="B40068" s="2" t="s">
        <v>40690</v>
      </c>
      <c r="C40068" s="2">
        <v>17</v>
      </c>
      <c r="D40068" s="2" t="s">
        <v>638</v>
      </c>
      <c r="E40068" s="2"/>
      <c r="F40068" s="2"/>
      <c r="G40068" s="2"/>
      <c r="H40068" s="2"/>
    </row>
    <row r="40069" spans="2:8">
      <c r="B40069" s="2" t="s">
        <v>40691</v>
      </c>
      <c r="C40069" s="2">
        <v>27</v>
      </c>
      <c r="D40069" s="2" t="s">
        <v>638</v>
      </c>
      <c r="E40069" s="2"/>
      <c r="F40069" s="2"/>
      <c r="G40069" s="2"/>
      <c r="H40069" s="2"/>
    </row>
    <row r="40070" spans="2:8">
      <c r="B40070" s="2" t="s">
        <v>40692</v>
      </c>
      <c r="C40070" s="2">
        <v>30</v>
      </c>
      <c r="D40070" s="2" t="s">
        <v>638</v>
      </c>
      <c r="E40070" s="2"/>
      <c r="F40070" s="2"/>
      <c r="G40070" s="2"/>
      <c r="H40070" s="2"/>
    </row>
    <row r="40071" spans="2:8">
      <c r="B40071" s="2" t="s">
        <v>40693</v>
      </c>
      <c r="C40071" s="2">
        <v>30</v>
      </c>
      <c r="D40071" s="2" t="s">
        <v>638</v>
      </c>
      <c r="E40071" s="2"/>
      <c r="F40071" s="2"/>
      <c r="G40071" s="2"/>
      <c r="H40071" s="2"/>
    </row>
    <row r="40072" spans="2:8">
      <c r="B40072" s="2" t="s">
        <v>40694</v>
      </c>
      <c r="C40072" s="2">
        <v>30</v>
      </c>
      <c r="D40072" s="2" t="s">
        <v>638</v>
      </c>
      <c r="E40072" s="2"/>
      <c r="F40072" s="2"/>
      <c r="G40072" s="2"/>
      <c r="H40072" s="2"/>
    </row>
    <row r="40073" spans="2:8">
      <c r="B40073" s="2" t="s">
        <v>40695</v>
      </c>
      <c r="C40073" s="2">
        <v>29</v>
      </c>
      <c r="D40073" s="2" t="s">
        <v>638</v>
      </c>
      <c r="E40073" s="2"/>
      <c r="F40073" s="2"/>
      <c r="G40073" s="2"/>
      <c r="H40073" s="2"/>
    </row>
    <row r="40074" spans="2:8">
      <c r="B40074" s="2" t="s">
        <v>40696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31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30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26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18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28</v>
      </c>
      <c r="D40081" s="2" t="s">
        <v>638</v>
      </c>
      <c r="E40081" s="2"/>
      <c r="F40081" s="2"/>
      <c r="G40081" s="2"/>
      <c r="H40081" s="2"/>
    </row>
    <row r="40082" spans="2:8">
      <c r="B40082" s="2" t="s">
        <v>40704</v>
      </c>
      <c r="C40082" s="2">
        <v>32</v>
      </c>
      <c r="D40082" s="2" t="s">
        <v>638</v>
      </c>
      <c r="E40082" s="2"/>
      <c r="F40082" s="2"/>
      <c r="G40082" s="2"/>
      <c r="H40082" s="2"/>
    </row>
    <row r="40083" spans="2:8">
      <c r="B40083" s="2" t="s">
        <v>40705</v>
      </c>
      <c r="C40083" s="2">
        <v>29</v>
      </c>
      <c r="D40083" s="2" t="s">
        <v>638</v>
      </c>
      <c r="E40083" s="2"/>
      <c r="F40083" s="2"/>
      <c r="G40083" s="2"/>
      <c r="H40083" s="2"/>
    </row>
    <row r="40084" spans="2:8">
      <c r="B40084" s="2" t="s">
        <v>40706</v>
      </c>
      <c r="C40084" s="2">
        <v>26</v>
      </c>
      <c r="D40084" s="2" t="s">
        <v>638</v>
      </c>
      <c r="E40084" s="2"/>
      <c r="F40084" s="2"/>
      <c r="G40084" s="2"/>
      <c r="H40084" s="2"/>
    </row>
    <row r="40085" spans="2:8">
      <c r="B40085" s="2" t="s">
        <v>40707</v>
      </c>
      <c r="C40085" s="2">
        <v>18</v>
      </c>
      <c r="D40085" s="2" t="s">
        <v>638</v>
      </c>
      <c r="E40085" s="2"/>
      <c r="F40085" s="2"/>
      <c r="G40085" s="2"/>
      <c r="H40085" s="2"/>
    </row>
    <row r="40086" spans="2:8">
      <c r="B40086" s="2" t="s">
        <v>40708</v>
      </c>
      <c r="C40086" s="2">
        <v>30</v>
      </c>
      <c r="D40086" s="2" t="s">
        <v>638</v>
      </c>
      <c r="E40086" s="2"/>
      <c r="F40086" s="2"/>
      <c r="G40086" s="2"/>
      <c r="H40086" s="2"/>
    </row>
    <row r="40087" spans="2:8">
      <c r="B40087" s="2" t="s">
        <v>40709</v>
      </c>
      <c r="C40087" s="2">
        <v>24</v>
      </c>
      <c r="D40087" s="2" t="s">
        <v>638</v>
      </c>
      <c r="E40087" s="2"/>
      <c r="F40087" s="2"/>
      <c r="G40087" s="2"/>
      <c r="H40087" s="2"/>
    </row>
    <row r="40088" spans="2:8">
      <c r="B40088" s="2" t="s">
        <v>40710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20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21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30</v>
      </c>
      <c r="D40091" s="2" t="s">
        <v>638</v>
      </c>
      <c r="E40091" s="2"/>
      <c r="F40091" s="2"/>
      <c r="G40091" s="2"/>
      <c r="H40091" s="2"/>
    </row>
    <row r="40092" spans="2:8">
      <c r="B40092" s="2" t="s">
        <v>40714</v>
      </c>
      <c r="C40092" s="2">
        <v>32</v>
      </c>
      <c r="D40092" s="2" t="s">
        <v>638</v>
      </c>
      <c r="E40092" s="2"/>
      <c r="F40092" s="2"/>
      <c r="G40092" s="2"/>
      <c r="H40092" s="2"/>
    </row>
    <row r="40093" spans="2:8">
      <c r="B40093" s="2" t="s">
        <v>40715</v>
      </c>
      <c r="C40093" s="2">
        <v>32</v>
      </c>
      <c r="D40093" s="2" t="s">
        <v>638</v>
      </c>
      <c r="E40093" s="2"/>
      <c r="F40093" s="2"/>
      <c r="G40093" s="2"/>
      <c r="H40093" s="2"/>
    </row>
    <row r="40094" spans="2:8">
      <c r="B40094" s="2" t="s">
        <v>40716</v>
      </c>
      <c r="C40094" s="2">
        <v>27</v>
      </c>
      <c r="D40094" s="2" t="s">
        <v>638</v>
      </c>
      <c r="E40094" s="2"/>
      <c r="F40094" s="2"/>
      <c r="G40094" s="2"/>
      <c r="H40094" s="2"/>
    </row>
    <row r="40095" spans="2:8">
      <c r="B40095" s="2" t="s">
        <v>40717</v>
      </c>
      <c r="C40095" s="2">
        <v>24</v>
      </c>
      <c r="D40095" s="2" t="s">
        <v>638</v>
      </c>
      <c r="E40095" s="2"/>
      <c r="F40095" s="2"/>
      <c r="G40095" s="2"/>
      <c r="H40095" s="2"/>
    </row>
    <row r="40096" spans="2:8">
      <c r="B40096" s="2" t="s">
        <v>40718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33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40721</v>
      </c>
      <c r="C40099" s="2">
        <v>32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16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16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27</v>
      </c>
      <c r="D40104" s="2" t="s">
        <v>638</v>
      </c>
      <c r="E40104" s="2"/>
      <c r="F40104" s="2"/>
      <c r="G40104" s="2"/>
      <c r="H40104" s="2"/>
    </row>
    <row r="40105" spans="2:8">
      <c r="B40105" s="2" t="s">
        <v>40727</v>
      </c>
      <c r="C40105" s="2">
        <v>33</v>
      </c>
      <c r="D40105" s="2" t="s">
        <v>638</v>
      </c>
      <c r="E40105" s="2"/>
      <c r="F40105" s="2"/>
      <c r="G40105" s="2"/>
      <c r="H40105" s="2"/>
    </row>
    <row r="40106" spans="2:8">
      <c r="B40106" s="2" t="s">
        <v>40728</v>
      </c>
      <c r="C40106" s="2">
        <v>34</v>
      </c>
      <c r="D40106" s="2" t="s">
        <v>638</v>
      </c>
      <c r="E40106" s="2"/>
      <c r="F40106" s="2"/>
      <c r="G40106" s="2"/>
      <c r="H40106" s="2"/>
    </row>
    <row r="40107" spans="2:8">
      <c r="B40107" s="2" t="s">
        <v>40729</v>
      </c>
      <c r="C40107" s="2">
        <v>33</v>
      </c>
      <c r="D40107" s="2" t="s">
        <v>638</v>
      </c>
      <c r="E40107" s="2"/>
      <c r="F40107" s="2"/>
      <c r="G40107" s="2"/>
      <c r="H40107" s="2"/>
    </row>
    <row r="40108" spans="2:8">
      <c r="B40108" s="2" t="s">
        <v>40730</v>
      </c>
      <c r="C40108" s="2">
        <v>34</v>
      </c>
      <c r="D40108" s="2" t="s">
        <v>638</v>
      </c>
      <c r="E40108" s="2"/>
      <c r="F40108" s="2"/>
      <c r="G40108" s="2"/>
      <c r="H40108" s="2"/>
    </row>
    <row r="40109" spans="2:8">
      <c r="B40109" s="2" t="s">
        <v>40731</v>
      </c>
      <c r="C40109" s="2">
        <v>34</v>
      </c>
      <c r="D40109" s="2" t="s">
        <v>638</v>
      </c>
      <c r="E40109" s="2"/>
      <c r="F40109" s="2"/>
      <c r="G40109" s="2"/>
      <c r="H40109" s="2"/>
    </row>
    <row r="40110" spans="2:8">
      <c r="B40110" s="2" t="s">
        <v>40732</v>
      </c>
      <c r="C40110" s="2">
        <v>19</v>
      </c>
      <c r="D40110" s="2" t="s">
        <v>638</v>
      </c>
      <c r="E40110" s="2"/>
      <c r="F40110" s="2"/>
      <c r="G40110" s="2"/>
      <c r="H40110" s="2"/>
    </row>
    <row r="40111" spans="2:8">
      <c r="B40111" s="2" t="s">
        <v>40733</v>
      </c>
      <c r="C40111" s="2">
        <v>22</v>
      </c>
      <c r="D40111" s="2" t="s">
        <v>638</v>
      </c>
      <c r="E40111" s="2"/>
      <c r="F40111" s="2"/>
      <c r="G40111" s="2"/>
      <c r="H40111" s="2"/>
    </row>
    <row r="40112" spans="2:8">
      <c r="B40112" s="2" t="s">
        <v>40734</v>
      </c>
      <c r="C40112" s="2">
        <v>25</v>
      </c>
      <c r="D40112" s="2" t="s">
        <v>638</v>
      </c>
      <c r="E40112" s="2"/>
      <c r="F40112" s="2"/>
      <c r="G40112" s="2"/>
      <c r="H40112" s="2"/>
    </row>
    <row r="40113" spans="2:8">
      <c r="B40113" s="2" t="s">
        <v>40735</v>
      </c>
      <c r="C40113" s="2">
        <v>29</v>
      </c>
      <c r="D40113" s="2" t="s">
        <v>638</v>
      </c>
      <c r="E40113" s="2"/>
      <c r="F40113" s="2"/>
      <c r="G40113" s="2"/>
      <c r="H40113" s="2"/>
    </row>
    <row r="40114" spans="2:8">
      <c r="B40114" s="2" t="s">
        <v>40736</v>
      </c>
      <c r="C40114" s="2">
        <v>30</v>
      </c>
      <c r="D40114" s="2" t="s">
        <v>638</v>
      </c>
      <c r="E40114" s="2"/>
      <c r="F40114" s="2"/>
      <c r="G40114" s="2"/>
      <c r="H40114" s="2"/>
    </row>
    <row r="40115" spans="2:8">
      <c r="B40115" s="2" t="s">
        <v>40737</v>
      </c>
      <c r="C40115" s="2">
        <v>31</v>
      </c>
      <c r="D40115" s="2" t="s">
        <v>638</v>
      </c>
      <c r="E40115" s="2"/>
      <c r="F40115" s="2"/>
      <c r="G40115" s="2"/>
      <c r="H40115" s="2"/>
    </row>
    <row r="40116" spans="2:8">
      <c r="B40116" s="2" t="s">
        <v>40738</v>
      </c>
      <c r="C40116" s="2">
        <v>30</v>
      </c>
      <c r="D40116" s="2" t="s">
        <v>638</v>
      </c>
      <c r="E40116" s="2"/>
      <c r="F40116" s="2"/>
      <c r="G40116" s="2"/>
      <c r="H40116" s="2"/>
    </row>
    <row r="40117" spans="2:8">
      <c r="B40117" s="2" t="s">
        <v>40739</v>
      </c>
      <c r="C40117" s="2">
        <v>31</v>
      </c>
      <c r="D40117" s="2" t="s">
        <v>638</v>
      </c>
      <c r="E40117" s="2"/>
      <c r="F40117" s="2"/>
      <c r="G40117" s="2"/>
      <c r="H40117" s="2"/>
    </row>
    <row r="40118" spans="2:8">
      <c r="B40118" s="2" t="s">
        <v>40740</v>
      </c>
      <c r="C40118" s="2">
        <v>44</v>
      </c>
      <c r="D40118" s="2" t="s">
        <v>638</v>
      </c>
      <c r="E40118" s="2"/>
      <c r="F40118" s="2"/>
      <c r="G40118" s="2"/>
      <c r="H40118" s="2"/>
    </row>
    <row r="40119" spans="2:8">
      <c r="B40119" s="2" t="s">
        <v>40741</v>
      </c>
      <c r="C40119" s="2">
        <v>46</v>
      </c>
      <c r="D40119" s="2" t="s">
        <v>638</v>
      </c>
      <c r="E40119" s="2"/>
      <c r="F40119" s="2"/>
      <c r="G40119" s="2"/>
      <c r="H40119" s="2"/>
    </row>
    <row r="40120" spans="2:8">
      <c r="B40120" s="2" t="s">
        <v>40742</v>
      </c>
      <c r="C40120" s="2">
        <v>41</v>
      </c>
      <c r="D40120" s="2" t="s">
        <v>638</v>
      </c>
      <c r="E40120" s="2"/>
      <c r="F40120" s="2"/>
      <c r="G40120" s="2"/>
      <c r="H40120" s="2"/>
    </row>
    <row r="40121" spans="2:8">
      <c r="B40121" s="2" t="s">
        <v>40743</v>
      </c>
      <c r="C40121" s="2">
        <v>39</v>
      </c>
      <c r="D40121" s="2" t="s">
        <v>638</v>
      </c>
      <c r="E40121" s="2"/>
      <c r="F40121" s="2"/>
      <c r="G40121" s="2"/>
      <c r="H40121" s="2"/>
    </row>
    <row r="40122" spans="2:8">
      <c r="B40122" s="2" t="s">
        <v>40744</v>
      </c>
      <c r="C40122" s="2">
        <v>17</v>
      </c>
      <c r="D40122" s="2" t="s">
        <v>638</v>
      </c>
      <c r="E40122" s="2"/>
      <c r="F40122" s="2"/>
      <c r="G40122" s="2"/>
      <c r="H40122" s="2"/>
    </row>
    <row r="40123" spans="2:8">
      <c r="B40123" s="2" t="s">
        <v>40745</v>
      </c>
      <c r="C40123" s="2">
        <v>22</v>
      </c>
      <c r="D40123" s="2" t="s">
        <v>638</v>
      </c>
      <c r="E40123" s="2"/>
      <c r="F40123" s="2"/>
      <c r="G40123" s="2"/>
      <c r="H40123" s="2"/>
    </row>
    <row r="40124" spans="2:8">
      <c r="B40124" s="2" t="s">
        <v>40746</v>
      </c>
      <c r="C40124" s="2">
        <v>28</v>
      </c>
      <c r="D40124" s="2" t="s">
        <v>638</v>
      </c>
      <c r="E40124" s="2"/>
      <c r="F40124" s="2"/>
      <c r="G40124" s="2"/>
      <c r="H40124" s="2"/>
    </row>
    <row r="40125" spans="2:8">
      <c r="B40125" s="2" t="s">
        <v>40747</v>
      </c>
      <c r="C40125" s="2">
        <v>31</v>
      </c>
      <c r="D40125" s="2" t="s">
        <v>638</v>
      </c>
      <c r="E40125" s="2"/>
      <c r="F40125" s="2"/>
      <c r="G40125" s="2"/>
      <c r="H40125" s="2"/>
    </row>
    <row r="40126" spans="2:8">
      <c r="B40126" s="2" t="s">
        <v>40748</v>
      </c>
      <c r="C40126" s="2">
        <v>31</v>
      </c>
      <c r="D40126" s="2" t="s">
        <v>638</v>
      </c>
      <c r="E40126" s="2"/>
      <c r="F40126" s="2"/>
      <c r="G40126" s="2"/>
      <c r="H40126" s="2"/>
    </row>
    <row r="40127" spans="2:8">
      <c r="B40127" s="2" t="s">
        <v>40749</v>
      </c>
      <c r="C40127" s="2">
        <v>31</v>
      </c>
      <c r="D40127" s="2" t="s">
        <v>638</v>
      </c>
      <c r="E40127" s="2"/>
      <c r="F40127" s="2"/>
      <c r="G40127" s="2"/>
      <c r="H40127" s="2"/>
    </row>
    <row r="40128" spans="2:8">
      <c r="B40128" s="2" t="s">
        <v>40750</v>
      </c>
      <c r="C40128" s="2">
        <v>30</v>
      </c>
      <c r="D40128" s="2" t="s">
        <v>638</v>
      </c>
      <c r="E40128" s="2"/>
      <c r="F40128" s="2"/>
      <c r="G40128" s="2"/>
      <c r="H40128" s="2"/>
    </row>
    <row r="40129" spans="2:8">
      <c r="B40129" s="2" t="s">
        <v>40751</v>
      </c>
      <c r="C40129" s="2">
        <v>28</v>
      </c>
      <c r="D40129" s="2" t="s">
        <v>638</v>
      </c>
      <c r="E40129" s="2"/>
      <c r="F40129" s="2"/>
      <c r="G40129" s="2"/>
      <c r="H40129" s="2"/>
    </row>
    <row r="40130" spans="2:8">
      <c r="B40130" s="2" t="s">
        <v>40752</v>
      </c>
      <c r="C40130" s="2">
        <v>28</v>
      </c>
      <c r="D40130" s="2" t="s">
        <v>638</v>
      </c>
      <c r="E40130" s="2"/>
      <c r="F40130" s="2"/>
      <c r="G40130" s="2"/>
      <c r="H40130" s="2"/>
    </row>
    <row r="40131" spans="2:8">
      <c r="B40131" s="2" t="s">
        <v>40753</v>
      </c>
      <c r="C40131" s="2">
        <v>25</v>
      </c>
      <c r="D40131" s="2" t="s">
        <v>638</v>
      </c>
      <c r="E40131" s="2"/>
      <c r="F40131" s="2"/>
      <c r="G40131" s="2"/>
      <c r="H40131" s="2"/>
    </row>
    <row r="40132" spans="2:8">
      <c r="B40132" s="2" t="s">
        <v>40754</v>
      </c>
      <c r="C40132" s="2">
        <v>23</v>
      </c>
      <c r="D40132" s="2" t="s">
        <v>638</v>
      </c>
      <c r="E40132" s="2"/>
      <c r="F40132" s="2"/>
      <c r="G40132" s="2"/>
      <c r="H40132" s="2"/>
    </row>
    <row r="40133" spans="2:8">
      <c r="B40133" s="2" t="s">
        <v>40755</v>
      </c>
      <c r="C40133" s="2">
        <v>29</v>
      </c>
      <c r="D40133" s="2" t="s">
        <v>638</v>
      </c>
      <c r="E40133" s="2"/>
      <c r="F40133" s="2"/>
      <c r="G40133" s="2"/>
      <c r="H40133" s="2"/>
    </row>
    <row r="40134" spans="2:8">
      <c r="B40134" s="2" t="s">
        <v>40756</v>
      </c>
      <c r="C40134" s="2">
        <v>29</v>
      </c>
      <c r="D40134" s="2" t="s">
        <v>638</v>
      </c>
      <c r="E40134" s="2"/>
      <c r="F40134" s="2"/>
      <c r="G40134" s="2"/>
      <c r="H40134" s="2"/>
    </row>
    <row r="40135" spans="2:8">
      <c r="B40135" s="2" t="s">
        <v>40757</v>
      </c>
      <c r="C40135" s="2">
        <v>30</v>
      </c>
      <c r="D40135" s="2" t="s">
        <v>638</v>
      </c>
      <c r="E40135" s="2"/>
      <c r="F40135" s="2"/>
      <c r="G40135" s="2"/>
      <c r="H40135" s="2"/>
    </row>
    <row r="40136" spans="2:8">
      <c r="B40136" s="2" t="s">
        <v>40758</v>
      </c>
      <c r="C40136" s="2">
        <v>31</v>
      </c>
      <c r="D40136" s="2" t="s">
        <v>638</v>
      </c>
      <c r="E40136" s="2"/>
      <c r="F40136" s="2"/>
      <c r="G40136" s="2"/>
      <c r="H40136" s="2"/>
    </row>
    <row r="40137" spans="2:8">
      <c r="B40137" s="2" t="s">
        <v>40759</v>
      </c>
      <c r="C40137" s="2">
        <v>29</v>
      </c>
      <c r="D40137" s="2" t="s">
        <v>638</v>
      </c>
      <c r="E40137" s="2"/>
      <c r="F40137" s="2"/>
      <c r="G40137" s="2"/>
      <c r="H40137" s="2"/>
    </row>
    <row r="40138" spans="2:8">
      <c r="B40138" s="2" t="s">
        <v>40760</v>
      </c>
      <c r="C40138" s="2">
        <v>25</v>
      </c>
      <c r="D40138" s="2" t="s">
        <v>638</v>
      </c>
      <c r="E40138" s="2"/>
      <c r="F40138" s="2"/>
      <c r="G40138" s="2"/>
      <c r="H40138" s="2"/>
    </row>
    <row r="40139" spans="2:8">
      <c r="B40139" s="2" t="s">
        <v>40761</v>
      </c>
      <c r="C40139" s="2">
        <v>20</v>
      </c>
      <c r="D40139" s="2" t="s">
        <v>638</v>
      </c>
      <c r="E40139" s="2"/>
      <c r="F40139" s="2"/>
      <c r="G40139" s="2"/>
      <c r="H40139" s="2"/>
    </row>
    <row r="40140" spans="2:8">
      <c r="B40140" s="2" t="s">
        <v>40762</v>
      </c>
      <c r="C40140" s="2">
        <v>24</v>
      </c>
      <c r="D40140" s="2" t="s">
        <v>638</v>
      </c>
      <c r="E40140" s="2"/>
      <c r="F40140" s="2"/>
      <c r="G40140" s="2"/>
      <c r="H40140" s="2"/>
    </row>
    <row r="40141" spans="2:8">
      <c r="B40141" s="2" t="s">
        <v>40763</v>
      </c>
      <c r="C40141" s="2">
        <v>23</v>
      </c>
      <c r="D40141" s="2" t="s">
        <v>638</v>
      </c>
      <c r="E40141" s="2"/>
      <c r="F40141" s="2"/>
      <c r="G40141" s="2"/>
      <c r="H40141" s="2"/>
    </row>
    <row r="40142" spans="2:8">
      <c r="B40142" s="2" t="s">
        <v>40764</v>
      </c>
      <c r="C40142" s="2">
        <v>25</v>
      </c>
      <c r="D40142" s="2" t="s">
        <v>638</v>
      </c>
      <c r="E40142" s="2"/>
      <c r="F40142" s="2"/>
      <c r="G40142" s="2"/>
      <c r="H40142" s="2"/>
    </row>
    <row r="40143" spans="2:8">
      <c r="B40143" s="2" t="s">
        <v>40765</v>
      </c>
      <c r="C40143" s="2">
        <v>26</v>
      </c>
      <c r="D40143" s="2" t="s">
        <v>638</v>
      </c>
      <c r="E40143" s="2"/>
      <c r="F40143" s="2"/>
      <c r="G40143" s="2"/>
      <c r="H40143" s="2"/>
    </row>
    <row r="40144" spans="2:8">
      <c r="B40144" s="2" t="s">
        <v>40766</v>
      </c>
      <c r="C40144" s="2">
        <v>28</v>
      </c>
      <c r="D40144" s="2" t="s">
        <v>638</v>
      </c>
      <c r="E40144" s="2"/>
      <c r="F40144" s="2"/>
      <c r="G40144" s="2"/>
      <c r="H40144" s="2"/>
    </row>
    <row r="40145" spans="2:8">
      <c r="B40145" s="2" t="s">
        <v>40767</v>
      </c>
      <c r="C40145" s="2">
        <v>28</v>
      </c>
      <c r="D40145" s="2" t="s">
        <v>638</v>
      </c>
      <c r="E40145" s="2"/>
      <c r="F40145" s="2"/>
      <c r="G40145" s="2"/>
      <c r="H40145" s="2"/>
    </row>
    <row r="40146" spans="2:8">
      <c r="B40146" s="2" t="s">
        <v>40768</v>
      </c>
      <c r="C40146" s="2">
        <v>28</v>
      </c>
      <c r="D40146" s="2" t="s">
        <v>638</v>
      </c>
      <c r="E40146" s="2"/>
      <c r="F40146" s="2"/>
      <c r="G40146" s="2"/>
      <c r="H40146" s="2"/>
    </row>
    <row r="40147" spans="2:8">
      <c r="B40147" s="2" t="s">
        <v>40769</v>
      </c>
      <c r="C40147" s="2">
        <v>27</v>
      </c>
      <c r="D40147" s="2" t="s">
        <v>638</v>
      </c>
      <c r="E40147" s="2"/>
      <c r="F40147" s="2"/>
      <c r="G40147" s="2"/>
      <c r="H40147" s="2"/>
    </row>
    <row r="40148" spans="2:8">
      <c r="B40148" s="2" t="s">
        <v>40770</v>
      </c>
      <c r="C40148" s="2">
        <v>21</v>
      </c>
      <c r="D40148" s="2" t="s">
        <v>638</v>
      </c>
      <c r="E40148" s="2"/>
      <c r="F40148" s="2"/>
      <c r="G40148" s="2"/>
      <c r="H40148" s="2"/>
    </row>
    <row r="40149" spans="2:8">
      <c r="B40149" s="2" t="s">
        <v>40771</v>
      </c>
      <c r="C40149" s="2">
        <v>25</v>
      </c>
      <c r="D40149" s="2" t="s">
        <v>638</v>
      </c>
      <c r="E40149" s="2"/>
      <c r="F40149" s="2"/>
      <c r="G40149" s="2"/>
      <c r="H40149" s="2"/>
    </row>
    <row r="40150" spans="2:8">
      <c r="B40150" s="2" t="s">
        <v>40772</v>
      </c>
      <c r="C40150" s="2">
        <v>29</v>
      </c>
      <c r="D40150" s="2" t="s">
        <v>638</v>
      </c>
      <c r="E40150" s="2"/>
      <c r="F40150" s="2"/>
      <c r="G40150" s="2"/>
      <c r="H40150" s="2"/>
    </row>
    <row r="40151" spans="2:8">
      <c r="B40151" s="2" t="s">
        <v>40773</v>
      </c>
      <c r="C40151" s="2">
        <v>32</v>
      </c>
      <c r="D40151" s="2" t="s">
        <v>638</v>
      </c>
      <c r="E40151" s="2"/>
      <c r="F40151" s="2"/>
      <c r="G40151" s="2"/>
      <c r="H40151" s="2"/>
    </row>
    <row r="40152" spans="2:8">
      <c r="B40152" s="2" t="s">
        <v>40774</v>
      </c>
      <c r="C40152" s="2">
        <v>32</v>
      </c>
      <c r="D40152" s="2" t="s">
        <v>638</v>
      </c>
      <c r="E40152" s="2"/>
      <c r="F40152" s="2"/>
      <c r="G40152" s="2"/>
      <c r="H40152" s="2"/>
    </row>
    <row r="40153" spans="2:8">
      <c r="B40153" s="2" t="s">
        <v>40775</v>
      </c>
      <c r="C40153" s="2">
        <v>30</v>
      </c>
      <c r="D40153" s="2" t="s">
        <v>638</v>
      </c>
      <c r="E40153" s="2"/>
      <c r="F40153" s="2"/>
      <c r="G40153" s="2"/>
      <c r="H40153" s="2"/>
    </row>
    <row r="40154" spans="2:8">
      <c r="B40154" s="2" t="s">
        <v>40776</v>
      </c>
      <c r="C40154" s="2">
        <v>29</v>
      </c>
      <c r="D40154" s="2" t="s">
        <v>638</v>
      </c>
      <c r="E40154" s="2"/>
      <c r="F40154" s="2"/>
      <c r="G40154" s="2"/>
      <c r="H40154" s="2"/>
    </row>
    <row r="40155" spans="2:8">
      <c r="B40155" s="2" t="s">
        <v>40777</v>
      </c>
      <c r="C40155" s="2">
        <v>28</v>
      </c>
      <c r="D40155" s="2" t="s">
        <v>638</v>
      </c>
      <c r="E40155" s="2"/>
      <c r="F40155" s="2"/>
      <c r="G40155" s="2"/>
      <c r="H40155" s="2"/>
    </row>
    <row r="40156" spans="2:8">
      <c r="B40156" s="2" t="s">
        <v>40778</v>
      </c>
      <c r="C40156" s="2">
        <v>21</v>
      </c>
      <c r="D40156" s="2" t="s">
        <v>638</v>
      </c>
      <c r="E40156" s="2"/>
      <c r="F40156" s="2"/>
      <c r="G40156" s="2"/>
      <c r="H40156" s="2"/>
    </row>
    <row r="40157" spans="2:8">
      <c r="B40157" s="2" t="s">
        <v>40779</v>
      </c>
      <c r="C40157" s="2">
        <v>28</v>
      </c>
      <c r="D40157" s="2" t="s">
        <v>638</v>
      </c>
      <c r="E40157" s="2"/>
      <c r="F40157" s="2"/>
      <c r="G40157" s="2"/>
      <c r="H40157" s="2"/>
    </row>
    <row r="40158" spans="2:8">
      <c r="B40158" s="2" t="s">
        <v>40780</v>
      </c>
      <c r="C40158" s="2">
        <v>36</v>
      </c>
      <c r="D40158" s="2" t="s">
        <v>638</v>
      </c>
      <c r="E40158" s="2"/>
      <c r="F40158" s="2"/>
      <c r="G40158" s="2"/>
      <c r="H40158" s="2"/>
    </row>
    <row r="40159" spans="2:8">
      <c r="B40159" s="2" t="s">
        <v>40781</v>
      </c>
      <c r="C40159" s="2">
        <v>38</v>
      </c>
      <c r="D40159" s="2" t="s">
        <v>638</v>
      </c>
      <c r="E40159" s="2"/>
      <c r="F40159" s="2"/>
      <c r="G40159" s="2"/>
      <c r="H40159" s="2"/>
    </row>
    <row r="40160" spans="2:8">
      <c r="B40160" s="2" t="s">
        <v>40782</v>
      </c>
      <c r="C40160" s="2">
        <v>37</v>
      </c>
      <c r="D40160" s="2" t="s">
        <v>638</v>
      </c>
      <c r="E40160" s="2"/>
      <c r="F40160" s="2"/>
      <c r="G40160" s="2"/>
      <c r="H40160" s="2"/>
    </row>
    <row r="40161" spans="2:8">
      <c r="B40161" s="2" t="s">
        <v>40783</v>
      </c>
      <c r="C40161" s="2">
        <v>36</v>
      </c>
      <c r="D40161" s="2" t="s">
        <v>638</v>
      </c>
      <c r="E40161" s="2"/>
      <c r="F40161" s="2"/>
      <c r="G40161" s="2"/>
      <c r="H40161" s="2"/>
    </row>
    <row r="40162" spans="2:8">
      <c r="B40162" s="2" t="s">
        <v>40784</v>
      </c>
      <c r="C40162" s="2">
        <v>22</v>
      </c>
      <c r="D40162" s="2" t="s">
        <v>638</v>
      </c>
      <c r="E40162" s="2"/>
      <c r="F40162" s="2"/>
      <c r="G40162" s="2"/>
      <c r="H40162" s="2"/>
    </row>
    <row r="40163" spans="2:8">
      <c r="B40163" s="2" t="s">
        <v>40785</v>
      </c>
      <c r="C40163" s="2">
        <v>27</v>
      </c>
      <c r="D40163" s="2" t="s">
        <v>638</v>
      </c>
      <c r="E40163" s="2"/>
      <c r="F40163" s="2"/>
      <c r="G40163" s="2"/>
      <c r="H40163" s="2"/>
    </row>
    <row r="40164" spans="2:8">
      <c r="B40164" s="2" t="s">
        <v>40786</v>
      </c>
      <c r="C40164" s="2">
        <v>29</v>
      </c>
      <c r="D40164" s="2" t="s">
        <v>638</v>
      </c>
      <c r="E40164" s="2"/>
      <c r="F40164" s="2"/>
      <c r="G40164" s="2"/>
      <c r="H40164" s="2"/>
    </row>
    <row r="40165" spans="2:8">
      <c r="B40165" s="2" t="s">
        <v>40787</v>
      </c>
      <c r="C40165" s="2">
        <v>32</v>
      </c>
      <c r="D40165" s="2" t="s">
        <v>638</v>
      </c>
      <c r="E40165" s="2"/>
      <c r="F40165" s="2"/>
      <c r="G40165" s="2"/>
      <c r="H40165" s="2"/>
    </row>
    <row r="40166" spans="2:8">
      <c r="B40166" s="2" t="s">
        <v>40788</v>
      </c>
      <c r="C40166" s="2">
        <v>33</v>
      </c>
      <c r="D40166" s="2" t="s">
        <v>638</v>
      </c>
      <c r="E40166" s="2"/>
      <c r="F40166" s="2"/>
      <c r="G40166" s="2"/>
      <c r="H40166" s="2"/>
    </row>
    <row r="40167" spans="2:8">
      <c r="B40167" s="2" t="s">
        <v>40789</v>
      </c>
      <c r="C40167" s="2">
        <v>33</v>
      </c>
      <c r="D40167" s="2" t="s">
        <v>638</v>
      </c>
      <c r="E40167" s="2"/>
      <c r="F40167" s="2"/>
      <c r="G40167" s="2"/>
      <c r="H40167" s="2"/>
    </row>
    <row r="40168" spans="2:8">
      <c r="B40168" s="2" t="s">
        <v>40790</v>
      </c>
      <c r="C40168" s="2">
        <v>37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27</v>
      </c>
      <c r="D40172" s="2" t="s">
        <v>638</v>
      </c>
      <c r="E40172" s="2"/>
      <c r="F40172" s="2"/>
      <c r="G40172" s="2"/>
      <c r="H40172" s="2"/>
    </row>
    <row r="40173" spans="2:8">
      <c r="B40173" s="2" t="s">
        <v>40795</v>
      </c>
      <c r="C40173" s="2">
        <v>30</v>
      </c>
      <c r="D40173" s="2" t="s">
        <v>638</v>
      </c>
      <c r="E40173" s="2"/>
      <c r="F40173" s="2"/>
      <c r="G40173" s="2"/>
      <c r="H40173" s="2"/>
    </row>
    <row r="40174" spans="2:8">
      <c r="B40174" s="2" t="s">
        <v>40796</v>
      </c>
      <c r="C40174" s="2">
        <v>35</v>
      </c>
      <c r="D40174" s="2" t="s">
        <v>638</v>
      </c>
      <c r="E40174" s="2"/>
      <c r="F40174" s="2"/>
      <c r="G40174" s="2"/>
      <c r="H40174" s="2"/>
    </row>
    <row r="40175" spans="2:8">
      <c r="B40175" s="2" t="s">
        <v>40797</v>
      </c>
      <c r="C40175" s="2">
        <v>36</v>
      </c>
      <c r="D40175" s="2" t="s">
        <v>638</v>
      </c>
      <c r="E40175" s="2"/>
      <c r="F40175" s="2"/>
      <c r="G40175" s="2"/>
      <c r="H40175" s="2"/>
    </row>
    <row r="40176" spans="2:8">
      <c r="B40176" s="2" t="s">
        <v>40798</v>
      </c>
      <c r="C40176" s="2">
        <v>36</v>
      </c>
      <c r="D40176" s="2" t="s">
        <v>638</v>
      </c>
      <c r="E40176" s="2"/>
      <c r="F40176" s="2"/>
      <c r="G40176" s="2"/>
      <c r="H40176" s="2"/>
    </row>
    <row r="40177" spans="2:8">
      <c r="B40177" s="2" t="s">
        <v>40799</v>
      </c>
      <c r="C40177" s="2">
        <v>35</v>
      </c>
      <c r="D40177" s="2" t="s">
        <v>638</v>
      </c>
      <c r="E40177" s="2"/>
      <c r="F40177" s="2"/>
      <c r="G40177" s="2"/>
      <c r="H40177" s="2"/>
    </row>
    <row r="40178" spans="2:8">
      <c r="B40178" s="2" t="s">
        <v>40800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26</v>
      </c>
      <c r="D40179" s="2" t="s">
        <v>638</v>
      </c>
      <c r="E40179" s="2"/>
      <c r="F40179" s="2"/>
      <c r="G40179" s="2"/>
      <c r="H40179" s="2"/>
    </row>
    <row r="40180" spans="2:8">
      <c r="B40180" s="2" t="s">
        <v>40802</v>
      </c>
      <c r="C40180" s="2">
        <v>29</v>
      </c>
      <c r="D40180" s="2" t="s">
        <v>638</v>
      </c>
      <c r="E40180" s="2"/>
      <c r="F40180" s="2"/>
      <c r="G40180" s="2"/>
      <c r="H40180" s="2"/>
    </row>
    <row r="40181" spans="2:8">
      <c r="B40181" s="2" t="s">
        <v>40803</v>
      </c>
      <c r="C40181" s="2">
        <v>30</v>
      </c>
      <c r="D40181" s="2" t="s">
        <v>638</v>
      </c>
      <c r="E40181" s="2"/>
      <c r="F40181" s="2"/>
      <c r="G40181" s="2"/>
      <c r="H40181" s="2"/>
    </row>
    <row r="40182" spans="2:8">
      <c r="B40182" s="2" t="s">
        <v>40804</v>
      </c>
      <c r="C40182" s="2">
        <v>31</v>
      </c>
      <c r="D40182" s="2" t="s">
        <v>638</v>
      </c>
      <c r="E40182" s="2"/>
      <c r="F40182" s="2"/>
      <c r="G40182" s="2"/>
      <c r="H40182" s="2"/>
    </row>
    <row r="40183" spans="2:8">
      <c r="B40183" s="2" t="s">
        <v>40805</v>
      </c>
      <c r="C40183" s="2">
        <v>31</v>
      </c>
      <c r="D40183" s="2" t="s">
        <v>638</v>
      </c>
      <c r="E40183" s="2"/>
      <c r="F40183" s="2"/>
      <c r="G40183" s="2"/>
      <c r="H40183" s="2"/>
    </row>
    <row r="40184" spans="2:8">
      <c r="B40184" s="2" t="s">
        <v>40806</v>
      </c>
      <c r="C40184" s="2">
        <v>30</v>
      </c>
      <c r="D40184" s="2" t="s">
        <v>638</v>
      </c>
      <c r="E40184" s="2"/>
      <c r="F40184" s="2"/>
      <c r="G40184" s="2"/>
      <c r="H40184" s="2"/>
    </row>
    <row r="40185" spans="2:8">
      <c r="B40185" s="2" t="s">
        <v>40807</v>
      </c>
      <c r="C40185" s="2">
        <v>28</v>
      </c>
      <c r="D40185" s="2" t="s">
        <v>638</v>
      </c>
      <c r="E40185" s="2"/>
      <c r="F40185" s="2"/>
      <c r="G40185" s="2"/>
      <c r="H40185" s="2"/>
    </row>
    <row r="40186" spans="2:8">
      <c r="B40186" s="2" t="s">
        <v>40808</v>
      </c>
      <c r="C40186" s="2">
        <v>23</v>
      </c>
      <c r="D40186" s="2" t="s">
        <v>638</v>
      </c>
      <c r="E40186" s="2"/>
      <c r="F40186" s="2"/>
      <c r="G40186" s="2"/>
      <c r="H40186" s="2"/>
    </row>
    <row r="40187" spans="2:8">
      <c r="B40187" s="2" t="s">
        <v>40809</v>
      </c>
      <c r="C40187" s="2">
        <v>28</v>
      </c>
      <c r="D40187" s="2" t="s">
        <v>638</v>
      </c>
      <c r="E40187" s="2"/>
      <c r="F40187" s="2"/>
      <c r="G40187" s="2"/>
      <c r="H40187" s="2"/>
    </row>
    <row r="40188" spans="2:8">
      <c r="B40188" s="2" t="s">
        <v>40810</v>
      </c>
      <c r="C40188" s="2">
        <v>29</v>
      </c>
      <c r="D40188" s="2" t="s">
        <v>638</v>
      </c>
      <c r="E40188" s="2"/>
      <c r="F40188" s="2"/>
      <c r="G40188" s="2"/>
      <c r="H40188" s="2"/>
    </row>
    <row r="40189" spans="2:8">
      <c r="B40189" s="2" t="s">
        <v>40811</v>
      </c>
      <c r="C40189" s="2">
        <v>29</v>
      </c>
      <c r="D40189" s="2" t="s">
        <v>638</v>
      </c>
      <c r="E40189" s="2"/>
      <c r="F40189" s="2"/>
      <c r="G40189" s="2"/>
      <c r="H40189" s="2"/>
    </row>
    <row r="40190" spans="2:8">
      <c r="B40190" s="2" t="s">
        <v>40812</v>
      </c>
      <c r="C40190" s="2">
        <v>29</v>
      </c>
      <c r="D40190" s="2" t="s">
        <v>638</v>
      </c>
      <c r="E40190" s="2"/>
      <c r="F40190" s="2"/>
      <c r="G40190" s="2"/>
      <c r="H40190" s="2"/>
    </row>
    <row r="40191" spans="2:8">
      <c r="B40191" s="2" t="s">
        <v>40813</v>
      </c>
      <c r="C40191" s="2">
        <v>27</v>
      </c>
      <c r="D40191" s="2" t="s">
        <v>638</v>
      </c>
      <c r="E40191" s="2"/>
      <c r="F40191" s="2"/>
      <c r="G40191" s="2"/>
      <c r="H40191" s="2"/>
    </row>
    <row r="40192" spans="2:8">
      <c r="B40192" s="2" t="s">
        <v>40814</v>
      </c>
      <c r="C40192" s="2">
        <v>24</v>
      </c>
      <c r="D40192" s="2" t="s">
        <v>638</v>
      </c>
      <c r="E40192" s="2"/>
      <c r="F40192" s="2"/>
      <c r="G40192" s="2"/>
      <c r="H40192" s="2"/>
    </row>
    <row r="40193" spans="2:8">
      <c r="B40193" s="2" t="s">
        <v>40815</v>
      </c>
      <c r="C40193" s="2">
        <v>28</v>
      </c>
      <c r="D40193" s="2" t="s">
        <v>638</v>
      </c>
      <c r="E40193" s="2"/>
      <c r="F40193" s="2"/>
      <c r="G40193" s="2"/>
      <c r="H40193" s="2"/>
    </row>
    <row r="40194" spans="2:8">
      <c r="B40194" s="2" t="s">
        <v>40816</v>
      </c>
      <c r="C40194" s="2">
        <v>32</v>
      </c>
      <c r="D40194" s="2" t="s">
        <v>638</v>
      </c>
      <c r="E40194" s="2"/>
      <c r="F40194" s="2"/>
      <c r="G40194" s="2"/>
      <c r="H40194" s="2"/>
    </row>
    <row r="40195" spans="2:8">
      <c r="B40195" s="2" t="s">
        <v>40817</v>
      </c>
      <c r="C40195" s="2">
        <v>30</v>
      </c>
      <c r="D40195" s="2" t="s">
        <v>638</v>
      </c>
      <c r="E40195" s="2"/>
      <c r="F40195" s="2"/>
      <c r="G40195" s="2"/>
      <c r="H40195" s="2"/>
    </row>
    <row r="40196" spans="2:8">
      <c r="B40196" s="2" t="s">
        <v>40818</v>
      </c>
      <c r="C40196" s="2">
        <v>30</v>
      </c>
      <c r="D40196" s="2" t="s">
        <v>638</v>
      </c>
      <c r="E40196" s="2"/>
      <c r="F40196" s="2"/>
      <c r="G40196" s="2"/>
      <c r="H40196" s="2"/>
    </row>
    <row r="40197" spans="2:8">
      <c r="B40197" s="2" t="s">
        <v>40819</v>
      </c>
      <c r="C40197" s="2">
        <v>32</v>
      </c>
      <c r="D40197" s="2" t="s">
        <v>638</v>
      </c>
      <c r="E40197" s="2"/>
      <c r="F40197" s="2"/>
      <c r="G40197" s="2"/>
      <c r="H40197" s="2"/>
    </row>
    <row r="40198" spans="2:8">
      <c r="B40198" s="2" t="s">
        <v>40820</v>
      </c>
      <c r="C40198" s="2">
        <v>38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41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39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36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25</v>
      </c>
      <c r="D40203" s="2" t="s">
        <v>638</v>
      </c>
      <c r="E40203" s="2"/>
      <c r="F40203" s="2"/>
      <c r="G40203" s="2"/>
      <c r="H40203" s="2"/>
    </row>
    <row r="40204" spans="2:8">
      <c r="B40204" s="2" t="s">
        <v>40826</v>
      </c>
      <c r="C40204" s="2">
        <v>32</v>
      </c>
      <c r="D40204" s="2" t="s">
        <v>638</v>
      </c>
      <c r="E40204" s="2"/>
      <c r="F40204" s="2"/>
      <c r="G40204" s="2"/>
      <c r="H40204" s="2"/>
    </row>
    <row r="40205" spans="2:8">
      <c r="B40205" s="2" t="s">
        <v>40827</v>
      </c>
      <c r="C40205" s="2">
        <v>38</v>
      </c>
      <c r="D40205" s="2" t="s">
        <v>638</v>
      </c>
      <c r="E40205" s="2"/>
      <c r="F40205" s="2"/>
      <c r="G40205" s="2"/>
      <c r="H40205" s="2"/>
    </row>
    <row r="40206" spans="2:8">
      <c r="B40206" s="2" t="s">
        <v>40828</v>
      </c>
      <c r="C40206" s="2">
        <v>37</v>
      </c>
      <c r="D40206" s="2" t="s">
        <v>638</v>
      </c>
      <c r="E40206" s="2"/>
      <c r="F40206" s="2"/>
      <c r="G40206" s="2"/>
      <c r="H40206" s="2"/>
    </row>
    <row r="40207" spans="2:8">
      <c r="B40207" s="2" t="s">
        <v>40829</v>
      </c>
      <c r="C40207" s="2">
        <v>34</v>
      </c>
      <c r="D40207" s="2" t="s">
        <v>638</v>
      </c>
      <c r="E40207" s="2"/>
      <c r="F40207" s="2"/>
      <c r="G40207" s="2"/>
      <c r="H40207" s="2"/>
    </row>
    <row r="40208" spans="2:8">
      <c r="B40208" s="2" t="s">
        <v>40830</v>
      </c>
      <c r="C40208" s="2">
        <v>29</v>
      </c>
      <c r="D40208" s="2" t="s">
        <v>638</v>
      </c>
      <c r="E40208" s="2"/>
      <c r="F40208" s="2"/>
      <c r="G40208" s="2"/>
      <c r="H40208" s="2"/>
    </row>
    <row r="40209" spans="2:8">
      <c r="B40209" s="2" t="s">
        <v>40831</v>
      </c>
      <c r="C40209" s="2">
        <v>19</v>
      </c>
      <c r="D40209" s="2" t="s">
        <v>638</v>
      </c>
      <c r="E40209" s="2"/>
      <c r="F40209" s="2"/>
      <c r="G40209" s="2"/>
      <c r="H40209" s="2"/>
    </row>
    <row r="40210" spans="2:8">
      <c r="B40210" s="2" t="s">
        <v>40832</v>
      </c>
      <c r="C40210" s="2">
        <v>23</v>
      </c>
      <c r="D40210" s="2" t="s">
        <v>638</v>
      </c>
      <c r="E40210" s="2"/>
      <c r="F40210" s="2"/>
      <c r="G40210" s="2"/>
      <c r="H40210" s="2"/>
    </row>
    <row r="40211" spans="2:8">
      <c r="B40211" s="2" t="s">
        <v>40833</v>
      </c>
      <c r="C40211" s="2">
        <v>23</v>
      </c>
      <c r="D40211" s="2" t="s">
        <v>638</v>
      </c>
      <c r="E40211" s="2"/>
      <c r="F40211" s="2"/>
      <c r="G40211" s="2"/>
      <c r="H40211" s="2"/>
    </row>
    <row r="40212" spans="2:8">
      <c r="B40212" s="2" t="s">
        <v>40834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21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14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10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19</v>
      </c>
      <c r="D40216" s="2" t="s">
        <v>638</v>
      </c>
      <c r="E40216" s="2"/>
      <c r="F40216" s="2"/>
      <c r="G40216" s="2"/>
      <c r="H40216" s="2"/>
    </row>
    <row r="40217" spans="2:8">
      <c r="B40217" s="2" t="s">
        <v>40839</v>
      </c>
      <c r="C40217" s="2">
        <v>21</v>
      </c>
      <c r="D40217" s="2" t="s">
        <v>638</v>
      </c>
      <c r="E40217" s="2"/>
      <c r="F40217" s="2"/>
      <c r="G40217" s="2"/>
      <c r="H40217" s="2"/>
    </row>
    <row r="40218" spans="2:8">
      <c r="B40218" s="2" t="s">
        <v>40840</v>
      </c>
      <c r="C40218" s="2">
        <v>23</v>
      </c>
      <c r="D40218" s="2" t="s">
        <v>638</v>
      </c>
      <c r="E40218" s="2"/>
      <c r="F40218" s="2"/>
      <c r="G40218" s="2"/>
      <c r="H40218" s="2"/>
    </row>
    <row r="40219" spans="2:8">
      <c r="B40219" s="2" t="s">
        <v>40841</v>
      </c>
      <c r="C40219" s="2">
        <v>24</v>
      </c>
      <c r="D40219" s="2" t="s">
        <v>638</v>
      </c>
      <c r="E40219" s="2"/>
      <c r="F40219" s="2"/>
      <c r="G40219" s="2"/>
      <c r="H40219" s="2"/>
    </row>
    <row r="40220" spans="2:8">
      <c r="B40220" s="2" t="s">
        <v>40842</v>
      </c>
      <c r="C40220" s="2">
        <v>25</v>
      </c>
      <c r="D40220" s="2" t="s">
        <v>638</v>
      </c>
      <c r="E40220" s="2"/>
      <c r="F40220" s="2"/>
      <c r="G40220" s="2"/>
      <c r="H40220" s="2"/>
    </row>
    <row r="40221" spans="2:8">
      <c r="B40221" s="2" t="s">
        <v>40843</v>
      </c>
      <c r="C40221" s="2">
        <v>25</v>
      </c>
      <c r="D40221" s="2" t="s">
        <v>638</v>
      </c>
      <c r="E40221" s="2"/>
      <c r="F40221" s="2"/>
      <c r="G40221" s="2"/>
      <c r="H40221" s="2"/>
    </row>
    <row r="40222" spans="2:8">
      <c r="B40222" s="2" t="s">
        <v>40844</v>
      </c>
      <c r="C40222" s="2">
        <v>28</v>
      </c>
      <c r="D40222" s="2" t="s">
        <v>638</v>
      </c>
      <c r="E40222" s="2"/>
      <c r="F40222" s="2"/>
      <c r="G40222" s="2"/>
      <c r="H40222" s="2"/>
    </row>
    <row r="40223" spans="2:8">
      <c r="B40223" s="2" t="s">
        <v>40845</v>
      </c>
      <c r="C40223" s="2">
        <v>29</v>
      </c>
      <c r="D40223" s="2" t="s">
        <v>638</v>
      </c>
      <c r="E40223" s="2"/>
      <c r="F40223" s="2"/>
      <c r="G40223" s="2"/>
      <c r="H40223" s="2"/>
    </row>
    <row r="40224" spans="2:8">
      <c r="B40224" s="2" t="s">
        <v>40846</v>
      </c>
      <c r="C40224" s="2">
        <v>27</v>
      </c>
      <c r="D40224" s="2" t="s">
        <v>638</v>
      </c>
      <c r="E40224" s="2"/>
      <c r="F40224" s="2"/>
      <c r="G40224" s="2"/>
      <c r="H40224" s="2"/>
    </row>
    <row r="40225" spans="2:8">
      <c r="B40225" s="2" t="s">
        <v>40847</v>
      </c>
      <c r="C40225" s="2">
        <v>20</v>
      </c>
      <c r="D40225" s="2" t="s">
        <v>638</v>
      </c>
      <c r="E40225" s="2"/>
      <c r="F40225" s="2"/>
      <c r="G40225" s="2"/>
      <c r="H40225" s="2"/>
    </row>
    <row r="40226" spans="2:8">
      <c r="B40226" s="2" t="s">
        <v>40848</v>
      </c>
      <c r="C40226" s="2">
        <v>23</v>
      </c>
      <c r="D40226" s="2" t="s">
        <v>638</v>
      </c>
      <c r="E40226" s="2"/>
      <c r="F40226" s="2"/>
      <c r="G40226" s="2"/>
      <c r="H40226" s="2"/>
    </row>
    <row r="40227" spans="2:8">
      <c r="B40227" s="2" t="s">
        <v>40849</v>
      </c>
      <c r="C40227" s="2">
        <v>26</v>
      </c>
      <c r="D40227" s="2" t="s">
        <v>638</v>
      </c>
      <c r="E40227" s="2"/>
      <c r="F40227" s="2"/>
      <c r="G40227" s="2"/>
      <c r="H40227" s="2"/>
    </row>
    <row r="40228" spans="2:8">
      <c r="B40228" s="2" t="s">
        <v>40850</v>
      </c>
      <c r="C40228" s="2">
        <v>24</v>
      </c>
      <c r="D40228" s="2" t="s">
        <v>638</v>
      </c>
      <c r="E40228" s="2"/>
      <c r="F40228" s="2"/>
      <c r="G40228" s="2"/>
      <c r="H40228" s="2"/>
    </row>
    <row r="40229" spans="2:8">
      <c r="B40229" s="2" t="s">
        <v>40851</v>
      </c>
      <c r="C40229" s="2">
        <v>25</v>
      </c>
      <c r="D40229" s="2" t="s">
        <v>638</v>
      </c>
      <c r="E40229" s="2"/>
      <c r="F40229" s="2"/>
      <c r="G40229" s="2"/>
      <c r="H40229" s="2"/>
    </row>
    <row r="40230" spans="2:8">
      <c r="B40230" s="2" t="s">
        <v>40852</v>
      </c>
      <c r="C40230" s="2">
        <v>27</v>
      </c>
      <c r="D40230" s="2" t="s">
        <v>638</v>
      </c>
      <c r="E40230" s="2"/>
      <c r="F40230" s="2"/>
      <c r="G40230" s="2"/>
      <c r="H40230" s="2"/>
    </row>
    <row r="40231" spans="2:8">
      <c r="B40231" s="2" t="s">
        <v>40853</v>
      </c>
      <c r="C40231" s="2">
        <v>29</v>
      </c>
      <c r="D40231" s="2" t="s">
        <v>638</v>
      </c>
      <c r="E40231" s="2"/>
      <c r="F40231" s="2"/>
      <c r="G40231" s="2"/>
      <c r="H40231" s="2"/>
    </row>
    <row r="40232" spans="2:8">
      <c r="B40232" s="2" t="s">
        <v>40854</v>
      </c>
      <c r="C40232" s="2">
        <v>27</v>
      </c>
      <c r="D40232" s="2" t="s">
        <v>638</v>
      </c>
      <c r="E40232" s="2"/>
      <c r="F40232" s="2"/>
      <c r="G40232" s="2"/>
      <c r="H40232" s="2"/>
    </row>
    <row r="40233" spans="2:8">
      <c r="B40233" s="2" t="s">
        <v>40855</v>
      </c>
      <c r="C40233" s="2">
        <v>31</v>
      </c>
      <c r="D40233" s="2" t="s">
        <v>638</v>
      </c>
      <c r="E40233" s="2"/>
      <c r="F40233" s="2"/>
      <c r="G40233" s="2"/>
      <c r="H40233" s="2"/>
    </row>
    <row r="40234" spans="2:8">
      <c r="B40234" s="2" t="s">
        <v>40856</v>
      </c>
      <c r="C40234" s="2">
        <v>34</v>
      </c>
      <c r="D40234" s="2" t="s">
        <v>638</v>
      </c>
      <c r="E40234" s="2"/>
      <c r="F40234" s="2"/>
      <c r="G40234" s="2"/>
      <c r="H40234" s="2"/>
    </row>
    <row r="40235" spans="2:8">
      <c r="B40235" s="2" t="s">
        <v>40857</v>
      </c>
      <c r="C40235" s="2">
        <v>35</v>
      </c>
      <c r="D40235" s="2" t="s">
        <v>638</v>
      </c>
      <c r="E40235" s="2"/>
      <c r="F40235" s="2"/>
      <c r="G40235" s="2"/>
      <c r="H40235" s="2"/>
    </row>
    <row r="40236" spans="2:8">
      <c r="B40236" s="2" t="s">
        <v>40858</v>
      </c>
      <c r="C40236" s="2">
        <v>34</v>
      </c>
      <c r="D40236" s="2" t="s">
        <v>638</v>
      </c>
      <c r="E40236" s="2"/>
      <c r="F40236" s="2"/>
      <c r="G40236" s="2"/>
      <c r="H40236" s="2"/>
    </row>
    <row r="40237" spans="2:8">
      <c r="B40237" s="2" t="s">
        <v>40859</v>
      </c>
      <c r="C40237" s="2">
        <v>21</v>
      </c>
      <c r="D40237" s="2" t="s">
        <v>638</v>
      </c>
      <c r="E40237" s="2"/>
      <c r="F40237" s="2"/>
      <c r="G40237" s="2"/>
      <c r="H40237" s="2"/>
    </row>
    <row r="40238" spans="2:8">
      <c r="B40238" s="2" t="s">
        <v>40860</v>
      </c>
      <c r="C40238" s="2">
        <v>24</v>
      </c>
      <c r="D40238" s="2" t="s">
        <v>638</v>
      </c>
      <c r="E40238" s="2"/>
      <c r="F40238" s="2"/>
      <c r="G40238" s="2"/>
      <c r="H40238" s="2"/>
    </row>
    <row r="40239" spans="2:8">
      <c r="B40239" s="2" t="s">
        <v>40861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24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20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15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13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18</v>
      </c>
      <c r="D40247" s="2" t="s">
        <v>638</v>
      </c>
      <c r="E40247" s="2"/>
      <c r="F40247" s="2"/>
      <c r="G40247" s="2"/>
      <c r="H40247" s="2"/>
    </row>
    <row r="40248" spans="2:8">
      <c r="B40248" s="2" t="s">
        <v>40870</v>
      </c>
      <c r="C40248" s="2">
        <v>21</v>
      </c>
      <c r="D40248" s="2" t="s">
        <v>638</v>
      </c>
      <c r="E40248" s="2"/>
      <c r="F40248" s="2"/>
      <c r="G40248" s="2"/>
      <c r="H40248" s="2"/>
    </row>
    <row r="40249" spans="2:8">
      <c r="B40249" s="2" t="s">
        <v>40871</v>
      </c>
      <c r="C40249" s="2">
        <v>21</v>
      </c>
      <c r="D40249" s="2" t="s">
        <v>638</v>
      </c>
      <c r="E40249" s="2"/>
      <c r="F40249" s="2"/>
      <c r="G40249" s="2"/>
      <c r="H40249" s="2"/>
    </row>
    <row r="40250" spans="2:8">
      <c r="B40250" s="2" t="s">
        <v>40872</v>
      </c>
      <c r="C40250" s="2">
        <v>21</v>
      </c>
      <c r="D40250" s="2" t="s">
        <v>638</v>
      </c>
      <c r="E40250" s="2"/>
      <c r="F40250" s="2"/>
      <c r="G40250" s="2"/>
      <c r="H40250" s="2"/>
    </row>
    <row r="40251" spans="2:8">
      <c r="B40251" s="2" t="s">
        <v>40873</v>
      </c>
      <c r="C40251" s="2">
        <v>21</v>
      </c>
      <c r="D40251" s="2" t="s">
        <v>638</v>
      </c>
      <c r="E40251" s="2"/>
      <c r="F40251" s="2"/>
      <c r="G40251" s="2"/>
      <c r="H40251" s="2"/>
    </row>
    <row r="40252" spans="2:8">
      <c r="B40252" s="2" t="s">
        <v>40874</v>
      </c>
      <c r="C40252" s="2">
        <v>21</v>
      </c>
      <c r="D40252" s="2" t="s">
        <v>638</v>
      </c>
      <c r="E40252" s="2"/>
      <c r="F40252" s="2"/>
      <c r="G40252" s="2"/>
      <c r="H40252" s="2"/>
    </row>
    <row r="40253" spans="2:8">
      <c r="B40253" s="2" t="s">
        <v>40875</v>
      </c>
      <c r="C40253" s="2">
        <v>20</v>
      </c>
      <c r="D40253" s="2" t="s">
        <v>638</v>
      </c>
      <c r="E40253" s="2"/>
      <c r="F40253" s="2"/>
      <c r="G40253" s="2"/>
      <c r="H40253" s="2"/>
    </row>
    <row r="40254" spans="2:8">
      <c r="B40254" s="2" t="s">
        <v>40876</v>
      </c>
      <c r="C40254" s="2">
        <v>20</v>
      </c>
      <c r="D40254" s="2" t="s">
        <v>638</v>
      </c>
      <c r="E40254" s="2"/>
      <c r="F40254" s="2"/>
      <c r="G40254" s="2"/>
      <c r="H40254" s="2"/>
    </row>
    <row r="40255" spans="2:8">
      <c r="B40255" s="2" t="s">
        <v>40877</v>
      </c>
      <c r="C40255" s="2">
        <v>19</v>
      </c>
      <c r="D40255" s="2" t="s">
        <v>638</v>
      </c>
      <c r="E40255" s="2"/>
      <c r="F40255" s="2"/>
      <c r="G40255" s="2"/>
      <c r="H40255" s="2"/>
    </row>
    <row r="40256" spans="2:8">
      <c r="B40256" s="2" t="s">
        <v>40878</v>
      </c>
      <c r="C40256" s="2">
        <v>14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23</v>
      </c>
      <c r="D40257" s="2" t="s">
        <v>638</v>
      </c>
      <c r="E40257" s="2"/>
      <c r="F40257" s="2"/>
      <c r="G40257" s="2"/>
      <c r="H40257" s="2"/>
    </row>
    <row r="40258" spans="2:8">
      <c r="B40258" s="2" t="s">
        <v>40880</v>
      </c>
      <c r="C40258" s="2">
        <v>14</v>
      </c>
      <c r="D40258" s="2" t="s">
        <v>638</v>
      </c>
      <c r="E40258" s="2"/>
      <c r="F40258" s="2"/>
      <c r="G40258" s="2"/>
      <c r="H40258" s="2"/>
    </row>
    <row r="40259" spans="2:8">
      <c r="B40259" s="2" t="s">
        <v>40881</v>
      </c>
      <c r="C40259" s="2">
        <v>22</v>
      </c>
      <c r="D40259" s="2" t="s">
        <v>638</v>
      </c>
      <c r="E40259" s="2"/>
      <c r="F40259" s="2"/>
      <c r="G40259" s="2"/>
      <c r="H40259" s="2"/>
    </row>
    <row r="40260" spans="2:8">
      <c r="B40260" s="2" t="s">
        <v>40882</v>
      </c>
      <c r="C40260" s="2">
        <v>30</v>
      </c>
      <c r="D40260" s="2" t="s">
        <v>638</v>
      </c>
      <c r="E40260" s="2"/>
      <c r="F40260" s="2"/>
      <c r="G40260" s="2"/>
      <c r="H40260" s="2"/>
    </row>
    <row r="40261" spans="2:8">
      <c r="B40261" s="2" t="s">
        <v>40883</v>
      </c>
      <c r="C40261" s="2">
        <v>33</v>
      </c>
      <c r="D40261" s="2" t="s">
        <v>638</v>
      </c>
      <c r="E40261" s="2"/>
      <c r="F40261" s="2"/>
      <c r="G40261" s="2"/>
      <c r="H40261" s="2"/>
    </row>
    <row r="40262" spans="2:8">
      <c r="B40262" s="2" t="s">
        <v>40884</v>
      </c>
      <c r="C40262" s="2">
        <v>32</v>
      </c>
      <c r="D40262" s="2" t="s">
        <v>638</v>
      </c>
      <c r="E40262" s="2"/>
      <c r="F40262" s="2"/>
      <c r="G40262" s="2"/>
      <c r="H40262" s="2"/>
    </row>
    <row r="40263" spans="2:8">
      <c r="B40263" s="2" t="s">
        <v>40885</v>
      </c>
      <c r="C40263" s="2">
        <v>30</v>
      </c>
      <c r="D40263" s="2" t="s">
        <v>638</v>
      </c>
      <c r="E40263" s="2"/>
      <c r="F40263" s="2"/>
      <c r="G40263" s="2"/>
      <c r="H40263" s="2"/>
    </row>
    <row r="40264" spans="2:8">
      <c r="B40264" s="2" t="s">
        <v>40886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17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40889</v>
      </c>
      <c r="C40267" s="2">
        <v>14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40890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40891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40892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40893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40894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40895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40896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40897</v>
      </c>
      <c r="C40275" s="2">
        <v>30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40898</v>
      </c>
      <c r="C40276" s="2">
        <v>30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40899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30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17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11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17</v>
      </c>
      <c r="D40282" s="2" t="s">
        <v>638</v>
      </c>
      <c r="E40282" s="2"/>
      <c r="F40282" s="2"/>
      <c r="G40282" s="2"/>
      <c r="H40282" s="2"/>
    </row>
    <row r="40283" spans="2:8">
      <c r="B40283" s="2" t="s">
        <v>40905</v>
      </c>
      <c r="C40283" s="2">
        <v>25</v>
      </c>
      <c r="D40283" s="2" t="s">
        <v>638</v>
      </c>
      <c r="E40283" s="2"/>
      <c r="F40283" s="2"/>
      <c r="G40283" s="2"/>
      <c r="H40283" s="2"/>
    </row>
    <row r="40284" spans="2:8">
      <c r="B40284" s="2" t="s">
        <v>40906</v>
      </c>
      <c r="C40284" s="2">
        <v>28</v>
      </c>
      <c r="D40284" s="2" t="s">
        <v>638</v>
      </c>
      <c r="E40284" s="2"/>
      <c r="F40284" s="2"/>
      <c r="G40284" s="2"/>
      <c r="H40284" s="2"/>
    </row>
    <row r="40285" spans="2:8">
      <c r="B40285" s="2" t="s">
        <v>40907</v>
      </c>
      <c r="C40285" s="2">
        <v>27</v>
      </c>
      <c r="D40285" s="2" t="s">
        <v>638</v>
      </c>
      <c r="E40285" s="2"/>
      <c r="F40285" s="2"/>
      <c r="G40285" s="2"/>
      <c r="H40285" s="2"/>
    </row>
    <row r="40286" spans="2:8">
      <c r="B40286" s="2" t="s">
        <v>40908</v>
      </c>
      <c r="C40286" s="2">
        <v>20</v>
      </c>
      <c r="D40286" s="2" t="s">
        <v>638</v>
      </c>
      <c r="E40286" s="2"/>
      <c r="F40286" s="2"/>
      <c r="G40286" s="2"/>
      <c r="H40286" s="2"/>
    </row>
    <row r="40287" spans="2:8">
      <c r="B40287" s="2" t="s">
        <v>40909</v>
      </c>
      <c r="C40287" s="2">
        <v>21</v>
      </c>
      <c r="D40287" s="2" t="s">
        <v>638</v>
      </c>
      <c r="E40287" s="2"/>
      <c r="F40287" s="2"/>
      <c r="G40287" s="2"/>
      <c r="H40287" s="2"/>
    </row>
    <row r="40288" spans="2:8">
      <c r="B40288" s="2" t="s">
        <v>40910</v>
      </c>
      <c r="C40288" s="2">
        <v>23</v>
      </c>
      <c r="D40288" s="2" t="s">
        <v>638</v>
      </c>
      <c r="E40288" s="2"/>
      <c r="F40288" s="2"/>
      <c r="G40288" s="2"/>
      <c r="H40288" s="2"/>
    </row>
    <row r="40289" spans="2:8">
      <c r="B40289" s="2" t="s">
        <v>40911</v>
      </c>
      <c r="C40289" s="2">
        <v>37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40912</v>
      </c>
      <c r="C40290" s="2">
        <v>40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40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38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50</v>
      </c>
      <c r="D40295" s="2" t="s">
        <v>638</v>
      </c>
      <c r="E40295" s="2"/>
      <c r="F40295" s="2"/>
      <c r="G40295" s="2"/>
      <c r="H40295" s="2"/>
    </row>
    <row r="40296" spans="2:8">
      <c r="B40296" s="2" t="s">
        <v>40918</v>
      </c>
      <c r="C40296" s="2">
        <v>50</v>
      </c>
      <c r="D40296" s="2" t="s">
        <v>638</v>
      </c>
      <c r="E40296" s="2"/>
      <c r="F40296" s="2"/>
      <c r="G40296" s="2"/>
      <c r="H40296" s="2"/>
    </row>
    <row r="40297" spans="2:8">
      <c r="B40297" s="2" t="s">
        <v>40919</v>
      </c>
      <c r="C40297" s="2">
        <v>46</v>
      </c>
      <c r="D40297" s="2" t="s">
        <v>638</v>
      </c>
      <c r="E40297" s="2"/>
      <c r="F40297" s="2"/>
      <c r="G40297" s="2"/>
      <c r="H40297" s="2"/>
    </row>
    <row r="40298" spans="2:8">
      <c r="B40298" s="2" t="s">
        <v>40920</v>
      </c>
      <c r="C40298" s="2">
        <v>18</v>
      </c>
      <c r="D40298" s="2" t="s">
        <v>638</v>
      </c>
      <c r="E40298" s="2"/>
      <c r="F40298" s="2"/>
      <c r="G40298" s="2"/>
      <c r="H40298" s="2"/>
    </row>
    <row r="40299" spans="2:8">
      <c r="B40299" s="2" t="s">
        <v>40921</v>
      </c>
      <c r="C40299" s="2">
        <v>22</v>
      </c>
      <c r="D40299" s="2" t="s">
        <v>638</v>
      </c>
      <c r="E40299" s="2"/>
      <c r="F40299" s="2"/>
      <c r="G40299" s="2"/>
      <c r="H40299" s="2"/>
    </row>
    <row r="40300" spans="2:8">
      <c r="B40300" s="2" t="s">
        <v>40922</v>
      </c>
      <c r="C40300" s="2">
        <v>23</v>
      </c>
      <c r="D40300" s="2" t="s">
        <v>638</v>
      </c>
      <c r="E40300" s="2"/>
      <c r="F40300" s="2"/>
      <c r="G40300" s="2"/>
      <c r="H40300" s="2"/>
    </row>
    <row r="40301" spans="2:8">
      <c r="B40301" s="2" t="s">
        <v>40923</v>
      </c>
      <c r="C40301" s="2">
        <v>25</v>
      </c>
      <c r="D40301" s="2" t="s">
        <v>638</v>
      </c>
      <c r="E40301" s="2"/>
      <c r="F40301" s="2"/>
      <c r="G40301" s="2"/>
      <c r="H40301" s="2"/>
    </row>
    <row r="40302" spans="2:8">
      <c r="B40302" s="2" t="s">
        <v>40924</v>
      </c>
      <c r="C40302" s="2">
        <v>26</v>
      </c>
      <c r="D40302" s="2" t="s">
        <v>638</v>
      </c>
      <c r="E40302" s="2"/>
      <c r="F40302" s="2"/>
      <c r="G40302" s="2"/>
      <c r="H40302" s="2"/>
    </row>
    <row r="40303" spans="2:8">
      <c r="B40303" s="2" t="s">
        <v>40925</v>
      </c>
      <c r="C40303" s="2">
        <v>25</v>
      </c>
      <c r="D40303" s="2" t="s">
        <v>638</v>
      </c>
      <c r="E40303" s="2"/>
      <c r="F40303" s="2"/>
      <c r="G40303" s="2"/>
      <c r="H40303" s="2"/>
    </row>
    <row r="40304" spans="2:8">
      <c r="B40304" s="2" t="s">
        <v>40926</v>
      </c>
      <c r="C40304" s="2">
        <v>24</v>
      </c>
      <c r="D40304" s="2" t="s">
        <v>638</v>
      </c>
      <c r="E40304" s="2"/>
      <c r="F40304" s="2"/>
      <c r="G40304" s="2"/>
      <c r="H40304" s="2"/>
    </row>
    <row r="40305" spans="2:8">
      <c r="B40305" s="2" t="s">
        <v>40927</v>
      </c>
      <c r="C40305" s="2">
        <v>24</v>
      </c>
      <c r="D40305" s="2" t="s">
        <v>638</v>
      </c>
      <c r="E40305" s="2"/>
      <c r="F40305" s="2"/>
      <c r="G40305" s="2"/>
      <c r="H40305" s="2"/>
    </row>
    <row r="40306" spans="2:8">
      <c r="B40306" s="2" t="s">
        <v>40928</v>
      </c>
      <c r="C40306" s="2">
        <v>20</v>
      </c>
      <c r="D40306" s="2" t="s">
        <v>638</v>
      </c>
      <c r="E40306" s="2"/>
      <c r="F40306" s="2"/>
      <c r="G40306" s="2"/>
      <c r="H40306" s="2"/>
    </row>
    <row r="40307" spans="2:8">
      <c r="B40307" s="2" t="s">
        <v>40929</v>
      </c>
      <c r="C40307" s="2">
        <v>23</v>
      </c>
      <c r="D40307" s="2" t="s">
        <v>638</v>
      </c>
      <c r="E40307" s="2"/>
      <c r="F40307" s="2"/>
      <c r="G40307" s="2"/>
      <c r="H40307" s="2"/>
    </row>
    <row r="40308" spans="2:8">
      <c r="B40308" s="2" t="s">
        <v>40930</v>
      </c>
      <c r="C40308" s="2">
        <v>27</v>
      </c>
      <c r="D40308" s="2" t="s">
        <v>638</v>
      </c>
      <c r="E40308" s="2"/>
      <c r="F40308" s="2"/>
      <c r="G40308" s="2"/>
      <c r="H40308" s="2"/>
    </row>
    <row r="40309" spans="2:8">
      <c r="B40309" s="2" t="s">
        <v>40931</v>
      </c>
      <c r="C40309" s="2">
        <v>30</v>
      </c>
      <c r="D40309" s="2" t="s">
        <v>638</v>
      </c>
      <c r="E40309" s="2"/>
      <c r="F40309" s="2"/>
      <c r="G40309" s="2"/>
      <c r="H40309" s="2"/>
    </row>
    <row r="40310" spans="2:8">
      <c r="B40310" s="2" t="s">
        <v>40932</v>
      </c>
      <c r="C40310" s="2">
        <v>30</v>
      </c>
      <c r="D40310" s="2" t="s">
        <v>638</v>
      </c>
      <c r="E40310" s="2"/>
      <c r="F40310" s="2"/>
      <c r="G40310" s="2"/>
      <c r="H40310" s="2"/>
    </row>
    <row r="40311" spans="2:8">
      <c r="B40311" s="2" t="s">
        <v>40933</v>
      </c>
      <c r="C40311" s="2">
        <v>28</v>
      </c>
      <c r="D40311" s="2" t="s">
        <v>638</v>
      </c>
      <c r="E40311" s="2"/>
      <c r="F40311" s="2"/>
      <c r="G40311" s="2"/>
      <c r="H40311" s="2"/>
    </row>
    <row r="40312" spans="2:8">
      <c r="B40312" s="2" t="s">
        <v>40934</v>
      </c>
      <c r="C40312" s="2">
        <v>29</v>
      </c>
      <c r="D40312" s="2" t="s">
        <v>638</v>
      </c>
      <c r="E40312" s="2"/>
      <c r="F40312" s="2"/>
      <c r="G40312" s="2"/>
      <c r="H40312" s="2"/>
    </row>
    <row r="40313" spans="2:8">
      <c r="B40313" s="2" t="s">
        <v>40935</v>
      </c>
      <c r="C40313" s="2">
        <v>27</v>
      </c>
      <c r="D40313" s="2" t="s">
        <v>638</v>
      </c>
      <c r="E40313" s="2"/>
      <c r="F40313" s="2"/>
      <c r="G40313" s="2"/>
      <c r="H40313" s="2"/>
    </row>
    <row r="40314" spans="2:8">
      <c r="B40314" s="2" t="s">
        <v>40936</v>
      </c>
      <c r="C40314" s="2">
        <v>26</v>
      </c>
      <c r="D40314" s="2" t="s">
        <v>638</v>
      </c>
      <c r="E40314" s="2"/>
      <c r="F40314" s="2"/>
      <c r="G40314" s="2"/>
      <c r="H40314" s="2"/>
    </row>
    <row r="40315" spans="2:8">
      <c r="B40315" s="2" t="s">
        <v>40937</v>
      </c>
      <c r="C40315" s="2">
        <v>25</v>
      </c>
      <c r="D40315" s="2" t="s">
        <v>638</v>
      </c>
      <c r="E40315" s="2"/>
      <c r="F40315" s="2"/>
      <c r="G40315" s="2"/>
      <c r="H40315" s="2"/>
    </row>
    <row r="40316" spans="2:8">
      <c r="B40316" s="2" t="s">
        <v>40938</v>
      </c>
      <c r="C40316" s="2">
        <v>21</v>
      </c>
      <c r="D40316" s="2" t="s">
        <v>638</v>
      </c>
      <c r="E40316" s="2"/>
      <c r="F40316" s="2"/>
      <c r="G40316" s="2"/>
      <c r="H40316" s="2"/>
    </row>
    <row r="40317" spans="2:8">
      <c r="B40317" s="2" t="s">
        <v>40939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24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22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14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15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15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15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17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17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15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14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14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13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21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23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22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19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40959</v>
      </c>
      <c r="C40337" s="2">
        <v>23</v>
      </c>
      <c r="D40337" s="2" t="s">
        <v>638</v>
      </c>
      <c r="E40337" s="2"/>
      <c r="F40337" s="2"/>
      <c r="G40337" s="2"/>
      <c r="H40337" s="2"/>
    </row>
    <row r="40338" spans="2:8">
      <c r="B40338" s="2" t="s">
        <v>40960</v>
      </c>
      <c r="C40338" s="2">
        <v>28</v>
      </c>
      <c r="D40338" s="2" t="s">
        <v>638</v>
      </c>
      <c r="E40338" s="2"/>
      <c r="F40338" s="2"/>
      <c r="G40338" s="2"/>
      <c r="H40338" s="2"/>
    </row>
    <row r="40339" spans="2:8">
      <c r="B40339" s="2" t="s">
        <v>40961</v>
      </c>
      <c r="C40339" s="2">
        <v>32</v>
      </c>
      <c r="D40339" s="2" t="s">
        <v>638</v>
      </c>
      <c r="E40339" s="2"/>
      <c r="F40339" s="2"/>
      <c r="G40339" s="2"/>
      <c r="H40339" s="2"/>
    </row>
    <row r="40340" spans="2:8">
      <c r="B40340" s="2" t="s">
        <v>40962</v>
      </c>
      <c r="C40340" s="2">
        <v>33</v>
      </c>
      <c r="D40340" s="2" t="s">
        <v>638</v>
      </c>
      <c r="E40340" s="2"/>
      <c r="F40340" s="2"/>
      <c r="G40340" s="2"/>
      <c r="H40340" s="2"/>
    </row>
    <row r="40341" spans="2:8">
      <c r="B40341" s="2" t="s">
        <v>40963</v>
      </c>
      <c r="C40341" s="2">
        <v>36</v>
      </c>
      <c r="D40341" s="2" t="s">
        <v>638</v>
      </c>
      <c r="E40341" s="2"/>
      <c r="F40341" s="2"/>
      <c r="G40341" s="2"/>
      <c r="H40341" s="2"/>
    </row>
    <row r="40342" spans="2:8">
      <c r="B40342" s="2" t="s">
        <v>40964</v>
      </c>
      <c r="C40342" s="2">
        <v>37</v>
      </c>
      <c r="D40342" s="2" t="s">
        <v>638</v>
      </c>
      <c r="E40342" s="2"/>
      <c r="F40342" s="2"/>
      <c r="G40342" s="2"/>
      <c r="H40342" s="2"/>
    </row>
    <row r="40343" spans="2:8">
      <c r="B40343" s="2" t="s">
        <v>40965</v>
      </c>
      <c r="C40343" s="2">
        <v>34</v>
      </c>
      <c r="D40343" s="2" t="s">
        <v>638</v>
      </c>
      <c r="E40343" s="2"/>
      <c r="F40343" s="2"/>
      <c r="G40343" s="2"/>
      <c r="H40343" s="2"/>
    </row>
    <row r="40344" spans="2:8">
      <c r="B40344" s="2" t="s">
        <v>40966</v>
      </c>
      <c r="C40344" s="2">
        <v>16</v>
      </c>
      <c r="D40344" s="2" t="s">
        <v>638</v>
      </c>
      <c r="E40344" s="2"/>
      <c r="F40344" s="2"/>
      <c r="G40344" s="2"/>
      <c r="H40344" s="2"/>
    </row>
    <row r="40345" spans="2:8">
      <c r="B40345" s="2" t="s">
        <v>40967</v>
      </c>
      <c r="C40345" s="2">
        <v>20</v>
      </c>
      <c r="D40345" s="2" t="s">
        <v>638</v>
      </c>
      <c r="E40345" s="2"/>
      <c r="F40345" s="2"/>
      <c r="G40345" s="2"/>
      <c r="H40345" s="2"/>
    </row>
    <row r="40346" spans="2:8">
      <c r="B40346" s="2" t="s">
        <v>40968</v>
      </c>
      <c r="C40346" s="2">
        <v>23</v>
      </c>
      <c r="D40346" s="2" t="s">
        <v>638</v>
      </c>
      <c r="E40346" s="2"/>
      <c r="F40346" s="2"/>
      <c r="G40346" s="2"/>
      <c r="H40346" s="2"/>
    </row>
    <row r="40347" spans="2:8">
      <c r="B40347" s="2" t="s">
        <v>40969</v>
      </c>
      <c r="C40347" s="2">
        <v>25</v>
      </c>
      <c r="D40347" s="2" t="s">
        <v>638</v>
      </c>
      <c r="E40347" s="2"/>
      <c r="F40347" s="2"/>
      <c r="G40347" s="2"/>
      <c r="H40347" s="2"/>
    </row>
    <row r="40348" spans="2:8">
      <c r="B40348" s="2" t="s">
        <v>40970</v>
      </c>
      <c r="C40348" s="2">
        <v>25</v>
      </c>
      <c r="D40348" s="2" t="s">
        <v>638</v>
      </c>
      <c r="E40348" s="2"/>
      <c r="F40348" s="2"/>
      <c r="G40348" s="2"/>
      <c r="H40348" s="2"/>
    </row>
    <row r="40349" spans="2:8">
      <c r="B40349" s="2" t="s">
        <v>40971</v>
      </c>
      <c r="C40349" s="2">
        <v>25</v>
      </c>
      <c r="D40349" s="2" t="s">
        <v>638</v>
      </c>
      <c r="E40349" s="2"/>
      <c r="F40349" s="2"/>
      <c r="G40349" s="2"/>
      <c r="H40349" s="2"/>
    </row>
    <row r="40350" spans="2:8">
      <c r="B40350" s="2" t="s">
        <v>40972</v>
      </c>
      <c r="C40350" s="2">
        <v>23</v>
      </c>
      <c r="D40350" s="2" t="s">
        <v>638</v>
      </c>
      <c r="E40350" s="2"/>
      <c r="F40350" s="2"/>
      <c r="G40350" s="2"/>
      <c r="H40350" s="2"/>
    </row>
    <row r="40351" spans="2:8">
      <c r="B40351" s="2" t="s">
        <v>40973</v>
      </c>
      <c r="C40351" s="2">
        <v>21</v>
      </c>
      <c r="D40351" s="2" t="s">
        <v>638</v>
      </c>
      <c r="E40351" s="2"/>
      <c r="F40351" s="2"/>
      <c r="G40351" s="2"/>
      <c r="H40351" s="2"/>
    </row>
    <row r="40352" spans="2:8">
      <c r="B40352" s="2" t="s">
        <v>40974</v>
      </c>
      <c r="C40352" s="2">
        <v>18</v>
      </c>
      <c r="D40352" s="2" t="s">
        <v>638</v>
      </c>
      <c r="E40352" s="2"/>
      <c r="F40352" s="2"/>
      <c r="G40352" s="2"/>
      <c r="H40352" s="2"/>
    </row>
    <row r="40353" spans="2:8">
      <c r="B40353" s="2" t="s">
        <v>40975</v>
      </c>
      <c r="C40353" s="2">
        <v>22</v>
      </c>
      <c r="D40353" s="2" t="s">
        <v>638</v>
      </c>
      <c r="E40353" s="2"/>
      <c r="F40353" s="2"/>
      <c r="G40353" s="2"/>
      <c r="H40353" s="2"/>
    </row>
    <row r="40354" spans="2:8">
      <c r="B40354" s="2" t="s">
        <v>40976</v>
      </c>
      <c r="C40354" s="2">
        <v>16</v>
      </c>
      <c r="D40354" s="2" t="s">
        <v>638</v>
      </c>
      <c r="E40354" s="2"/>
      <c r="F40354" s="2"/>
      <c r="G40354" s="2"/>
      <c r="H40354" s="2"/>
    </row>
    <row r="40355" spans="2:8">
      <c r="B40355" s="2" t="s">
        <v>40977</v>
      </c>
      <c r="C40355" s="2">
        <v>25</v>
      </c>
      <c r="D40355" s="2" t="s">
        <v>638</v>
      </c>
      <c r="E40355" s="2"/>
      <c r="F40355" s="2"/>
      <c r="G40355" s="2"/>
      <c r="H40355" s="2"/>
    </row>
    <row r="40356" spans="2:8">
      <c r="B40356" s="2" t="s">
        <v>40978</v>
      </c>
      <c r="C40356" s="2">
        <v>27</v>
      </c>
      <c r="D40356" s="2" t="s">
        <v>638</v>
      </c>
      <c r="E40356" s="2"/>
      <c r="F40356" s="2"/>
      <c r="G40356" s="2"/>
      <c r="H40356" s="2"/>
    </row>
    <row r="40357" spans="2:8">
      <c r="B40357" s="2" t="s">
        <v>40979</v>
      </c>
      <c r="C40357" s="2">
        <v>28</v>
      </c>
      <c r="D40357" s="2" t="s">
        <v>638</v>
      </c>
      <c r="E40357" s="2"/>
      <c r="F40357" s="2"/>
      <c r="G40357" s="2"/>
      <c r="H40357" s="2"/>
    </row>
    <row r="40358" spans="2:8">
      <c r="B40358" s="2" t="s">
        <v>40980</v>
      </c>
      <c r="C40358" s="2">
        <v>28</v>
      </c>
      <c r="D40358" s="2" t="s">
        <v>638</v>
      </c>
      <c r="E40358" s="2"/>
      <c r="F40358" s="2"/>
      <c r="G40358" s="2"/>
      <c r="H40358" s="2"/>
    </row>
    <row r="40359" spans="2:8">
      <c r="B40359" s="2" t="s">
        <v>40981</v>
      </c>
      <c r="C40359" s="2">
        <v>29</v>
      </c>
      <c r="D40359" s="2" t="s">
        <v>638</v>
      </c>
      <c r="E40359" s="2"/>
      <c r="F40359" s="2"/>
      <c r="G40359" s="2"/>
      <c r="H40359" s="2"/>
    </row>
    <row r="40360" spans="2:8">
      <c r="B40360" s="2" t="s">
        <v>40982</v>
      </c>
      <c r="C40360" s="2">
        <v>28</v>
      </c>
      <c r="D40360" s="2" t="s">
        <v>638</v>
      </c>
      <c r="E40360" s="2"/>
      <c r="F40360" s="2"/>
      <c r="G40360" s="2"/>
      <c r="H40360" s="2"/>
    </row>
    <row r="40361" spans="2:8">
      <c r="B40361" s="2" t="s">
        <v>40983</v>
      </c>
      <c r="C40361" s="2">
        <v>29</v>
      </c>
      <c r="D40361" s="2" t="s">
        <v>638</v>
      </c>
      <c r="E40361" s="2"/>
      <c r="F40361" s="2"/>
      <c r="G40361" s="2"/>
      <c r="H40361" s="2"/>
    </row>
    <row r="40362" spans="2:8">
      <c r="B40362" s="2" t="s">
        <v>40984</v>
      </c>
      <c r="C40362" s="2">
        <v>32</v>
      </c>
      <c r="D40362" s="2" t="s">
        <v>638</v>
      </c>
      <c r="E40362" s="2"/>
      <c r="F40362" s="2"/>
      <c r="G40362" s="2"/>
      <c r="H40362" s="2"/>
    </row>
    <row r="40363" spans="2:8">
      <c r="B40363" s="2" t="s">
        <v>40985</v>
      </c>
      <c r="C40363" s="2">
        <v>34</v>
      </c>
      <c r="D40363" s="2" t="s">
        <v>638</v>
      </c>
      <c r="E40363" s="2"/>
      <c r="F40363" s="2"/>
      <c r="G40363" s="2"/>
      <c r="H40363" s="2"/>
    </row>
    <row r="40364" spans="2:8">
      <c r="B40364" s="2" t="s">
        <v>40986</v>
      </c>
      <c r="C40364" s="2">
        <v>34</v>
      </c>
      <c r="D40364" s="2" t="s">
        <v>638</v>
      </c>
      <c r="E40364" s="2"/>
      <c r="F40364" s="2"/>
      <c r="G40364" s="2"/>
      <c r="H40364" s="2"/>
    </row>
    <row r="40365" spans="2:8">
      <c r="B40365" s="2" t="s">
        <v>40987</v>
      </c>
      <c r="C40365" s="2">
        <v>33</v>
      </c>
      <c r="D40365" s="2" t="s">
        <v>638</v>
      </c>
      <c r="E40365" s="2"/>
      <c r="F40365" s="2"/>
      <c r="G40365" s="2"/>
      <c r="H40365" s="2"/>
    </row>
    <row r="40366" spans="2:8">
      <c r="B40366" s="2" t="s">
        <v>40988</v>
      </c>
      <c r="C40366" s="2">
        <v>32</v>
      </c>
      <c r="D40366" s="2" t="s">
        <v>638</v>
      </c>
      <c r="E40366" s="2"/>
      <c r="F40366" s="2"/>
      <c r="G40366" s="2"/>
      <c r="H40366" s="2"/>
    </row>
    <row r="40367" spans="2:8">
      <c r="B40367" s="2" t="s">
        <v>40989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22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21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12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40998</v>
      </c>
      <c r="C40376" s="2">
        <v>17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40999</v>
      </c>
      <c r="C40377" s="2">
        <v>20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41000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41001</v>
      </c>
      <c r="C40379" s="2">
        <v>22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22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17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13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41008</v>
      </c>
      <c r="C40386" s="2">
        <v>15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41009</v>
      </c>
      <c r="C40387" s="2">
        <v>15</v>
      </c>
      <c r="D40387" s="2" t="s">
        <v>638</v>
      </c>
      <c r="E40387" s="2"/>
      <c r="F40387" s="2"/>
      <c r="G40387" s="2"/>
      <c r="H40387" s="2"/>
    </row>
    <row r="40388" spans="2:8">
      <c r="B40388" s="2" t="s">
        <v>41010</v>
      </c>
      <c r="C40388" s="2">
        <v>24</v>
      </c>
      <c r="D40388" s="2" t="s">
        <v>638</v>
      </c>
      <c r="E40388" s="2"/>
      <c r="F40388" s="2"/>
      <c r="G40388" s="2"/>
      <c r="H40388" s="2"/>
    </row>
    <row r="40389" spans="2:8">
      <c r="B40389" s="2" t="s">
        <v>41011</v>
      </c>
      <c r="C40389" s="2">
        <v>32</v>
      </c>
      <c r="D40389" s="2" t="s">
        <v>638</v>
      </c>
      <c r="E40389" s="2"/>
      <c r="F40389" s="2"/>
      <c r="G40389" s="2"/>
      <c r="H40389" s="2"/>
    </row>
    <row r="40390" spans="2:8">
      <c r="B40390" s="2" t="s">
        <v>41012</v>
      </c>
      <c r="C40390" s="2">
        <v>31</v>
      </c>
      <c r="D40390" s="2" t="s">
        <v>638</v>
      </c>
      <c r="E40390" s="2"/>
      <c r="F40390" s="2"/>
      <c r="G40390" s="2"/>
      <c r="H40390" s="2"/>
    </row>
    <row r="40391" spans="2:8">
      <c r="B40391" s="2" t="s">
        <v>41013</v>
      </c>
      <c r="C40391" s="2">
        <v>28</v>
      </c>
      <c r="D40391" s="2" t="s">
        <v>638</v>
      </c>
      <c r="E40391" s="2"/>
      <c r="F40391" s="2"/>
      <c r="G40391" s="2"/>
      <c r="H40391" s="2"/>
    </row>
    <row r="40392" spans="2:8">
      <c r="B40392" s="2" t="s">
        <v>41014</v>
      </c>
      <c r="C40392" s="2">
        <v>32</v>
      </c>
      <c r="D40392" s="2" t="s">
        <v>638</v>
      </c>
      <c r="E40392" s="2"/>
      <c r="F40392" s="2"/>
      <c r="G40392" s="2"/>
      <c r="H40392" s="2"/>
    </row>
    <row r="40393" spans="2:8">
      <c r="B40393" s="2" t="s">
        <v>41015</v>
      </c>
      <c r="C40393" s="2">
        <v>35</v>
      </c>
      <c r="D40393" s="2" t="s">
        <v>638</v>
      </c>
      <c r="E40393" s="2"/>
      <c r="F40393" s="2"/>
      <c r="G40393" s="2"/>
      <c r="H40393" s="2"/>
    </row>
    <row r="40394" spans="2:8">
      <c r="B40394" s="2" t="s">
        <v>41016</v>
      </c>
      <c r="C40394" s="2">
        <v>34</v>
      </c>
      <c r="D40394" s="2" t="s">
        <v>638</v>
      </c>
      <c r="E40394" s="2"/>
      <c r="F40394" s="2"/>
      <c r="G40394" s="2"/>
      <c r="H40394" s="2"/>
    </row>
    <row r="40395" spans="2:8">
      <c r="B40395" s="2" t="s">
        <v>41017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28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27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22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18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18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39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38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41026</v>
      </c>
      <c r="C40404" s="2">
        <v>35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41027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41028</v>
      </c>
      <c r="C40406" s="2">
        <v>30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41029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41030</v>
      </c>
      <c r="C40408" s="2">
        <v>17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41031</v>
      </c>
      <c r="C40409" s="2">
        <v>23</v>
      </c>
      <c r="D40409" s="2" t="s">
        <v>638</v>
      </c>
      <c r="E40409" s="2"/>
      <c r="F40409" s="2"/>
      <c r="G40409" s="2"/>
      <c r="H40409" s="2"/>
    </row>
    <row r="40410" spans="2:8">
      <c r="B40410" s="2" t="s">
        <v>41032</v>
      </c>
      <c r="C40410" s="2">
        <v>25</v>
      </c>
      <c r="D40410" s="2" t="s">
        <v>638</v>
      </c>
      <c r="E40410" s="2"/>
      <c r="F40410" s="2"/>
      <c r="G40410" s="2"/>
      <c r="H40410" s="2"/>
    </row>
    <row r="40411" spans="2:8">
      <c r="B40411" s="2" t="s">
        <v>41033</v>
      </c>
      <c r="C40411" s="2">
        <v>27</v>
      </c>
      <c r="D40411" s="2" t="s">
        <v>638</v>
      </c>
      <c r="E40411" s="2"/>
      <c r="F40411" s="2"/>
      <c r="G40411" s="2"/>
      <c r="H40411" s="2"/>
    </row>
    <row r="40412" spans="2:8">
      <c r="B40412" s="2" t="s">
        <v>41034</v>
      </c>
      <c r="C40412" s="2">
        <v>28</v>
      </c>
      <c r="D40412" s="2" t="s">
        <v>638</v>
      </c>
      <c r="E40412" s="2"/>
      <c r="F40412" s="2"/>
      <c r="G40412" s="2"/>
      <c r="H40412" s="2"/>
    </row>
    <row r="40413" spans="2:8">
      <c r="B40413" s="2" t="s">
        <v>41035</v>
      </c>
      <c r="C40413" s="2">
        <v>29</v>
      </c>
      <c r="D40413" s="2" t="s">
        <v>638</v>
      </c>
      <c r="E40413" s="2"/>
      <c r="F40413" s="2"/>
      <c r="G40413" s="2"/>
      <c r="H40413" s="2"/>
    </row>
    <row r="40414" spans="2:8">
      <c r="B40414" s="2" t="s">
        <v>41036</v>
      </c>
      <c r="C40414" s="2">
        <v>30</v>
      </c>
      <c r="D40414" s="2" t="s">
        <v>638</v>
      </c>
      <c r="E40414" s="2"/>
      <c r="F40414" s="2"/>
      <c r="G40414" s="2"/>
      <c r="H40414" s="2"/>
    </row>
    <row r="40415" spans="2:8">
      <c r="B40415" s="2" t="s">
        <v>41037</v>
      </c>
      <c r="C40415" s="2">
        <v>27</v>
      </c>
      <c r="D40415" s="2" t="s">
        <v>638</v>
      </c>
      <c r="E40415" s="2"/>
      <c r="F40415" s="2"/>
      <c r="G40415" s="2"/>
      <c r="H40415" s="2"/>
    </row>
    <row r="40416" spans="2:8">
      <c r="B40416" s="2" t="s">
        <v>41038</v>
      </c>
      <c r="C40416" s="2">
        <v>26</v>
      </c>
      <c r="D40416" s="2" t="s">
        <v>638</v>
      </c>
      <c r="E40416" s="2"/>
      <c r="F40416" s="2"/>
      <c r="G40416" s="2"/>
      <c r="H40416" s="2"/>
    </row>
    <row r="40417" spans="2:8">
      <c r="B40417" s="2" t="s">
        <v>41039</v>
      </c>
      <c r="C40417" s="2">
        <v>16</v>
      </c>
      <c r="D40417" s="2" t="s">
        <v>638</v>
      </c>
      <c r="E40417" s="2"/>
      <c r="F40417" s="2"/>
      <c r="G40417" s="2"/>
      <c r="H40417" s="2"/>
    </row>
    <row r="40418" spans="2:8">
      <c r="B40418" s="2" t="s">
        <v>41040</v>
      </c>
      <c r="C40418" s="2">
        <v>19</v>
      </c>
      <c r="D40418" s="2" t="s">
        <v>638</v>
      </c>
      <c r="E40418" s="2"/>
      <c r="F40418" s="2"/>
      <c r="G40418" s="2"/>
      <c r="H40418" s="2"/>
    </row>
    <row r="40419" spans="2:8">
      <c r="B40419" s="2" t="s">
        <v>41041</v>
      </c>
      <c r="C40419" s="2">
        <v>19</v>
      </c>
      <c r="D40419" s="2" t="s">
        <v>638</v>
      </c>
      <c r="E40419" s="2"/>
      <c r="F40419" s="2"/>
      <c r="G40419" s="2"/>
      <c r="H40419" s="2"/>
    </row>
    <row r="40420" spans="2:8">
      <c r="B40420" s="2" t="s">
        <v>41042</v>
      </c>
      <c r="C40420" s="2">
        <v>18</v>
      </c>
      <c r="D40420" s="2" t="s">
        <v>638</v>
      </c>
      <c r="E40420" s="2"/>
      <c r="F40420" s="2"/>
      <c r="G40420" s="2"/>
      <c r="H40420" s="2"/>
    </row>
    <row r="40421" spans="2:8">
      <c r="B40421" s="2" t="s">
        <v>41043</v>
      </c>
      <c r="C40421" s="2">
        <v>18</v>
      </c>
      <c r="D40421" s="2" t="s">
        <v>638</v>
      </c>
      <c r="E40421" s="2"/>
      <c r="F40421" s="2"/>
      <c r="G40421" s="2"/>
      <c r="H40421" s="2"/>
    </row>
    <row r="40422" spans="2:8">
      <c r="B40422" s="2" t="s">
        <v>41044</v>
      </c>
      <c r="C40422" s="2">
        <v>18</v>
      </c>
      <c r="D40422" s="2" t="s">
        <v>638</v>
      </c>
      <c r="E40422" s="2"/>
      <c r="F40422" s="2"/>
      <c r="G40422" s="2"/>
      <c r="H40422" s="2"/>
    </row>
    <row r="40423" spans="2:8">
      <c r="B40423" s="2" t="s">
        <v>41045</v>
      </c>
      <c r="C40423" s="2">
        <v>18</v>
      </c>
      <c r="D40423" s="2" t="s">
        <v>638</v>
      </c>
      <c r="E40423" s="2"/>
      <c r="F40423" s="2"/>
      <c r="G40423" s="2"/>
      <c r="H40423" s="2"/>
    </row>
    <row r="40424" spans="2:8">
      <c r="B40424" s="2" t="s">
        <v>41046</v>
      </c>
      <c r="C40424" s="2">
        <v>18</v>
      </c>
      <c r="D40424" s="2" t="s">
        <v>638</v>
      </c>
      <c r="E40424" s="2"/>
      <c r="F40424" s="2"/>
      <c r="G40424" s="2"/>
      <c r="H40424" s="2"/>
    </row>
    <row r="40425" spans="2:8">
      <c r="B40425" s="2" t="s">
        <v>41047</v>
      </c>
      <c r="C40425" s="2">
        <v>18</v>
      </c>
      <c r="D40425" s="2" t="s">
        <v>638</v>
      </c>
      <c r="E40425" s="2"/>
      <c r="F40425" s="2"/>
      <c r="G40425" s="2"/>
      <c r="H40425" s="2"/>
    </row>
    <row r="40426" spans="2:8">
      <c r="B40426" s="2" t="s">
        <v>41048</v>
      </c>
      <c r="C40426" s="2">
        <v>16</v>
      </c>
      <c r="D40426" s="2" t="s">
        <v>638</v>
      </c>
      <c r="E40426" s="2"/>
      <c r="F40426" s="2"/>
      <c r="G40426" s="2"/>
      <c r="H40426" s="2"/>
    </row>
    <row r="40427" spans="2:8">
      <c r="B40427" s="2" t="s">
        <v>41049</v>
      </c>
      <c r="C40427" s="2">
        <v>22</v>
      </c>
      <c r="D40427" s="2" t="s">
        <v>638</v>
      </c>
      <c r="E40427" s="2"/>
      <c r="F40427" s="2"/>
      <c r="G40427" s="2"/>
      <c r="H40427" s="2"/>
    </row>
    <row r="40428" spans="2:8">
      <c r="B40428" s="2" t="s">
        <v>41050</v>
      </c>
      <c r="C40428" s="2">
        <v>25</v>
      </c>
      <c r="D40428" s="2" t="s">
        <v>638</v>
      </c>
      <c r="E40428" s="2"/>
      <c r="F40428" s="2"/>
      <c r="G40428" s="2"/>
      <c r="H40428" s="2"/>
    </row>
    <row r="40429" spans="2:8">
      <c r="B40429" s="2" t="s">
        <v>41051</v>
      </c>
      <c r="C40429" s="2">
        <v>27</v>
      </c>
      <c r="D40429" s="2" t="s">
        <v>638</v>
      </c>
      <c r="E40429" s="2"/>
      <c r="F40429" s="2"/>
      <c r="G40429" s="2"/>
      <c r="H40429" s="2"/>
    </row>
    <row r="40430" spans="2:8">
      <c r="B40430" s="2" t="s">
        <v>41052</v>
      </c>
      <c r="C40430" s="2">
        <v>26</v>
      </c>
      <c r="D40430" s="2" t="s">
        <v>638</v>
      </c>
      <c r="E40430" s="2"/>
      <c r="F40430" s="2"/>
      <c r="G40430" s="2"/>
      <c r="H40430" s="2"/>
    </row>
    <row r="40431" spans="2:8">
      <c r="B40431" s="2" t="s">
        <v>41053</v>
      </c>
      <c r="C40431" s="2">
        <v>25</v>
      </c>
      <c r="D40431" s="2" t="s">
        <v>638</v>
      </c>
      <c r="E40431" s="2"/>
      <c r="F40431" s="2"/>
      <c r="G40431" s="2"/>
      <c r="H40431" s="2"/>
    </row>
    <row r="40432" spans="2:8">
      <c r="B40432" s="2" t="s">
        <v>41054</v>
      </c>
      <c r="C40432" s="2">
        <v>25</v>
      </c>
      <c r="D40432" s="2" t="s">
        <v>638</v>
      </c>
      <c r="E40432" s="2"/>
      <c r="F40432" s="2"/>
      <c r="G40432" s="2"/>
      <c r="H40432" s="2"/>
    </row>
    <row r="40433" spans="2:8">
      <c r="B40433" s="2" t="s">
        <v>41055</v>
      </c>
      <c r="C40433" s="2">
        <v>23</v>
      </c>
      <c r="D40433" s="2" t="s">
        <v>638</v>
      </c>
      <c r="E40433" s="2"/>
      <c r="F40433" s="2"/>
      <c r="G40433" s="2"/>
      <c r="H40433" s="2"/>
    </row>
    <row r="40434" spans="2:8">
      <c r="B40434" s="2" t="s">
        <v>41056</v>
      </c>
      <c r="C40434" s="2">
        <v>20</v>
      </c>
      <c r="D40434" s="2" t="s">
        <v>638</v>
      </c>
      <c r="E40434" s="2"/>
      <c r="F40434" s="2"/>
      <c r="G40434" s="2"/>
      <c r="H40434" s="2"/>
    </row>
    <row r="40435" spans="2:8">
      <c r="B40435" s="2" t="s">
        <v>41057</v>
      </c>
      <c r="C40435" s="2">
        <v>21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41058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28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26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41064</v>
      </c>
      <c r="C40442" s="2">
        <v>15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41065</v>
      </c>
      <c r="C40443" s="2">
        <v>13</v>
      </c>
      <c r="D40443" s="2" t="s">
        <v>638</v>
      </c>
      <c r="E40443" s="2"/>
      <c r="F40443" s="2"/>
      <c r="G40443" s="2"/>
      <c r="H40443" s="2"/>
    </row>
    <row r="40444" spans="2:8">
      <c r="B40444" s="2" t="s">
        <v>41066</v>
      </c>
      <c r="C40444" s="2">
        <v>19</v>
      </c>
      <c r="D40444" s="2" t="s">
        <v>638</v>
      </c>
      <c r="E40444" s="2"/>
      <c r="F40444" s="2"/>
      <c r="G40444" s="2"/>
      <c r="H40444" s="2"/>
    </row>
    <row r="40445" spans="2:8">
      <c r="B40445" s="2" t="s">
        <v>41067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41068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41069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41070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28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12</v>
      </c>
      <c r="D40453" s="2" t="s">
        <v>638</v>
      </c>
      <c r="E40453" s="2"/>
      <c r="F40453" s="2"/>
      <c r="G40453" s="2"/>
      <c r="H40453" s="2"/>
    </row>
    <row r="40454" spans="2:8">
      <c r="B40454" s="2" t="s">
        <v>41076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33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21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16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17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12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16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16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18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17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16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14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15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14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11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11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41095</v>
      </c>
      <c r="C40473" s="2">
        <v>10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41096</v>
      </c>
      <c r="C40474" s="2">
        <v>10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41097</v>
      </c>
      <c r="C40475" s="2">
        <v>24</v>
      </c>
      <c r="D40475" s="2" t="s">
        <v>638</v>
      </c>
      <c r="E40475" s="2"/>
      <c r="F40475" s="2"/>
      <c r="G40475" s="2"/>
      <c r="H40475" s="2"/>
    </row>
    <row r="40476" spans="2:8">
      <c r="B40476" s="2" t="s">
        <v>41098</v>
      </c>
      <c r="C40476" s="2">
        <v>27</v>
      </c>
      <c r="D40476" s="2" t="s">
        <v>638</v>
      </c>
      <c r="E40476" s="2"/>
      <c r="F40476" s="2"/>
      <c r="G40476" s="2"/>
      <c r="H40476" s="2"/>
    </row>
    <row r="40477" spans="2:8">
      <c r="B40477" s="2" t="s">
        <v>41099</v>
      </c>
      <c r="C40477" s="2">
        <v>29</v>
      </c>
      <c r="D40477" s="2" t="s">
        <v>638</v>
      </c>
      <c r="E40477" s="2"/>
      <c r="F40477" s="2"/>
      <c r="G40477" s="2"/>
      <c r="H40477" s="2"/>
    </row>
    <row r="40478" spans="2:8">
      <c r="B40478" s="2" t="s">
        <v>41100</v>
      </c>
      <c r="C40478" s="2">
        <v>28</v>
      </c>
      <c r="D40478" s="2" t="s">
        <v>638</v>
      </c>
      <c r="E40478" s="2"/>
      <c r="F40478" s="2"/>
      <c r="G40478" s="2"/>
      <c r="H40478" s="2"/>
    </row>
    <row r="40479" spans="2:8">
      <c r="B40479" s="2" t="s">
        <v>41101</v>
      </c>
      <c r="C40479" s="2">
        <v>28</v>
      </c>
      <c r="D40479" s="2" t="s">
        <v>638</v>
      </c>
      <c r="E40479" s="2"/>
      <c r="F40479" s="2"/>
      <c r="G40479" s="2"/>
      <c r="H40479" s="2"/>
    </row>
    <row r="40480" spans="2:8">
      <c r="B40480" s="2" t="s">
        <v>41102</v>
      </c>
      <c r="C40480" s="2">
        <v>28</v>
      </c>
      <c r="D40480" s="2" t="s">
        <v>638</v>
      </c>
      <c r="E40480" s="2"/>
      <c r="F40480" s="2"/>
      <c r="G40480" s="2"/>
      <c r="H40480" s="2"/>
    </row>
    <row r="40481" spans="2:8">
      <c r="B40481" s="2" t="s">
        <v>41103</v>
      </c>
      <c r="C40481" s="2">
        <v>20</v>
      </c>
      <c r="D40481" s="2" t="s">
        <v>638</v>
      </c>
      <c r="E40481" s="2"/>
      <c r="F40481" s="2"/>
      <c r="G40481" s="2"/>
      <c r="H40481" s="2"/>
    </row>
    <row r="40482" spans="2:8">
      <c r="B40482" s="2" t="s">
        <v>41104</v>
      </c>
      <c r="C40482" s="2">
        <v>30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41106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41107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16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20</v>
      </c>
      <c r="D40490" s="2" t="s">
        <v>638</v>
      </c>
      <c r="E40490" s="2"/>
      <c r="F40490" s="2"/>
      <c r="G40490" s="2"/>
      <c r="H40490" s="2"/>
    </row>
    <row r="40491" spans="2:8">
      <c r="B40491" s="2" t="s">
        <v>41113</v>
      </c>
      <c r="C40491" s="2">
        <v>22</v>
      </c>
      <c r="D40491" s="2" t="s">
        <v>638</v>
      </c>
      <c r="E40491" s="2"/>
      <c r="F40491" s="2"/>
      <c r="G40491" s="2"/>
      <c r="H40491" s="2"/>
    </row>
    <row r="40492" spans="2:8">
      <c r="B40492" s="2" t="s">
        <v>41114</v>
      </c>
      <c r="C40492" s="2">
        <v>26</v>
      </c>
      <c r="D40492" s="2" t="s">
        <v>638</v>
      </c>
      <c r="E40492" s="2"/>
      <c r="F40492" s="2"/>
      <c r="G40492" s="2"/>
      <c r="H40492" s="2"/>
    </row>
    <row r="40493" spans="2:8">
      <c r="B40493" s="2" t="s">
        <v>41115</v>
      </c>
      <c r="C40493" s="2">
        <v>29</v>
      </c>
      <c r="D40493" s="2" t="s">
        <v>638</v>
      </c>
      <c r="E40493" s="2"/>
      <c r="F40493" s="2"/>
      <c r="G40493" s="2"/>
      <c r="H40493" s="2"/>
    </row>
    <row r="40494" spans="2:8">
      <c r="B40494" s="2" t="s">
        <v>41116</v>
      </c>
      <c r="C40494" s="2">
        <v>29</v>
      </c>
      <c r="D40494" s="2" t="s">
        <v>638</v>
      </c>
      <c r="E40494" s="2"/>
      <c r="F40494" s="2"/>
      <c r="G40494" s="2"/>
      <c r="H40494" s="2"/>
    </row>
    <row r="40495" spans="2:8">
      <c r="B40495" s="2" t="s">
        <v>41117</v>
      </c>
      <c r="C40495" s="2">
        <v>27</v>
      </c>
      <c r="D40495" s="2" t="s">
        <v>638</v>
      </c>
      <c r="E40495" s="2"/>
      <c r="F40495" s="2"/>
      <c r="G40495" s="2"/>
      <c r="H40495" s="2"/>
    </row>
    <row r="40496" spans="2:8">
      <c r="B40496" s="2" t="s">
        <v>41118</v>
      </c>
      <c r="C40496" s="2">
        <v>27</v>
      </c>
      <c r="D40496" s="2" t="s">
        <v>638</v>
      </c>
      <c r="E40496" s="2"/>
      <c r="F40496" s="2"/>
      <c r="G40496" s="2"/>
      <c r="H40496" s="2"/>
    </row>
    <row r="40497" spans="2:8">
      <c r="B40497" s="2" t="s">
        <v>41119</v>
      </c>
      <c r="C40497" s="2">
        <v>27</v>
      </c>
      <c r="D40497" s="2" t="s">
        <v>638</v>
      </c>
      <c r="E40497" s="2"/>
      <c r="F40497" s="2"/>
      <c r="G40497" s="2"/>
      <c r="H40497" s="2"/>
    </row>
    <row r="40498" spans="2:8">
      <c r="B40498" s="2" t="s">
        <v>41120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22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19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18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14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17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15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13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11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11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41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42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20</v>
      </c>
      <c r="D40516" s="2" t="s">
        <v>638</v>
      </c>
      <c r="E40516" s="2"/>
      <c r="F40516" s="2"/>
      <c r="G40516" s="2"/>
      <c r="H40516" s="2"/>
    </row>
    <row r="40517" spans="2:8">
      <c r="B40517" s="2" t="s">
        <v>41139</v>
      </c>
      <c r="C40517" s="2">
        <v>30</v>
      </c>
      <c r="D40517" s="2" t="s">
        <v>638</v>
      </c>
      <c r="E40517" s="2"/>
      <c r="F40517" s="2"/>
      <c r="G40517" s="2"/>
      <c r="H40517" s="2"/>
    </row>
    <row r="40518" spans="2:8">
      <c r="B40518" s="2" t="s">
        <v>41140</v>
      </c>
      <c r="C40518" s="2">
        <v>35</v>
      </c>
      <c r="D40518" s="2" t="s">
        <v>638</v>
      </c>
      <c r="E40518" s="2"/>
      <c r="F40518" s="2"/>
      <c r="G40518" s="2"/>
      <c r="H40518" s="2"/>
    </row>
    <row r="40519" spans="2:8">
      <c r="B40519" s="2" t="s">
        <v>41141</v>
      </c>
      <c r="C40519" s="2">
        <v>39</v>
      </c>
      <c r="D40519" s="2" t="s">
        <v>638</v>
      </c>
      <c r="E40519" s="2"/>
      <c r="F40519" s="2"/>
      <c r="G40519" s="2"/>
      <c r="H40519" s="2"/>
    </row>
    <row r="40520" spans="2:8">
      <c r="B40520" s="2" t="s">
        <v>41142</v>
      </c>
      <c r="C40520" s="2">
        <v>39</v>
      </c>
      <c r="D40520" s="2" t="s">
        <v>638</v>
      </c>
      <c r="E40520" s="2"/>
      <c r="F40520" s="2"/>
      <c r="G40520" s="2"/>
      <c r="H40520" s="2"/>
    </row>
    <row r="40521" spans="2:8">
      <c r="B40521" s="2" t="s">
        <v>41143</v>
      </c>
      <c r="C40521" s="2">
        <v>36</v>
      </c>
      <c r="D40521" s="2" t="s">
        <v>638</v>
      </c>
      <c r="E40521" s="2"/>
      <c r="F40521" s="2"/>
      <c r="G40521" s="2"/>
      <c r="H40521" s="2"/>
    </row>
    <row r="40522" spans="2:8">
      <c r="B40522" s="2" t="s">
        <v>41144</v>
      </c>
      <c r="C40522" s="2">
        <v>15</v>
      </c>
      <c r="D40522" s="2" t="s">
        <v>638</v>
      </c>
      <c r="E40522" s="2"/>
      <c r="F40522" s="2"/>
      <c r="G40522" s="2"/>
      <c r="H40522" s="2"/>
    </row>
    <row r="40523" spans="2:8">
      <c r="B40523" s="2" t="s">
        <v>41145</v>
      </c>
      <c r="C40523" s="2">
        <v>16</v>
      </c>
      <c r="D40523" s="2" t="s">
        <v>638</v>
      </c>
      <c r="E40523" s="2"/>
      <c r="F40523" s="2"/>
      <c r="G40523" s="2"/>
      <c r="H40523" s="2"/>
    </row>
    <row r="40524" spans="2:8">
      <c r="B40524" s="2" t="s">
        <v>41146</v>
      </c>
      <c r="C40524" s="2">
        <v>15</v>
      </c>
      <c r="D40524" s="2" t="s">
        <v>638</v>
      </c>
      <c r="E40524" s="2"/>
      <c r="F40524" s="2"/>
      <c r="G40524" s="2"/>
      <c r="H40524" s="2"/>
    </row>
    <row r="40525" spans="2:8">
      <c r="B40525" s="2" t="s">
        <v>41147</v>
      </c>
      <c r="C40525" s="2">
        <v>31</v>
      </c>
      <c r="D40525" s="2" t="s">
        <v>638</v>
      </c>
      <c r="E40525" s="2"/>
      <c r="F40525" s="2"/>
      <c r="G40525" s="2"/>
      <c r="H40525" s="2"/>
    </row>
    <row r="40526" spans="2:8">
      <c r="B40526" s="2" t="s">
        <v>41148</v>
      </c>
      <c r="C40526" s="2">
        <v>35</v>
      </c>
      <c r="D40526" s="2" t="s">
        <v>638</v>
      </c>
      <c r="E40526" s="2"/>
      <c r="F40526" s="2"/>
      <c r="G40526" s="2"/>
      <c r="H40526" s="2"/>
    </row>
    <row r="40527" spans="2:8">
      <c r="B40527" s="2" t="s">
        <v>41149</v>
      </c>
      <c r="C40527" s="2">
        <v>34</v>
      </c>
      <c r="D40527" s="2" t="s">
        <v>638</v>
      </c>
      <c r="E40527" s="2"/>
      <c r="F40527" s="2"/>
      <c r="G40527" s="2"/>
      <c r="H40527" s="2"/>
    </row>
    <row r="40528" spans="2:8">
      <c r="B40528" s="2" t="s">
        <v>41150</v>
      </c>
      <c r="C40528" s="2">
        <v>32</v>
      </c>
      <c r="D40528" s="2" t="s">
        <v>638</v>
      </c>
      <c r="E40528" s="2"/>
      <c r="F40528" s="2"/>
      <c r="G40528" s="2"/>
      <c r="H40528" s="2"/>
    </row>
    <row r="40529" spans="2:8">
      <c r="B40529" s="2" t="s">
        <v>41151</v>
      </c>
      <c r="C40529" s="2">
        <v>29</v>
      </c>
      <c r="D40529" s="2" t="s">
        <v>638</v>
      </c>
      <c r="E40529" s="2"/>
      <c r="F40529" s="2"/>
      <c r="G40529" s="2"/>
      <c r="H40529" s="2"/>
    </row>
    <row r="40530" spans="2:8">
      <c r="B40530" s="2" t="s">
        <v>41152</v>
      </c>
      <c r="C40530" s="2">
        <v>18</v>
      </c>
      <c r="D40530" s="2" t="s">
        <v>638</v>
      </c>
      <c r="E40530" s="2"/>
      <c r="F40530" s="2"/>
      <c r="G40530" s="2"/>
      <c r="H40530" s="2"/>
    </row>
    <row r="40531" spans="2:8">
      <c r="B40531" s="2" t="s">
        <v>41153</v>
      </c>
      <c r="C40531" s="2">
        <v>26</v>
      </c>
      <c r="D40531" s="2" t="s">
        <v>638</v>
      </c>
      <c r="E40531" s="2"/>
      <c r="F40531" s="2"/>
      <c r="G40531" s="2"/>
      <c r="H40531" s="2"/>
    </row>
    <row r="40532" spans="2:8">
      <c r="B40532" s="2" t="s">
        <v>41154</v>
      </c>
      <c r="C40532" s="2">
        <v>29</v>
      </c>
      <c r="D40532" s="2" t="s">
        <v>638</v>
      </c>
      <c r="E40532" s="2"/>
      <c r="F40532" s="2"/>
      <c r="G40532" s="2"/>
      <c r="H40532" s="2"/>
    </row>
    <row r="40533" spans="2:8">
      <c r="B40533" s="2" t="s">
        <v>41155</v>
      </c>
      <c r="C40533" s="2">
        <v>32</v>
      </c>
      <c r="D40533" s="2" t="s">
        <v>638</v>
      </c>
      <c r="E40533" s="2"/>
      <c r="F40533" s="2"/>
      <c r="G40533" s="2"/>
      <c r="H40533" s="2"/>
    </row>
    <row r="40534" spans="2:8">
      <c r="B40534" s="2" t="s">
        <v>41156</v>
      </c>
      <c r="C40534" s="2">
        <v>34</v>
      </c>
      <c r="D40534" s="2" t="s">
        <v>638</v>
      </c>
      <c r="E40534" s="2"/>
      <c r="F40534" s="2"/>
      <c r="G40534" s="2"/>
      <c r="H40534" s="2"/>
    </row>
    <row r="40535" spans="2:8">
      <c r="B40535" s="2" t="s">
        <v>41157</v>
      </c>
      <c r="C40535" s="2">
        <v>32</v>
      </c>
      <c r="D40535" s="2" t="s">
        <v>638</v>
      </c>
      <c r="E40535" s="2"/>
      <c r="F40535" s="2"/>
      <c r="G40535" s="2"/>
      <c r="H40535" s="2"/>
    </row>
    <row r="40536" spans="2:8">
      <c r="B40536" s="2" t="s">
        <v>41158</v>
      </c>
      <c r="C40536" s="2">
        <v>30</v>
      </c>
      <c r="D40536" s="2" t="s">
        <v>638</v>
      </c>
      <c r="E40536" s="2"/>
      <c r="F40536" s="2"/>
      <c r="G40536" s="2"/>
      <c r="H40536" s="2"/>
    </row>
    <row r="40537" spans="2:8">
      <c r="B40537" s="2" t="s">
        <v>41159</v>
      </c>
      <c r="C40537" s="2">
        <v>27</v>
      </c>
      <c r="D40537" s="2" t="s">
        <v>638</v>
      </c>
      <c r="E40537" s="2"/>
      <c r="F40537" s="2"/>
      <c r="G40537" s="2"/>
      <c r="H40537" s="2"/>
    </row>
    <row r="40538" spans="2:8">
      <c r="B40538" s="2" t="s">
        <v>41160</v>
      </c>
      <c r="C40538" s="2">
        <v>15</v>
      </c>
      <c r="D40538" s="2" t="s">
        <v>638</v>
      </c>
      <c r="E40538" s="2"/>
      <c r="F40538" s="2"/>
      <c r="G40538" s="2"/>
      <c r="H40538" s="2"/>
    </row>
    <row r="40539" spans="2:8">
      <c r="B40539" s="2" t="s">
        <v>41161</v>
      </c>
      <c r="C40539" s="2">
        <v>16</v>
      </c>
      <c r="D40539" s="2" t="s">
        <v>638</v>
      </c>
      <c r="E40539" s="2"/>
      <c r="F40539" s="2"/>
      <c r="G40539" s="2"/>
      <c r="H40539" s="2"/>
    </row>
    <row r="40540" spans="2:8">
      <c r="B40540" s="2" t="s">
        <v>41162</v>
      </c>
      <c r="C40540" s="2">
        <v>19</v>
      </c>
      <c r="D40540" s="2" t="s">
        <v>638</v>
      </c>
      <c r="E40540" s="2"/>
      <c r="F40540" s="2"/>
      <c r="G40540" s="2"/>
      <c r="H40540" s="2"/>
    </row>
    <row r="40541" spans="2:8">
      <c r="B40541" s="2" t="s">
        <v>41163</v>
      </c>
      <c r="C40541" s="2">
        <v>27</v>
      </c>
      <c r="D40541" s="2" t="s">
        <v>638</v>
      </c>
      <c r="E40541" s="2"/>
      <c r="F40541" s="2"/>
      <c r="G40541" s="2"/>
      <c r="H40541" s="2"/>
    </row>
    <row r="40542" spans="2:8">
      <c r="B40542" s="2" t="s">
        <v>41164</v>
      </c>
      <c r="C40542" s="2">
        <v>32</v>
      </c>
      <c r="D40542" s="2" t="s">
        <v>638</v>
      </c>
      <c r="E40542" s="2"/>
      <c r="F40542" s="2"/>
      <c r="G40542" s="2"/>
      <c r="H40542" s="2"/>
    </row>
    <row r="40543" spans="2:8">
      <c r="B40543" s="2" t="s">
        <v>41165</v>
      </c>
      <c r="C40543" s="2">
        <v>35</v>
      </c>
      <c r="D40543" s="2" t="s">
        <v>638</v>
      </c>
      <c r="E40543" s="2"/>
      <c r="F40543" s="2"/>
      <c r="G40543" s="2"/>
      <c r="H40543" s="2"/>
    </row>
    <row r="40544" spans="2:8">
      <c r="B40544" s="2" t="s">
        <v>41166</v>
      </c>
      <c r="C40544" s="2">
        <v>40</v>
      </c>
      <c r="D40544" s="2" t="s">
        <v>638</v>
      </c>
      <c r="E40544" s="2"/>
      <c r="F40544" s="2"/>
      <c r="G40544" s="2"/>
      <c r="H40544" s="2"/>
    </row>
    <row r="40545" spans="2:8">
      <c r="B40545" s="2" t="s">
        <v>41167</v>
      </c>
      <c r="C40545" s="2">
        <v>38</v>
      </c>
      <c r="D40545" s="2" t="s">
        <v>638</v>
      </c>
      <c r="E40545" s="2"/>
      <c r="F40545" s="2"/>
      <c r="G40545" s="2"/>
      <c r="H40545" s="2"/>
    </row>
    <row r="40546" spans="2:8">
      <c r="B40546" s="2" t="s">
        <v>41168</v>
      </c>
      <c r="C40546" s="2">
        <v>18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31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30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25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22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25</v>
      </c>
      <c r="D40554" s="2" t="s">
        <v>638</v>
      </c>
      <c r="E40554" s="2"/>
      <c r="F40554" s="2"/>
      <c r="G40554" s="2"/>
      <c r="H40554" s="2"/>
    </row>
    <row r="40555" spans="2:8">
      <c r="B40555" s="2" t="s">
        <v>41177</v>
      </c>
      <c r="C40555" s="2">
        <v>26</v>
      </c>
      <c r="D40555" s="2" t="s">
        <v>638</v>
      </c>
      <c r="E40555" s="2"/>
      <c r="F40555" s="2"/>
      <c r="G40555" s="2"/>
      <c r="H40555" s="2"/>
    </row>
    <row r="40556" spans="2:8">
      <c r="B40556" s="2" t="s">
        <v>41178</v>
      </c>
      <c r="C40556" s="2">
        <v>26</v>
      </c>
      <c r="D40556" s="2" t="s">
        <v>638</v>
      </c>
      <c r="E40556" s="2"/>
      <c r="F40556" s="2"/>
      <c r="G40556" s="2"/>
      <c r="H40556" s="2"/>
    </row>
    <row r="40557" spans="2:8">
      <c r="B40557" s="2" t="s">
        <v>41179</v>
      </c>
      <c r="C40557" s="2">
        <v>26</v>
      </c>
      <c r="D40557" s="2" t="s">
        <v>638</v>
      </c>
      <c r="E40557" s="2"/>
      <c r="F40557" s="2"/>
      <c r="G40557" s="2"/>
      <c r="H40557" s="2"/>
    </row>
    <row r="40558" spans="2:8">
      <c r="B40558" s="2" t="s">
        <v>41180</v>
      </c>
      <c r="C40558" s="2">
        <v>26</v>
      </c>
      <c r="D40558" s="2" t="s">
        <v>638</v>
      </c>
      <c r="E40558" s="2"/>
      <c r="F40558" s="2"/>
      <c r="G40558" s="2"/>
      <c r="H40558" s="2"/>
    </row>
    <row r="40559" spans="2:8">
      <c r="B40559" s="2" t="s">
        <v>41181</v>
      </c>
      <c r="C40559" s="2">
        <v>25</v>
      </c>
      <c r="D40559" s="2" t="s">
        <v>638</v>
      </c>
      <c r="E40559" s="2"/>
      <c r="F40559" s="2"/>
      <c r="G40559" s="2"/>
      <c r="H40559" s="2"/>
    </row>
    <row r="40560" spans="2:8">
      <c r="B40560" s="2" t="s">
        <v>41182</v>
      </c>
      <c r="C40560" s="2">
        <v>23</v>
      </c>
      <c r="D40560" s="2" t="s">
        <v>638</v>
      </c>
      <c r="E40560" s="2"/>
      <c r="F40560" s="2"/>
      <c r="G40560" s="2"/>
      <c r="H40560" s="2"/>
    </row>
    <row r="40561" spans="2:8">
      <c r="B40561" s="2" t="s">
        <v>41183</v>
      </c>
      <c r="C40561" s="2">
        <v>16</v>
      </c>
      <c r="D40561" s="2" t="s">
        <v>638</v>
      </c>
      <c r="E40561" s="2"/>
      <c r="F40561" s="2"/>
      <c r="G40561" s="2"/>
      <c r="H40561" s="2"/>
    </row>
    <row r="40562" spans="2:8">
      <c r="B40562" s="2" t="s">
        <v>41184</v>
      </c>
      <c r="C40562" s="2">
        <v>22</v>
      </c>
      <c r="D40562" s="2" t="s">
        <v>638</v>
      </c>
      <c r="E40562" s="2"/>
      <c r="F40562" s="2"/>
      <c r="G40562" s="2"/>
      <c r="H40562" s="2"/>
    </row>
    <row r="40563" spans="2:8">
      <c r="B40563" s="2" t="s">
        <v>41185</v>
      </c>
      <c r="C40563" s="2">
        <v>27</v>
      </c>
      <c r="D40563" s="2" t="s">
        <v>638</v>
      </c>
      <c r="E40563" s="2"/>
      <c r="F40563" s="2"/>
      <c r="G40563" s="2"/>
      <c r="H40563" s="2"/>
    </row>
    <row r="40564" spans="2:8">
      <c r="B40564" s="2" t="s">
        <v>41186</v>
      </c>
      <c r="C40564" s="2">
        <v>30</v>
      </c>
      <c r="D40564" s="2" t="s">
        <v>638</v>
      </c>
      <c r="E40564" s="2"/>
      <c r="F40564" s="2"/>
      <c r="G40564" s="2"/>
      <c r="H40564" s="2"/>
    </row>
    <row r="40565" spans="2:8">
      <c r="B40565" s="2" t="s">
        <v>41187</v>
      </c>
      <c r="C40565" s="2">
        <v>28</v>
      </c>
      <c r="D40565" s="2" t="s">
        <v>638</v>
      </c>
      <c r="E40565" s="2"/>
      <c r="F40565" s="2"/>
      <c r="G40565" s="2"/>
      <c r="H40565" s="2"/>
    </row>
    <row r="40566" spans="2:8">
      <c r="B40566" s="2" t="s">
        <v>41188</v>
      </c>
      <c r="C40566" s="2">
        <v>28</v>
      </c>
      <c r="D40566" s="2" t="s">
        <v>638</v>
      </c>
      <c r="E40566" s="2"/>
      <c r="F40566" s="2"/>
      <c r="G40566" s="2"/>
      <c r="H40566" s="2"/>
    </row>
    <row r="40567" spans="2:8">
      <c r="B40567" s="2" t="s">
        <v>41189</v>
      </c>
      <c r="C40567" s="2">
        <v>27</v>
      </c>
      <c r="D40567" s="2" t="s">
        <v>638</v>
      </c>
      <c r="E40567" s="2"/>
      <c r="F40567" s="2"/>
      <c r="G40567" s="2"/>
      <c r="H40567" s="2"/>
    </row>
    <row r="40568" spans="2:8">
      <c r="B40568" s="2" t="s">
        <v>41190</v>
      </c>
      <c r="C40568" s="2">
        <v>25</v>
      </c>
      <c r="D40568" s="2" t="s">
        <v>638</v>
      </c>
      <c r="E40568" s="2"/>
      <c r="F40568" s="2"/>
      <c r="G40568" s="2"/>
      <c r="H40568" s="2"/>
    </row>
    <row r="40569" spans="2:8">
      <c r="B40569" s="2" t="s">
        <v>41191</v>
      </c>
      <c r="C40569" s="2">
        <v>27</v>
      </c>
      <c r="D40569" s="2" t="s">
        <v>638</v>
      </c>
      <c r="E40569" s="2"/>
      <c r="F40569" s="2"/>
      <c r="G40569" s="2"/>
      <c r="H40569" s="2"/>
    </row>
    <row r="40570" spans="2:8">
      <c r="B40570" s="2" t="s">
        <v>41192</v>
      </c>
      <c r="C40570" s="2">
        <v>30</v>
      </c>
      <c r="D40570" s="2" t="s">
        <v>638</v>
      </c>
      <c r="E40570" s="2"/>
      <c r="F40570" s="2"/>
      <c r="G40570" s="2"/>
      <c r="H40570" s="2"/>
    </row>
    <row r="40571" spans="2:8">
      <c r="B40571" s="2" t="s">
        <v>41193</v>
      </c>
      <c r="C40571" s="2">
        <v>29</v>
      </c>
      <c r="D40571" s="2" t="s">
        <v>638</v>
      </c>
      <c r="E40571" s="2"/>
      <c r="F40571" s="2"/>
      <c r="G40571" s="2"/>
      <c r="H40571" s="2"/>
    </row>
    <row r="40572" spans="2:8">
      <c r="B40572" s="2" t="s">
        <v>41194</v>
      </c>
      <c r="C40572" s="2">
        <v>25</v>
      </c>
      <c r="D40572" s="2" t="s">
        <v>638</v>
      </c>
      <c r="E40572" s="2"/>
      <c r="F40572" s="2"/>
      <c r="G40572" s="2"/>
      <c r="H40572" s="2"/>
    </row>
    <row r="40573" spans="2:8">
      <c r="B40573" s="2" t="s">
        <v>41195</v>
      </c>
      <c r="C40573" s="2">
        <v>32</v>
      </c>
      <c r="D40573" s="2" t="s">
        <v>638</v>
      </c>
      <c r="E40573" s="2"/>
      <c r="F40573" s="2"/>
      <c r="G40573" s="2"/>
      <c r="H40573" s="2"/>
    </row>
    <row r="40574" spans="2:8">
      <c r="B40574" s="2" t="s">
        <v>41196</v>
      </c>
      <c r="C40574" s="2">
        <v>34</v>
      </c>
      <c r="D40574" s="2" t="s">
        <v>638</v>
      </c>
      <c r="E40574" s="2"/>
      <c r="F40574" s="2"/>
      <c r="G40574" s="2"/>
      <c r="H40574" s="2"/>
    </row>
    <row r="40575" spans="2:8">
      <c r="B40575" s="2" t="s">
        <v>41197</v>
      </c>
      <c r="C40575" s="2">
        <v>38</v>
      </c>
      <c r="D40575" s="2" t="s">
        <v>638</v>
      </c>
      <c r="E40575" s="2"/>
      <c r="F40575" s="2"/>
      <c r="G40575" s="2"/>
      <c r="H40575" s="2"/>
    </row>
    <row r="40576" spans="2:8">
      <c r="B40576" s="2" t="s">
        <v>41198</v>
      </c>
      <c r="C40576" s="2">
        <v>38</v>
      </c>
      <c r="D40576" s="2" t="s">
        <v>638</v>
      </c>
      <c r="E40576" s="2"/>
      <c r="F40576" s="2"/>
      <c r="G40576" s="2"/>
      <c r="H40576" s="2"/>
    </row>
    <row r="40577" spans="2:8">
      <c r="B40577" s="2" t="s">
        <v>41199</v>
      </c>
      <c r="C40577" s="2">
        <v>35</v>
      </c>
      <c r="D40577" s="2" t="s">
        <v>638</v>
      </c>
      <c r="E40577" s="2"/>
      <c r="F40577" s="2"/>
      <c r="G40577" s="2"/>
      <c r="H40577" s="2"/>
    </row>
    <row r="40578" spans="2:8">
      <c r="B40578" s="2" t="s">
        <v>41200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27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20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41207</v>
      </c>
      <c r="C40585" s="2">
        <v>20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22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41215</v>
      </c>
      <c r="C40593" s="2">
        <v>14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41216</v>
      </c>
      <c r="C40594" s="2">
        <v>15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41217</v>
      </c>
      <c r="C40595" s="2">
        <v>15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41218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25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19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13</v>
      </c>
      <c r="D40604" s="2" t="s">
        <v>638</v>
      </c>
      <c r="E40604" s="2"/>
      <c r="F40604" s="2"/>
      <c r="G40604" s="2"/>
      <c r="H40604" s="2"/>
    </row>
    <row r="40605" spans="2:8">
      <c r="B40605" s="2" t="s">
        <v>41227</v>
      </c>
      <c r="C40605" s="2">
        <v>12</v>
      </c>
      <c r="D40605" s="2" t="s">
        <v>638</v>
      </c>
      <c r="E40605" s="2"/>
      <c r="F40605" s="2"/>
      <c r="G40605" s="2"/>
      <c r="H40605" s="2"/>
    </row>
    <row r="40606" spans="2:8">
      <c r="B40606" s="2" t="s">
        <v>41228</v>
      </c>
      <c r="C40606" s="2">
        <v>18</v>
      </c>
      <c r="D40606" s="2" t="s">
        <v>638</v>
      </c>
      <c r="E40606" s="2"/>
      <c r="F40606" s="2"/>
      <c r="G40606" s="2"/>
      <c r="H40606" s="2"/>
    </row>
    <row r="40607" spans="2:8">
      <c r="B40607" s="2" t="s">
        <v>41229</v>
      </c>
      <c r="C40607" s="2">
        <v>19</v>
      </c>
      <c r="D40607" s="2" t="s">
        <v>638</v>
      </c>
      <c r="E40607" s="2"/>
      <c r="F40607" s="2"/>
      <c r="G40607" s="2"/>
      <c r="H40607" s="2"/>
    </row>
    <row r="40608" spans="2:8">
      <c r="B40608" s="2" t="s">
        <v>41230</v>
      </c>
      <c r="C40608" s="2">
        <v>18</v>
      </c>
      <c r="D40608" s="2" t="s">
        <v>638</v>
      </c>
      <c r="E40608" s="2"/>
      <c r="F40608" s="2"/>
      <c r="G40608" s="2"/>
      <c r="H40608" s="2"/>
    </row>
    <row r="40609" spans="2:8">
      <c r="B40609" s="2" t="s">
        <v>41231</v>
      </c>
      <c r="C40609" s="2">
        <v>17</v>
      </c>
      <c r="D40609" s="2" t="s">
        <v>638</v>
      </c>
      <c r="E40609" s="2"/>
      <c r="F40609" s="2"/>
      <c r="G40609" s="2"/>
      <c r="H40609" s="2"/>
    </row>
    <row r="40610" spans="2:8">
      <c r="B40610" s="2" t="s">
        <v>41232</v>
      </c>
      <c r="C40610" s="2">
        <v>17</v>
      </c>
      <c r="D40610" s="2" t="s">
        <v>638</v>
      </c>
      <c r="E40610" s="2"/>
      <c r="F40610" s="2"/>
      <c r="G40610" s="2"/>
      <c r="H40610" s="2"/>
    </row>
    <row r="40611" spans="2:8">
      <c r="B40611" s="2" t="s">
        <v>41233</v>
      </c>
      <c r="C40611" s="2">
        <v>16</v>
      </c>
      <c r="D40611" s="2" t="s">
        <v>638</v>
      </c>
      <c r="E40611" s="2"/>
      <c r="F40611" s="2"/>
      <c r="G40611" s="2"/>
      <c r="H40611" s="2"/>
    </row>
    <row r="40612" spans="2:8">
      <c r="B40612" s="2" t="s">
        <v>41234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41235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41236</v>
      </c>
      <c r="C40614" s="2">
        <v>25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41237</v>
      </c>
      <c r="C40615" s="2">
        <v>25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41238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41239</v>
      </c>
      <c r="C40617" s="2">
        <v>25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41240</v>
      </c>
      <c r="C40618" s="2">
        <v>23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12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12</v>
      </c>
      <c r="D40621" s="2" t="s">
        <v>638</v>
      </c>
      <c r="E40621" s="2"/>
      <c r="F40621" s="2"/>
      <c r="G40621" s="2"/>
      <c r="H40621" s="2"/>
    </row>
    <row r="40622" spans="2:8">
      <c r="B40622" s="2" t="s">
        <v>41244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19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29</v>
      </c>
      <c r="D40629" s="2" t="s">
        <v>638</v>
      </c>
      <c r="E40629" s="2"/>
      <c r="F40629" s="2"/>
      <c r="G40629" s="2"/>
      <c r="H40629" s="2"/>
    </row>
    <row r="40630" spans="2:8">
      <c r="B40630" s="2" t="s">
        <v>41252</v>
      </c>
      <c r="C40630" s="2">
        <v>32</v>
      </c>
      <c r="D40630" s="2" t="s">
        <v>638</v>
      </c>
      <c r="E40630" s="2"/>
      <c r="F40630" s="2"/>
      <c r="G40630" s="2"/>
      <c r="H40630" s="2"/>
    </row>
    <row r="40631" spans="2:8">
      <c r="B40631" s="2" t="s">
        <v>41253</v>
      </c>
      <c r="C40631" s="2">
        <v>34</v>
      </c>
      <c r="D40631" s="2" t="s">
        <v>638</v>
      </c>
      <c r="E40631" s="2"/>
      <c r="F40631" s="2"/>
      <c r="G40631" s="2"/>
      <c r="H40631" s="2"/>
    </row>
    <row r="40632" spans="2:8">
      <c r="B40632" s="2" t="s">
        <v>41254</v>
      </c>
      <c r="C40632" s="2">
        <v>35</v>
      </c>
      <c r="D40632" s="2" t="s">
        <v>638</v>
      </c>
      <c r="E40632" s="2"/>
      <c r="F40632" s="2"/>
      <c r="G40632" s="2"/>
      <c r="H40632" s="2"/>
    </row>
    <row r="40633" spans="2:8">
      <c r="B40633" s="2" t="s">
        <v>41255</v>
      </c>
      <c r="C40633" s="2">
        <v>31</v>
      </c>
      <c r="D40633" s="2" t="s">
        <v>638</v>
      </c>
      <c r="E40633" s="2"/>
      <c r="F40633" s="2"/>
      <c r="G40633" s="2"/>
      <c r="H40633" s="2"/>
    </row>
    <row r="40634" spans="2:8">
      <c r="B40634" s="2" t="s">
        <v>41256</v>
      </c>
      <c r="C40634" s="2">
        <v>18</v>
      </c>
      <c r="D40634" s="2" t="s">
        <v>638</v>
      </c>
      <c r="E40634" s="2"/>
      <c r="F40634" s="2"/>
      <c r="G40634" s="2"/>
      <c r="H40634" s="2"/>
    </row>
    <row r="40635" spans="2:8">
      <c r="B40635" s="2" t="s">
        <v>41257</v>
      </c>
      <c r="C40635" s="2">
        <v>21</v>
      </c>
      <c r="D40635" s="2" t="s">
        <v>638</v>
      </c>
      <c r="E40635" s="2"/>
      <c r="F40635" s="2"/>
      <c r="G40635" s="2"/>
      <c r="H40635" s="2"/>
    </row>
    <row r="40636" spans="2:8">
      <c r="B40636" s="2" t="s">
        <v>41258</v>
      </c>
      <c r="C40636" s="2">
        <v>24</v>
      </c>
      <c r="D40636" s="2" t="s">
        <v>638</v>
      </c>
      <c r="E40636" s="2"/>
      <c r="F40636" s="2"/>
      <c r="G40636" s="2"/>
      <c r="H40636" s="2"/>
    </row>
    <row r="40637" spans="2:8">
      <c r="B40637" s="2" t="s">
        <v>41259</v>
      </c>
      <c r="C40637" s="2">
        <v>24</v>
      </c>
      <c r="D40637" s="2" t="s">
        <v>638</v>
      </c>
      <c r="E40637" s="2"/>
      <c r="F40637" s="2"/>
      <c r="G40637" s="2"/>
      <c r="H40637" s="2"/>
    </row>
    <row r="40638" spans="2:8">
      <c r="B40638" s="2" t="s">
        <v>41260</v>
      </c>
      <c r="C40638" s="2">
        <v>26</v>
      </c>
      <c r="D40638" s="2" t="s">
        <v>638</v>
      </c>
      <c r="E40638" s="2"/>
      <c r="F40638" s="2"/>
      <c r="G40638" s="2"/>
      <c r="H40638" s="2"/>
    </row>
    <row r="40639" spans="2:8">
      <c r="B40639" s="2" t="s">
        <v>41261</v>
      </c>
      <c r="C40639" s="2">
        <v>27</v>
      </c>
      <c r="D40639" s="2" t="s">
        <v>638</v>
      </c>
      <c r="E40639" s="2"/>
      <c r="F40639" s="2"/>
      <c r="G40639" s="2"/>
      <c r="H40639" s="2"/>
    </row>
    <row r="40640" spans="2:8">
      <c r="B40640" s="2" t="s">
        <v>41262</v>
      </c>
      <c r="C40640" s="2">
        <v>26</v>
      </c>
      <c r="D40640" s="2" t="s">
        <v>638</v>
      </c>
      <c r="E40640" s="2"/>
      <c r="F40640" s="2"/>
      <c r="G40640" s="2"/>
      <c r="H40640" s="2"/>
    </row>
    <row r="40641" spans="2:8">
      <c r="B40641" s="2" t="s">
        <v>41263</v>
      </c>
      <c r="C40641" s="2">
        <v>26</v>
      </c>
      <c r="D40641" s="2" t="s">
        <v>638</v>
      </c>
      <c r="E40641" s="2"/>
      <c r="F40641" s="2"/>
      <c r="G40641" s="2"/>
      <c r="H40641" s="2"/>
    </row>
    <row r="40642" spans="2:8">
      <c r="B40642" s="2" t="s">
        <v>41264</v>
      </c>
      <c r="C40642" s="2">
        <v>24</v>
      </c>
      <c r="D40642" s="2" t="s">
        <v>638</v>
      </c>
      <c r="E40642" s="2"/>
      <c r="F40642" s="2"/>
      <c r="G40642" s="2"/>
      <c r="H40642" s="2"/>
    </row>
    <row r="40643" spans="2:8">
      <c r="B40643" s="2" t="s">
        <v>41265</v>
      </c>
      <c r="C40643" s="2">
        <v>25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41270</v>
      </c>
      <c r="C40648" s="2">
        <v>16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41271</v>
      </c>
      <c r="C40649" s="2">
        <v>24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41272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41273</v>
      </c>
      <c r="C40651" s="2">
        <v>24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41274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41275</v>
      </c>
      <c r="C40653" s="2">
        <v>24</v>
      </c>
      <c r="D40653" s="2" t="s">
        <v>638</v>
      </c>
      <c r="E40653" s="2"/>
      <c r="F40653" s="2"/>
      <c r="G40653" s="2"/>
      <c r="H40653" s="2"/>
    </row>
    <row r="40654" spans="2:8">
      <c r="B40654" s="2" t="s">
        <v>41276</v>
      </c>
      <c r="C40654" s="2">
        <v>26</v>
      </c>
      <c r="D40654" s="2" t="s">
        <v>638</v>
      </c>
      <c r="E40654" s="2"/>
      <c r="F40654" s="2"/>
      <c r="G40654" s="2"/>
      <c r="H40654" s="2"/>
    </row>
    <row r="40655" spans="2:8">
      <c r="B40655" s="2" t="s">
        <v>41277</v>
      </c>
      <c r="C40655" s="2">
        <v>29</v>
      </c>
      <c r="D40655" s="2" t="s">
        <v>638</v>
      </c>
      <c r="E40655" s="2"/>
      <c r="F40655" s="2"/>
      <c r="G40655" s="2"/>
      <c r="H40655" s="2"/>
    </row>
    <row r="40656" spans="2:8">
      <c r="B40656" s="2" t="s">
        <v>41278</v>
      </c>
      <c r="C40656" s="2">
        <v>31</v>
      </c>
      <c r="D40656" s="2" t="s">
        <v>638</v>
      </c>
      <c r="E40656" s="2"/>
      <c r="F40656" s="2"/>
      <c r="G40656" s="2"/>
      <c r="H40656" s="2"/>
    </row>
    <row r="40657" spans="2:8">
      <c r="B40657" s="2" t="s">
        <v>41279</v>
      </c>
      <c r="C40657" s="2">
        <v>31</v>
      </c>
      <c r="D40657" s="2" t="s">
        <v>638</v>
      </c>
      <c r="E40657" s="2"/>
      <c r="F40657" s="2"/>
      <c r="G40657" s="2"/>
      <c r="H40657" s="2"/>
    </row>
    <row r="40658" spans="2:8">
      <c r="B40658" s="2" t="s">
        <v>41280</v>
      </c>
      <c r="C40658" s="2">
        <v>30</v>
      </c>
      <c r="D40658" s="2" t="s">
        <v>638</v>
      </c>
      <c r="E40658" s="2"/>
      <c r="F40658" s="2"/>
      <c r="G40658" s="2"/>
      <c r="H40658" s="2"/>
    </row>
    <row r="40659" spans="2:8">
      <c r="B40659" s="2" t="s">
        <v>41281</v>
      </c>
      <c r="C40659" s="2">
        <v>16</v>
      </c>
      <c r="D40659" s="2" t="s">
        <v>638</v>
      </c>
      <c r="E40659" s="2"/>
      <c r="F40659" s="2"/>
      <c r="G40659" s="2"/>
      <c r="H40659" s="2"/>
    </row>
    <row r="40660" spans="2:8">
      <c r="B40660" s="2" t="s">
        <v>41282</v>
      </c>
      <c r="C40660" s="2">
        <v>19</v>
      </c>
      <c r="D40660" s="2" t="s">
        <v>638</v>
      </c>
      <c r="E40660" s="2"/>
      <c r="F40660" s="2"/>
      <c r="G40660" s="2"/>
      <c r="H40660" s="2"/>
    </row>
    <row r="40661" spans="2:8">
      <c r="B40661" s="2" t="s">
        <v>41283</v>
      </c>
      <c r="C40661" s="2">
        <v>22</v>
      </c>
      <c r="D40661" s="2" t="s">
        <v>638</v>
      </c>
      <c r="E40661" s="2"/>
      <c r="F40661" s="2"/>
      <c r="G40661" s="2"/>
      <c r="H40661" s="2"/>
    </row>
    <row r="40662" spans="2:8">
      <c r="B40662" s="2" t="s">
        <v>41284</v>
      </c>
      <c r="C40662" s="2">
        <v>24</v>
      </c>
      <c r="D40662" s="2" t="s">
        <v>638</v>
      </c>
      <c r="E40662" s="2"/>
      <c r="F40662" s="2"/>
      <c r="G40662" s="2"/>
      <c r="H40662" s="2"/>
    </row>
    <row r="40663" spans="2:8">
      <c r="B40663" s="2" t="s">
        <v>41285</v>
      </c>
      <c r="C40663" s="2">
        <v>25</v>
      </c>
      <c r="D40663" s="2" t="s">
        <v>638</v>
      </c>
      <c r="E40663" s="2"/>
      <c r="F40663" s="2"/>
      <c r="G40663" s="2"/>
      <c r="H40663" s="2"/>
    </row>
    <row r="40664" spans="2:8">
      <c r="B40664" s="2" t="s">
        <v>41286</v>
      </c>
      <c r="C40664" s="2">
        <v>25</v>
      </c>
      <c r="D40664" s="2" t="s">
        <v>638</v>
      </c>
      <c r="E40664" s="2"/>
      <c r="F40664" s="2"/>
      <c r="G40664" s="2"/>
      <c r="H40664" s="2"/>
    </row>
    <row r="40665" spans="2:8">
      <c r="B40665" s="2" t="s">
        <v>41287</v>
      </c>
      <c r="C40665" s="2">
        <v>25</v>
      </c>
      <c r="D40665" s="2" t="s">
        <v>638</v>
      </c>
      <c r="E40665" s="2"/>
      <c r="F40665" s="2"/>
      <c r="G40665" s="2"/>
      <c r="H40665" s="2"/>
    </row>
    <row r="40666" spans="2:8">
      <c r="B40666" s="2" t="s">
        <v>41288</v>
      </c>
      <c r="C40666" s="2">
        <v>25</v>
      </c>
      <c r="D40666" s="2" t="s">
        <v>638</v>
      </c>
      <c r="E40666" s="2"/>
      <c r="F40666" s="2"/>
      <c r="G40666" s="2"/>
      <c r="H40666" s="2"/>
    </row>
    <row r="40667" spans="2:8">
      <c r="B40667" s="2" t="s">
        <v>41289</v>
      </c>
      <c r="C40667" s="2">
        <v>21</v>
      </c>
      <c r="D40667" s="2" t="s">
        <v>638</v>
      </c>
      <c r="E40667" s="2"/>
      <c r="F40667" s="2"/>
      <c r="G40667" s="2"/>
      <c r="H40667" s="2"/>
    </row>
    <row r="40668" spans="2:8">
      <c r="B40668" s="2" t="s">
        <v>41290</v>
      </c>
      <c r="C40668" s="2">
        <v>24</v>
      </c>
      <c r="D40668" s="2" t="s">
        <v>638</v>
      </c>
      <c r="E40668" s="2"/>
      <c r="F40668" s="2"/>
      <c r="G40668" s="2"/>
      <c r="H40668" s="2"/>
    </row>
    <row r="40669" spans="2:8">
      <c r="B40669" s="2" t="s">
        <v>41291</v>
      </c>
      <c r="C40669" s="2">
        <v>30</v>
      </c>
      <c r="D40669" s="2" t="s">
        <v>638</v>
      </c>
      <c r="E40669" s="2"/>
      <c r="F40669" s="2"/>
      <c r="G40669" s="2"/>
      <c r="H40669" s="2"/>
    </row>
    <row r="40670" spans="2:8">
      <c r="B40670" s="2" t="s">
        <v>41292</v>
      </c>
      <c r="C40670" s="2">
        <v>33</v>
      </c>
      <c r="D40670" s="2" t="s">
        <v>638</v>
      </c>
      <c r="E40670" s="2"/>
      <c r="F40670" s="2"/>
      <c r="G40670" s="2"/>
      <c r="H40670" s="2"/>
    </row>
    <row r="40671" spans="2:8">
      <c r="B40671" s="2" t="s">
        <v>41293</v>
      </c>
      <c r="C40671" s="2">
        <v>35</v>
      </c>
      <c r="D40671" s="2" t="s">
        <v>638</v>
      </c>
      <c r="E40671" s="2"/>
      <c r="F40671" s="2"/>
      <c r="G40671" s="2"/>
      <c r="H40671" s="2"/>
    </row>
    <row r="40672" spans="2:8">
      <c r="B40672" s="2" t="s">
        <v>41294</v>
      </c>
      <c r="C40672" s="2">
        <v>36</v>
      </c>
      <c r="D40672" s="2" t="s">
        <v>638</v>
      </c>
      <c r="E40672" s="2"/>
      <c r="F40672" s="2"/>
      <c r="G40672" s="2"/>
      <c r="H40672" s="2"/>
    </row>
    <row r="40673" spans="2:8">
      <c r="B40673" s="2" t="s">
        <v>41295</v>
      </c>
      <c r="C40673" s="2">
        <v>35</v>
      </c>
      <c r="D40673" s="2" t="s">
        <v>638</v>
      </c>
      <c r="E40673" s="2"/>
      <c r="F40673" s="2"/>
      <c r="G40673" s="2"/>
      <c r="H40673" s="2"/>
    </row>
    <row r="40674" spans="2:8">
      <c r="B40674" s="2" t="s">
        <v>41296</v>
      </c>
      <c r="C40674" s="2">
        <v>17</v>
      </c>
      <c r="D40674" s="2" t="s">
        <v>638</v>
      </c>
      <c r="E40674" s="2"/>
      <c r="F40674" s="2"/>
      <c r="G40674" s="2"/>
      <c r="H40674" s="2"/>
    </row>
    <row r="40675" spans="2:8">
      <c r="B40675" s="2" t="s">
        <v>41297</v>
      </c>
      <c r="C40675" s="2">
        <v>21</v>
      </c>
      <c r="D40675" s="2" t="s">
        <v>638</v>
      </c>
      <c r="E40675" s="2"/>
      <c r="F40675" s="2"/>
      <c r="G40675" s="2"/>
      <c r="H40675" s="2"/>
    </row>
    <row r="40676" spans="2:8">
      <c r="B40676" s="2" t="s">
        <v>41298</v>
      </c>
      <c r="C40676" s="2">
        <v>26</v>
      </c>
      <c r="D40676" s="2" t="s">
        <v>638</v>
      </c>
      <c r="E40676" s="2"/>
      <c r="F40676" s="2"/>
      <c r="G40676" s="2"/>
      <c r="H40676" s="2"/>
    </row>
    <row r="40677" spans="2:8">
      <c r="B40677" s="2" t="s">
        <v>41299</v>
      </c>
      <c r="C40677" s="2">
        <v>31</v>
      </c>
      <c r="D40677" s="2" t="s">
        <v>638</v>
      </c>
      <c r="E40677" s="2"/>
      <c r="F40677" s="2"/>
      <c r="G40677" s="2"/>
      <c r="H40677" s="2"/>
    </row>
    <row r="40678" spans="2:8">
      <c r="B40678" s="2" t="s">
        <v>41300</v>
      </c>
      <c r="C40678" s="2">
        <v>33</v>
      </c>
      <c r="D40678" s="2" t="s">
        <v>638</v>
      </c>
      <c r="E40678" s="2"/>
      <c r="F40678" s="2"/>
      <c r="G40678" s="2"/>
      <c r="H40678" s="2"/>
    </row>
    <row r="40679" spans="2:8">
      <c r="B40679" s="2" t="s">
        <v>41301</v>
      </c>
      <c r="C40679" s="2">
        <v>33</v>
      </c>
      <c r="D40679" s="2" t="s">
        <v>638</v>
      </c>
      <c r="E40679" s="2"/>
      <c r="F40679" s="2"/>
      <c r="G40679" s="2"/>
      <c r="H40679" s="2"/>
    </row>
    <row r="40680" spans="2:8">
      <c r="B40680" s="2" t="s">
        <v>41302</v>
      </c>
      <c r="C40680" s="2">
        <v>32</v>
      </c>
      <c r="D40680" s="2" t="s">
        <v>638</v>
      </c>
      <c r="E40680" s="2"/>
      <c r="F40680" s="2"/>
      <c r="G40680" s="2"/>
      <c r="H40680" s="2"/>
    </row>
    <row r="40681" spans="2:8">
      <c r="B40681" s="2" t="s">
        <v>41303</v>
      </c>
      <c r="C40681" s="2">
        <v>27</v>
      </c>
      <c r="D40681" s="2" t="s">
        <v>638</v>
      </c>
      <c r="E40681" s="2"/>
      <c r="F40681" s="2"/>
      <c r="G40681" s="2"/>
      <c r="H40681" s="2"/>
    </row>
    <row r="40682" spans="2:8">
      <c r="B40682" s="2" t="s">
        <v>41304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41309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41310</v>
      </c>
      <c r="C40688" s="2">
        <v>20</v>
      </c>
      <c r="D40688" s="2" t="s">
        <v>638</v>
      </c>
      <c r="E40688" s="2"/>
      <c r="F40688" s="2"/>
      <c r="G40688" s="2"/>
      <c r="H40688" s="2"/>
    </row>
    <row r="40689" spans="2:8">
      <c r="B40689" s="2" t="s">
        <v>41311</v>
      </c>
      <c r="C40689" s="2">
        <v>23</v>
      </c>
      <c r="D40689" s="2" t="s">
        <v>638</v>
      </c>
      <c r="E40689" s="2"/>
      <c r="F40689" s="2"/>
      <c r="G40689" s="2"/>
      <c r="H40689" s="2"/>
    </row>
    <row r="40690" spans="2:8">
      <c r="B40690" s="2" t="s">
        <v>41312</v>
      </c>
      <c r="C40690" s="2">
        <v>30</v>
      </c>
      <c r="D40690" s="2" t="s">
        <v>638</v>
      </c>
      <c r="E40690" s="2"/>
      <c r="F40690" s="2"/>
      <c r="G40690" s="2"/>
      <c r="H40690" s="2"/>
    </row>
    <row r="40691" spans="2:8">
      <c r="B40691" s="2" t="s">
        <v>41313</v>
      </c>
      <c r="C40691" s="2">
        <v>29</v>
      </c>
      <c r="D40691" s="2" t="s">
        <v>638</v>
      </c>
      <c r="E40691" s="2"/>
      <c r="F40691" s="2"/>
      <c r="G40691" s="2"/>
      <c r="H40691" s="2"/>
    </row>
    <row r="40692" spans="2:8">
      <c r="B40692" s="2" t="s">
        <v>41314</v>
      </c>
      <c r="C40692" s="2">
        <v>28</v>
      </c>
      <c r="D40692" s="2" t="s">
        <v>638</v>
      </c>
      <c r="E40692" s="2"/>
      <c r="F40692" s="2"/>
      <c r="G40692" s="2"/>
      <c r="H40692" s="2"/>
    </row>
    <row r="40693" spans="2:8">
      <c r="B40693" s="2" t="s">
        <v>41315</v>
      </c>
      <c r="C40693" s="2">
        <v>29</v>
      </c>
      <c r="D40693" s="2" t="s">
        <v>638</v>
      </c>
      <c r="E40693" s="2"/>
      <c r="F40693" s="2"/>
      <c r="G40693" s="2"/>
      <c r="H40693" s="2"/>
    </row>
    <row r="40694" spans="2:8">
      <c r="B40694" s="2" t="s">
        <v>41316</v>
      </c>
      <c r="C40694" s="2">
        <v>30</v>
      </c>
      <c r="D40694" s="2" t="s">
        <v>638</v>
      </c>
      <c r="E40694" s="2"/>
      <c r="F40694" s="2"/>
      <c r="G40694" s="2"/>
      <c r="H40694" s="2"/>
    </row>
    <row r="40695" spans="2:8">
      <c r="B40695" s="2" t="s">
        <v>41317</v>
      </c>
      <c r="C40695" s="2">
        <v>30</v>
      </c>
      <c r="D40695" s="2" t="s">
        <v>638</v>
      </c>
      <c r="E40695" s="2"/>
      <c r="F40695" s="2"/>
      <c r="G40695" s="2"/>
      <c r="H40695" s="2"/>
    </row>
    <row r="40696" spans="2:8">
      <c r="B40696" s="2" t="s">
        <v>41318</v>
      </c>
      <c r="C40696" s="2">
        <v>20</v>
      </c>
      <c r="D40696" s="2" t="s">
        <v>638</v>
      </c>
      <c r="E40696" s="2"/>
      <c r="F40696" s="2"/>
      <c r="G40696" s="2"/>
      <c r="H40696" s="2"/>
    </row>
    <row r="40697" spans="2:8">
      <c r="B40697" s="2" t="s">
        <v>41319</v>
      </c>
      <c r="C40697" s="2">
        <v>30</v>
      </c>
      <c r="D40697" s="2" t="s">
        <v>638</v>
      </c>
      <c r="E40697" s="2"/>
      <c r="F40697" s="2"/>
      <c r="G40697" s="2"/>
      <c r="H40697" s="2"/>
    </row>
    <row r="40698" spans="2:8">
      <c r="B40698" s="2" t="s">
        <v>41320</v>
      </c>
      <c r="C40698" s="2">
        <v>35</v>
      </c>
      <c r="D40698" s="2" t="s">
        <v>638</v>
      </c>
      <c r="E40698" s="2"/>
      <c r="F40698" s="2"/>
      <c r="G40698" s="2"/>
      <c r="H40698" s="2"/>
    </row>
    <row r="40699" spans="2:8">
      <c r="B40699" s="2" t="s">
        <v>41321</v>
      </c>
      <c r="C40699" s="2">
        <v>36</v>
      </c>
      <c r="D40699" s="2" t="s">
        <v>638</v>
      </c>
      <c r="E40699" s="2"/>
      <c r="F40699" s="2"/>
      <c r="G40699" s="2"/>
      <c r="H40699" s="2"/>
    </row>
    <row r="40700" spans="2:8">
      <c r="B40700" s="2" t="s">
        <v>41322</v>
      </c>
      <c r="C40700" s="2">
        <v>35</v>
      </c>
      <c r="D40700" s="2" t="s">
        <v>638</v>
      </c>
      <c r="E40700" s="2"/>
      <c r="F40700" s="2"/>
      <c r="G40700" s="2"/>
      <c r="H40700" s="2"/>
    </row>
    <row r="40701" spans="2:8">
      <c r="B40701" s="2" t="s">
        <v>41323</v>
      </c>
      <c r="C40701" s="2">
        <v>34</v>
      </c>
      <c r="D40701" s="2" t="s">
        <v>638</v>
      </c>
      <c r="E40701" s="2"/>
      <c r="F40701" s="2"/>
      <c r="G40701" s="2"/>
      <c r="H40701" s="2"/>
    </row>
    <row r="40702" spans="2:8">
      <c r="B40702" s="2" t="s">
        <v>41324</v>
      </c>
      <c r="C40702" s="2">
        <v>21</v>
      </c>
      <c r="D40702" s="2" t="s">
        <v>638</v>
      </c>
      <c r="E40702" s="2"/>
      <c r="F40702" s="2"/>
      <c r="G40702" s="2"/>
      <c r="H40702" s="2"/>
    </row>
    <row r="40703" spans="2:8">
      <c r="B40703" s="2" t="s">
        <v>41325</v>
      </c>
      <c r="C40703" s="2">
        <v>28</v>
      </c>
      <c r="D40703" s="2" t="s">
        <v>638</v>
      </c>
      <c r="E40703" s="2"/>
      <c r="F40703" s="2"/>
      <c r="G40703" s="2"/>
      <c r="H40703" s="2"/>
    </row>
    <row r="40704" spans="2:8">
      <c r="B40704" s="2" t="s">
        <v>41326</v>
      </c>
      <c r="C40704" s="2">
        <v>33</v>
      </c>
      <c r="D40704" s="2" t="s">
        <v>638</v>
      </c>
      <c r="E40704" s="2"/>
      <c r="F40704" s="2"/>
      <c r="G40704" s="2"/>
      <c r="H40704" s="2"/>
    </row>
    <row r="40705" spans="2:8">
      <c r="B40705" s="2" t="s">
        <v>41327</v>
      </c>
      <c r="C40705" s="2">
        <v>35</v>
      </c>
      <c r="D40705" s="2" t="s">
        <v>638</v>
      </c>
      <c r="E40705" s="2"/>
      <c r="F40705" s="2"/>
      <c r="G40705" s="2"/>
      <c r="H40705" s="2"/>
    </row>
    <row r="40706" spans="2:8">
      <c r="B40706" s="2" t="s">
        <v>41328</v>
      </c>
      <c r="C40706" s="2">
        <v>33</v>
      </c>
      <c r="D40706" s="2" t="s">
        <v>638</v>
      </c>
      <c r="E40706" s="2"/>
      <c r="F40706" s="2"/>
      <c r="G40706" s="2"/>
      <c r="H40706" s="2"/>
    </row>
    <row r="40707" spans="2:8">
      <c r="B40707" s="2" t="s">
        <v>41329</v>
      </c>
      <c r="C40707" s="2">
        <v>32</v>
      </c>
      <c r="D40707" s="2" t="s">
        <v>638</v>
      </c>
      <c r="E40707" s="2"/>
      <c r="F40707" s="2"/>
      <c r="G40707" s="2"/>
      <c r="H40707" s="2"/>
    </row>
    <row r="40708" spans="2:8">
      <c r="B40708" s="2" t="s">
        <v>41330</v>
      </c>
      <c r="C40708" s="2">
        <v>30</v>
      </c>
      <c r="D40708" s="2" t="s">
        <v>638</v>
      </c>
      <c r="E40708" s="2"/>
      <c r="F40708" s="2"/>
      <c r="G40708" s="2"/>
      <c r="H40708" s="2"/>
    </row>
    <row r="40709" spans="2:8">
      <c r="B40709" s="2" t="s">
        <v>41331</v>
      </c>
      <c r="C40709" s="2">
        <v>20</v>
      </c>
      <c r="D40709" s="2" t="s">
        <v>638</v>
      </c>
      <c r="E40709" s="2"/>
      <c r="F40709" s="2"/>
      <c r="G40709" s="2"/>
      <c r="H40709" s="2"/>
    </row>
    <row r="40710" spans="2:8">
      <c r="B40710" s="2" t="s">
        <v>41332</v>
      </c>
      <c r="C40710" s="2">
        <v>21</v>
      </c>
      <c r="D40710" s="2" t="s">
        <v>638</v>
      </c>
      <c r="E40710" s="2"/>
      <c r="F40710" s="2"/>
      <c r="G40710" s="2"/>
      <c r="H40710" s="2"/>
    </row>
    <row r="40711" spans="2:8">
      <c r="B40711" s="2" t="s">
        <v>41333</v>
      </c>
      <c r="C40711" s="2">
        <v>24</v>
      </c>
      <c r="D40711" s="2" t="s">
        <v>638</v>
      </c>
      <c r="E40711" s="2"/>
      <c r="F40711" s="2"/>
      <c r="G40711" s="2"/>
      <c r="H40711" s="2"/>
    </row>
    <row r="40712" spans="2:8">
      <c r="B40712" s="2" t="s">
        <v>41334</v>
      </c>
      <c r="C40712" s="2">
        <v>25</v>
      </c>
      <c r="D40712" s="2" t="s">
        <v>638</v>
      </c>
      <c r="E40712" s="2"/>
      <c r="F40712" s="2"/>
      <c r="G40712" s="2"/>
      <c r="H40712" s="2"/>
    </row>
    <row r="40713" spans="2:8">
      <c r="B40713" s="2" t="s">
        <v>41335</v>
      </c>
      <c r="C40713" s="2">
        <v>25</v>
      </c>
      <c r="D40713" s="2" t="s">
        <v>638</v>
      </c>
      <c r="E40713" s="2"/>
      <c r="F40713" s="2"/>
      <c r="G40713" s="2"/>
      <c r="H40713" s="2"/>
    </row>
    <row r="40714" spans="2:8">
      <c r="B40714" s="2" t="s">
        <v>41336</v>
      </c>
      <c r="C40714" s="2">
        <v>25</v>
      </c>
      <c r="D40714" s="2" t="s">
        <v>638</v>
      </c>
      <c r="E40714" s="2"/>
      <c r="F40714" s="2"/>
      <c r="G40714" s="2"/>
      <c r="H40714" s="2"/>
    </row>
    <row r="40715" spans="2:8">
      <c r="B40715" s="2" t="s">
        <v>41337</v>
      </c>
      <c r="C40715" s="2">
        <v>25</v>
      </c>
      <c r="D40715" s="2" t="s">
        <v>638</v>
      </c>
      <c r="E40715" s="2"/>
      <c r="F40715" s="2"/>
      <c r="G40715" s="2"/>
      <c r="H40715" s="2"/>
    </row>
    <row r="40716" spans="2:8">
      <c r="B40716" s="2" t="s">
        <v>41338</v>
      </c>
      <c r="C40716" s="2">
        <v>25</v>
      </c>
      <c r="D40716" s="2" t="s">
        <v>638</v>
      </c>
      <c r="E40716" s="2"/>
      <c r="F40716" s="2"/>
      <c r="G40716" s="2"/>
      <c r="H40716" s="2"/>
    </row>
    <row r="40717" spans="2:8">
      <c r="B40717" s="2" t="s">
        <v>41339</v>
      </c>
      <c r="C40717" s="2">
        <v>16</v>
      </c>
      <c r="D40717" s="2" t="s">
        <v>638</v>
      </c>
      <c r="E40717" s="2"/>
      <c r="F40717" s="2"/>
      <c r="G40717" s="2"/>
      <c r="H40717" s="2"/>
    </row>
    <row r="40718" spans="2:8">
      <c r="B40718" s="2" t="s">
        <v>41340</v>
      </c>
      <c r="C40718" s="2">
        <v>24</v>
      </c>
      <c r="D40718" s="2" t="s">
        <v>638</v>
      </c>
      <c r="E40718" s="2"/>
      <c r="F40718" s="2"/>
      <c r="G40718" s="2"/>
      <c r="H40718" s="2"/>
    </row>
    <row r="40719" spans="2:8">
      <c r="B40719" s="2" t="s">
        <v>41341</v>
      </c>
      <c r="C40719" s="2">
        <v>25</v>
      </c>
      <c r="D40719" s="2" t="s">
        <v>638</v>
      </c>
      <c r="E40719" s="2"/>
      <c r="F40719" s="2"/>
      <c r="G40719" s="2"/>
      <c r="H40719" s="2"/>
    </row>
    <row r="40720" spans="2:8">
      <c r="B40720" s="2" t="s">
        <v>41342</v>
      </c>
      <c r="C40720" s="2">
        <v>27</v>
      </c>
      <c r="D40720" s="2" t="s">
        <v>638</v>
      </c>
      <c r="E40720" s="2"/>
      <c r="F40720" s="2"/>
      <c r="G40720" s="2"/>
      <c r="H40720" s="2"/>
    </row>
    <row r="40721" spans="2:8">
      <c r="B40721" s="2" t="s">
        <v>41343</v>
      </c>
      <c r="C40721" s="2">
        <v>27</v>
      </c>
      <c r="D40721" s="2" t="s">
        <v>638</v>
      </c>
      <c r="E40721" s="2"/>
      <c r="F40721" s="2"/>
      <c r="G40721" s="2"/>
      <c r="H40721" s="2"/>
    </row>
    <row r="40722" spans="2:8">
      <c r="B40722" s="2" t="s">
        <v>41344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25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41348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41349</v>
      </c>
      <c r="C40727" s="2">
        <v>23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41350</v>
      </c>
      <c r="C40728" s="2">
        <v>22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41351</v>
      </c>
      <c r="C40729" s="2">
        <v>21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41352</v>
      </c>
      <c r="C40730" s="2">
        <v>21</v>
      </c>
      <c r="D40730" s="2" t="s">
        <v>638</v>
      </c>
      <c r="E40730" s="2"/>
      <c r="F40730" s="2"/>
      <c r="G40730" s="2"/>
      <c r="H40730" s="2"/>
    </row>
    <row r="40731" spans="2:8">
      <c r="B40731" s="2" t="s">
        <v>41353</v>
      </c>
      <c r="C40731" s="2">
        <v>25</v>
      </c>
      <c r="D40731" s="2" t="s">
        <v>638</v>
      </c>
      <c r="E40731" s="2"/>
      <c r="F40731" s="2"/>
      <c r="G40731" s="2"/>
      <c r="H40731" s="2"/>
    </row>
    <row r="40732" spans="2:8">
      <c r="B40732" s="2" t="s">
        <v>41354</v>
      </c>
      <c r="C40732" s="2">
        <v>26</v>
      </c>
      <c r="D40732" s="2" t="s">
        <v>638</v>
      </c>
      <c r="E40732" s="2"/>
      <c r="F40732" s="2"/>
      <c r="G40732" s="2"/>
      <c r="H40732" s="2"/>
    </row>
    <row r="40733" spans="2:8">
      <c r="B40733" s="2" t="s">
        <v>41355</v>
      </c>
      <c r="C40733" s="2">
        <v>24</v>
      </c>
      <c r="D40733" s="2" t="s">
        <v>638</v>
      </c>
      <c r="E40733" s="2"/>
      <c r="F40733" s="2"/>
      <c r="G40733" s="2"/>
      <c r="H40733" s="2"/>
    </row>
    <row r="40734" spans="2:8">
      <c r="B40734" s="2" t="s">
        <v>41356</v>
      </c>
      <c r="C40734" s="2">
        <v>24</v>
      </c>
      <c r="D40734" s="2" t="s">
        <v>638</v>
      </c>
      <c r="E40734" s="2"/>
      <c r="F40734" s="2"/>
      <c r="G40734" s="2"/>
      <c r="H40734" s="2"/>
    </row>
    <row r="40735" spans="2:8">
      <c r="B40735" s="2" t="s">
        <v>41357</v>
      </c>
      <c r="C40735" s="2">
        <v>24</v>
      </c>
      <c r="D40735" s="2" t="s">
        <v>638</v>
      </c>
      <c r="E40735" s="2"/>
      <c r="F40735" s="2"/>
      <c r="G40735" s="2"/>
      <c r="H40735" s="2"/>
    </row>
    <row r="40736" spans="2:8">
      <c r="B40736" s="2" t="s">
        <v>41358</v>
      </c>
      <c r="C40736" s="2">
        <v>24</v>
      </c>
      <c r="D40736" s="2" t="s">
        <v>638</v>
      </c>
      <c r="E40736" s="2"/>
      <c r="F40736" s="2"/>
      <c r="G40736" s="2"/>
      <c r="H40736" s="2"/>
    </row>
    <row r="40737" spans="2:8">
      <c r="B40737" s="2" t="s">
        <v>41359</v>
      </c>
      <c r="C40737" s="2">
        <v>24</v>
      </c>
      <c r="D40737" s="2" t="s">
        <v>638</v>
      </c>
      <c r="E40737" s="2"/>
      <c r="F40737" s="2"/>
      <c r="G40737" s="2"/>
      <c r="H40737" s="2"/>
    </row>
    <row r="40738" spans="2:8">
      <c r="B40738" s="2" t="s">
        <v>41360</v>
      </c>
      <c r="C40738" s="2">
        <v>21</v>
      </c>
      <c r="D40738" s="2" t="s">
        <v>638</v>
      </c>
      <c r="E40738" s="2"/>
      <c r="F40738" s="2"/>
      <c r="G40738" s="2"/>
      <c r="H40738" s="2"/>
    </row>
    <row r="40739" spans="2:8">
      <c r="B40739" s="2" t="s">
        <v>41361</v>
      </c>
      <c r="C40739" s="2">
        <v>12</v>
      </c>
      <c r="D40739" s="2" t="s">
        <v>638</v>
      </c>
      <c r="E40739" s="2"/>
      <c r="F40739" s="2"/>
      <c r="G40739" s="2"/>
      <c r="H40739" s="2"/>
    </row>
    <row r="40740" spans="2:8">
      <c r="B40740" s="2" t="s">
        <v>41362</v>
      </c>
      <c r="C40740" s="2">
        <v>16</v>
      </c>
      <c r="D40740" s="2" t="s">
        <v>638</v>
      </c>
      <c r="E40740" s="2"/>
      <c r="F40740" s="2"/>
      <c r="G40740" s="2"/>
      <c r="H40740" s="2"/>
    </row>
    <row r="40741" spans="2:8">
      <c r="B40741" s="2" t="s">
        <v>41363</v>
      </c>
      <c r="C40741" s="2">
        <v>19</v>
      </c>
      <c r="D40741" s="2" t="s">
        <v>638</v>
      </c>
      <c r="E40741" s="2"/>
      <c r="F40741" s="2"/>
      <c r="G40741" s="2"/>
      <c r="H40741" s="2"/>
    </row>
    <row r="40742" spans="2:8">
      <c r="B40742" s="2" t="s">
        <v>41364</v>
      </c>
      <c r="C40742" s="2">
        <v>22</v>
      </c>
      <c r="D40742" s="2" t="s">
        <v>638</v>
      </c>
      <c r="E40742" s="2"/>
      <c r="F40742" s="2"/>
      <c r="G40742" s="2"/>
      <c r="H40742" s="2"/>
    </row>
    <row r="40743" spans="2:8">
      <c r="B40743" s="2" t="s">
        <v>41365</v>
      </c>
      <c r="C40743" s="2">
        <v>24</v>
      </c>
      <c r="D40743" s="2" t="s">
        <v>638</v>
      </c>
      <c r="E40743" s="2"/>
      <c r="F40743" s="2"/>
      <c r="G40743" s="2"/>
      <c r="H40743" s="2"/>
    </row>
    <row r="40744" spans="2:8">
      <c r="B40744" s="2" t="s">
        <v>41366</v>
      </c>
      <c r="C40744" s="2">
        <v>26</v>
      </c>
      <c r="D40744" s="2" t="s">
        <v>638</v>
      </c>
      <c r="E40744" s="2"/>
      <c r="F40744" s="2"/>
      <c r="G40744" s="2"/>
      <c r="H40744" s="2"/>
    </row>
    <row r="40745" spans="2:8">
      <c r="B40745" s="2" t="s">
        <v>41367</v>
      </c>
      <c r="C40745" s="2">
        <v>26</v>
      </c>
      <c r="D40745" s="2" t="s">
        <v>638</v>
      </c>
      <c r="E40745" s="2"/>
      <c r="F40745" s="2"/>
      <c r="G40745" s="2"/>
      <c r="H40745" s="2"/>
    </row>
    <row r="40746" spans="2:8">
      <c r="B40746" s="2" t="s">
        <v>41368</v>
      </c>
      <c r="C40746" s="2">
        <v>26</v>
      </c>
      <c r="D40746" s="2" t="s">
        <v>638</v>
      </c>
      <c r="E40746" s="2"/>
      <c r="F40746" s="2"/>
      <c r="G40746" s="2"/>
      <c r="H40746" s="2"/>
    </row>
    <row r="40747" spans="2:8">
      <c r="B40747" s="2" t="s">
        <v>41369</v>
      </c>
      <c r="C40747" s="2">
        <v>25</v>
      </c>
      <c r="D40747" s="2" t="s">
        <v>638</v>
      </c>
      <c r="E40747" s="2"/>
      <c r="F40747" s="2"/>
      <c r="G40747" s="2"/>
      <c r="H40747" s="2"/>
    </row>
    <row r="40748" spans="2:8">
      <c r="B40748" s="2" t="s">
        <v>41370</v>
      </c>
      <c r="C40748" s="2">
        <v>18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19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19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35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34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31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34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34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30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16</v>
      </c>
      <c r="D40764" s="2" t="s">
        <v>638</v>
      </c>
      <c r="E40764" s="2"/>
      <c r="F40764" s="2"/>
      <c r="G40764" s="2"/>
      <c r="H40764" s="2"/>
    </row>
    <row r="40765" spans="2:8">
      <c r="B40765" s="2" t="s">
        <v>41387</v>
      </c>
      <c r="C40765" s="2">
        <v>24</v>
      </c>
      <c r="D40765" s="2" t="s">
        <v>638</v>
      </c>
      <c r="E40765" s="2"/>
      <c r="F40765" s="2"/>
      <c r="G40765" s="2"/>
      <c r="H40765" s="2"/>
    </row>
    <row r="40766" spans="2:8">
      <c r="B40766" s="2" t="s">
        <v>41388</v>
      </c>
      <c r="C40766" s="2">
        <v>32</v>
      </c>
      <c r="D40766" s="2" t="s">
        <v>638</v>
      </c>
      <c r="E40766" s="2"/>
      <c r="F40766" s="2"/>
      <c r="G40766" s="2"/>
      <c r="H40766" s="2"/>
    </row>
    <row r="40767" spans="2:8">
      <c r="B40767" s="2" t="s">
        <v>41389</v>
      </c>
      <c r="C40767" s="2">
        <v>32</v>
      </c>
      <c r="D40767" s="2" t="s">
        <v>638</v>
      </c>
      <c r="E40767" s="2"/>
      <c r="F40767" s="2"/>
      <c r="G40767" s="2"/>
      <c r="H40767" s="2"/>
    </row>
    <row r="40768" spans="2:8">
      <c r="B40768" s="2" t="s">
        <v>41390</v>
      </c>
      <c r="C40768" s="2">
        <v>31</v>
      </c>
      <c r="D40768" s="2" t="s">
        <v>638</v>
      </c>
      <c r="E40768" s="2"/>
      <c r="F40768" s="2"/>
      <c r="G40768" s="2"/>
      <c r="H40768" s="2"/>
    </row>
    <row r="40769" spans="2:8">
      <c r="B40769" s="2" t="s">
        <v>41391</v>
      </c>
      <c r="C40769" s="2">
        <v>29</v>
      </c>
      <c r="D40769" s="2" t="s">
        <v>638</v>
      </c>
      <c r="E40769" s="2"/>
      <c r="F40769" s="2"/>
      <c r="G40769" s="2"/>
      <c r="H40769" s="2"/>
    </row>
    <row r="40770" spans="2:8">
      <c r="B40770" s="2" t="s">
        <v>41392</v>
      </c>
      <c r="C40770" s="2">
        <v>26</v>
      </c>
      <c r="D40770" s="2" t="s">
        <v>638</v>
      </c>
      <c r="E40770" s="2"/>
      <c r="F40770" s="2"/>
      <c r="G40770" s="2"/>
      <c r="H40770" s="2"/>
    </row>
    <row r="40771" spans="2:8">
      <c r="B40771" s="2" t="s">
        <v>41393</v>
      </c>
      <c r="C40771" s="2">
        <v>27</v>
      </c>
      <c r="D40771" s="2" t="s">
        <v>638</v>
      </c>
      <c r="E40771" s="2"/>
      <c r="F40771" s="2"/>
      <c r="G40771" s="2"/>
      <c r="H40771" s="2"/>
    </row>
    <row r="40772" spans="2:8">
      <c r="B40772" s="2" t="s">
        <v>41394</v>
      </c>
      <c r="C40772" s="2">
        <v>26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41395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41396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41397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26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18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18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17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34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41412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41413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41414</v>
      </c>
      <c r="C40792" s="2">
        <v>23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41415</v>
      </c>
      <c r="C40793" s="2">
        <v>12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41416</v>
      </c>
      <c r="C40794" s="2">
        <v>33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41417</v>
      </c>
      <c r="C40795" s="2">
        <v>33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41418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41419</v>
      </c>
      <c r="C40797" s="2">
        <v>30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19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21</v>
      </c>
      <c r="D40800" s="2" t="s">
        <v>638</v>
      </c>
      <c r="E40800" s="2"/>
      <c r="F40800" s="2"/>
      <c r="G40800" s="2"/>
      <c r="H40800" s="2"/>
    </row>
    <row r="40801" spans="2:8">
      <c r="B40801" s="2" t="s">
        <v>41423</v>
      </c>
      <c r="C40801" s="2">
        <v>23</v>
      </c>
      <c r="D40801" s="2" t="s">
        <v>638</v>
      </c>
      <c r="E40801" s="2"/>
      <c r="F40801" s="2"/>
      <c r="G40801" s="2"/>
      <c r="H40801" s="2"/>
    </row>
    <row r="40802" spans="2:8">
      <c r="B40802" s="2" t="s">
        <v>41424</v>
      </c>
      <c r="C40802" s="2">
        <v>25</v>
      </c>
      <c r="D40802" s="2" t="s">
        <v>638</v>
      </c>
      <c r="E40802" s="2"/>
      <c r="F40802" s="2"/>
      <c r="G40802" s="2"/>
      <c r="H40802" s="2"/>
    </row>
    <row r="40803" spans="2:8">
      <c r="B40803" s="2" t="s">
        <v>41425</v>
      </c>
      <c r="C40803" s="2">
        <v>25</v>
      </c>
      <c r="D40803" s="2" t="s">
        <v>638</v>
      </c>
      <c r="E40803" s="2"/>
      <c r="F40803" s="2"/>
      <c r="G40803" s="2"/>
      <c r="H40803" s="2"/>
    </row>
    <row r="40804" spans="2:8">
      <c r="B40804" s="2" t="s">
        <v>41426</v>
      </c>
      <c r="C40804" s="2">
        <v>25</v>
      </c>
      <c r="D40804" s="2" t="s">
        <v>638</v>
      </c>
      <c r="E40804" s="2"/>
      <c r="F40804" s="2"/>
      <c r="G40804" s="2"/>
      <c r="H40804" s="2"/>
    </row>
    <row r="40805" spans="2:8">
      <c r="B40805" s="2" t="s">
        <v>41427</v>
      </c>
      <c r="C40805" s="2">
        <v>25</v>
      </c>
      <c r="D40805" s="2" t="s">
        <v>638</v>
      </c>
      <c r="E40805" s="2"/>
      <c r="F40805" s="2"/>
      <c r="G40805" s="2"/>
      <c r="H40805" s="2"/>
    </row>
    <row r="40806" spans="2:8">
      <c r="B40806" s="2" t="s">
        <v>41428</v>
      </c>
      <c r="C40806" s="2">
        <v>24</v>
      </c>
      <c r="D40806" s="2" t="s">
        <v>638</v>
      </c>
      <c r="E40806" s="2"/>
      <c r="F40806" s="2"/>
      <c r="G40806" s="2"/>
      <c r="H40806" s="2"/>
    </row>
    <row r="40807" spans="2:8">
      <c r="B40807" s="2" t="s">
        <v>41429</v>
      </c>
      <c r="C40807" s="2">
        <v>23</v>
      </c>
      <c r="D40807" s="2" t="s">
        <v>638</v>
      </c>
      <c r="E40807" s="2"/>
      <c r="F40807" s="2"/>
      <c r="G40807" s="2"/>
      <c r="H40807" s="2"/>
    </row>
    <row r="40808" spans="2:8">
      <c r="B40808" s="2" t="s">
        <v>41430</v>
      </c>
      <c r="C40808" s="2">
        <v>14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15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16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16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16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15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41436</v>
      </c>
      <c r="C40814" s="2">
        <v>15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41437</v>
      </c>
      <c r="C40815" s="2">
        <v>14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41438</v>
      </c>
      <c r="C40816" s="2">
        <v>14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41439</v>
      </c>
      <c r="C40817" s="2">
        <v>13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41440</v>
      </c>
      <c r="C40818" s="2">
        <v>13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41441</v>
      </c>
      <c r="C40819" s="2">
        <v>15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41442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41443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27</v>
      </c>
      <c r="D40822" s="2" t="s">
        <v>638</v>
      </c>
      <c r="E40822" s="2"/>
      <c r="F40822" s="2"/>
      <c r="G40822" s="2"/>
      <c r="H40822" s="2"/>
    </row>
    <row r="40823" spans="2:8">
      <c r="B40823" s="2" t="s">
        <v>41445</v>
      </c>
      <c r="C40823" s="2">
        <v>31</v>
      </c>
      <c r="D40823" s="2" t="s">
        <v>638</v>
      </c>
      <c r="E40823" s="2"/>
      <c r="F40823" s="2"/>
      <c r="G40823" s="2"/>
      <c r="H40823" s="2"/>
    </row>
    <row r="40824" spans="2:8">
      <c r="B40824" s="2" t="s">
        <v>41446</v>
      </c>
      <c r="C40824" s="2">
        <v>32</v>
      </c>
      <c r="D40824" s="2" t="s">
        <v>638</v>
      </c>
      <c r="E40824" s="2"/>
      <c r="F40824" s="2"/>
      <c r="G40824" s="2"/>
      <c r="H40824" s="2"/>
    </row>
    <row r="40825" spans="2:8">
      <c r="B40825" s="2" t="s">
        <v>41447</v>
      </c>
      <c r="C40825" s="2">
        <v>34</v>
      </c>
      <c r="D40825" s="2" t="s">
        <v>638</v>
      </c>
      <c r="E40825" s="2"/>
      <c r="F40825" s="2"/>
      <c r="G40825" s="2"/>
      <c r="H40825" s="2"/>
    </row>
    <row r="40826" spans="2:8">
      <c r="B40826" s="2" t="s">
        <v>41448</v>
      </c>
      <c r="C40826" s="2">
        <v>33</v>
      </c>
      <c r="D40826" s="2" t="s">
        <v>638</v>
      </c>
      <c r="E40826" s="2"/>
      <c r="F40826" s="2"/>
      <c r="G40826" s="2"/>
      <c r="H40826" s="2"/>
    </row>
    <row r="40827" spans="2:8">
      <c r="B40827" s="2" t="s">
        <v>41449</v>
      </c>
      <c r="C40827" s="2">
        <v>13</v>
      </c>
      <c r="D40827" s="2" t="s">
        <v>638</v>
      </c>
      <c r="E40827" s="2"/>
      <c r="F40827" s="2"/>
      <c r="G40827" s="2"/>
      <c r="H40827" s="2"/>
    </row>
    <row r="40828" spans="2:8">
      <c r="B40828" s="2" t="s">
        <v>41450</v>
      </c>
      <c r="C40828" s="2">
        <v>24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41451</v>
      </c>
      <c r="C40829" s="2">
        <v>25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25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20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13</v>
      </c>
      <c r="D40836" s="2" t="s">
        <v>638</v>
      </c>
      <c r="E40836" s="2"/>
      <c r="F40836" s="2"/>
      <c r="G40836" s="2"/>
      <c r="H40836" s="2"/>
    </row>
    <row r="40837" spans="2:8">
      <c r="B40837" s="2" t="s">
        <v>41459</v>
      </c>
      <c r="C40837" s="2">
        <v>16</v>
      </c>
      <c r="D40837" s="2" t="s">
        <v>638</v>
      </c>
      <c r="E40837" s="2"/>
      <c r="F40837" s="2"/>
      <c r="G40837" s="2"/>
      <c r="H40837" s="2"/>
    </row>
    <row r="40838" spans="2:8">
      <c r="B40838" s="2" t="s">
        <v>41460</v>
      </c>
      <c r="C40838" s="2">
        <v>15</v>
      </c>
      <c r="D40838" s="2" t="s">
        <v>638</v>
      </c>
      <c r="E40838" s="2"/>
      <c r="F40838" s="2"/>
      <c r="G40838" s="2"/>
      <c r="H40838" s="2"/>
    </row>
    <row r="40839" spans="2:8">
      <c r="B40839" s="2" t="s">
        <v>41461</v>
      </c>
      <c r="C40839" s="2">
        <v>19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24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26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27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25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20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19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18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17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16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16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15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10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31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31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41477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41478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41479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41480</v>
      </c>
      <c r="C40858" s="2">
        <v>23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41481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41482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41483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41484</v>
      </c>
      <c r="C40862" s="2">
        <v>31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41485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41486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41487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25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21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16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11</v>
      </c>
      <c r="D40869" s="2" t="s">
        <v>638</v>
      </c>
      <c r="E40869" s="2"/>
      <c r="F40869" s="2"/>
      <c r="G40869" s="2"/>
      <c r="H40869" s="2"/>
    </row>
    <row r="40870" spans="2:8">
      <c r="B40870" s="2" t="s">
        <v>41492</v>
      </c>
      <c r="C40870" s="2">
        <v>13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13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14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14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13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41497</v>
      </c>
      <c r="C40875" s="2">
        <v>13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41498</v>
      </c>
      <c r="C40876" s="2">
        <v>11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41499</v>
      </c>
      <c r="C40877" s="2">
        <v>16</v>
      </c>
      <c r="D40877" s="2" t="s">
        <v>638</v>
      </c>
      <c r="E40877" s="2"/>
      <c r="F40877" s="2"/>
      <c r="G40877" s="2"/>
      <c r="H40877" s="2"/>
    </row>
    <row r="40878" spans="2:8">
      <c r="B40878" s="2" t="s">
        <v>41500</v>
      </c>
      <c r="C40878" s="2">
        <v>25</v>
      </c>
      <c r="D40878" s="2" t="s">
        <v>638</v>
      </c>
      <c r="E40878" s="2"/>
      <c r="F40878" s="2"/>
      <c r="G40878" s="2"/>
      <c r="H40878" s="2"/>
    </row>
    <row r="40879" spans="2:8">
      <c r="B40879" s="2" t="s">
        <v>41501</v>
      </c>
      <c r="C40879" s="2">
        <v>33</v>
      </c>
      <c r="D40879" s="2" t="s">
        <v>638</v>
      </c>
      <c r="E40879" s="2"/>
      <c r="F40879" s="2"/>
      <c r="G40879" s="2"/>
      <c r="H40879" s="2"/>
    </row>
    <row r="40880" spans="2:8">
      <c r="B40880" s="2" t="s">
        <v>41502</v>
      </c>
      <c r="C40880" s="2">
        <v>35</v>
      </c>
      <c r="D40880" s="2" t="s">
        <v>638</v>
      </c>
      <c r="E40880" s="2"/>
      <c r="F40880" s="2"/>
      <c r="G40880" s="2"/>
      <c r="H40880" s="2"/>
    </row>
    <row r="40881" spans="2:8">
      <c r="B40881" s="2" t="s">
        <v>41503</v>
      </c>
      <c r="C40881" s="2">
        <v>35</v>
      </c>
      <c r="D40881" s="2" t="s">
        <v>638</v>
      </c>
      <c r="E40881" s="2"/>
      <c r="F40881" s="2"/>
      <c r="G40881" s="2"/>
      <c r="H40881" s="2"/>
    </row>
    <row r="40882" spans="2:8">
      <c r="B40882" s="2" t="s">
        <v>41504</v>
      </c>
      <c r="C40882" s="2">
        <v>35</v>
      </c>
      <c r="D40882" s="2" t="s">
        <v>638</v>
      </c>
      <c r="E40882" s="2"/>
      <c r="F40882" s="2"/>
      <c r="G40882" s="2"/>
      <c r="H40882" s="2"/>
    </row>
    <row r="40883" spans="2:8">
      <c r="B40883" s="2" t="s">
        <v>41505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17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19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18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14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14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41511</v>
      </c>
      <c r="C40889" s="2">
        <v>14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15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13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13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13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14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14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13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12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12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17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17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41523</v>
      </c>
      <c r="C40901" s="2">
        <v>17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41524</v>
      </c>
      <c r="C40902" s="2">
        <v>16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41525</v>
      </c>
      <c r="C40903" s="2">
        <v>16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41526</v>
      </c>
      <c r="C40904" s="2">
        <v>16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16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17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17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18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16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10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41534</v>
      </c>
      <c r="C40912" s="2">
        <v>27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41535</v>
      </c>
      <c r="C40913" s="2">
        <v>28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27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41538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41539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41540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41541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41542</v>
      </c>
      <c r="C40920" s="2">
        <v>11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41543</v>
      </c>
      <c r="C40921" s="2">
        <v>7</v>
      </c>
      <c r="D40921" s="2" t="s">
        <v>638</v>
      </c>
      <c r="E40921" s="2"/>
      <c r="F40921" s="2"/>
      <c r="G40921" s="2"/>
      <c r="H40921" s="2"/>
    </row>
    <row r="40922" spans="2:8">
      <c r="B40922" s="2" t="s">
        <v>41544</v>
      </c>
      <c r="C40922" s="2">
        <v>10</v>
      </c>
      <c r="D40922" s="2" t="s">
        <v>638</v>
      </c>
      <c r="E40922" s="2"/>
      <c r="F40922" s="2"/>
      <c r="G40922" s="2"/>
      <c r="H40922" s="2"/>
    </row>
    <row r="40923" spans="2:8">
      <c r="B40923" s="2" t="s">
        <v>41545</v>
      </c>
      <c r="C40923" s="2">
        <v>14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41546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41547</v>
      </c>
      <c r="C40925" s="2">
        <v>18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41548</v>
      </c>
      <c r="C40926" s="2">
        <v>12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41549</v>
      </c>
      <c r="C40927" s="2">
        <v>11</v>
      </c>
      <c r="D40927" s="2" t="s">
        <v>638</v>
      </c>
      <c r="E40927" s="2"/>
      <c r="F40927" s="2"/>
      <c r="G40927" s="2"/>
      <c r="H40927" s="2"/>
    </row>
    <row r="40928" spans="2:8">
      <c r="B40928" s="2" t="s">
        <v>41550</v>
      </c>
      <c r="C40928" s="2">
        <v>12</v>
      </c>
      <c r="D40928" s="2" t="s">
        <v>638</v>
      </c>
      <c r="E40928" s="2"/>
      <c r="F40928" s="2"/>
      <c r="G40928" s="2"/>
      <c r="H40928" s="2"/>
    </row>
    <row r="40929" spans="2:8">
      <c r="B40929" s="2" t="s">
        <v>41551</v>
      </c>
      <c r="C40929" s="2">
        <v>12</v>
      </c>
      <c r="D40929" s="2" t="s">
        <v>638</v>
      </c>
      <c r="E40929" s="2"/>
      <c r="F40929" s="2"/>
      <c r="G40929" s="2"/>
      <c r="H40929" s="2"/>
    </row>
    <row r="40930" spans="2:8">
      <c r="B40930" s="2" t="s">
        <v>41552</v>
      </c>
      <c r="C40930" s="2">
        <v>13</v>
      </c>
      <c r="D40930" s="2" t="s">
        <v>638</v>
      </c>
      <c r="E40930" s="2"/>
      <c r="F40930" s="2"/>
      <c r="G40930" s="2"/>
      <c r="H40930" s="2"/>
    </row>
    <row r="40931" spans="2:8">
      <c r="B40931" s="2" t="s">
        <v>41553</v>
      </c>
      <c r="C40931" s="2">
        <v>14</v>
      </c>
      <c r="D40931" s="2" t="s">
        <v>638</v>
      </c>
      <c r="E40931" s="2"/>
      <c r="F40931" s="2"/>
      <c r="G40931" s="2"/>
      <c r="H40931" s="2"/>
    </row>
    <row r="40932" spans="2:8">
      <c r="B40932" s="2" t="s">
        <v>41554</v>
      </c>
      <c r="C40932" s="2">
        <v>20</v>
      </c>
      <c r="D40932" s="2" t="s">
        <v>638</v>
      </c>
      <c r="E40932" s="2"/>
      <c r="F40932" s="2"/>
      <c r="G40932" s="2"/>
      <c r="H40932" s="2"/>
    </row>
    <row r="40933" spans="2:8">
      <c r="B40933" s="2" t="s">
        <v>41555</v>
      </c>
      <c r="C40933" s="2">
        <v>21</v>
      </c>
      <c r="D40933" s="2" t="s">
        <v>638</v>
      </c>
      <c r="E40933" s="2"/>
      <c r="F40933" s="2"/>
      <c r="G40933" s="2"/>
      <c r="H40933" s="2"/>
    </row>
    <row r="40934" spans="2:8">
      <c r="B40934" s="2" t="s">
        <v>41556</v>
      </c>
      <c r="C40934" s="2">
        <v>24</v>
      </c>
      <c r="D40934" s="2" t="s">
        <v>638</v>
      </c>
      <c r="E40934" s="2"/>
      <c r="F40934" s="2"/>
      <c r="G40934" s="2"/>
      <c r="H40934" s="2"/>
    </row>
    <row r="40935" spans="2:8">
      <c r="B40935" s="2" t="s">
        <v>41557</v>
      </c>
      <c r="C40935" s="2">
        <v>26</v>
      </c>
      <c r="D40935" s="2" t="s">
        <v>638</v>
      </c>
      <c r="E40935" s="2"/>
      <c r="F40935" s="2"/>
      <c r="G40935" s="2"/>
      <c r="H40935" s="2"/>
    </row>
    <row r="40936" spans="2:8">
      <c r="B40936" s="2" t="s">
        <v>41558</v>
      </c>
      <c r="C40936" s="2">
        <v>28</v>
      </c>
      <c r="D40936" s="2" t="s">
        <v>638</v>
      </c>
      <c r="E40936" s="2"/>
      <c r="F40936" s="2"/>
      <c r="G40936" s="2"/>
      <c r="H40936" s="2"/>
    </row>
    <row r="40937" spans="2:8">
      <c r="B40937" s="2" t="s">
        <v>41559</v>
      </c>
      <c r="C40937" s="2">
        <v>29</v>
      </c>
      <c r="D40937" s="2" t="s">
        <v>638</v>
      </c>
      <c r="E40937" s="2"/>
      <c r="F40937" s="2"/>
      <c r="G40937" s="2"/>
      <c r="H40937" s="2"/>
    </row>
    <row r="40938" spans="2:8">
      <c r="B40938" s="2" t="s">
        <v>41560</v>
      </c>
      <c r="C40938" s="2">
        <v>29</v>
      </c>
      <c r="D40938" s="2" t="s">
        <v>638</v>
      </c>
      <c r="E40938" s="2"/>
      <c r="F40938" s="2"/>
      <c r="G40938" s="2"/>
      <c r="H40938" s="2"/>
    </row>
    <row r="40939" spans="2:8">
      <c r="B40939" s="2" t="s">
        <v>41561</v>
      </c>
      <c r="C40939" s="2">
        <v>29</v>
      </c>
      <c r="D40939" s="2" t="s">
        <v>638</v>
      </c>
      <c r="E40939" s="2"/>
      <c r="F40939" s="2"/>
      <c r="G40939" s="2"/>
      <c r="H40939" s="2"/>
    </row>
    <row r="40940" spans="2:8">
      <c r="B40940" s="2" t="s">
        <v>41562</v>
      </c>
      <c r="C40940" s="2">
        <v>8</v>
      </c>
      <c r="D40940" s="2" t="s">
        <v>638</v>
      </c>
      <c r="E40940" s="2"/>
      <c r="F40940" s="2"/>
      <c r="G40940" s="2"/>
      <c r="H40940" s="2"/>
    </row>
    <row r="40941" spans="2:8">
      <c r="B40941" s="2" t="s">
        <v>41563</v>
      </c>
      <c r="C40941" s="2">
        <v>12</v>
      </c>
      <c r="D40941" s="2" t="s">
        <v>638</v>
      </c>
      <c r="E40941" s="2"/>
      <c r="F40941" s="2"/>
      <c r="G40941" s="2"/>
      <c r="H40941" s="2"/>
    </row>
    <row r="40942" spans="2:8">
      <c r="B40942" s="2" t="s">
        <v>41564</v>
      </c>
      <c r="C40942" s="2">
        <v>18</v>
      </c>
      <c r="D40942" s="2" t="s">
        <v>638</v>
      </c>
      <c r="E40942" s="2"/>
      <c r="F40942" s="2"/>
      <c r="G40942" s="2"/>
      <c r="H40942" s="2"/>
    </row>
    <row r="40943" spans="2:8">
      <c r="B40943" s="2" t="s">
        <v>41565</v>
      </c>
      <c r="C40943" s="2">
        <v>18</v>
      </c>
      <c r="D40943" s="2" t="s">
        <v>638</v>
      </c>
      <c r="E40943" s="2"/>
      <c r="F40943" s="2"/>
      <c r="G40943" s="2"/>
      <c r="H40943" s="2"/>
    </row>
    <row r="40944" spans="2:8">
      <c r="B40944" s="2" t="s">
        <v>41566</v>
      </c>
      <c r="C40944" s="2">
        <v>17</v>
      </c>
      <c r="D40944" s="2" t="s">
        <v>638</v>
      </c>
      <c r="E40944" s="2"/>
      <c r="F40944" s="2"/>
      <c r="G40944" s="2"/>
      <c r="H40944" s="2"/>
    </row>
    <row r="40945" spans="2:8">
      <c r="B40945" s="2" t="s">
        <v>41567</v>
      </c>
      <c r="C40945" s="2">
        <v>19</v>
      </c>
      <c r="D40945" s="2" t="s">
        <v>638</v>
      </c>
      <c r="E40945" s="2"/>
      <c r="F40945" s="2"/>
      <c r="G40945" s="2"/>
      <c r="H40945" s="2"/>
    </row>
    <row r="40946" spans="2:8">
      <c r="B40946" s="2" t="s">
        <v>41568</v>
      </c>
      <c r="C40946" s="2">
        <v>19</v>
      </c>
      <c r="D40946" s="2" t="s">
        <v>638</v>
      </c>
      <c r="E40946" s="2"/>
      <c r="F40946" s="2"/>
      <c r="G40946" s="2"/>
      <c r="H40946" s="2"/>
    </row>
    <row r="40947" spans="2:8">
      <c r="B40947" s="2" t="s">
        <v>41569</v>
      </c>
      <c r="C40947" s="2">
        <v>19</v>
      </c>
      <c r="D40947" s="2" t="s">
        <v>638</v>
      </c>
      <c r="E40947" s="2"/>
      <c r="F40947" s="2"/>
      <c r="G40947" s="2"/>
      <c r="H40947" s="2"/>
    </row>
    <row r="40948" spans="2:8">
      <c r="B40948" s="2" t="s">
        <v>41570</v>
      </c>
      <c r="C40948" s="2">
        <v>11</v>
      </c>
      <c r="D40948" s="2" t="s">
        <v>638</v>
      </c>
      <c r="E40948" s="2"/>
      <c r="F40948" s="2"/>
      <c r="G40948" s="2"/>
      <c r="H40948" s="2"/>
    </row>
    <row r="40949" spans="2:8">
      <c r="B40949" s="2" t="s">
        <v>41571</v>
      </c>
      <c r="C40949" s="2">
        <v>10</v>
      </c>
      <c r="D40949" s="2" t="s">
        <v>638</v>
      </c>
      <c r="E40949" s="2"/>
      <c r="F40949" s="2"/>
      <c r="G40949" s="2"/>
      <c r="H40949" s="2"/>
    </row>
    <row r="40950" spans="2:8">
      <c r="B40950" s="2" t="s">
        <v>41572</v>
      </c>
      <c r="C40950" s="2">
        <v>18</v>
      </c>
      <c r="D40950" s="2" t="s">
        <v>638</v>
      </c>
      <c r="E40950" s="2"/>
      <c r="F40950" s="2"/>
      <c r="G40950" s="2"/>
      <c r="H40950" s="2"/>
    </row>
    <row r="40951" spans="2:8">
      <c r="B40951" s="2" t="s">
        <v>41573</v>
      </c>
      <c r="C40951" s="2">
        <v>24</v>
      </c>
      <c r="D40951" s="2" t="s">
        <v>638</v>
      </c>
      <c r="E40951" s="2"/>
      <c r="F40951" s="2"/>
      <c r="G40951" s="2"/>
      <c r="H40951" s="2"/>
    </row>
    <row r="40952" spans="2:8">
      <c r="B40952" s="2" t="s">
        <v>41574</v>
      </c>
      <c r="C40952" s="2">
        <v>23</v>
      </c>
      <c r="D40952" s="2" t="s">
        <v>638</v>
      </c>
      <c r="E40952" s="2"/>
      <c r="F40952" s="2"/>
      <c r="G40952" s="2"/>
      <c r="H40952" s="2"/>
    </row>
    <row r="40953" spans="2:8">
      <c r="B40953" s="2" t="s">
        <v>41575</v>
      </c>
      <c r="C40953" s="2">
        <v>25</v>
      </c>
      <c r="D40953" s="2" t="s">
        <v>638</v>
      </c>
      <c r="E40953" s="2"/>
      <c r="F40953" s="2"/>
      <c r="G40953" s="2"/>
      <c r="H40953" s="2"/>
    </row>
    <row r="40954" spans="2:8">
      <c r="B40954" s="2" t="s">
        <v>41576</v>
      </c>
      <c r="C40954" s="2">
        <v>29</v>
      </c>
      <c r="D40954" s="2" t="s">
        <v>638</v>
      </c>
      <c r="E40954" s="2"/>
      <c r="F40954" s="2"/>
      <c r="G40954" s="2"/>
      <c r="H40954" s="2"/>
    </row>
    <row r="40955" spans="2:8">
      <c r="B40955" s="2" t="s">
        <v>41577</v>
      </c>
      <c r="C40955" s="2">
        <v>25</v>
      </c>
      <c r="D40955" s="2" t="s">
        <v>638</v>
      </c>
      <c r="E40955" s="2"/>
      <c r="F40955" s="2"/>
      <c r="G40955" s="2"/>
      <c r="H40955" s="2"/>
    </row>
    <row r="40956" spans="2:8">
      <c r="B40956" s="2" t="s">
        <v>41578</v>
      </c>
      <c r="C40956" s="2">
        <v>22</v>
      </c>
      <c r="D40956" s="2" t="s">
        <v>638</v>
      </c>
      <c r="E40956" s="2"/>
      <c r="F40956" s="2"/>
      <c r="G40956" s="2"/>
      <c r="H40956" s="2"/>
    </row>
    <row r="40957" spans="2:8">
      <c r="B40957" s="2" t="s">
        <v>41579</v>
      </c>
      <c r="C40957" s="2">
        <v>19</v>
      </c>
      <c r="D40957" s="2" t="s">
        <v>638</v>
      </c>
      <c r="E40957" s="2"/>
      <c r="F40957" s="2"/>
      <c r="G40957" s="2"/>
      <c r="H40957" s="2"/>
    </row>
    <row r="40958" spans="2:8">
      <c r="B40958" s="2" t="s">
        <v>41580</v>
      </c>
      <c r="C40958" s="2">
        <v>20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18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14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20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12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41585</v>
      </c>
      <c r="C40963" s="2">
        <v>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41586</v>
      </c>
      <c r="C40964" s="2">
        <v>16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41587</v>
      </c>
      <c r="C40965" s="2">
        <v>18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41588</v>
      </c>
      <c r="C40966" s="2">
        <v>21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41589</v>
      </c>
      <c r="C40967" s="2">
        <v>21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41590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41591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41592</v>
      </c>
      <c r="C40970" s="2">
        <v>20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41593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41594</v>
      </c>
      <c r="C40972" s="2">
        <v>19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36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38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38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17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28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26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12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19</v>
      </c>
      <c r="D40992" s="2" t="s">
        <v>638</v>
      </c>
      <c r="E40992" s="2"/>
      <c r="F40992" s="2"/>
      <c r="G40992" s="2"/>
      <c r="H40992" s="2"/>
    </row>
    <row r="40993" spans="2:8">
      <c r="B40993" s="2" t="s">
        <v>41615</v>
      </c>
      <c r="C40993" s="2">
        <v>25</v>
      </c>
      <c r="D40993" s="2" t="s">
        <v>638</v>
      </c>
      <c r="E40993" s="2"/>
      <c r="F40993" s="2"/>
      <c r="G40993" s="2"/>
      <c r="H40993" s="2"/>
    </row>
    <row r="40994" spans="2:8">
      <c r="B40994" s="2" t="s">
        <v>41616</v>
      </c>
      <c r="C40994" s="2">
        <v>29</v>
      </c>
      <c r="D40994" s="2" t="s">
        <v>638</v>
      </c>
      <c r="E40994" s="2"/>
      <c r="F40994" s="2"/>
      <c r="G40994" s="2"/>
      <c r="H40994" s="2"/>
    </row>
    <row r="40995" spans="2:8">
      <c r="B40995" s="2" t="s">
        <v>41617</v>
      </c>
      <c r="C40995" s="2">
        <v>28</v>
      </c>
      <c r="D40995" s="2" t="s">
        <v>638</v>
      </c>
      <c r="E40995" s="2"/>
      <c r="F40995" s="2"/>
      <c r="G40995" s="2"/>
      <c r="H40995" s="2"/>
    </row>
    <row r="40996" spans="2:8">
      <c r="B40996" s="2" t="s">
        <v>41618</v>
      </c>
      <c r="C40996" s="2">
        <v>27</v>
      </c>
      <c r="D40996" s="2" t="s">
        <v>638</v>
      </c>
      <c r="E40996" s="2"/>
      <c r="F40996" s="2"/>
      <c r="G40996" s="2"/>
      <c r="H40996" s="2"/>
    </row>
    <row r="40997" spans="2:8">
      <c r="B40997" s="2" t="s">
        <v>41619</v>
      </c>
      <c r="C40997" s="2">
        <v>25</v>
      </c>
      <c r="D40997" s="2" t="s">
        <v>638</v>
      </c>
      <c r="E40997" s="2"/>
      <c r="F40997" s="2"/>
      <c r="G40997" s="2"/>
      <c r="H40997" s="2"/>
    </row>
    <row r="40998" spans="2:8">
      <c r="B40998" s="2" t="s">
        <v>41620</v>
      </c>
      <c r="C40998" s="2">
        <v>25</v>
      </c>
      <c r="D40998" s="2" t="s">
        <v>638</v>
      </c>
      <c r="E40998" s="2"/>
      <c r="F40998" s="2"/>
      <c r="G40998" s="2"/>
      <c r="H40998" s="2"/>
    </row>
    <row r="40999" spans="2:8">
      <c r="B40999" s="2" t="s">
        <v>41621</v>
      </c>
      <c r="C40999" s="2">
        <v>21</v>
      </c>
      <c r="D40999" s="2" t="s">
        <v>638</v>
      </c>
      <c r="E40999" s="2"/>
      <c r="F40999" s="2"/>
      <c r="G40999" s="2"/>
      <c r="H40999" s="2"/>
    </row>
    <row r="41000" spans="2:8">
      <c r="B41000" s="2" t="s">
        <v>41622</v>
      </c>
      <c r="C41000" s="2">
        <v>12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18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21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11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29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41634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41635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41636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41637</v>
      </c>
      <c r="C41015" s="2">
        <v>14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8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24</v>
      </c>
      <c r="D41017" s="2" t="s">
        <v>638</v>
      </c>
      <c r="E41017" s="2"/>
      <c r="F41017" s="2"/>
      <c r="G41017" s="2"/>
      <c r="H41017" s="2"/>
    </row>
    <row r="41018" spans="2:8">
      <c r="B41018" s="2" t="s">
        <v>41640</v>
      </c>
      <c r="C41018" s="2">
        <v>30</v>
      </c>
      <c r="D41018" s="2" t="s">
        <v>638</v>
      </c>
      <c r="E41018" s="2"/>
      <c r="F41018" s="2"/>
      <c r="G41018" s="2"/>
      <c r="H41018" s="2"/>
    </row>
    <row r="41019" spans="2:8">
      <c r="B41019" s="2" t="s">
        <v>41641</v>
      </c>
      <c r="C41019" s="2">
        <v>31</v>
      </c>
      <c r="D41019" s="2" t="s">
        <v>638</v>
      </c>
      <c r="E41019" s="2"/>
      <c r="F41019" s="2"/>
      <c r="G41019" s="2"/>
      <c r="H41019" s="2"/>
    </row>
    <row r="41020" spans="2:8">
      <c r="B41020" s="2" t="s">
        <v>41642</v>
      </c>
      <c r="C41020" s="2">
        <v>34</v>
      </c>
      <c r="D41020" s="2" t="s">
        <v>638</v>
      </c>
      <c r="E41020" s="2"/>
      <c r="F41020" s="2"/>
      <c r="G41020" s="2"/>
      <c r="H41020" s="2"/>
    </row>
    <row r="41021" spans="2:8">
      <c r="B41021" s="2" t="s">
        <v>41643</v>
      </c>
      <c r="C41021" s="2">
        <v>35</v>
      </c>
      <c r="D41021" s="2" t="s">
        <v>638</v>
      </c>
      <c r="E41021" s="2"/>
      <c r="F41021" s="2"/>
      <c r="G41021" s="2"/>
      <c r="H41021" s="2"/>
    </row>
    <row r="41022" spans="2:8">
      <c r="B41022" s="2" t="s">
        <v>41644</v>
      </c>
      <c r="C41022" s="2">
        <v>32</v>
      </c>
      <c r="D41022" s="2" t="s">
        <v>638</v>
      </c>
      <c r="E41022" s="2"/>
      <c r="F41022" s="2"/>
      <c r="G41022" s="2"/>
      <c r="H41022" s="2"/>
    </row>
    <row r="41023" spans="2:8">
      <c r="B41023" s="2" t="s">
        <v>41645</v>
      </c>
      <c r="C41023" s="2">
        <v>27</v>
      </c>
      <c r="D41023" s="2" t="s">
        <v>638</v>
      </c>
      <c r="E41023" s="2"/>
      <c r="F41023" s="2"/>
      <c r="G41023" s="2"/>
      <c r="H41023" s="2"/>
    </row>
    <row r="41024" spans="2:8">
      <c r="B41024" s="2" t="s">
        <v>41646</v>
      </c>
      <c r="C41024" s="2">
        <v>20</v>
      </c>
      <c r="D41024" s="2" t="s">
        <v>638</v>
      </c>
      <c r="E41024" s="2"/>
      <c r="F41024" s="2"/>
      <c r="G41024" s="2"/>
      <c r="H41024" s="2"/>
    </row>
    <row r="41025" spans="2:8">
      <c r="B41025" s="2" t="s">
        <v>41647</v>
      </c>
      <c r="C41025" s="2">
        <v>28</v>
      </c>
      <c r="D41025" s="2" t="s">
        <v>638</v>
      </c>
      <c r="E41025" s="2"/>
      <c r="F41025" s="2"/>
      <c r="G41025" s="2"/>
      <c r="H41025" s="2"/>
    </row>
    <row r="41026" spans="2:8">
      <c r="B41026" s="2" t="s">
        <v>41648</v>
      </c>
      <c r="C41026" s="2">
        <v>35</v>
      </c>
      <c r="D41026" s="2" t="s">
        <v>638</v>
      </c>
      <c r="E41026" s="2"/>
      <c r="F41026" s="2"/>
      <c r="G41026" s="2"/>
      <c r="H41026" s="2"/>
    </row>
    <row r="41027" spans="2:8">
      <c r="B41027" s="2" t="s">
        <v>41649</v>
      </c>
      <c r="C41027" s="2">
        <v>35</v>
      </c>
      <c r="D41027" s="2" t="s">
        <v>638</v>
      </c>
      <c r="E41027" s="2"/>
      <c r="F41027" s="2"/>
      <c r="G41027" s="2"/>
      <c r="H41027" s="2"/>
    </row>
    <row r="41028" spans="2:8">
      <c r="B41028" s="2" t="s">
        <v>41650</v>
      </c>
      <c r="C41028" s="2">
        <v>38</v>
      </c>
      <c r="D41028" s="2" t="s">
        <v>638</v>
      </c>
      <c r="E41028" s="2"/>
      <c r="F41028" s="2"/>
      <c r="G41028" s="2"/>
      <c r="H41028" s="2"/>
    </row>
    <row r="41029" spans="2:8">
      <c r="B41029" s="2" t="s">
        <v>41651</v>
      </c>
      <c r="C41029" s="2">
        <v>36</v>
      </c>
      <c r="D41029" s="2" t="s">
        <v>638</v>
      </c>
      <c r="E41029" s="2"/>
      <c r="F41029" s="2"/>
      <c r="G41029" s="2"/>
      <c r="H41029" s="2"/>
    </row>
    <row r="41030" spans="2:8">
      <c r="B41030" s="2" t="s">
        <v>41652</v>
      </c>
      <c r="C41030" s="2">
        <v>33</v>
      </c>
      <c r="D41030" s="2" t="s">
        <v>638</v>
      </c>
      <c r="E41030" s="2"/>
      <c r="F41030" s="2"/>
      <c r="G41030" s="2"/>
      <c r="H41030" s="2"/>
    </row>
    <row r="41031" spans="2:8">
      <c r="B41031" s="2" t="s">
        <v>41653</v>
      </c>
      <c r="C41031" s="2">
        <v>18</v>
      </c>
      <c r="D41031" s="2" t="s">
        <v>638</v>
      </c>
      <c r="E41031" s="2"/>
      <c r="F41031" s="2"/>
      <c r="G41031" s="2"/>
      <c r="H41031" s="2"/>
    </row>
    <row r="41032" spans="2:8">
      <c r="B41032" s="2" t="s">
        <v>41654</v>
      </c>
      <c r="C41032" s="2">
        <v>16</v>
      </c>
      <c r="D41032" s="2" t="s">
        <v>638</v>
      </c>
      <c r="E41032" s="2"/>
      <c r="F41032" s="2"/>
      <c r="G41032" s="2"/>
      <c r="H41032" s="2"/>
    </row>
    <row r="41033" spans="2:8">
      <c r="B41033" s="2" t="s">
        <v>41655</v>
      </c>
      <c r="C41033" s="2">
        <v>32</v>
      </c>
      <c r="D41033" s="2" t="s">
        <v>638</v>
      </c>
      <c r="E41033" s="2"/>
      <c r="F41033" s="2"/>
      <c r="G41033" s="2"/>
      <c r="H41033" s="2"/>
    </row>
    <row r="41034" spans="2:8">
      <c r="B41034" s="2" t="s">
        <v>41656</v>
      </c>
      <c r="C41034" s="2">
        <v>34</v>
      </c>
      <c r="D41034" s="2" t="s">
        <v>638</v>
      </c>
      <c r="E41034" s="2"/>
      <c r="F41034" s="2"/>
      <c r="G41034" s="2"/>
      <c r="H41034" s="2"/>
    </row>
    <row r="41035" spans="2:8">
      <c r="B41035" s="2" t="s">
        <v>41657</v>
      </c>
      <c r="C41035" s="2">
        <v>35</v>
      </c>
      <c r="D41035" s="2" t="s">
        <v>638</v>
      </c>
      <c r="E41035" s="2"/>
      <c r="F41035" s="2"/>
      <c r="G41035" s="2"/>
      <c r="H41035" s="2"/>
    </row>
    <row r="41036" spans="2:8">
      <c r="B41036" s="2" t="s">
        <v>41658</v>
      </c>
      <c r="C41036" s="2">
        <v>33</v>
      </c>
      <c r="D41036" s="2" t="s">
        <v>638</v>
      </c>
      <c r="E41036" s="2"/>
      <c r="F41036" s="2"/>
      <c r="G41036" s="2"/>
      <c r="H41036" s="2"/>
    </row>
    <row r="41037" spans="2:8">
      <c r="B41037" s="2" t="s">
        <v>41659</v>
      </c>
      <c r="C41037" s="2">
        <v>29</v>
      </c>
      <c r="D41037" s="2" t="s">
        <v>638</v>
      </c>
      <c r="E41037" s="2"/>
      <c r="F41037" s="2"/>
      <c r="G41037" s="2"/>
      <c r="H41037" s="2"/>
    </row>
    <row r="41038" spans="2:8">
      <c r="B41038" s="2" t="s">
        <v>41660</v>
      </c>
      <c r="C41038" s="2">
        <v>32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37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38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36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32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11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43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46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47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45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34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18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20</v>
      </c>
      <c r="D41051" s="2" t="s">
        <v>638</v>
      </c>
      <c r="E41051" s="2"/>
      <c r="F41051" s="2"/>
      <c r="G41051" s="2"/>
      <c r="H41051" s="2"/>
    </row>
    <row r="41052" spans="2:8">
      <c r="B41052" s="2" t="s">
        <v>41674</v>
      </c>
      <c r="C41052" s="2">
        <v>24</v>
      </c>
      <c r="D41052" s="2" t="s">
        <v>638</v>
      </c>
      <c r="E41052" s="2"/>
      <c r="F41052" s="2"/>
      <c r="G41052" s="2"/>
      <c r="H41052" s="2"/>
    </row>
    <row r="41053" spans="2:8">
      <c r="B41053" s="2" t="s">
        <v>41675</v>
      </c>
      <c r="C41053" s="2">
        <v>25</v>
      </c>
      <c r="D41053" s="2" t="s">
        <v>638</v>
      </c>
      <c r="E41053" s="2"/>
      <c r="F41053" s="2"/>
      <c r="G41053" s="2"/>
      <c r="H41053" s="2"/>
    </row>
    <row r="41054" spans="2:8">
      <c r="B41054" s="2" t="s">
        <v>41676</v>
      </c>
      <c r="C41054" s="2">
        <v>19</v>
      </c>
      <c r="D41054" s="2" t="s">
        <v>638</v>
      </c>
      <c r="E41054" s="2"/>
      <c r="F41054" s="2"/>
      <c r="G41054" s="2"/>
      <c r="H41054" s="2"/>
    </row>
    <row r="41055" spans="2:8">
      <c r="B41055" s="2" t="s">
        <v>41677</v>
      </c>
      <c r="C41055" s="2">
        <v>23</v>
      </c>
      <c r="D41055" s="2" t="s">
        <v>638</v>
      </c>
      <c r="E41055" s="2"/>
      <c r="F41055" s="2"/>
      <c r="G41055" s="2"/>
      <c r="H41055" s="2"/>
    </row>
    <row r="41056" spans="2:8">
      <c r="B41056" s="2" t="s">
        <v>41678</v>
      </c>
      <c r="C41056" s="2">
        <v>28</v>
      </c>
      <c r="D41056" s="2" t="s">
        <v>638</v>
      </c>
      <c r="E41056" s="2"/>
      <c r="F41056" s="2"/>
      <c r="G41056" s="2"/>
      <c r="H41056" s="2"/>
    </row>
    <row r="41057" spans="2:8">
      <c r="B41057" s="2" t="s">
        <v>41679</v>
      </c>
      <c r="C41057" s="2">
        <v>29</v>
      </c>
      <c r="D41057" s="2" t="s">
        <v>638</v>
      </c>
      <c r="E41057" s="2"/>
      <c r="F41057" s="2"/>
      <c r="G41057" s="2"/>
      <c r="H41057" s="2"/>
    </row>
    <row r="41058" spans="2:8">
      <c r="B41058" s="2" t="s">
        <v>41680</v>
      </c>
      <c r="C41058" s="2">
        <v>32</v>
      </c>
      <c r="D41058" s="2" t="s">
        <v>638</v>
      </c>
      <c r="E41058" s="2"/>
      <c r="F41058" s="2"/>
      <c r="G41058" s="2"/>
      <c r="H41058" s="2"/>
    </row>
    <row r="41059" spans="2:8">
      <c r="B41059" s="2" t="s">
        <v>41681</v>
      </c>
      <c r="C41059" s="2">
        <v>35</v>
      </c>
      <c r="D41059" s="2" t="s">
        <v>638</v>
      </c>
      <c r="E41059" s="2"/>
      <c r="F41059" s="2"/>
      <c r="G41059" s="2"/>
      <c r="H41059" s="2"/>
    </row>
    <row r="41060" spans="2:8">
      <c r="B41060" s="2" t="s">
        <v>41682</v>
      </c>
      <c r="C41060" s="2">
        <v>17</v>
      </c>
      <c r="D41060" s="2" t="s">
        <v>638</v>
      </c>
      <c r="E41060" s="2"/>
      <c r="F41060" s="2"/>
      <c r="G41060" s="2"/>
      <c r="H41060" s="2"/>
    </row>
    <row r="41061" spans="2:8">
      <c r="B41061" s="2" t="s">
        <v>41683</v>
      </c>
      <c r="C41061" s="2">
        <v>18</v>
      </c>
      <c r="D41061" s="2" t="s">
        <v>638</v>
      </c>
      <c r="E41061" s="2"/>
      <c r="F41061" s="2"/>
      <c r="G41061" s="2"/>
      <c r="H41061" s="2"/>
    </row>
    <row r="41062" spans="2:8">
      <c r="B41062" s="2" t="s">
        <v>41684</v>
      </c>
      <c r="C41062" s="2">
        <v>29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34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41687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41688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21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28</v>
      </c>
      <c r="D41069" s="2" t="s">
        <v>638</v>
      </c>
      <c r="E41069" s="2"/>
      <c r="F41069" s="2"/>
      <c r="G41069" s="2"/>
      <c r="H41069" s="2"/>
    </row>
    <row r="41070" spans="2:8">
      <c r="B41070" s="2" t="s">
        <v>41692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41693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41694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41695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41696</v>
      </c>
      <c r="C41074" s="2">
        <v>32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41697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13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36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37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41702</v>
      </c>
      <c r="C41080" s="2">
        <v>34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25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37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37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22</v>
      </c>
      <c r="D41089" s="2" t="s">
        <v>638</v>
      </c>
      <c r="E41089" s="2"/>
      <c r="F41089" s="2"/>
      <c r="G41089" s="2"/>
      <c r="H41089" s="2"/>
    </row>
    <row r="41090" spans="2:8">
      <c r="B41090" s="2" t="s">
        <v>41712</v>
      </c>
      <c r="C41090" s="2">
        <v>28</v>
      </c>
      <c r="D41090" s="2" t="s">
        <v>638</v>
      </c>
      <c r="E41090" s="2"/>
      <c r="F41090" s="2"/>
      <c r="G41090" s="2"/>
      <c r="H41090" s="2"/>
    </row>
    <row r="41091" spans="2:8">
      <c r="B41091" s="2" t="s">
        <v>41713</v>
      </c>
      <c r="C41091" s="2">
        <v>32</v>
      </c>
      <c r="D41091" s="2" t="s">
        <v>638</v>
      </c>
      <c r="E41091" s="2"/>
      <c r="F41091" s="2"/>
      <c r="G41091" s="2"/>
      <c r="H41091" s="2"/>
    </row>
    <row r="41092" spans="2:8">
      <c r="B41092" s="2" t="s">
        <v>41714</v>
      </c>
      <c r="C41092" s="2">
        <v>34</v>
      </c>
      <c r="D41092" s="2" t="s">
        <v>638</v>
      </c>
      <c r="E41092" s="2"/>
      <c r="F41092" s="2"/>
      <c r="G41092" s="2"/>
      <c r="H41092" s="2"/>
    </row>
    <row r="41093" spans="2:8">
      <c r="B41093" s="2" t="s">
        <v>41715</v>
      </c>
      <c r="C41093" s="2">
        <v>34</v>
      </c>
      <c r="D41093" s="2" t="s">
        <v>638</v>
      </c>
      <c r="E41093" s="2"/>
      <c r="F41093" s="2"/>
      <c r="G41093" s="2"/>
      <c r="H41093" s="2"/>
    </row>
    <row r="41094" spans="2:8">
      <c r="B41094" s="2" t="s">
        <v>41716</v>
      </c>
      <c r="C41094" s="2">
        <v>32</v>
      </c>
      <c r="D41094" s="2" t="s">
        <v>638</v>
      </c>
      <c r="E41094" s="2"/>
      <c r="F41094" s="2"/>
      <c r="G41094" s="2"/>
      <c r="H41094" s="2"/>
    </row>
    <row r="41095" spans="2:8">
      <c r="B41095" s="2" t="s">
        <v>41717</v>
      </c>
      <c r="C41095" s="2">
        <v>31</v>
      </c>
      <c r="D41095" s="2" t="s">
        <v>638</v>
      </c>
      <c r="E41095" s="2"/>
      <c r="F41095" s="2"/>
      <c r="G41095" s="2"/>
      <c r="H41095" s="2"/>
    </row>
    <row r="41096" spans="2:8">
      <c r="B41096" s="2" t="s">
        <v>41718</v>
      </c>
      <c r="C41096" s="2">
        <v>38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39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37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41721</v>
      </c>
      <c r="C41099" s="2">
        <v>35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41722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19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16</v>
      </c>
      <c r="D41102" s="2" t="s">
        <v>638</v>
      </c>
      <c r="E41102" s="2"/>
      <c r="F41102" s="2"/>
      <c r="G41102" s="2"/>
      <c r="H41102" s="2"/>
    </row>
    <row r="41103" spans="2:8">
      <c r="B41103" s="2" t="s">
        <v>41725</v>
      </c>
      <c r="C41103" s="2">
        <v>27</v>
      </c>
      <c r="D41103" s="2" t="s">
        <v>638</v>
      </c>
      <c r="E41103" s="2"/>
      <c r="F41103" s="2"/>
      <c r="G41103" s="2"/>
      <c r="H41103" s="2"/>
    </row>
    <row r="41104" spans="2:8">
      <c r="B41104" s="2" t="s">
        <v>41726</v>
      </c>
      <c r="C41104" s="2">
        <v>27</v>
      </c>
      <c r="D41104" s="2" t="s">
        <v>638</v>
      </c>
      <c r="E41104" s="2"/>
      <c r="F41104" s="2"/>
      <c r="G41104" s="2"/>
      <c r="H41104" s="2"/>
    </row>
    <row r="41105" spans="2:8">
      <c r="B41105" s="2" t="s">
        <v>41727</v>
      </c>
      <c r="C41105" s="2">
        <v>27</v>
      </c>
      <c r="D41105" s="2" t="s">
        <v>638</v>
      </c>
      <c r="E41105" s="2"/>
      <c r="F41105" s="2"/>
      <c r="G41105" s="2"/>
      <c r="H41105" s="2"/>
    </row>
    <row r="41106" spans="2:8">
      <c r="B41106" s="2" t="s">
        <v>41728</v>
      </c>
      <c r="C41106" s="2">
        <v>26</v>
      </c>
      <c r="D41106" s="2" t="s">
        <v>638</v>
      </c>
      <c r="E41106" s="2"/>
      <c r="F41106" s="2"/>
      <c r="G41106" s="2"/>
      <c r="H41106" s="2"/>
    </row>
    <row r="41107" spans="2:8">
      <c r="B41107" s="2" t="s">
        <v>41729</v>
      </c>
      <c r="C41107" s="2">
        <v>27</v>
      </c>
      <c r="D41107" s="2" t="s">
        <v>638</v>
      </c>
      <c r="E41107" s="2"/>
      <c r="F41107" s="2"/>
      <c r="G41107" s="2"/>
      <c r="H41107" s="2"/>
    </row>
    <row r="41108" spans="2:8">
      <c r="B41108" s="2" t="s">
        <v>41730</v>
      </c>
      <c r="C41108" s="2">
        <v>27</v>
      </c>
      <c r="D41108" s="2" t="s">
        <v>638</v>
      </c>
      <c r="E41108" s="2"/>
      <c r="F41108" s="2"/>
      <c r="G41108" s="2"/>
      <c r="H41108" s="2"/>
    </row>
    <row r="41109" spans="2:8">
      <c r="B41109" s="2" t="s">
        <v>41731</v>
      </c>
      <c r="C41109" s="2">
        <v>21</v>
      </c>
      <c r="D41109" s="2" t="s">
        <v>638</v>
      </c>
      <c r="E41109" s="2"/>
      <c r="F41109" s="2"/>
      <c r="G41109" s="2"/>
      <c r="H41109" s="2"/>
    </row>
    <row r="41110" spans="2:8">
      <c r="B41110" s="2" t="s">
        <v>41732</v>
      </c>
      <c r="C41110" s="2">
        <v>28</v>
      </c>
      <c r="D41110" s="2" t="s">
        <v>638</v>
      </c>
      <c r="E41110" s="2"/>
      <c r="F41110" s="2"/>
      <c r="G41110" s="2"/>
      <c r="H41110" s="2"/>
    </row>
    <row r="41111" spans="2:8">
      <c r="B41111" s="2" t="s">
        <v>41733</v>
      </c>
      <c r="C41111" s="2">
        <v>28</v>
      </c>
      <c r="D41111" s="2" t="s">
        <v>638</v>
      </c>
      <c r="E41111" s="2"/>
      <c r="F41111" s="2"/>
      <c r="G41111" s="2"/>
      <c r="H41111" s="2"/>
    </row>
    <row r="41112" spans="2:8">
      <c r="B41112" s="2" t="s">
        <v>41734</v>
      </c>
      <c r="C41112" s="2">
        <v>29</v>
      </c>
      <c r="D41112" s="2" t="s">
        <v>638</v>
      </c>
      <c r="E41112" s="2"/>
      <c r="F41112" s="2"/>
      <c r="G41112" s="2"/>
      <c r="H41112" s="2"/>
    </row>
    <row r="41113" spans="2:8">
      <c r="B41113" s="2" t="s">
        <v>41735</v>
      </c>
      <c r="C41113" s="2">
        <v>29</v>
      </c>
      <c r="D41113" s="2" t="s">
        <v>638</v>
      </c>
      <c r="E41113" s="2"/>
      <c r="F41113" s="2"/>
      <c r="G41113" s="2"/>
      <c r="H41113" s="2"/>
    </row>
    <row r="41114" spans="2:8">
      <c r="B41114" s="2" t="s">
        <v>41736</v>
      </c>
      <c r="C41114" s="2">
        <v>29</v>
      </c>
      <c r="D41114" s="2" t="s">
        <v>638</v>
      </c>
      <c r="E41114" s="2"/>
      <c r="F41114" s="2"/>
      <c r="G41114" s="2"/>
      <c r="H41114" s="2"/>
    </row>
    <row r="41115" spans="2:8">
      <c r="B41115" s="2" t="s">
        <v>41737</v>
      </c>
      <c r="C41115" s="2">
        <v>37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42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41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39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24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14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24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36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39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37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24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37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38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37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33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25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41759</v>
      </c>
      <c r="C41137" s="2">
        <v>33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41760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41761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41762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19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18</v>
      </c>
      <c r="D41144" s="2" t="s">
        <v>638</v>
      </c>
      <c r="E41144" s="2"/>
      <c r="F41144" s="2"/>
      <c r="G41144" s="2"/>
      <c r="H41144" s="2"/>
    </row>
    <row r="41145" spans="2:8">
      <c r="B41145" s="2" t="s">
        <v>41767</v>
      </c>
      <c r="C41145" s="2">
        <v>23</v>
      </c>
      <c r="D41145" s="2" t="s">
        <v>638</v>
      </c>
      <c r="E41145" s="2"/>
      <c r="F41145" s="2"/>
      <c r="G41145" s="2"/>
      <c r="H41145" s="2"/>
    </row>
    <row r="41146" spans="2:8">
      <c r="B41146" s="2" t="s">
        <v>41768</v>
      </c>
      <c r="C41146" s="2">
        <v>23</v>
      </c>
      <c r="D41146" s="2" t="s">
        <v>638</v>
      </c>
      <c r="E41146" s="2"/>
      <c r="F41146" s="2"/>
      <c r="G41146" s="2"/>
      <c r="H41146" s="2"/>
    </row>
    <row r="41147" spans="2:8">
      <c r="B41147" s="2" t="s">
        <v>41769</v>
      </c>
      <c r="C41147" s="2">
        <v>26</v>
      </c>
      <c r="D41147" s="2" t="s">
        <v>638</v>
      </c>
      <c r="E41147" s="2"/>
      <c r="F41147" s="2"/>
      <c r="G41147" s="2"/>
      <c r="H41147" s="2"/>
    </row>
    <row r="41148" spans="2:8">
      <c r="B41148" s="2" t="s">
        <v>41770</v>
      </c>
      <c r="C41148" s="2">
        <v>27</v>
      </c>
      <c r="D41148" s="2" t="s">
        <v>638</v>
      </c>
      <c r="E41148" s="2"/>
      <c r="F41148" s="2"/>
      <c r="G41148" s="2"/>
      <c r="H41148" s="2"/>
    </row>
    <row r="41149" spans="2:8">
      <c r="B41149" s="2" t="s">
        <v>41771</v>
      </c>
      <c r="C41149" s="2">
        <v>26</v>
      </c>
      <c r="D41149" s="2" t="s">
        <v>638</v>
      </c>
      <c r="E41149" s="2"/>
      <c r="F41149" s="2"/>
      <c r="G41149" s="2"/>
      <c r="H41149" s="2"/>
    </row>
    <row r="41150" spans="2:8">
      <c r="B41150" s="2" t="s">
        <v>41772</v>
      </c>
      <c r="C41150" s="2">
        <v>26</v>
      </c>
      <c r="D41150" s="2" t="s">
        <v>638</v>
      </c>
      <c r="E41150" s="2"/>
      <c r="F41150" s="2"/>
      <c r="G41150" s="2"/>
      <c r="H41150" s="2"/>
    </row>
    <row r="41151" spans="2:8">
      <c r="B41151" s="2" t="s">
        <v>41773</v>
      </c>
      <c r="C41151" s="2">
        <v>27</v>
      </c>
      <c r="D41151" s="2" t="s">
        <v>638</v>
      </c>
      <c r="E41151" s="2"/>
      <c r="F41151" s="2"/>
      <c r="G41151" s="2"/>
      <c r="H41151" s="2"/>
    </row>
    <row r="41152" spans="2:8">
      <c r="B41152" s="2" t="s">
        <v>41774</v>
      </c>
      <c r="C41152" s="2">
        <v>27</v>
      </c>
      <c r="D41152" s="2" t="s">
        <v>638</v>
      </c>
      <c r="E41152" s="2"/>
      <c r="F41152" s="2"/>
      <c r="G41152" s="2"/>
      <c r="H41152" s="2"/>
    </row>
    <row r="41153" spans="2:8">
      <c r="B41153" s="2" t="s">
        <v>41775</v>
      </c>
      <c r="C41153" s="2">
        <v>34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37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40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39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41788</v>
      </c>
      <c r="C41166" s="2">
        <v>19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41789</v>
      </c>
      <c r="C41167" s="2">
        <v>30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36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34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31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18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10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19</v>
      </c>
      <c r="D41178" s="2" t="s">
        <v>638</v>
      </c>
      <c r="E41178" s="2"/>
      <c r="F41178" s="2"/>
      <c r="G41178" s="2"/>
      <c r="H41178" s="2"/>
    </row>
    <row r="41179" spans="2:8">
      <c r="B41179" s="2" t="s">
        <v>41801</v>
      </c>
      <c r="C41179" s="2">
        <v>22</v>
      </c>
      <c r="D41179" s="2" t="s">
        <v>638</v>
      </c>
      <c r="E41179" s="2"/>
      <c r="F41179" s="2"/>
      <c r="G41179" s="2"/>
      <c r="H41179" s="2"/>
    </row>
    <row r="41180" spans="2:8">
      <c r="B41180" s="2" t="s">
        <v>41802</v>
      </c>
      <c r="C41180" s="2">
        <v>23</v>
      </c>
      <c r="D41180" s="2" t="s">
        <v>638</v>
      </c>
      <c r="E41180" s="2"/>
      <c r="F41180" s="2"/>
      <c r="G41180" s="2"/>
      <c r="H41180" s="2"/>
    </row>
    <row r="41181" spans="2:8">
      <c r="B41181" s="2" t="s">
        <v>41803</v>
      </c>
      <c r="C41181" s="2">
        <v>23</v>
      </c>
      <c r="D41181" s="2" t="s">
        <v>638</v>
      </c>
      <c r="E41181" s="2"/>
      <c r="F41181" s="2"/>
      <c r="G41181" s="2"/>
      <c r="H41181" s="2"/>
    </row>
    <row r="41182" spans="2:8">
      <c r="B41182" s="2" t="s">
        <v>41804</v>
      </c>
      <c r="C41182" s="2">
        <v>22</v>
      </c>
      <c r="D41182" s="2" t="s">
        <v>638</v>
      </c>
      <c r="E41182" s="2"/>
      <c r="F41182" s="2"/>
      <c r="G41182" s="2"/>
      <c r="H41182" s="2"/>
    </row>
    <row r="41183" spans="2:8">
      <c r="B41183" s="2" t="s">
        <v>41805</v>
      </c>
      <c r="C41183" s="2">
        <v>22</v>
      </c>
      <c r="D41183" s="2" t="s">
        <v>638</v>
      </c>
      <c r="E41183" s="2"/>
      <c r="F41183" s="2"/>
      <c r="G41183" s="2"/>
      <c r="H41183" s="2"/>
    </row>
    <row r="41184" spans="2:8">
      <c r="B41184" s="2" t="s">
        <v>41806</v>
      </c>
      <c r="C41184" s="2">
        <v>22</v>
      </c>
      <c r="D41184" s="2" t="s">
        <v>638</v>
      </c>
      <c r="E41184" s="2"/>
      <c r="F41184" s="2"/>
      <c r="G41184" s="2"/>
      <c r="H41184" s="2"/>
    </row>
    <row r="41185" spans="2:8">
      <c r="B41185" s="2" t="s">
        <v>41807</v>
      </c>
      <c r="C41185" s="2">
        <v>22</v>
      </c>
      <c r="D41185" s="2" t="s">
        <v>638</v>
      </c>
      <c r="E41185" s="2"/>
      <c r="F41185" s="2"/>
      <c r="G41185" s="2"/>
      <c r="H41185" s="2"/>
    </row>
    <row r="41186" spans="2:8">
      <c r="B41186" s="2" t="s">
        <v>41808</v>
      </c>
      <c r="C41186" s="2">
        <v>22</v>
      </c>
      <c r="D41186" s="2" t="s">
        <v>638</v>
      </c>
      <c r="E41186" s="2"/>
      <c r="F41186" s="2"/>
      <c r="G41186" s="2"/>
      <c r="H41186" s="2"/>
    </row>
    <row r="41187" spans="2:8">
      <c r="B41187" s="2" t="s">
        <v>41809</v>
      </c>
      <c r="C41187" s="2">
        <v>22</v>
      </c>
      <c r="D41187" s="2" t="s">
        <v>638</v>
      </c>
      <c r="E41187" s="2"/>
      <c r="F41187" s="2"/>
      <c r="G41187" s="2"/>
      <c r="H41187" s="2"/>
    </row>
    <row r="41188" spans="2:8">
      <c r="B41188" s="2" t="s">
        <v>41810</v>
      </c>
      <c r="C41188" s="2">
        <v>23</v>
      </c>
      <c r="D41188" s="2" t="s">
        <v>638</v>
      </c>
      <c r="E41188" s="2"/>
      <c r="F41188" s="2"/>
      <c r="G41188" s="2"/>
      <c r="H41188" s="2"/>
    </row>
    <row r="41189" spans="2:8">
      <c r="B41189" s="2" t="s">
        <v>41811</v>
      </c>
      <c r="C41189" s="2">
        <v>29</v>
      </c>
      <c r="D41189" s="2" t="s">
        <v>638</v>
      </c>
      <c r="E41189" s="2"/>
      <c r="F41189" s="2"/>
      <c r="G41189" s="2"/>
      <c r="H41189" s="2"/>
    </row>
    <row r="41190" spans="2:8">
      <c r="B41190" s="2" t="s">
        <v>41812</v>
      </c>
      <c r="C41190" s="2">
        <v>33</v>
      </c>
      <c r="D41190" s="2" t="s">
        <v>638</v>
      </c>
      <c r="E41190" s="2"/>
      <c r="F41190" s="2"/>
      <c r="G41190" s="2"/>
      <c r="H41190" s="2"/>
    </row>
    <row r="41191" spans="2:8">
      <c r="B41191" s="2" t="s">
        <v>41813</v>
      </c>
      <c r="C41191" s="2">
        <v>36</v>
      </c>
      <c r="D41191" s="2" t="s">
        <v>638</v>
      </c>
      <c r="E41191" s="2"/>
      <c r="F41191" s="2"/>
      <c r="G41191" s="2"/>
      <c r="H41191" s="2"/>
    </row>
    <row r="41192" spans="2:8">
      <c r="B41192" s="2" t="s">
        <v>41814</v>
      </c>
      <c r="C41192" s="2">
        <v>36</v>
      </c>
      <c r="D41192" s="2" t="s">
        <v>638</v>
      </c>
      <c r="E41192" s="2"/>
      <c r="F41192" s="2"/>
      <c r="G41192" s="2"/>
      <c r="H41192" s="2"/>
    </row>
    <row r="41193" spans="2:8">
      <c r="B41193" s="2" t="s">
        <v>41815</v>
      </c>
      <c r="C41193" s="2">
        <v>36</v>
      </c>
      <c r="D41193" s="2" t="s">
        <v>638</v>
      </c>
      <c r="E41193" s="2"/>
      <c r="F41193" s="2"/>
      <c r="G41193" s="2"/>
      <c r="H41193" s="2"/>
    </row>
    <row r="41194" spans="2:8">
      <c r="B41194" s="2" t="s">
        <v>41816</v>
      </c>
      <c r="C41194" s="2">
        <v>18</v>
      </c>
      <c r="D41194" s="2" t="s">
        <v>638</v>
      </c>
      <c r="E41194" s="2"/>
      <c r="F41194" s="2"/>
      <c r="G41194" s="2"/>
      <c r="H41194" s="2"/>
    </row>
    <row r="41195" spans="2:8">
      <c r="B41195" s="2" t="s">
        <v>41817</v>
      </c>
      <c r="C41195" s="2">
        <v>29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41819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41820</v>
      </c>
      <c r="C41198" s="2">
        <v>34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34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30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41825</v>
      </c>
      <c r="C41203" s="2">
        <v>28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41826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25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22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13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36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37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37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35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22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11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35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19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28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27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24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15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12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13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33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17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38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38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38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36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33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31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32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12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40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41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40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38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15</v>
      </c>
      <c r="D41259" s="2" t="s">
        <v>638</v>
      </c>
      <c r="E41259" s="2"/>
      <c r="F41259" s="2"/>
      <c r="G41259" s="2"/>
      <c r="H41259" s="2"/>
    </row>
    <row r="41260" spans="2:8">
      <c r="B41260" s="2" t="s">
        <v>41882</v>
      </c>
      <c r="C41260" s="2">
        <v>16</v>
      </c>
      <c r="D41260" s="2" t="s">
        <v>638</v>
      </c>
      <c r="E41260" s="2"/>
      <c r="F41260" s="2"/>
      <c r="G41260" s="2"/>
      <c r="H41260" s="2"/>
    </row>
    <row r="41261" spans="2:8">
      <c r="B41261" s="2" t="s">
        <v>41883</v>
      </c>
      <c r="C41261" s="2">
        <v>18</v>
      </c>
      <c r="D41261" s="2" t="s">
        <v>638</v>
      </c>
      <c r="E41261" s="2"/>
      <c r="F41261" s="2"/>
      <c r="G41261" s="2"/>
      <c r="H41261" s="2"/>
    </row>
    <row r="41262" spans="2:8">
      <c r="B41262" s="2" t="s">
        <v>41884</v>
      </c>
      <c r="C41262" s="2">
        <v>19</v>
      </c>
      <c r="D41262" s="2" t="s">
        <v>638</v>
      </c>
      <c r="E41262" s="2"/>
      <c r="F41262" s="2"/>
      <c r="G41262" s="2"/>
      <c r="H41262" s="2"/>
    </row>
    <row r="41263" spans="2:8">
      <c r="B41263" s="2" t="s">
        <v>41885</v>
      </c>
      <c r="C41263" s="2">
        <v>20</v>
      </c>
      <c r="D41263" s="2" t="s">
        <v>638</v>
      </c>
      <c r="E41263" s="2"/>
      <c r="F41263" s="2"/>
      <c r="G41263" s="2"/>
      <c r="H41263" s="2"/>
    </row>
    <row r="41264" spans="2:8">
      <c r="B41264" s="2" t="s">
        <v>41886</v>
      </c>
      <c r="C41264" s="2">
        <v>22</v>
      </c>
      <c r="D41264" s="2" t="s">
        <v>638</v>
      </c>
      <c r="E41264" s="2"/>
      <c r="F41264" s="2"/>
      <c r="G41264" s="2"/>
      <c r="H41264" s="2"/>
    </row>
    <row r="41265" spans="2:8">
      <c r="B41265" s="2" t="s">
        <v>41887</v>
      </c>
      <c r="C41265" s="2">
        <v>25</v>
      </c>
      <c r="D41265" s="2" t="s">
        <v>638</v>
      </c>
      <c r="E41265" s="2"/>
      <c r="F41265" s="2"/>
      <c r="G41265" s="2"/>
      <c r="H41265" s="2"/>
    </row>
    <row r="41266" spans="2:8">
      <c r="B41266" s="2" t="s">
        <v>41888</v>
      </c>
      <c r="C41266" s="2">
        <v>22</v>
      </c>
      <c r="D41266" s="2" t="s">
        <v>638</v>
      </c>
      <c r="E41266" s="2"/>
      <c r="F41266" s="2"/>
      <c r="G41266" s="2"/>
      <c r="H41266" s="2"/>
    </row>
    <row r="41267" spans="2:8">
      <c r="B41267" s="2" t="s">
        <v>41889</v>
      </c>
      <c r="C41267" s="2">
        <v>19</v>
      </c>
      <c r="D41267" s="2" t="s">
        <v>638</v>
      </c>
      <c r="E41267" s="2"/>
      <c r="F41267" s="2"/>
      <c r="G41267" s="2"/>
      <c r="H41267" s="2"/>
    </row>
    <row r="41268" spans="2:8">
      <c r="B41268" s="2" t="s">
        <v>41890</v>
      </c>
      <c r="C41268" s="2">
        <v>16</v>
      </c>
      <c r="D41268" s="2" t="s">
        <v>638</v>
      </c>
      <c r="E41268" s="2"/>
      <c r="F41268" s="2"/>
      <c r="G41268" s="2"/>
      <c r="H41268" s="2"/>
    </row>
    <row r="41269" spans="2:8">
      <c r="B41269" s="2" t="s">
        <v>41891</v>
      </c>
      <c r="C41269" s="2">
        <v>20</v>
      </c>
      <c r="D41269" s="2" t="s">
        <v>638</v>
      </c>
      <c r="E41269" s="2"/>
      <c r="F41269" s="2"/>
      <c r="G41269" s="2"/>
      <c r="H41269" s="2"/>
    </row>
    <row r="41270" spans="2:8">
      <c r="B41270" s="2" t="s">
        <v>41892</v>
      </c>
      <c r="C41270" s="2">
        <v>24</v>
      </c>
      <c r="D41270" s="2" t="s">
        <v>638</v>
      </c>
      <c r="E41270" s="2"/>
      <c r="F41270" s="2"/>
      <c r="G41270" s="2"/>
      <c r="H41270" s="2"/>
    </row>
    <row r="41271" spans="2:8">
      <c r="B41271" s="2" t="s">
        <v>41893</v>
      </c>
      <c r="C41271" s="2">
        <v>26</v>
      </c>
      <c r="D41271" s="2" t="s">
        <v>638</v>
      </c>
      <c r="E41271" s="2"/>
      <c r="F41271" s="2"/>
      <c r="G41271" s="2"/>
      <c r="H41271" s="2"/>
    </row>
    <row r="41272" spans="2:8">
      <c r="B41272" s="2" t="s">
        <v>41894</v>
      </c>
      <c r="C41272" s="2">
        <v>26</v>
      </c>
      <c r="D41272" s="2" t="s">
        <v>638</v>
      </c>
      <c r="E41272" s="2"/>
      <c r="F41272" s="2"/>
      <c r="G41272" s="2"/>
      <c r="H41272" s="2"/>
    </row>
    <row r="41273" spans="2:8">
      <c r="B41273" s="2" t="s">
        <v>41895</v>
      </c>
      <c r="C41273" s="2">
        <v>26</v>
      </c>
      <c r="D41273" s="2" t="s">
        <v>638</v>
      </c>
      <c r="E41273" s="2"/>
      <c r="F41273" s="2"/>
      <c r="G41273" s="2"/>
      <c r="H41273" s="2"/>
    </row>
    <row r="41274" spans="2:8">
      <c r="B41274" s="2" t="s">
        <v>41896</v>
      </c>
      <c r="C41274" s="2">
        <v>24</v>
      </c>
      <c r="D41274" s="2" t="s">
        <v>638</v>
      </c>
      <c r="E41274" s="2"/>
      <c r="F41274" s="2"/>
      <c r="G41274" s="2"/>
      <c r="H41274" s="2"/>
    </row>
    <row r="41275" spans="2:8">
      <c r="B41275" s="2" t="s">
        <v>41897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20</v>
      </c>
      <c r="D41277" s="2" t="s">
        <v>638</v>
      </c>
      <c r="E41277" s="2"/>
      <c r="F41277" s="2"/>
      <c r="G41277" s="2"/>
      <c r="H41277" s="2"/>
    </row>
    <row r="41278" spans="2:8">
      <c r="B41278" s="2" t="s">
        <v>41900</v>
      </c>
      <c r="C41278" s="2">
        <v>25</v>
      </c>
      <c r="D41278" s="2" t="s">
        <v>638</v>
      </c>
      <c r="E41278" s="2"/>
      <c r="F41278" s="2"/>
      <c r="G41278" s="2"/>
      <c r="H41278" s="2"/>
    </row>
    <row r="41279" spans="2:8">
      <c r="B41279" s="2" t="s">
        <v>41901</v>
      </c>
      <c r="C41279" s="2">
        <v>27</v>
      </c>
      <c r="D41279" s="2" t="s">
        <v>638</v>
      </c>
      <c r="E41279" s="2"/>
      <c r="F41279" s="2"/>
      <c r="G41279" s="2"/>
      <c r="H41279" s="2"/>
    </row>
    <row r="41280" spans="2:8">
      <c r="B41280" s="2" t="s">
        <v>41902</v>
      </c>
      <c r="C41280" s="2">
        <v>28</v>
      </c>
      <c r="D41280" s="2" t="s">
        <v>638</v>
      </c>
      <c r="E41280" s="2"/>
      <c r="F41280" s="2"/>
      <c r="G41280" s="2"/>
      <c r="H41280" s="2"/>
    </row>
    <row r="41281" spans="2:8">
      <c r="B41281" s="2" t="s">
        <v>41903</v>
      </c>
      <c r="C41281" s="2">
        <v>27</v>
      </c>
      <c r="D41281" s="2" t="s">
        <v>638</v>
      </c>
      <c r="E41281" s="2"/>
      <c r="F41281" s="2"/>
      <c r="G41281" s="2"/>
      <c r="H41281" s="2"/>
    </row>
    <row r="41282" spans="2:8">
      <c r="B41282" s="2" t="s">
        <v>41904</v>
      </c>
      <c r="C41282" s="2">
        <v>26</v>
      </c>
      <c r="D41282" s="2" t="s">
        <v>638</v>
      </c>
      <c r="E41282" s="2"/>
      <c r="F41282" s="2"/>
      <c r="G41282" s="2"/>
      <c r="H41282" s="2"/>
    </row>
    <row r="41283" spans="2:8">
      <c r="B41283" s="2" t="s">
        <v>41905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38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35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29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41910</v>
      </c>
      <c r="C41288" s="2">
        <v>20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41911</v>
      </c>
      <c r="C41289" s="2">
        <v>37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41912</v>
      </c>
      <c r="C41290" s="2">
        <v>38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41913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41914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12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41921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39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38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18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7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31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33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35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41930</v>
      </c>
      <c r="C41308" s="2">
        <v>34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41931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41932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41933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10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37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38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38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32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23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10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34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41942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41943</v>
      </c>
      <c r="C41321" s="2">
        <v>35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41944</v>
      </c>
      <c r="C41322" s="2">
        <v>34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17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44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47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47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40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19</v>
      </c>
      <c r="D41330" s="2" t="s">
        <v>638</v>
      </c>
      <c r="E41330" s="2"/>
      <c r="F41330" s="2"/>
      <c r="G41330" s="2"/>
      <c r="H41330" s="2"/>
    </row>
    <row r="41331" spans="2:8">
      <c r="B41331" s="2" t="s">
        <v>41953</v>
      </c>
      <c r="C41331" s="2">
        <v>28</v>
      </c>
      <c r="D41331" s="2" t="s">
        <v>638</v>
      </c>
      <c r="E41331" s="2"/>
      <c r="F41331" s="2"/>
      <c r="G41331" s="2"/>
      <c r="H41331" s="2"/>
    </row>
    <row r="41332" spans="2:8">
      <c r="B41332" s="2" t="s">
        <v>41954</v>
      </c>
      <c r="C41332" s="2">
        <v>32</v>
      </c>
      <c r="D41332" s="2" t="s">
        <v>638</v>
      </c>
      <c r="E41332" s="2"/>
      <c r="F41332" s="2"/>
      <c r="G41332" s="2"/>
      <c r="H41332" s="2"/>
    </row>
    <row r="41333" spans="2:8">
      <c r="B41333" s="2" t="s">
        <v>41955</v>
      </c>
      <c r="C41333" s="2">
        <v>30</v>
      </c>
      <c r="D41333" s="2" t="s">
        <v>638</v>
      </c>
      <c r="E41333" s="2"/>
      <c r="F41333" s="2"/>
      <c r="G41333" s="2"/>
      <c r="H41333" s="2"/>
    </row>
    <row r="41334" spans="2:8">
      <c r="B41334" s="2" t="s">
        <v>41956</v>
      </c>
      <c r="C41334" s="2">
        <v>29</v>
      </c>
      <c r="D41334" s="2" t="s">
        <v>638</v>
      </c>
      <c r="E41334" s="2"/>
      <c r="F41334" s="2"/>
      <c r="G41334" s="2"/>
      <c r="H41334" s="2"/>
    </row>
    <row r="41335" spans="2:8">
      <c r="B41335" s="2" t="s">
        <v>41957</v>
      </c>
      <c r="C41335" s="2">
        <v>27</v>
      </c>
      <c r="D41335" s="2" t="s">
        <v>638</v>
      </c>
      <c r="E41335" s="2"/>
      <c r="F41335" s="2"/>
      <c r="G41335" s="2"/>
      <c r="H41335" s="2"/>
    </row>
    <row r="41336" spans="2:8">
      <c r="B41336" s="2" t="s">
        <v>41958</v>
      </c>
      <c r="C41336" s="2">
        <v>26</v>
      </c>
      <c r="D41336" s="2" t="s">
        <v>638</v>
      </c>
      <c r="E41336" s="2"/>
      <c r="F41336" s="2"/>
      <c r="G41336" s="2"/>
      <c r="H41336" s="2"/>
    </row>
    <row r="41337" spans="2:8">
      <c r="B41337" s="2" t="s">
        <v>41959</v>
      </c>
      <c r="C41337" s="2">
        <v>24</v>
      </c>
      <c r="D41337" s="2" t="s">
        <v>638</v>
      </c>
      <c r="E41337" s="2"/>
      <c r="F41337" s="2"/>
      <c r="G41337" s="2"/>
      <c r="H41337" s="2"/>
    </row>
    <row r="41338" spans="2:8">
      <c r="B41338" s="2" t="s">
        <v>41960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31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33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30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28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41966</v>
      </c>
      <c r="C41344" s="2">
        <v>21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41967</v>
      </c>
      <c r="C41345" s="2">
        <v>10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41968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41970</v>
      </c>
      <c r="C41348" s="2">
        <v>27</v>
      </c>
      <c r="D41348" s="2" t="s">
        <v>638</v>
      </c>
      <c r="E41348" s="2"/>
      <c r="F41348" s="2"/>
      <c r="G41348" s="2"/>
      <c r="H41348" s="2"/>
    </row>
    <row r="41349" spans="2:8">
      <c r="B41349" s="2" t="s">
        <v>41971</v>
      </c>
      <c r="C41349" s="2">
        <v>25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41972</v>
      </c>
      <c r="C41350" s="2">
        <v>26</v>
      </c>
      <c r="D41350" s="2" t="s">
        <v>638</v>
      </c>
      <c r="E41350" s="2"/>
      <c r="F41350" s="2"/>
      <c r="G41350" s="2"/>
      <c r="H41350" s="2"/>
    </row>
    <row r="41351" spans="2:8">
      <c r="B41351" s="2" t="s">
        <v>41973</v>
      </c>
      <c r="C41351" s="2">
        <v>24</v>
      </c>
      <c r="D41351" s="2" t="s">
        <v>638</v>
      </c>
      <c r="E41351" s="2"/>
      <c r="F41351" s="2"/>
      <c r="G41351" s="2"/>
      <c r="H41351" s="2"/>
    </row>
    <row r="41352" spans="2:8">
      <c r="B41352" s="2" t="s">
        <v>41974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41975</v>
      </c>
      <c r="C41353" s="2">
        <v>29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41976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41977</v>
      </c>
      <c r="C41355" s="2">
        <v>29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27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24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14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34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39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38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28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34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31</v>
      </c>
      <c r="D41369" s="2" t="s">
        <v>638</v>
      </c>
      <c r="E41369" s="2"/>
      <c r="F41369" s="2"/>
      <c r="G41369" s="2"/>
      <c r="H41369" s="2"/>
    </row>
    <row r="41370" spans="2:8">
      <c r="B41370" s="2" t="s">
        <v>41992</v>
      </c>
      <c r="C41370" s="2">
        <v>30</v>
      </c>
      <c r="D41370" s="2" t="s">
        <v>638</v>
      </c>
      <c r="E41370" s="2"/>
      <c r="F41370" s="2"/>
      <c r="G41370" s="2"/>
      <c r="H41370" s="2"/>
    </row>
    <row r="41371" spans="2:8">
      <c r="B41371" s="2" t="s">
        <v>41993</v>
      </c>
      <c r="C41371" s="2">
        <v>30</v>
      </c>
      <c r="D41371" s="2" t="s">
        <v>638</v>
      </c>
      <c r="E41371" s="2"/>
      <c r="F41371" s="2"/>
      <c r="G41371" s="2"/>
      <c r="H41371" s="2"/>
    </row>
    <row r="41372" spans="2:8">
      <c r="B41372" s="2" t="s">
        <v>41994</v>
      </c>
      <c r="C41372" s="2">
        <v>31</v>
      </c>
      <c r="D41372" s="2" t="s">
        <v>638</v>
      </c>
      <c r="E41372" s="2"/>
      <c r="F41372" s="2"/>
      <c r="G41372" s="2"/>
      <c r="H41372" s="2"/>
    </row>
    <row r="41373" spans="2:8">
      <c r="B41373" s="2" t="s">
        <v>41995</v>
      </c>
      <c r="C41373" s="2">
        <v>31</v>
      </c>
      <c r="D41373" s="2" t="s">
        <v>638</v>
      </c>
      <c r="E41373" s="2"/>
      <c r="F41373" s="2"/>
      <c r="G41373" s="2"/>
      <c r="H41373" s="2"/>
    </row>
    <row r="41374" spans="2:8">
      <c r="B41374" s="2" t="s">
        <v>41996</v>
      </c>
      <c r="C41374" s="2">
        <v>30</v>
      </c>
      <c r="D41374" s="2" t="s">
        <v>638</v>
      </c>
      <c r="E41374" s="2"/>
      <c r="F41374" s="2"/>
      <c r="G41374" s="2"/>
      <c r="H41374" s="2"/>
    </row>
    <row r="41375" spans="2:8">
      <c r="B41375" s="2" t="s">
        <v>41997</v>
      </c>
      <c r="C41375" s="2">
        <v>25</v>
      </c>
      <c r="D41375" s="2" t="s">
        <v>638</v>
      </c>
      <c r="E41375" s="2"/>
      <c r="F41375" s="2"/>
      <c r="G41375" s="2"/>
      <c r="H41375" s="2"/>
    </row>
    <row r="41376" spans="2:8">
      <c r="B41376" s="2" t="s">
        <v>41998</v>
      </c>
      <c r="C41376" s="2">
        <v>28</v>
      </c>
      <c r="D41376" s="2" t="s">
        <v>638</v>
      </c>
      <c r="E41376" s="2"/>
      <c r="F41376" s="2"/>
      <c r="G41376" s="2"/>
      <c r="H41376" s="2"/>
    </row>
    <row r="41377" spans="2:8">
      <c r="B41377" s="2" t="s">
        <v>41999</v>
      </c>
      <c r="C41377" s="2">
        <v>27</v>
      </c>
      <c r="D41377" s="2" t="s">
        <v>638</v>
      </c>
      <c r="E41377" s="2"/>
      <c r="F41377" s="2"/>
      <c r="G41377" s="2"/>
      <c r="H41377" s="2"/>
    </row>
    <row r="41378" spans="2:8">
      <c r="B41378" s="2" t="s">
        <v>42000</v>
      </c>
      <c r="C41378" s="2">
        <v>24</v>
      </c>
      <c r="D41378" s="2" t="s">
        <v>638</v>
      </c>
      <c r="E41378" s="2"/>
      <c r="F41378" s="2"/>
      <c r="G41378" s="2"/>
      <c r="H41378" s="2"/>
    </row>
    <row r="41379" spans="2:8">
      <c r="B41379" s="2" t="s">
        <v>42001</v>
      </c>
      <c r="C41379" s="2">
        <v>18</v>
      </c>
      <c r="D41379" s="2" t="s">
        <v>638</v>
      </c>
      <c r="E41379" s="2"/>
      <c r="F41379" s="2"/>
      <c r="G41379" s="2"/>
      <c r="H41379" s="2"/>
    </row>
    <row r="41380" spans="2:8">
      <c r="B41380" s="2" t="s">
        <v>42002</v>
      </c>
      <c r="C41380" s="2">
        <v>10</v>
      </c>
      <c r="D41380" s="2" t="s">
        <v>638</v>
      </c>
      <c r="E41380" s="2"/>
      <c r="F41380" s="2"/>
      <c r="G41380" s="2"/>
      <c r="H41380" s="2"/>
    </row>
    <row r="41381" spans="2:8">
      <c r="B41381" s="2" t="s">
        <v>42003</v>
      </c>
      <c r="C41381" s="2">
        <v>15</v>
      </c>
      <c r="D41381" s="2" t="s">
        <v>638</v>
      </c>
      <c r="E41381" s="2"/>
      <c r="F41381" s="2"/>
      <c r="G41381" s="2"/>
      <c r="H41381" s="2"/>
    </row>
    <row r="41382" spans="2:8">
      <c r="B41382" s="2" t="s">
        <v>42004</v>
      </c>
      <c r="C41382" s="2">
        <v>23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42009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26</v>
      </c>
      <c r="D41389" s="2" t="s">
        <v>638</v>
      </c>
      <c r="E41389" s="2"/>
      <c r="F41389" s="2"/>
      <c r="G41389" s="2"/>
      <c r="H41389" s="2"/>
    </row>
    <row r="41390" spans="2:8">
      <c r="B41390" s="2" t="s">
        <v>42012</v>
      </c>
      <c r="C41390" s="2">
        <v>32</v>
      </c>
      <c r="D41390" s="2" t="s">
        <v>638</v>
      </c>
      <c r="E41390" s="2"/>
      <c r="F41390" s="2"/>
      <c r="G41390" s="2"/>
      <c r="H41390" s="2"/>
    </row>
    <row r="41391" spans="2:8">
      <c r="B41391" s="2" t="s">
        <v>42013</v>
      </c>
      <c r="C41391" s="2">
        <v>33</v>
      </c>
      <c r="D41391" s="2" t="s">
        <v>638</v>
      </c>
      <c r="E41391" s="2"/>
      <c r="F41391" s="2"/>
      <c r="G41391" s="2"/>
      <c r="H41391" s="2"/>
    </row>
    <row r="41392" spans="2:8">
      <c r="B41392" s="2" t="s">
        <v>42014</v>
      </c>
      <c r="C41392" s="2">
        <v>31</v>
      </c>
      <c r="D41392" s="2" t="s">
        <v>638</v>
      </c>
      <c r="E41392" s="2"/>
      <c r="F41392" s="2"/>
      <c r="G41392" s="2"/>
      <c r="H41392" s="2"/>
    </row>
    <row r="41393" spans="2:8">
      <c r="B41393" s="2" t="s">
        <v>42015</v>
      </c>
      <c r="C41393" s="2">
        <v>32</v>
      </c>
      <c r="D41393" s="2" t="s">
        <v>638</v>
      </c>
      <c r="E41393" s="2"/>
      <c r="F41393" s="2"/>
      <c r="G41393" s="2"/>
      <c r="H41393" s="2"/>
    </row>
    <row r="41394" spans="2:8">
      <c r="B41394" s="2" t="s">
        <v>42016</v>
      </c>
      <c r="C41394" s="2">
        <v>32</v>
      </c>
      <c r="D41394" s="2" t="s">
        <v>638</v>
      </c>
      <c r="E41394" s="2"/>
      <c r="F41394" s="2"/>
      <c r="G41394" s="2"/>
      <c r="H41394" s="2"/>
    </row>
    <row r="41395" spans="2:8">
      <c r="B41395" s="2" t="s">
        <v>42017</v>
      </c>
      <c r="C41395" s="2">
        <v>17</v>
      </c>
      <c r="D41395" s="2" t="s">
        <v>638</v>
      </c>
      <c r="E41395" s="2"/>
      <c r="F41395" s="2"/>
      <c r="G41395" s="2"/>
      <c r="H41395" s="2"/>
    </row>
    <row r="41396" spans="2:8">
      <c r="B41396" s="2" t="s">
        <v>42018</v>
      </c>
      <c r="C41396" s="2">
        <v>22</v>
      </c>
      <c r="D41396" s="2" t="s">
        <v>638</v>
      </c>
      <c r="E41396" s="2"/>
      <c r="F41396" s="2"/>
      <c r="G41396" s="2"/>
      <c r="H41396" s="2"/>
    </row>
    <row r="41397" spans="2:8">
      <c r="B41397" s="2" t="s">
        <v>42019</v>
      </c>
      <c r="C41397" s="2">
        <v>23</v>
      </c>
      <c r="D41397" s="2" t="s">
        <v>638</v>
      </c>
      <c r="E41397" s="2"/>
      <c r="F41397" s="2"/>
      <c r="G41397" s="2"/>
      <c r="H41397" s="2"/>
    </row>
    <row r="41398" spans="2:8">
      <c r="B41398" s="2" t="s">
        <v>42020</v>
      </c>
      <c r="C41398" s="2">
        <v>24</v>
      </c>
      <c r="D41398" s="2" t="s">
        <v>638</v>
      </c>
      <c r="E41398" s="2"/>
      <c r="F41398" s="2"/>
      <c r="G41398" s="2"/>
      <c r="H41398" s="2"/>
    </row>
    <row r="41399" spans="2:8">
      <c r="B41399" s="2" t="s">
        <v>42021</v>
      </c>
      <c r="C41399" s="2">
        <v>27</v>
      </c>
      <c r="D41399" s="2" t="s">
        <v>638</v>
      </c>
      <c r="E41399" s="2"/>
      <c r="F41399" s="2"/>
      <c r="G41399" s="2"/>
      <c r="H41399" s="2"/>
    </row>
    <row r="41400" spans="2:8">
      <c r="B41400" s="2" t="s">
        <v>42022</v>
      </c>
      <c r="C41400" s="2">
        <v>29</v>
      </c>
      <c r="D41400" s="2" t="s">
        <v>638</v>
      </c>
      <c r="E41400" s="2"/>
      <c r="F41400" s="2"/>
      <c r="G41400" s="2"/>
      <c r="H41400" s="2"/>
    </row>
    <row r="41401" spans="2:8">
      <c r="B41401" s="2" t="s">
        <v>42023</v>
      </c>
      <c r="C41401" s="2">
        <v>29</v>
      </c>
      <c r="D41401" s="2" t="s">
        <v>638</v>
      </c>
      <c r="E41401" s="2"/>
      <c r="F41401" s="2"/>
      <c r="G41401" s="2"/>
      <c r="H41401" s="2"/>
    </row>
    <row r="41402" spans="2:8">
      <c r="B41402" s="2" t="s">
        <v>42024</v>
      </c>
      <c r="C41402" s="2">
        <v>26</v>
      </c>
      <c r="D41402" s="2" t="s">
        <v>638</v>
      </c>
      <c r="E41402" s="2"/>
      <c r="F41402" s="2"/>
      <c r="G41402" s="2"/>
      <c r="H41402" s="2"/>
    </row>
    <row r="41403" spans="2:8">
      <c r="B41403" s="2" t="s">
        <v>42025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42026</v>
      </c>
      <c r="C41404" s="2">
        <v>18</v>
      </c>
      <c r="D41404" s="2" t="s">
        <v>638</v>
      </c>
      <c r="E41404" s="2"/>
      <c r="F41404" s="2"/>
      <c r="G41404" s="2"/>
      <c r="H41404" s="2"/>
    </row>
    <row r="41405" spans="2:8">
      <c r="B41405" s="2" t="s">
        <v>42027</v>
      </c>
      <c r="C41405" s="2">
        <v>20</v>
      </c>
      <c r="D41405" s="2" t="s">
        <v>638</v>
      </c>
      <c r="E41405" s="2"/>
      <c r="F41405" s="2"/>
      <c r="G41405" s="2"/>
      <c r="H41405" s="2"/>
    </row>
    <row r="41406" spans="2:8">
      <c r="B41406" s="2" t="s">
        <v>42028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42029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42030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24</v>
      </c>
      <c r="D41412" s="2" t="s">
        <v>638</v>
      </c>
      <c r="E41412" s="2"/>
      <c r="F41412" s="2"/>
      <c r="G41412" s="2"/>
      <c r="H41412" s="2"/>
    </row>
    <row r="41413" spans="2:8">
      <c r="B41413" s="2" t="s">
        <v>42035</v>
      </c>
      <c r="C41413" s="2">
        <v>22</v>
      </c>
      <c r="D41413" s="2" t="s">
        <v>638</v>
      </c>
      <c r="E41413" s="2"/>
      <c r="F41413" s="2"/>
      <c r="G41413" s="2"/>
      <c r="H41413" s="2"/>
    </row>
    <row r="41414" spans="2:8">
      <c r="B41414" s="2" t="s">
        <v>42036</v>
      </c>
      <c r="C41414" s="2">
        <v>12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36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39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38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42042</v>
      </c>
      <c r="C41420" s="2">
        <v>34</v>
      </c>
      <c r="D41420" s="2" t="s">
        <v>638</v>
      </c>
      <c r="E41420" s="2"/>
      <c r="F41420" s="2"/>
      <c r="G41420" s="2"/>
      <c r="H41420" s="2"/>
    </row>
    <row r="41421" spans="2:8">
      <c r="B41421" s="2" t="s">
        <v>42043</v>
      </c>
      <c r="C41421" s="2">
        <v>36</v>
      </c>
      <c r="D41421" s="2" t="s">
        <v>638</v>
      </c>
      <c r="E41421" s="2"/>
      <c r="F41421" s="2"/>
      <c r="G41421" s="2"/>
      <c r="H41421" s="2"/>
    </row>
    <row r="41422" spans="2:8">
      <c r="B41422" s="2" t="s">
        <v>42044</v>
      </c>
      <c r="C41422" s="2">
        <v>33</v>
      </c>
      <c r="D41422" s="2" t="s">
        <v>638</v>
      </c>
      <c r="E41422" s="2"/>
      <c r="F41422" s="2"/>
      <c r="G41422" s="2"/>
      <c r="H41422" s="2"/>
    </row>
    <row r="41423" spans="2:8">
      <c r="B41423" s="2" t="s">
        <v>42045</v>
      </c>
      <c r="C41423" s="2">
        <v>29</v>
      </c>
      <c r="D41423" s="2" t="s">
        <v>638</v>
      </c>
      <c r="E41423" s="2"/>
      <c r="F41423" s="2"/>
      <c r="G41423" s="2"/>
      <c r="H41423" s="2"/>
    </row>
    <row r="41424" spans="2:8">
      <c r="B41424" s="2" t="s">
        <v>42046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42047</v>
      </c>
      <c r="C41425" s="2">
        <v>27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42048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26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17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42055</v>
      </c>
      <c r="C41433" s="2">
        <v>11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42056</v>
      </c>
      <c r="C41434" s="2">
        <v>5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42057</v>
      </c>
      <c r="C41435" s="2">
        <v>11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42058</v>
      </c>
      <c r="C41436" s="2">
        <v>13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42059</v>
      </c>
      <c r="C41437" s="2">
        <v>13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42060</v>
      </c>
      <c r="C41438" s="2">
        <v>17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42061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42062</v>
      </c>
      <c r="C41440" s="2">
        <v>20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20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15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37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38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36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36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32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16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14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39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41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40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21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22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42086</v>
      </c>
      <c r="C41464" s="2">
        <v>22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42087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42088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22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22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12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37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38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37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18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10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10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15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18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17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15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15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16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17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18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16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13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42112</v>
      </c>
      <c r="C41490" s="2">
        <v>11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42113</v>
      </c>
      <c r="C41491" s="2">
        <v>35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42114</v>
      </c>
      <c r="C41492" s="2">
        <v>39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42115</v>
      </c>
      <c r="C41493" s="2">
        <v>38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37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30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19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23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38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40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39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36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42126</v>
      </c>
      <c r="C41504" s="2">
        <v>32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42127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42128</v>
      </c>
      <c r="C41506" s="2">
        <v>37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41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36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39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39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35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42135</v>
      </c>
      <c r="C41513" s="2">
        <v>26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42136</v>
      </c>
      <c r="C41514" s="2">
        <v>13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15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15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15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15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36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42143</v>
      </c>
      <c r="C41521" s="2">
        <v>34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16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12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11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42150</v>
      </c>
      <c r="C41528" s="2">
        <v>35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42151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42152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42153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18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40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42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40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42159</v>
      </c>
      <c r="C41537" s="2">
        <v>38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42160</v>
      </c>
      <c r="C41538" s="2">
        <v>34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42161</v>
      </c>
      <c r="C41539" s="2">
        <v>24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42162</v>
      </c>
      <c r="C41540" s="2">
        <v>37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42163</v>
      </c>
      <c r="C41541" s="2">
        <v>39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38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35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31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9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42174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42175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42176</v>
      </c>
      <c r="C41554" s="2">
        <v>18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42177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45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47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41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18</v>
      </c>
      <c r="D41561" s="2" t="s">
        <v>638</v>
      </c>
      <c r="E41561" s="2"/>
      <c r="F41561" s="2"/>
      <c r="G41561" s="2"/>
      <c r="H41561" s="2"/>
    </row>
    <row r="41562" spans="2:8">
      <c r="B41562" s="2" t="s">
        <v>42184</v>
      </c>
      <c r="C41562" s="2">
        <v>23</v>
      </c>
      <c r="D41562" s="2" t="s">
        <v>638</v>
      </c>
      <c r="E41562" s="2"/>
      <c r="F41562" s="2"/>
      <c r="G41562" s="2"/>
      <c r="H41562" s="2"/>
    </row>
    <row r="41563" spans="2:8">
      <c r="B41563" s="2" t="s">
        <v>42185</v>
      </c>
      <c r="C41563" s="2">
        <v>26</v>
      </c>
      <c r="D41563" s="2" t="s">
        <v>638</v>
      </c>
      <c r="E41563" s="2"/>
      <c r="F41563" s="2"/>
      <c r="G41563" s="2"/>
      <c r="H41563" s="2"/>
    </row>
    <row r="41564" spans="2:8">
      <c r="B41564" s="2" t="s">
        <v>42186</v>
      </c>
      <c r="C41564" s="2">
        <v>25</v>
      </c>
      <c r="D41564" s="2" t="s">
        <v>638</v>
      </c>
      <c r="E41564" s="2"/>
      <c r="F41564" s="2"/>
      <c r="G41564" s="2"/>
      <c r="H41564" s="2"/>
    </row>
    <row r="41565" spans="2:8">
      <c r="B41565" s="2" t="s">
        <v>42187</v>
      </c>
      <c r="C41565" s="2">
        <v>24</v>
      </c>
      <c r="D41565" s="2" t="s">
        <v>638</v>
      </c>
      <c r="E41565" s="2"/>
      <c r="F41565" s="2"/>
      <c r="G41565" s="2"/>
      <c r="H41565" s="2"/>
    </row>
    <row r="41566" spans="2:8">
      <c r="B41566" s="2" t="s">
        <v>42188</v>
      </c>
      <c r="C41566" s="2">
        <v>24</v>
      </c>
      <c r="D41566" s="2" t="s">
        <v>638</v>
      </c>
      <c r="E41566" s="2"/>
      <c r="F41566" s="2"/>
      <c r="G41566" s="2"/>
      <c r="H41566" s="2"/>
    </row>
    <row r="41567" spans="2:8">
      <c r="B41567" s="2" t="s">
        <v>42189</v>
      </c>
      <c r="C41567" s="2">
        <v>24</v>
      </c>
      <c r="D41567" s="2" t="s">
        <v>638</v>
      </c>
      <c r="E41567" s="2"/>
      <c r="F41567" s="2"/>
      <c r="G41567" s="2"/>
      <c r="H41567" s="2"/>
    </row>
    <row r="41568" spans="2:8">
      <c r="B41568" s="2" t="s">
        <v>42190</v>
      </c>
      <c r="C41568" s="2">
        <v>23</v>
      </c>
      <c r="D41568" s="2" t="s">
        <v>638</v>
      </c>
      <c r="E41568" s="2"/>
      <c r="F41568" s="2"/>
      <c r="G41568" s="2"/>
      <c r="H41568" s="2"/>
    </row>
    <row r="41569" spans="2:8">
      <c r="B41569" s="2" t="s">
        <v>42191</v>
      </c>
      <c r="C41569" s="2">
        <v>22</v>
      </c>
      <c r="D41569" s="2" t="s">
        <v>638</v>
      </c>
      <c r="E41569" s="2"/>
      <c r="F41569" s="2"/>
      <c r="G41569" s="2"/>
      <c r="H41569" s="2"/>
    </row>
    <row r="41570" spans="2:8">
      <c r="B41570" s="2" t="s">
        <v>42192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32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36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37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34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33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33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25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18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42211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26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38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38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37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33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42227</v>
      </c>
      <c r="C41605" s="2">
        <v>27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42228</v>
      </c>
      <c r="C41606" s="2">
        <v>22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42229</v>
      </c>
      <c r="C41607" s="2">
        <v>14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42230</v>
      </c>
      <c r="C41608" s="2">
        <v>23</v>
      </c>
      <c r="D41608" s="2" t="s">
        <v>638</v>
      </c>
      <c r="E41608" s="2"/>
      <c r="F41608" s="2"/>
      <c r="G41608" s="2"/>
      <c r="H41608" s="2"/>
    </row>
    <row r="41609" spans="2:8">
      <c r="B41609" s="2" t="s">
        <v>42231</v>
      </c>
      <c r="C41609" s="2">
        <v>28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42232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16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12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24</v>
      </c>
      <c r="D41619" s="2" t="s">
        <v>638</v>
      </c>
      <c r="E41619" s="2"/>
      <c r="F41619" s="2"/>
      <c r="G41619" s="2"/>
      <c r="H41619" s="2"/>
    </row>
    <row r="41620" spans="2:8">
      <c r="B41620" s="2" t="s">
        <v>42242</v>
      </c>
      <c r="C41620" s="2">
        <v>29</v>
      </c>
      <c r="D41620" s="2" t="s">
        <v>638</v>
      </c>
      <c r="E41620" s="2"/>
      <c r="F41620" s="2"/>
      <c r="G41620" s="2"/>
      <c r="H41620" s="2"/>
    </row>
    <row r="41621" spans="2:8">
      <c r="B41621" s="2" t="s">
        <v>42243</v>
      </c>
      <c r="C41621" s="2">
        <v>30</v>
      </c>
      <c r="D41621" s="2" t="s">
        <v>638</v>
      </c>
      <c r="E41621" s="2"/>
      <c r="F41621" s="2"/>
      <c r="G41621" s="2"/>
      <c r="H41621" s="2"/>
    </row>
    <row r="41622" spans="2:8">
      <c r="B41622" s="2" t="s">
        <v>42244</v>
      </c>
      <c r="C41622" s="2">
        <v>27</v>
      </c>
      <c r="D41622" s="2" t="s">
        <v>638</v>
      </c>
      <c r="E41622" s="2"/>
      <c r="F41622" s="2"/>
      <c r="G41622" s="2"/>
      <c r="H41622" s="2"/>
    </row>
    <row r="41623" spans="2:8">
      <c r="B41623" s="2" t="s">
        <v>42245</v>
      </c>
      <c r="C41623" s="2">
        <v>22</v>
      </c>
      <c r="D41623" s="2" t="s">
        <v>638</v>
      </c>
      <c r="E41623" s="2"/>
      <c r="F41623" s="2"/>
      <c r="G41623" s="2"/>
      <c r="H41623" s="2"/>
    </row>
    <row r="41624" spans="2:8">
      <c r="B41624" s="2" t="s">
        <v>42246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42247</v>
      </c>
      <c r="C41625" s="2">
        <v>27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31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33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30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18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23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42256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42257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42258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20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18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24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42269</v>
      </c>
      <c r="C41647" s="2">
        <v>18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42270</v>
      </c>
      <c r="C41648" s="2">
        <v>39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42271</v>
      </c>
      <c r="C41649" s="2">
        <v>44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42272</v>
      </c>
      <c r="C41650" s="2">
        <v>45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42273</v>
      </c>
      <c r="C41651" s="2">
        <v>43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42274</v>
      </c>
      <c r="C41652" s="2">
        <v>32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42275</v>
      </c>
      <c r="C41653" s="2">
        <v>18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42276</v>
      </c>
      <c r="C41654" s="2">
        <v>29</v>
      </c>
      <c r="D41654" s="2" t="s">
        <v>638</v>
      </c>
      <c r="E41654" s="2"/>
      <c r="F41654" s="2"/>
      <c r="G41654" s="2"/>
      <c r="H41654" s="2"/>
    </row>
    <row r="41655" spans="2:8">
      <c r="B41655" s="2" t="s">
        <v>42277</v>
      </c>
      <c r="C41655" s="2">
        <v>34</v>
      </c>
      <c r="D41655" s="2" t="s">
        <v>638</v>
      </c>
      <c r="E41655" s="2"/>
      <c r="F41655" s="2"/>
      <c r="G41655" s="2"/>
      <c r="H41655" s="2"/>
    </row>
    <row r="41656" spans="2:8">
      <c r="B41656" s="2" t="s">
        <v>42278</v>
      </c>
      <c r="C41656" s="2">
        <v>32</v>
      </c>
      <c r="D41656" s="2" t="s">
        <v>638</v>
      </c>
      <c r="E41656" s="2"/>
      <c r="F41656" s="2"/>
      <c r="G41656" s="2"/>
      <c r="H41656" s="2"/>
    </row>
    <row r="41657" spans="2:8">
      <c r="B41657" s="2" t="s">
        <v>42279</v>
      </c>
      <c r="C41657" s="2">
        <v>29</v>
      </c>
      <c r="D41657" s="2" t="s">
        <v>638</v>
      </c>
      <c r="E41657" s="2"/>
      <c r="F41657" s="2"/>
      <c r="G41657" s="2"/>
      <c r="H41657" s="2"/>
    </row>
    <row r="41658" spans="2:8">
      <c r="B41658" s="2" t="s">
        <v>42280</v>
      </c>
      <c r="C41658" s="2">
        <v>27</v>
      </c>
      <c r="D41658" s="2" t="s">
        <v>638</v>
      </c>
      <c r="E41658" s="2"/>
      <c r="F41658" s="2"/>
      <c r="G41658" s="2"/>
      <c r="H41658" s="2"/>
    </row>
    <row r="41659" spans="2:8">
      <c r="B41659" s="2" t="s">
        <v>42281</v>
      </c>
      <c r="C41659" s="2">
        <v>25</v>
      </c>
      <c r="D41659" s="2" t="s">
        <v>638</v>
      </c>
      <c r="E41659" s="2"/>
      <c r="F41659" s="2"/>
      <c r="G41659" s="2"/>
      <c r="H41659" s="2"/>
    </row>
    <row r="41660" spans="2:8">
      <c r="B41660" s="2" t="s">
        <v>42282</v>
      </c>
      <c r="C41660" s="2">
        <v>28</v>
      </c>
      <c r="D41660" s="2" t="s">
        <v>638</v>
      </c>
      <c r="E41660" s="2"/>
      <c r="F41660" s="2"/>
      <c r="G41660" s="2"/>
      <c r="H41660" s="2"/>
    </row>
    <row r="41661" spans="2:8">
      <c r="B41661" s="2" t="s">
        <v>42283</v>
      </c>
      <c r="C41661" s="2">
        <v>30</v>
      </c>
      <c r="D41661" s="2" t="s">
        <v>638</v>
      </c>
      <c r="E41661" s="2"/>
      <c r="F41661" s="2"/>
      <c r="G41661" s="2"/>
      <c r="H41661" s="2"/>
    </row>
    <row r="41662" spans="2:8">
      <c r="B41662" s="2" t="s">
        <v>42284</v>
      </c>
      <c r="C41662" s="2">
        <v>30</v>
      </c>
      <c r="D41662" s="2" t="s">
        <v>638</v>
      </c>
      <c r="E41662" s="2"/>
      <c r="F41662" s="2"/>
      <c r="G41662" s="2"/>
      <c r="H41662" s="2"/>
    </row>
    <row r="41663" spans="2:8">
      <c r="B41663" s="2" t="s">
        <v>42285</v>
      </c>
      <c r="C41663" s="2">
        <v>30</v>
      </c>
      <c r="D41663" s="2" t="s">
        <v>638</v>
      </c>
      <c r="E41663" s="2"/>
      <c r="F41663" s="2"/>
      <c r="G41663" s="2"/>
      <c r="H41663" s="2"/>
    </row>
    <row r="41664" spans="2:8">
      <c r="B41664" s="2" t="s">
        <v>42286</v>
      </c>
      <c r="C41664" s="2">
        <v>30</v>
      </c>
      <c r="D41664" s="2" t="s">
        <v>638</v>
      </c>
      <c r="E41664" s="2"/>
      <c r="F41664" s="2"/>
      <c r="G41664" s="2"/>
      <c r="H41664" s="2"/>
    </row>
    <row r="41665" spans="2:8">
      <c r="B41665" s="2" t="s">
        <v>42287</v>
      </c>
      <c r="C41665" s="2">
        <v>28</v>
      </c>
      <c r="D41665" s="2" t="s">
        <v>638</v>
      </c>
      <c r="E41665" s="2"/>
      <c r="F41665" s="2"/>
      <c r="G41665" s="2"/>
      <c r="H41665" s="2"/>
    </row>
    <row r="41666" spans="2:8">
      <c r="B41666" s="2" t="s">
        <v>42288</v>
      </c>
      <c r="C41666" s="2">
        <v>20</v>
      </c>
      <c r="D41666" s="2" t="s">
        <v>638</v>
      </c>
      <c r="E41666" s="2"/>
      <c r="F41666" s="2"/>
      <c r="G41666" s="2"/>
      <c r="H41666" s="2"/>
    </row>
    <row r="41667" spans="2:8">
      <c r="B41667" s="2" t="s">
        <v>42289</v>
      </c>
      <c r="C41667" s="2">
        <v>29</v>
      </c>
      <c r="D41667" s="2" t="s">
        <v>638</v>
      </c>
      <c r="E41667" s="2"/>
      <c r="F41667" s="2"/>
      <c r="G41667" s="2"/>
      <c r="H41667" s="2"/>
    </row>
    <row r="41668" spans="2:8">
      <c r="B41668" s="2" t="s">
        <v>42290</v>
      </c>
      <c r="C41668" s="2">
        <v>32</v>
      </c>
      <c r="D41668" s="2" t="s">
        <v>638</v>
      </c>
      <c r="E41668" s="2"/>
      <c r="F41668" s="2"/>
      <c r="G41668" s="2"/>
      <c r="H41668" s="2"/>
    </row>
    <row r="41669" spans="2:8">
      <c r="B41669" s="2" t="s">
        <v>42291</v>
      </c>
      <c r="C41669" s="2">
        <v>32</v>
      </c>
      <c r="D41669" s="2" t="s">
        <v>638</v>
      </c>
      <c r="E41669" s="2"/>
      <c r="F41669" s="2"/>
      <c r="G41669" s="2"/>
      <c r="H41669" s="2"/>
    </row>
    <row r="41670" spans="2:8">
      <c r="B41670" s="2" t="s">
        <v>42292</v>
      </c>
      <c r="C41670" s="2">
        <v>30</v>
      </c>
      <c r="D41670" s="2" t="s">
        <v>638</v>
      </c>
      <c r="E41670" s="2"/>
      <c r="F41670" s="2"/>
      <c r="G41670" s="2"/>
      <c r="H41670" s="2"/>
    </row>
    <row r="41671" spans="2:8">
      <c r="B41671" s="2" t="s">
        <v>42293</v>
      </c>
      <c r="C41671" s="2">
        <v>28</v>
      </c>
      <c r="D41671" s="2" t="s">
        <v>638</v>
      </c>
      <c r="E41671" s="2"/>
      <c r="F41671" s="2"/>
      <c r="G41671" s="2"/>
      <c r="H41671" s="2"/>
    </row>
    <row r="41672" spans="2:8">
      <c r="B41672" s="2" t="s">
        <v>42294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19</v>
      </c>
      <c r="D41678" s="2" t="s">
        <v>638</v>
      </c>
      <c r="E41678" s="2"/>
      <c r="F41678" s="2"/>
      <c r="G41678" s="2"/>
      <c r="H41678" s="2"/>
    </row>
    <row r="41679" spans="2:8">
      <c r="B41679" s="2" t="s">
        <v>42301</v>
      </c>
      <c r="C41679" s="2">
        <v>23</v>
      </c>
      <c r="D41679" s="2" t="s">
        <v>638</v>
      </c>
      <c r="E41679" s="2"/>
      <c r="F41679" s="2"/>
      <c r="G41679" s="2"/>
      <c r="H41679" s="2"/>
    </row>
    <row r="41680" spans="2:8">
      <c r="B41680" s="2" t="s">
        <v>42302</v>
      </c>
      <c r="C41680" s="2">
        <v>28</v>
      </c>
      <c r="D41680" s="2" t="s">
        <v>638</v>
      </c>
      <c r="E41680" s="2"/>
      <c r="F41680" s="2"/>
      <c r="G41680" s="2"/>
      <c r="H41680" s="2"/>
    </row>
    <row r="41681" spans="2:8">
      <c r="B41681" s="2" t="s">
        <v>42303</v>
      </c>
      <c r="C41681" s="2">
        <v>30</v>
      </c>
      <c r="D41681" s="2" t="s">
        <v>638</v>
      </c>
      <c r="E41681" s="2"/>
      <c r="F41681" s="2"/>
      <c r="G41681" s="2"/>
      <c r="H41681" s="2"/>
    </row>
    <row r="41682" spans="2:8">
      <c r="B41682" s="2" t="s">
        <v>42304</v>
      </c>
      <c r="C41682" s="2">
        <v>30</v>
      </c>
      <c r="D41682" s="2" t="s">
        <v>638</v>
      </c>
      <c r="E41682" s="2"/>
      <c r="F41682" s="2"/>
      <c r="G41682" s="2"/>
      <c r="H41682" s="2"/>
    </row>
    <row r="41683" spans="2:8">
      <c r="B41683" s="2" t="s">
        <v>42305</v>
      </c>
      <c r="C41683" s="2">
        <v>29</v>
      </c>
      <c r="D41683" s="2" t="s">
        <v>638</v>
      </c>
      <c r="E41683" s="2"/>
      <c r="F41683" s="2"/>
      <c r="G41683" s="2"/>
      <c r="H41683" s="2"/>
    </row>
    <row r="41684" spans="2:8">
      <c r="B41684" s="2" t="s">
        <v>42306</v>
      </c>
      <c r="C41684" s="2">
        <v>27</v>
      </c>
      <c r="D41684" s="2" t="s">
        <v>638</v>
      </c>
      <c r="E41684" s="2"/>
      <c r="F41684" s="2"/>
      <c r="G41684" s="2"/>
      <c r="H41684" s="2"/>
    </row>
    <row r="41685" spans="2:8">
      <c r="B41685" s="2" t="s">
        <v>42307</v>
      </c>
      <c r="C41685" s="2">
        <v>25</v>
      </c>
      <c r="D41685" s="2" t="s">
        <v>638</v>
      </c>
      <c r="E41685" s="2"/>
      <c r="F41685" s="2"/>
      <c r="G41685" s="2"/>
      <c r="H41685" s="2"/>
    </row>
    <row r="41686" spans="2:8">
      <c r="B41686" s="2" t="s">
        <v>42308</v>
      </c>
      <c r="C41686" s="2">
        <v>23</v>
      </c>
      <c r="D41686" s="2" t="s">
        <v>638</v>
      </c>
      <c r="E41686" s="2"/>
      <c r="F41686" s="2"/>
      <c r="G41686" s="2"/>
      <c r="H41686" s="2"/>
    </row>
    <row r="41687" spans="2:8">
      <c r="B41687" s="2" t="s">
        <v>42309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23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42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42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29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42322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42323</v>
      </c>
      <c r="C41701" s="2">
        <v>29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42324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42325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42326</v>
      </c>
      <c r="C41704" s="2">
        <v>24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42327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31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32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23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16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33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26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42340</v>
      </c>
      <c r="C41718" s="2">
        <v>37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37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37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31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21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27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13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32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34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42359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20</v>
      </c>
      <c r="D41738" s="2" t="s">
        <v>638</v>
      </c>
      <c r="E41738" s="2"/>
      <c r="F41738" s="2"/>
      <c r="G41738" s="2"/>
      <c r="H41738" s="2"/>
    </row>
    <row r="41739" spans="2:8">
      <c r="B41739" s="2" t="s">
        <v>42361</v>
      </c>
      <c r="C41739" s="2">
        <v>28</v>
      </c>
      <c r="D41739" s="2" t="s">
        <v>638</v>
      </c>
      <c r="E41739" s="2"/>
      <c r="F41739" s="2"/>
      <c r="G41739" s="2"/>
      <c r="H41739" s="2"/>
    </row>
    <row r="41740" spans="2:8">
      <c r="B41740" s="2" t="s">
        <v>42362</v>
      </c>
      <c r="C41740" s="2">
        <v>32</v>
      </c>
      <c r="D41740" s="2" t="s">
        <v>638</v>
      </c>
      <c r="E41740" s="2"/>
      <c r="F41740" s="2"/>
      <c r="G41740" s="2"/>
      <c r="H41740" s="2"/>
    </row>
    <row r="41741" spans="2:8">
      <c r="B41741" s="2" t="s">
        <v>42363</v>
      </c>
      <c r="C41741" s="2">
        <v>34</v>
      </c>
      <c r="D41741" s="2" t="s">
        <v>638</v>
      </c>
      <c r="E41741" s="2"/>
      <c r="F41741" s="2"/>
      <c r="G41741" s="2"/>
      <c r="H41741" s="2"/>
    </row>
    <row r="41742" spans="2:8">
      <c r="B41742" s="2" t="s">
        <v>42364</v>
      </c>
      <c r="C41742" s="2">
        <v>34</v>
      </c>
      <c r="D41742" s="2" t="s">
        <v>638</v>
      </c>
      <c r="E41742" s="2"/>
      <c r="F41742" s="2"/>
      <c r="G41742" s="2"/>
      <c r="H41742" s="2"/>
    </row>
    <row r="41743" spans="2:8">
      <c r="B41743" s="2" t="s">
        <v>42365</v>
      </c>
      <c r="C41743" s="2">
        <v>33</v>
      </c>
      <c r="D41743" s="2" t="s">
        <v>638</v>
      </c>
      <c r="E41743" s="2"/>
      <c r="F41743" s="2"/>
      <c r="G41743" s="2"/>
      <c r="H41743" s="2"/>
    </row>
    <row r="41744" spans="2:8">
      <c r="B41744" s="2" t="s">
        <v>42366</v>
      </c>
      <c r="C41744" s="2">
        <v>31</v>
      </c>
      <c r="D41744" s="2" t="s">
        <v>638</v>
      </c>
      <c r="E41744" s="2"/>
      <c r="F41744" s="2"/>
      <c r="G41744" s="2"/>
      <c r="H41744" s="2"/>
    </row>
    <row r="41745" spans="2:8">
      <c r="B41745" s="2" t="s">
        <v>42367</v>
      </c>
      <c r="C41745" s="2">
        <v>30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32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32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31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14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16</v>
      </c>
      <c r="D41753" s="2" t="s">
        <v>638</v>
      </c>
      <c r="E41753" s="2"/>
      <c r="F41753" s="2"/>
      <c r="G41753" s="2"/>
      <c r="H41753" s="2"/>
    </row>
    <row r="41754" spans="2:8">
      <c r="B41754" s="2" t="s">
        <v>42376</v>
      </c>
      <c r="C41754" s="2">
        <v>17</v>
      </c>
      <c r="D41754" s="2" t="s">
        <v>638</v>
      </c>
      <c r="E41754" s="2"/>
      <c r="F41754" s="2"/>
      <c r="G41754" s="2"/>
      <c r="H41754" s="2"/>
    </row>
    <row r="41755" spans="2:8">
      <c r="B41755" s="2" t="s">
        <v>42377</v>
      </c>
      <c r="C41755" s="2">
        <v>19</v>
      </c>
      <c r="D41755" s="2" t="s">
        <v>638</v>
      </c>
      <c r="E41755" s="2"/>
      <c r="F41755" s="2"/>
      <c r="G41755" s="2"/>
      <c r="H41755" s="2"/>
    </row>
    <row r="41756" spans="2:8">
      <c r="B41756" s="2" t="s">
        <v>42378</v>
      </c>
      <c r="C41756" s="2">
        <v>20</v>
      </c>
      <c r="D41756" s="2" t="s">
        <v>638</v>
      </c>
      <c r="E41756" s="2"/>
      <c r="F41756" s="2"/>
      <c r="G41756" s="2"/>
      <c r="H41756" s="2"/>
    </row>
    <row r="41757" spans="2:8">
      <c r="B41757" s="2" t="s">
        <v>42379</v>
      </c>
      <c r="C41757" s="2">
        <v>21</v>
      </c>
      <c r="D41757" s="2" t="s">
        <v>638</v>
      </c>
      <c r="E41757" s="2"/>
      <c r="F41757" s="2"/>
      <c r="G41757" s="2"/>
      <c r="H41757" s="2"/>
    </row>
    <row r="41758" spans="2:8">
      <c r="B41758" s="2" t="s">
        <v>42380</v>
      </c>
      <c r="C41758" s="2">
        <v>22</v>
      </c>
      <c r="D41758" s="2" t="s">
        <v>638</v>
      </c>
      <c r="E41758" s="2"/>
      <c r="F41758" s="2"/>
      <c r="G41758" s="2"/>
      <c r="H41758" s="2"/>
    </row>
    <row r="41759" spans="2:8">
      <c r="B41759" s="2" t="s">
        <v>42381</v>
      </c>
      <c r="C41759" s="2">
        <v>22</v>
      </c>
      <c r="D41759" s="2" t="s">
        <v>638</v>
      </c>
      <c r="E41759" s="2"/>
      <c r="F41759" s="2"/>
      <c r="G41759" s="2"/>
      <c r="H41759" s="2"/>
    </row>
    <row r="41760" spans="2:8">
      <c r="B41760" s="2" t="s">
        <v>42382</v>
      </c>
      <c r="C41760" s="2">
        <v>22</v>
      </c>
      <c r="D41760" s="2" t="s">
        <v>638</v>
      </c>
      <c r="E41760" s="2"/>
      <c r="F41760" s="2"/>
      <c r="G41760" s="2"/>
      <c r="H41760" s="2"/>
    </row>
    <row r="41761" spans="2:8">
      <c r="B41761" s="2" t="s">
        <v>42383</v>
      </c>
      <c r="C41761" s="2">
        <v>22</v>
      </c>
      <c r="D41761" s="2" t="s">
        <v>638</v>
      </c>
      <c r="E41761" s="2"/>
      <c r="F41761" s="2"/>
      <c r="G41761" s="2"/>
      <c r="H41761" s="2"/>
    </row>
    <row r="41762" spans="2:8">
      <c r="B41762" s="2" t="s">
        <v>42384</v>
      </c>
      <c r="C41762" s="2">
        <v>22</v>
      </c>
      <c r="D41762" s="2" t="s">
        <v>638</v>
      </c>
      <c r="E41762" s="2"/>
      <c r="F41762" s="2"/>
      <c r="G41762" s="2"/>
      <c r="H41762" s="2"/>
    </row>
    <row r="41763" spans="2:8">
      <c r="B41763" s="2" t="s">
        <v>42385</v>
      </c>
      <c r="C41763" s="2">
        <v>22</v>
      </c>
      <c r="D41763" s="2" t="s">
        <v>638</v>
      </c>
      <c r="E41763" s="2"/>
      <c r="F41763" s="2"/>
      <c r="G41763" s="2"/>
      <c r="H41763" s="2"/>
    </row>
    <row r="41764" spans="2:8">
      <c r="B41764" s="2" t="s">
        <v>42386</v>
      </c>
      <c r="C41764" s="2">
        <v>16</v>
      </c>
      <c r="D41764" s="2" t="s">
        <v>638</v>
      </c>
      <c r="E41764" s="2"/>
      <c r="F41764" s="2"/>
      <c r="G41764" s="2"/>
      <c r="H41764" s="2"/>
    </row>
    <row r="41765" spans="2:8">
      <c r="B41765" s="2" t="s">
        <v>42387</v>
      </c>
      <c r="C41765" s="2">
        <v>19</v>
      </c>
      <c r="D41765" s="2" t="s">
        <v>638</v>
      </c>
      <c r="E41765" s="2"/>
      <c r="F41765" s="2"/>
      <c r="G41765" s="2"/>
      <c r="H41765" s="2"/>
    </row>
    <row r="41766" spans="2:8">
      <c r="B41766" s="2" t="s">
        <v>42388</v>
      </c>
      <c r="C41766" s="2">
        <v>22</v>
      </c>
      <c r="D41766" s="2" t="s">
        <v>638</v>
      </c>
      <c r="E41766" s="2"/>
      <c r="F41766" s="2"/>
      <c r="G41766" s="2"/>
      <c r="H41766" s="2"/>
    </row>
    <row r="41767" spans="2:8">
      <c r="B41767" s="2" t="s">
        <v>42389</v>
      </c>
      <c r="C41767" s="2">
        <v>23</v>
      </c>
      <c r="D41767" s="2" t="s">
        <v>638</v>
      </c>
      <c r="E41767" s="2"/>
      <c r="F41767" s="2"/>
      <c r="G41767" s="2"/>
      <c r="H41767" s="2"/>
    </row>
    <row r="41768" spans="2:8">
      <c r="B41768" s="2" t="s">
        <v>42390</v>
      </c>
      <c r="C41768" s="2">
        <v>24</v>
      </c>
      <c r="D41768" s="2" t="s">
        <v>638</v>
      </c>
      <c r="E41768" s="2"/>
      <c r="F41768" s="2"/>
      <c r="G41768" s="2"/>
      <c r="H41768" s="2"/>
    </row>
    <row r="41769" spans="2:8">
      <c r="B41769" s="2" t="s">
        <v>42391</v>
      </c>
      <c r="C41769" s="2">
        <v>25</v>
      </c>
      <c r="D41769" s="2" t="s">
        <v>638</v>
      </c>
      <c r="E41769" s="2"/>
      <c r="F41769" s="2"/>
      <c r="G41769" s="2"/>
      <c r="H41769" s="2"/>
    </row>
    <row r="41770" spans="2:8">
      <c r="B41770" s="2" t="s">
        <v>42392</v>
      </c>
      <c r="C41770" s="2">
        <v>25</v>
      </c>
      <c r="D41770" s="2" t="s">
        <v>638</v>
      </c>
      <c r="E41770" s="2"/>
      <c r="F41770" s="2"/>
      <c r="G41770" s="2"/>
      <c r="H41770" s="2"/>
    </row>
    <row r="41771" spans="2:8">
      <c r="B41771" s="2" t="s">
        <v>42393</v>
      </c>
      <c r="C41771" s="2">
        <v>26</v>
      </c>
      <c r="D41771" s="2" t="s">
        <v>638</v>
      </c>
      <c r="E41771" s="2"/>
      <c r="F41771" s="2"/>
      <c r="G41771" s="2"/>
      <c r="H41771" s="2"/>
    </row>
    <row r="41772" spans="2:8">
      <c r="B41772" s="2" t="s">
        <v>42394</v>
      </c>
      <c r="C41772" s="2">
        <v>26</v>
      </c>
      <c r="D41772" s="2" t="s">
        <v>638</v>
      </c>
      <c r="E41772" s="2"/>
      <c r="F41772" s="2"/>
      <c r="G41772" s="2"/>
      <c r="H41772" s="2"/>
    </row>
    <row r="41773" spans="2:8">
      <c r="B41773" s="2" t="s">
        <v>42395</v>
      </c>
      <c r="C41773" s="2">
        <v>32</v>
      </c>
      <c r="D41773" s="2" t="s">
        <v>638</v>
      </c>
      <c r="E41773" s="2"/>
      <c r="F41773" s="2"/>
      <c r="G41773" s="2"/>
      <c r="H41773" s="2"/>
    </row>
    <row r="41774" spans="2:8">
      <c r="B41774" s="2" t="s">
        <v>42396</v>
      </c>
      <c r="C41774" s="2">
        <v>34</v>
      </c>
      <c r="D41774" s="2" t="s">
        <v>638</v>
      </c>
      <c r="E41774" s="2"/>
      <c r="F41774" s="2"/>
      <c r="G41774" s="2"/>
      <c r="H41774" s="2"/>
    </row>
    <row r="41775" spans="2:8">
      <c r="B41775" s="2" t="s">
        <v>42397</v>
      </c>
      <c r="C41775" s="2">
        <v>34</v>
      </c>
      <c r="D41775" s="2" t="s">
        <v>638</v>
      </c>
      <c r="E41775" s="2"/>
      <c r="F41775" s="2"/>
      <c r="G41775" s="2"/>
      <c r="H41775" s="2"/>
    </row>
    <row r="41776" spans="2:8">
      <c r="B41776" s="2" t="s">
        <v>42398</v>
      </c>
      <c r="C41776" s="2">
        <v>33</v>
      </c>
      <c r="D41776" s="2" t="s">
        <v>638</v>
      </c>
      <c r="E41776" s="2"/>
      <c r="F41776" s="2"/>
      <c r="G41776" s="2"/>
      <c r="H41776" s="2"/>
    </row>
    <row r="41777" spans="2:8">
      <c r="B41777" s="2" t="s">
        <v>42399</v>
      </c>
      <c r="C41777" s="2">
        <v>29</v>
      </c>
      <c r="D41777" s="2" t="s">
        <v>638</v>
      </c>
      <c r="E41777" s="2"/>
      <c r="F41777" s="2"/>
      <c r="G41777" s="2"/>
      <c r="H41777" s="2"/>
    </row>
    <row r="41778" spans="2:8">
      <c r="B41778" s="2" t="s">
        <v>42400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30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31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26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14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15</v>
      </c>
      <c r="D41786" s="2" t="s">
        <v>638</v>
      </c>
      <c r="E41786" s="2"/>
      <c r="F41786" s="2"/>
      <c r="G41786" s="2"/>
      <c r="H41786" s="2"/>
    </row>
    <row r="41787" spans="2:8">
      <c r="B41787" s="2" t="s">
        <v>42409</v>
      </c>
      <c r="C41787" s="2">
        <v>17</v>
      </c>
      <c r="D41787" s="2" t="s">
        <v>638</v>
      </c>
      <c r="E41787" s="2"/>
      <c r="F41787" s="2"/>
      <c r="G41787" s="2"/>
      <c r="H41787" s="2"/>
    </row>
    <row r="41788" spans="2:8">
      <c r="B41788" s="2" t="s">
        <v>42410</v>
      </c>
      <c r="C41788" s="2">
        <v>23</v>
      </c>
      <c r="D41788" s="2" t="s">
        <v>638</v>
      </c>
      <c r="E41788" s="2"/>
      <c r="F41788" s="2"/>
      <c r="G41788" s="2"/>
      <c r="H41788" s="2"/>
    </row>
    <row r="41789" spans="2:8">
      <c r="B41789" s="2" t="s">
        <v>42411</v>
      </c>
      <c r="C41789" s="2">
        <v>24</v>
      </c>
      <c r="D41789" s="2" t="s">
        <v>638</v>
      </c>
      <c r="E41789" s="2"/>
      <c r="F41789" s="2"/>
      <c r="G41789" s="2"/>
      <c r="H41789" s="2"/>
    </row>
    <row r="41790" spans="2:8">
      <c r="B41790" s="2" t="s">
        <v>42412</v>
      </c>
      <c r="C41790" s="2">
        <v>27</v>
      </c>
      <c r="D41790" s="2" t="s">
        <v>638</v>
      </c>
      <c r="E41790" s="2"/>
      <c r="F41790" s="2"/>
      <c r="G41790" s="2"/>
      <c r="H41790" s="2"/>
    </row>
    <row r="41791" spans="2:8">
      <c r="B41791" s="2" t="s">
        <v>42413</v>
      </c>
      <c r="C41791" s="2">
        <v>28</v>
      </c>
      <c r="D41791" s="2" t="s">
        <v>638</v>
      </c>
      <c r="E41791" s="2"/>
      <c r="F41791" s="2"/>
      <c r="G41791" s="2"/>
      <c r="H41791" s="2"/>
    </row>
    <row r="41792" spans="2:8">
      <c r="B41792" s="2" t="s">
        <v>42414</v>
      </c>
      <c r="C41792" s="2">
        <v>28</v>
      </c>
      <c r="D41792" s="2" t="s">
        <v>638</v>
      </c>
      <c r="E41792" s="2"/>
      <c r="F41792" s="2"/>
      <c r="G41792" s="2"/>
      <c r="H41792" s="2"/>
    </row>
    <row r="41793" spans="2:8">
      <c r="B41793" s="2" t="s">
        <v>42415</v>
      </c>
      <c r="C41793" s="2">
        <v>30</v>
      </c>
      <c r="D41793" s="2" t="s">
        <v>638</v>
      </c>
      <c r="E41793" s="2"/>
      <c r="F41793" s="2"/>
      <c r="G41793" s="2"/>
      <c r="H41793" s="2"/>
    </row>
    <row r="41794" spans="2:8">
      <c r="B41794" s="2" t="s">
        <v>42416</v>
      </c>
      <c r="C41794" s="2">
        <v>29</v>
      </c>
      <c r="D41794" s="2" t="s">
        <v>638</v>
      </c>
      <c r="E41794" s="2"/>
      <c r="F41794" s="2"/>
      <c r="G41794" s="2"/>
      <c r="H41794" s="2"/>
    </row>
    <row r="41795" spans="2:8">
      <c r="B41795" s="2" t="s">
        <v>42417</v>
      </c>
      <c r="C41795" s="2">
        <v>27</v>
      </c>
      <c r="D41795" s="2" t="s">
        <v>638</v>
      </c>
      <c r="E41795" s="2"/>
      <c r="F41795" s="2"/>
      <c r="G41795" s="2"/>
      <c r="H41795" s="2"/>
    </row>
    <row r="41796" spans="2:8">
      <c r="B41796" s="2" t="s">
        <v>42418</v>
      </c>
      <c r="C41796" s="2">
        <v>19</v>
      </c>
      <c r="D41796" s="2" t="s">
        <v>638</v>
      </c>
      <c r="E41796" s="2"/>
      <c r="F41796" s="2"/>
      <c r="G41796" s="2"/>
      <c r="H41796" s="2"/>
    </row>
    <row r="41797" spans="2:8">
      <c r="B41797" s="2" t="s">
        <v>42419</v>
      </c>
      <c r="C41797" s="2">
        <v>25</v>
      </c>
      <c r="D41797" s="2" t="s">
        <v>638</v>
      </c>
      <c r="E41797" s="2"/>
      <c r="F41797" s="2"/>
      <c r="G41797" s="2"/>
      <c r="H41797" s="2"/>
    </row>
    <row r="41798" spans="2:8">
      <c r="B41798" s="2" t="s">
        <v>42420</v>
      </c>
      <c r="C41798" s="2">
        <v>33</v>
      </c>
      <c r="D41798" s="2" t="s">
        <v>638</v>
      </c>
      <c r="E41798" s="2"/>
      <c r="F41798" s="2"/>
      <c r="G41798" s="2"/>
      <c r="H41798" s="2"/>
    </row>
    <row r="41799" spans="2:8">
      <c r="B41799" s="2" t="s">
        <v>42421</v>
      </c>
      <c r="C41799" s="2">
        <v>39</v>
      </c>
      <c r="D41799" s="2" t="s">
        <v>638</v>
      </c>
      <c r="E41799" s="2"/>
      <c r="F41799" s="2"/>
      <c r="G41799" s="2"/>
      <c r="H41799" s="2"/>
    </row>
    <row r="41800" spans="2:8">
      <c r="B41800" s="2" t="s">
        <v>42422</v>
      </c>
      <c r="C41800" s="2">
        <v>41</v>
      </c>
      <c r="D41800" s="2" t="s">
        <v>638</v>
      </c>
      <c r="E41800" s="2"/>
      <c r="F41800" s="2"/>
      <c r="G41800" s="2"/>
      <c r="H41800" s="2"/>
    </row>
    <row r="41801" spans="2:8">
      <c r="B41801" s="2" t="s">
        <v>42423</v>
      </c>
      <c r="C41801" s="2">
        <v>41</v>
      </c>
      <c r="D41801" s="2" t="s">
        <v>638</v>
      </c>
      <c r="E41801" s="2"/>
      <c r="F41801" s="2"/>
      <c r="G41801" s="2"/>
      <c r="H41801" s="2"/>
    </row>
    <row r="41802" spans="2:8">
      <c r="B41802" s="2" t="s">
        <v>42424</v>
      </c>
      <c r="C41802" s="2">
        <v>38</v>
      </c>
      <c r="D41802" s="2" t="s">
        <v>638</v>
      </c>
      <c r="E41802" s="2"/>
      <c r="F41802" s="2"/>
      <c r="G41802" s="2"/>
      <c r="H41802" s="2"/>
    </row>
    <row r="41803" spans="2:8">
      <c r="B41803" s="2" t="s">
        <v>42425</v>
      </c>
      <c r="C41803" s="2">
        <v>18</v>
      </c>
      <c r="D41803" s="2" t="s">
        <v>638</v>
      </c>
      <c r="E41803" s="2"/>
      <c r="F41803" s="2"/>
      <c r="G41803" s="2"/>
      <c r="H41803" s="2"/>
    </row>
    <row r="41804" spans="2:8">
      <c r="B41804" s="2" t="s">
        <v>42426</v>
      </c>
      <c r="C41804" s="2">
        <v>22</v>
      </c>
      <c r="D41804" s="2" t="s">
        <v>638</v>
      </c>
      <c r="E41804" s="2"/>
      <c r="F41804" s="2"/>
      <c r="G41804" s="2"/>
      <c r="H41804" s="2"/>
    </row>
    <row r="41805" spans="2:8">
      <c r="B41805" s="2" t="s">
        <v>42427</v>
      </c>
      <c r="C41805" s="2">
        <v>25</v>
      </c>
      <c r="D41805" s="2" t="s">
        <v>638</v>
      </c>
      <c r="E41805" s="2"/>
      <c r="F41805" s="2"/>
      <c r="G41805" s="2"/>
      <c r="H41805" s="2"/>
    </row>
    <row r="41806" spans="2:8">
      <c r="B41806" s="2" t="s">
        <v>42428</v>
      </c>
      <c r="C41806" s="2">
        <v>27</v>
      </c>
      <c r="D41806" s="2" t="s">
        <v>638</v>
      </c>
      <c r="E41806" s="2"/>
      <c r="F41806" s="2"/>
      <c r="G41806" s="2"/>
      <c r="H41806" s="2"/>
    </row>
    <row r="41807" spans="2:8">
      <c r="B41807" s="2" t="s">
        <v>42429</v>
      </c>
      <c r="C41807" s="2">
        <v>26</v>
      </c>
      <c r="D41807" s="2" t="s">
        <v>638</v>
      </c>
      <c r="E41807" s="2"/>
      <c r="F41807" s="2"/>
      <c r="G41807" s="2"/>
      <c r="H41807" s="2"/>
    </row>
    <row r="41808" spans="2:8">
      <c r="B41808" s="2" t="s">
        <v>42430</v>
      </c>
      <c r="C41808" s="2">
        <v>25</v>
      </c>
      <c r="D41808" s="2" t="s">
        <v>638</v>
      </c>
      <c r="E41808" s="2"/>
      <c r="F41808" s="2"/>
      <c r="G41808" s="2"/>
      <c r="H41808" s="2"/>
    </row>
    <row r="41809" spans="2:8">
      <c r="B41809" s="2" t="s">
        <v>42431</v>
      </c>
      <c r="C41809" s="2">
        <v>23</v>
      </c>
      <c r="D41809" s="2" t="s">
        <v>638</v>
      </c>
      <c r="E41809" s="2"/>
      <c r="F41809" s="2"/>
      <c r="G41809" s="2"/>
      <c r="H41809" s="2"/>
    </row>
    <row r="41810" spans="2:8">
      <c r="B41810" s="2" t="s">
        <v>42432</v>
      </c>
      <c r="C41810" s="2">
        <v>22</v>
      </c>
      <c r="D41810" s="2" t="s">
        <v>638</v>
      </c>
      <c r="E41810" s="2"/>
      <c r="F41810" s="2"/>
      <c r="G41810" s="2"/>
      <c r="H41810" s="2"/>
    </row>
    <row r="41811" spans="2:8">
      <c r="B41811" s="2" t="s">
        <v>42433</v>
      </c>
      <c r="C41811" s="2">
        <v>20</v>
      </c>
      <c r="D41811" s="2" t="s">
        <v>638</v>
      </c>
      <c r="E41811" s="2"/>
      <c r="F41811" s="2"/>
      <c r="G41811" s="2"/>
      <c r="H41811" s="2"/>
    </row>
    <row r="41812" spans="2:8">
      <c r="B41812" s="2" t="s">
        <v>42434</v>
      </c>
      <c r="C41812" s="2">
        <v>16</v>
      </c>
      <c r="D41812" s="2" t="s">
        <v>638</v>
      </c>
      <c r="E41812" s="2"/>
      <c r="F41812" s="2"/>
      <c r="G41812" s="2"/>
      <c r="H41812" s="2"/>
    </row>
    <row r="41813" spans="2:8">
      <c r="B41813" s="2" t="s">
        <v>42435</v>
      </c>
      <c r="C41813" s="2">
        <v>17</v>
      </c>
      <c r="D41813" s="2" t="s">
        <v>638</v>
      </c>
      <c r="E41813" s="2"/>
      <c r="F41813" s="2"/>
      <c r="G41813" s="2"/>
      <c r="H41813" s="2"/>
    </row>
    <row r="41814" spans="2:8">
      <c r="B41814" s="2" t="s">
        <v>42436</v>
      </c>
      <c r="C41814" s="2">
        <v>18</v>
      </c>
      <c r="D41814" s="2" t="s">
        <v>638</v>
      </c>
      <c r="E41814" s="2"/>
      <c r="F41814" s="2"/>
      <c r="G41814" s="2"/>
      <c r="H41814" s="2"/>
    </row>
    <row r="41815" spans="2:8">
      <c r="B41815" s="2" t="s">
        <v>42437</v>
      </c>
      <c r="C41815" s="2">
        <v>21</v>
      </c>
      <c r="D41815" s="2" t="s">
        <v>638</v>
      </c>
      <c r="E41815" s="2"/>
      <c r="F41815" s="2"/>
      <c r="G41815" s="2"/>
      <c r="H41815" s="2"/>
    </row>
    <row r="41816" spans="2:8">
      <c r="B41816" s="2" t="s">
        <v>42438</v>
      </c>
      <c r="C41816" s="2">
        <v>21</v>
      </c>
      <c r="D41816" s="2" t="s">
        <v>638</v>
      </c>
      <c r="E41816" s="2"/>
      <c r="F41816" s="2"/>
      <c r="G41816" s="2"/>
      <c r="H41816" s="2"/>
    </row>
    <row r="41817" spans="2:8">
      <c r="B41817" s="2" t="s">
        <v>42439</v>
      </c>
      <c r="C41817" s="2">
        <v>22</v>
      </c>
      <c r="D41817" s="2" t="s">
        <v>638</v>
      </c>
      <c r="E41817" s="2"/>
      <c r="F41817" s="2"/>
      <c r="G41817" s="2"/>
      <c r="H41817" s="2"/>
    </row>
    <row r="41818" spans="2:8">
      <c r="B41818" s="2" t="s">
        <v>42440</v>
      </c>
      <c r="C41818" s="2">
        <v>23</v>
      </c>
      <c r="D41818" s="2" t="s">
        <v>638</v>
      </c>
      <c r="E41818" s="2"/>
      <c r="F41818" s="2"/>
      <c r="G41818" s="2"/>
      <c r="H41818" s="2"/>
    </row>
    <row r="41819" spans="2:8">
      <c r="B41819" s="2" t="s">
        <v>42441</v>
      </c>
      <c r="C41819" s="2">
        <v>24</v>
      </c>
      <c r="D41819" s="2" t="s">
        <v>638</v>
      </c>
      <c r="E41819" s="2"/>
      <c r="F41819" s="2"/>
      <c r="G41819" s="2"/>
      <c r="H41819" s="2"/>
    </row>
    <row r="41820" spans="2:8">
      <c r="B41820" s="2" t="s">
        <v>42442</v>
      </c>
      <c r="C41820" s="2">
        <v>23</v>
      </c>
      <c r="D41820" s="2" t="s">
        <v>638</v>
      </c>
      <c r="E41820" s="2"/>
      <c r="F41820" s="2"/>
      <c r="G41820" s="2"/>
      <c r="H41820" s="2"/>
    </row>
    <row r="41821" spans="2:8">
      <c r="B41821" s="2" t="s">
        <v>42443</v>
      </c>
      <c r="C41821" s="2">
        <v>23</v>
      </c>
      <c r="D41821" s="2" t="s">
        <v>638</v>
      </c>
      <c r="E41821" s="2"/>
      <c r="F41821" s="2"/>
      <c r="G41821" s="2"/>
      <c r="H41821" s="2"/>
    </row>
    <row r="41822" spans="2:8">
      <c r="B41822" s="2" t="s">
        <v>42444</v>
      </c>
      <c r="C41822" s="2">
        <v>22</v>
      </c>
      <c r="D41822" s="2" t="s">
        <v>638</v>
      </c>
      <c r="E41822" s="2"/>
      <c r="F41822" s="2"/>
      <c r="G41822" s="2"/>
      <c r="H41822" s="2"/>
    </row>
    <row r="41823" spans="2:8">
      <c r="B41823" s="2" t="s">
        <v>42445</v>
      </c>
      <c r="C41823" s="2">
        <v>22</v>
      </c>
      <c r="D41823" s="2" t="s">
        <v>638</v>
      </c>
      <c r="E41823" s="2"/>
      <c r="F41823" s="2"/>
      <c r="G41823" s="2"/>
      <c r="H41823" s="2"/>
    </row>
    <row r="41824" spans="2:8">
      <c r="B41824" s="2" t="s">
        <v>42446</v>
      </c>
      <c r="C41824" s="2">
        <v>26</v>
      </c>
      <c r="D41824" s="2" t="s">
        <v>638</v>
      </c>
      <c r="E41824" s="2"/>
      <c r="F41824" s="2"/>
      <c r="G41824" s="2"/>
      <c r="H41824" s="2"/>
    </row>
    <row r="41825" spans="2:8">
      <c r="B41825" s="2" t="s">
        <v>42447</v>
      </c>
      <c r="C41825" s="2">
        <v>27</v>
      </c>
      <c r="D41825" s="2" t="s">
        <v>638</v>
      </c>
      <c r="E41825" s="2"/>
      <c r="F41825" s="2"/>
      <c r="G41825" s="2"/>
      <c r="H41825" s="2"/>
    </row>
    <row r="41826" spans="2:8">
      <c r="B41826" s="2" t="s">
        <v>42448</v>
      </c>
      <c r="C41826" s="2">
        <v>26</v>
      </c>
      <c r="D41826" s="2" t="s">
        <v>638</v>
      </c>
      <c r="E41826" s="2"/>
      <c r="F41826" s="2"/>
      <c r="G41826" s="2"/>
      <c r="H41826" s="2"/>
    </row>
    <row r="41827" spans="2:8">
      <c r="B41827" s="2" t="s">
        <v>42449</v>
      </c>
      <c r="C41827" s="2">
        <v>22</v>
      </c>
      <c r="D41827" s="2" t="s">
        <v>638</v>
      </c>
      <c r="E41827" s="2"/>
      <c r="F41827" s="2"/>
      <c r="G41827" s="2"/>
      <c r="H41827" s="2"/>
    </row>
    <row r="41828" spans="2:8">
      <c r="B41828" s="2" t="s">
        <v>42450</v>
      </c>
      <c r="C41828" s="2">
        <v>18</v>
      </c>
      <c r="D41828" s="2" t="s">
        <v>638</v>
      </c>
      <c r="E41828" s="2"/>
      <c r="F41828" s="2"/>
      <c r="G41828" s="2"/>
      <c r="H41828" s="2"/>
    </row>
    <row r="41829" spans="2:8">
      <c r="B41829" s="2" t="s">
        <v>42451</v>
      </c>
      <c r="C41829" s="2">
        <v>18</v>
      </c>
      <c r="D41829" s="2" t="s">
        <v>638</v>
      </c>
      <c r="E41829" s="2"/>
      <c r="F41829" s="2"/>
      <c r="G41829" s="2"/>
      <c r="H41829" s="2"/>
    </row>
    <row r="41830" spans="2:8">
      <c r="B41830" s="2" t="s">
        <v>42452</v>
      </c>
      <c r="C41830" s="2">
        <v>18</v>
      </c>
      <c r="D41830" s="2" t="s">
        <v>638</v>
      </c>
      <c r="E41830" s="2"/>
      <c r="F41830" s="2"/>
      <c r="G41830" s="2"/>
      <c r="H41830" s="2"/>
    </row>
    <row r="41831" spans="2:8">
      <c r="B41831" s="2" t="s">
        <v>42453</v>
      </c>
      <c r="C41831" s="2">
        <v>19</v>
      </c>
      <c r="D41831" s="2" t="s">
        <v>638</v>
      </c>
      <c r="E41831" s="2"/>
      <c r="F41831" s="2"/>
      <c r="G41831" s="2"/>
      <c r="H41831" s="2"/>
    </row>
    <row r="41832" spans="2:8">
      <c r="B41832" s="2" t="s">
        <v>42454</v>
      </c>
      <c r="C41832" s="2">
        <v>19</v>
      </c>
      <c r="D41832" s="2" t="s">
        <v>638</v>
      </c>
      <c r="E41832" s="2"/>
      <c r="F41832" s="2"/>
      <c r="G41832" s="2"/>
      <c r="H41832" s="2"/>
    </row>
    <row r="41833" spans="2:8">
      <c r="B41833" s="2" t="s">
        <v>42455</v>
      </c>
      <c r="C41833" s="2">
        <v>19</v>
      </c>
      <c r="D41833" s="2" t="s">
        <v>638</v>
      </c>
      <c r="E41833" s="2"/>
      <c r="F41833" s="2"/>
      <c r="G41833" s="2"/>
      <c r="H41833" s="2"/>
    </row>
    <row r="41834" spans="2:8">
      <c r="B41834" s="2" t="s">
        <v>42456</v>
      </c>
      <c r="C41834" s="2">
        <v>19</v>
      </c>
      <c r="D41834" s="2" t="s">
        <v>638</v>
      </c>
      <c r="E41834" s="2"/>
      <c r="F41834" s="2"/>
      <c r="G41834" s="2"/>
      <c r="H41834" s="2"/>
    </row>
    <row r="41835" spans="2:8">
      <c r="B41835" s="2" t="s">
        <v>42457</v>
      </c>
      <c r="C41835" s="2">
        <v>18</v>
      </c>
      <c r="D41835" s="2" t="s">
        <v>638</v>
      </c>
      <c r="E41835" s="2"/>
      <c r="F41835" s="2"/>
      <c r="G41835" s="2"/>
      <c r="H41835" s="2"/>
    </row>
    <row r="41836" spans="2:8">
      <c r="B41836" s="2" t="s">
        <v>42458</v>
      </c>
      <c r="C41836" s="2">
        <v>18</v>
      </c>
      <c r="D41836" s="2" t="s">
        <v>638</v>
      </c>
      <c r="E41836" s="2"/>
      <c r="F41836" s="2"/>
      <c r="G41836" s="2"/>
      <c r="H41836" s="2"/>
    </row>
    <row r="41837" spans="2:8">
      <c r="B41837" s="2" t="s">
        <v>42459</v>
      </c>
      <c r="C41837" s="2">
        <v>18</v>
      </c>
      <c r="D41837" s="2" t="s">
        <v>638</v>
      </c>
      <c r="E41837" s="2"/>
      <c r="F41837" s="2"/>
      <c r="G41837" s="2"/>
      <c r="H41837" s="2"/>
    </row>
    <row r="41838" spans="2:8">
      <c r="B41838" s="2" t="s">
        <v>42460</v>
      </c>
      <c r="C41838" s="2">
        <v>18</v>
      </c>
      <c r="D41838" s="2" t="s">
        <v>638</v>
      </c>
      <c r="E41838" s="2"/>
      <c r="F41838" s="2"/>
      <c r="G41838" s="2"/>
      <c r="H41838" s="2"/>
    </row>
    <row r="41839" spans="2:8">
      <c r="B41839" s="2" t="s">
        <v>42461</v>
      </c>
      <c r="C41839" s="2">
        <v>19</v>
      </c>
      <c r="D41839" s="2" t="s">
        <v>638</v>
      </c>
      <c r="E41839" s="2"/>
      <c r="F41839" s="2"/>
      <c r="G41839" s="2"/>
      <c r="H41839" s="2"/>
    </row>
    <row r="41840" spans="2:8">
      <c r="B41840" s="2" t="s">
        <v>42462</v>
      </c>
      <c r="C41840" s="2">
        <v>19</v>
      </c>
      <c r="D41840" s="2" t="s">
        <v>638</v>
      </c>
      <c r="E41840" s="2"/>
      <c r="F41840" s="2"/>
      <c r="G41840" s="2"/>
      <c r="H41840" s="2"/>
    </row>
    <row r="41841" spans="2:8">
      <c r="B41841" s="2" t="s">
        <v>42463</v>
      </c>
      <c r="C41841" s="2">
        <v>18</v>
      </c>
      <c r="D41841" s="2" t="s">
        <v>638</v>
      </c>
      <c r="E41841" s="2"/>
      <c r="F41841" s="2"/>
      <c r="G41841" s="2"/>
      <c r="H41841" s="2"/>
    </row>
    <row r="41842" spans="2:8">
      <c r="B41842" s="2" t="s">
        <v>42464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29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36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38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38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36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13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27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25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23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16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28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26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15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10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43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42496</v>
      </c>
      <c r="C41874" s="2">
        <v>47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42497</v>
      </c>
      <c r="C41875" s="2">
        <v>46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42498</v>
      </c>
      <c r="C41876" s="2">
        <v>42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42499</v>
      </c>
      <c r="C41877" s="2">
        <v>30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21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21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19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13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11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24</v>
      </c>
      <c r="D41889" s="2" t="s">
        <v>638</v>
      </c>
      <c r="E41889" s="2"/>
      <c r="F41889" s="2"/>
      <c r="G41889" s="2"/>
      <c r="H41889" s="2"/>
    </row>
    <row r="41890" spans="2:8">
      <c r="B41890" s="2" t="s">
        <v>42512</v>
      </c>
      <c r="C41890" s="2">
        <v>30</v>
      </c>
      <c r="D41890" s="2" t="s">
        <v>638</v>
      </c>
      <c r="E41890" s="2"/>
      <c r="F41890" s="2"/>
      <c r="G41890" s="2"/>
      <c r="H41890" s="2"/>
    </row>
    <row r="41891" spans="2:8">
      <c r="B41891" s="2" t="s">
        <v>42513</v>
      </c>
      <c r="C41891" s="2">
        <v>34</v>
      </c>
      <c r="D41891" s="2" t="s">
        <v>638</v>
      </c>
      <c r="E41891" s="2"/>
      <c r="F41891" s="2"/>
      <c r="G41891" s="2"/>
      <c r="H41891" s="2"/>
    </row>
    <row r="41892" spans="2:8">
      <c r="B41892" s="2" t="s">
        <v>42514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35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35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42517</v>
      </c>
      <c r="C41895" s="2">
        <v>34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42518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42519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42520</v>
      </c>
      <c r="C41898" s="2">
        <v>11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42521</v>
      </c>
      <c r="C41899" s="2">
        <v>16</v>
      </c>
      <c r="D41899" s="2" t="s">
        <v>638</v>
      </c>
      <c r="E41899" s="2"/>
      <c r="F41899" s="2"/>
      <c r="G41899" s="2"/>
      <c r="H41899" s="2"/>
    </row>
    <row r="41900" spans="2:8">
      <c r="B41900" s="2" t="s">
        <v>42522</v>
      </c>
      <c r="C41900" s="2">
        <v>17</v>
      </c>
      <c r="D41900" s="2" t="s">
        <v>638</v>
      </c>
      <c r="E41900" s="2"/>
      <c r="F41900" s="2"/>
      <c r="G41900" s="2"/>
      <c r="H41900" s="2"/>
    </row>
    <row r="41901" spans="2:8">
      <c r="B41901" s="2" t="s">
        <v>42523</v>
      </c>
      <c r="C41901" s="2">
        <v>19</v>
      </c>
      <c r="D41901" s="2" t="s">
        <v>638</v>
      </c>
      <c r="E41901" s="2"/>
      <c r="F41901" s="2"/>
      <c r="G41901" s="2"/>
      <c r="H41901" s="2"/>
    </row>
    <row r="41902" spans="2:8">
      <c r="B41902" s="2" t="s">
        <v>42524</v>
      </c>
      <c r="C41902" s="2">
        <v>23</v>
      </c>
      <c r="D41902" s="2" t="s">
        <v>638</v>
      </c>
      <c r="E41902" s="2"/>
      <c r="F41902" s="2"/>
      <c r="G41902" s="2"/>
      <c r="H41902" s="2"/>
    </row>
    <row r="41903" spans="2:8">
      <c r="B41903" s="2" t="s">
        <v>42525</v>
      </c>
      <c r="C41903" s="2">
        <v>21</v>
      </c>
      <c r="D41903" s="2" t="s">
        <v>638</v>
      </c>
      <c r="E41903" s="2"/>
      <c r="F41903" s="2"/>
      <c r="G41903" s="2"/>
      <c r="H41903" s="2"/>
    </row>
    <row r="41904" spans="2:8">
      <c r="B41904" s="2" t="s">
        <v>42526</v>
      </c>
      <c r="C41904" s="2">
        <v>20</v>
      </c>
      <c r="D41904" s="2" t="s">
        <v>638</v>
      </c>
      <c r="E41904" s="2"/>
      <c r="F41904" s="2"/>
      <c r="G41904" s="2"/>
      <c r="H41904" s="2"/>
    </row>
    <row r="41905" spans="2:8">
      <c r="B41905" s="2" t="s">
        <v>42527</v>
      </c>
      <c r="C41905" s="2">
        <v>28</v>
      </c>
      <c r="D41905" s="2" t="s">
        <v>638</v>
      </c>
      <c r="E41905" s="2"/>
      <c r="F41905" s="2"/>
      <c r="G41905" s="2"/>
      <c r="H41905" s="2"/>
    </row>
    <row r="41906" spans="2:8">
      <c r="B41906" s="2" t="s">
        <v>42528</v>
      </c>
      <c r="C41906" s="2">
        <v>34</v>
      </c>
      <c r="D41906" s="2" t="s">
        <v>638</v>
      </c>
      <c r="E41906" s="2"/>
      <c r="F41906" s="2"/>
      <c r="G41906" s="2"/>
      <c r="H41906" s="2"/>
    </row>
    <row r="41907" spans="2:8">
      <c r="B41907" s="2" t="s">
        <v>42529</v>
      </c>
      <c r="C41907" s="2">
        <v>36</v>
      </c>
      <c r="D41907" s="2" t="s">
        <v>638</v>
      </c>
      <c r="E41907" s="2"/>
      <c r="F41907" s="2"/>
      <c r="G41907" s="2"/>
      <c r="H41907" s="2"/>
    </row>
    <row r="41908" spans="2:8">
      <c r="B41908" s="2" t="s">
        <v>42530</v>
      </c>
      <c r="C41908" s="2">
        <v>32</v>
      </c>
      <c r="D41908" s="2" t="s">
        <v>638</v>
      </c>
      <c r="E41908" s="2"/>
      <c r="F41908" s="2"/>
      <c r="G41908" s="2"/>
      <c r="H41908" s="2"/>
    </row>
    <row r="41909" spans="2:8">
      <c r="B41909" s="2" t="s">
        <v>42531</v>
      </c>
      <c r="C41909" s="2">
        <v>30</v>
      </c>
      <c r="D41909" s="2" t="s">
        <v>638</v>
      </c>
      <c r="E41909" s="2"/>
      <c r="F41909" s="2"/>
      <c r="G41909" s="2"/>
      <c r="H41909" s="2"/>
    </row>
    <row r="41910" spans="2:8">
      <c r="B41910" s="2" t="s">
        <v>42532</v>
      </c>
      <c r="C41910" s="2">
        <v>31</v>
      </c>
      <c r="D41910" s="2" t="s">
        <v>638</v>
      </c>
      <c r="E41910" s="2"/>
      <c r="F41910" s="2"/>
      <c r="G41910" s="2"/>
      <c r="H41910" s="2"/>
    </row>
    <row r="41911" spans="2:8">
      <c r="B41911" s="2" t="s">
        <v>42533</v>
      </c>
      <c r="C41911" s="2">
        <v>27</v>
      </c>
      <c r="D41911" s="2" t="s">
        <v>638</v>
      </c>
      <c r="E41911" s="2"/>
      <c r="F41911" s="2"/>
      <c r="G41911" s="2"/>
      <c r="H41911" s="2"/>
    </row>
    <row r="41912" spans="2:8">
      <c r="B41912" s="2" t="s">
        <v>42534</v>
      </c>
      <c r="C41912" s="2">
        <v>36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35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34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15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30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18</v>
      </c>
      <c r="D41924" s="2" t="s">
        <v>638</v>
      </c>
      <c r="E41924" s="2"/>
      <c r="F41924" s="2"/>
      <c r="G41924" s="2"/>
      <c r="H41924" s="2"/>
    </row>
    <row r="41925" spans="2:8">
      <c r="B41925" s="2" t="s">
        <v>42547</v>
      </c>
      <c r="C41925" s="2">
        <v>19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19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19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27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22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18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13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23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18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14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10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28</v>
      </c>
      <c r="D41946" s="2" t="s">
        <v>638</v>
      </c>
      <c r="E41946" s="2"/>
      <c r="F41946" s="2"/>
      <c r="G41946" s="2"/>
      <c r="H41946" s="2"/>
    </row>
    <row r="41947" spans="2:8">
      <c r="B41947" s="2" t="s">
        <v>42569</v>
      </c>
      <c r="C41947" s="2">
        <v>29</v>
      </c>
      <c r="D41947" s="2" t="s">
        <v>638</v>
      </c>
      <c r="E41947" s="2"/>
      <c r="F41947" s="2"/>
      <c r="G41947" s="2"/>
      <c r="H41947" s="2"/>
    </row>
    <row r="41948" spans="2:8">
      <c r="B41948" s="2" t="s">
        <v>42570</v>
      </c>
      <c r="C41948" s="2">
        <v>30</v>
      </c>
      <c r="D41948" s="2" t="s">
        <v>638</v>
      </c>
      <c r="E41948" s="2"/>
      <c r="F41948" s="2"/>
      <c r="G41948" s="2"/>
      <c r="H41948" s="2"/>
    </row>
    <row r="41949" spans="2:8">
      <c r="B41949" s="2" t="s">
        <v>42571</v>
      </c>
      <c r="C41949" s="2">
        <v>28</v>
      </c>
      <c r="D41949" s="2" t="s">
        <v>638</v>
      </c>
      <c r="E41949" s="2"/>
      <c r="F41949" s="2"/>
      <c r="G41949" s="2"/>
      <c r="H41949" s="2"/>
    </row>
    <row r="41950" spans="2:8">
      <c r="B41950" s="2" t="s">
        <v>42572</v>
      </c>
      <c r="C41950" s="2">
        <v>27</v>
      </c>
      <c r="D41950" s="2" t="s">
        <v>638</v>
      </c>
      <c r="E41950" s="2"/>
      <c r="F41950" s="2"/>
      <c r="G41950" s="2"/>
      <c r="H41950" s="2"/>
    </row>
    <row r="41951" spans="2:8">
      <c r="B41951" s="2" t="s">
        <v>42573</v>
      </c>
      <c r="C41951" s="2">
        <v>15</v>
      </c>
      <c r="D41951" s="2" t="s">
        <v>638</v>
      </c>
      <c r="E41951" s="2"/>
      <c r="F41951" s="2"/>
      <c r="G41951" s="2"/>
      <c r="H41951" s="2"/>
    </row>
    <row r="41952" spans="2:8">
      <c r="B41952" s="2" t="s">
        <v>42574</v>
      </c>
      <c r="C41952" s="2">
        <v>13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33</v>
      </c>
      <c r="D41953" s="2" t="s">
        <v>638</v>
      </c>
      <c r="E41953" s="2"/>
      <c r="F41953" s="2"/>
      <c r="G41953" s="2"/>
      <c r="H41953" s="2"/>
    </row>
    <row r="41954" spans="2:8">
      <c r="B41954" s="2" t="s">
        <v>42576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34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23</v>
      </c>
      <c r="D41961" s="2" t="s">
        <v>638</v>
      </c>
      <c r="E41961" s="2"/>
      <c r="F41961" s="2"/>
      <c r="G41961" s="2"/>
      <c r="H41961" s="2"/>
    </row>
    <row r="41962" spans="2:8">
      <c r="B41962" s="2" t="s">
        <v>42584</v>
      </c>
      <c r="C41962" s="2">
        <v>33</v>
      </c>
      <c r="D41962" s="2" t="s">
        <v>638</v>
      </c>
      <c r="E41962" s="2"/>
      <c r="F41962" s="2"/>
      <c r="G41962" s="2"/>
      <c r="H41962" s="2"/>
    </row>
    <row r="41963" spans="2:8">
      <c r="B41963" s="2" t="s">
        <v>42585</v>
      </c>
      <c r="C41963" s="2">
        <v>36</v>
      </c>
      <c r="D41963" s="2" t="s">
        <v>638</v>
      </c>
      <c r="E41963" s="2"/>
      <c r="F41963" s="2"/>
      <c r="G41963" s="2"/>
      <c r="H41963" s="2"/>
    </row>
    <row r="41964" spans="2:8">
      <c r="B41964" s="2" t="s">
        <v>42586</v>
      </c>
      <c r="C41964" s="2">
        <v>31</v>
      </c>
      <c r="D41964" s="2" t="s">
        <v>638</v>
      </c>
      <c r="E41964" s="2"/>
      <c r="F41964" s="2"/>
      <c r="G41964" s="2"/>
      <c r="H41964" s="2"/>
    </row>
    <row r="41965" spans="2:8">
      <c r="B41965" s="2" t="s">
        <v>42587</v>
      </c>
      <c r="C41965" s="2">
        <v>28</v>
      </c>
      <c r="D41965" s="2" t="s">
        <v>638</v>
      </c>
      <c r="E41965" s="2"/>
      <c r="F41965" s="2"/>
      <c r="G41965" s="2"/>
      <c r="H41965" s="2"/>
    </row>
    <row r="41966" spans="2:8">
      <c r="B41966" s="2" t="s">
        <v>42588</v>
      </c>
      <c r="C41966" s="2">
        <v>28</v>
      </c>
      <c r="D41966" s="2" t="s">
        <v>638</v>
      </c>
      <c r="E41966" s="2"/>
      <c r="F41966" s="2"/>
      <c r="G41966" s="2"/>
      <c r="H41966" s="2"/>
    </row>
    <row r="41967" spans="2:8">
      <c r="B41967" s="2" t="s">
        <v>42589</v>
      </c>
      <c r="C41967" s="2">
        <v>28</v>
      </c>
      <c r="D41967" s="2" t="s">
        <v>638</v>
      </c>
      <c r="E41967" s="2"/>
      <c r="F41967" s="2"/>
      <c r="G41967" s="2"/>
      <c r="H41967" s="2"/>
    </row>
    <row r="41968" spans="2:8">
      <c r="B41968" s="2" t="s">
        <v>42590</v>
      </c>
      <c r="C41968" s="2">
        <v>32</v>
      </c>
      <c r="D41968" s="2" t="s">
        <v>638</v>
      </c>
      <c r="E41968" s="2"/>
      <c r="F41968" s="2"/>
      <c r="G41968" s="2"/>
      <c r="H41968" s="2"/>
    </row>
    <row r="41969" spans="2:8">
      <c r="B41969" s="2" t="s">
        <v>42591</v>
      </c>
      <c r="C41969" s="2">
        <v>28</v>
      </c>
      <c r="D41969" s="2" t="s">
        <v>638</v>
      </c>
      <c r="E41969" s="2"/>
      <c r="F41969" s="2"/>
      <c r="G41969" s="2"/>
      <c r="H41969" s="2"/>
    </row>
    <row r="41970" spans="2:8">
      <c r="B41970" s="2" t="s">
        <v>42592</v>
      </c>
      <c r="C41970" s="2">
        <v>25</v>
      </c>
      <c r="D41970" s="2" t="s">
        <v>638</v>
      </c>
      <c r="E41970" s="2"/>
      <c r="F41970" s="2"/>
      <c r="G41970" s="2"/>
      <c r="H41970" s="2"/>
    </row>
    <row r="41971" spans="2:8">
      <c r="B41971" s="2" t="s">
        <v>42593</v>
      </c>
      <c r="C41971" s="2">
        <v>20</v>
      </c>
      <c r="D41971" s="2" t="s">
        <v>638</v>
      </c>
      <c r="E41971" s="2"/>
      <c r="F41971" s="2"/>
      <c r="G41971" s="2"/>
      <c r="H41971" s="2"/>
    </row>
    <row r="41972" spans="2:8">
      <c r="B41972" s="2" t="s">
        <v>42594</v>
      </c>
      <c r="C41972" s="2">
        <v>22</v>
      </c>
      <c r="D41972" s="2" t="s">
        <v>638</v>
      </c>
      <c r="E41972" s="2"/>
      <c r="F41972" s="2"/>
      <c r="G41972" s="2"/>
      <c r="H41972" s="2"/>
    </row>
    <row r="41973" spans="2:8">
      <c r="B41973" s="2" t="s">
        <v>42595</v>
      </c>
      <c r="C41973" s="2">
        <v>24</v>
      </c>
      <c r="D41973" s="2" t="s">
        <v>638</v>
      </c>
      <c r="E41973" s="2"/>
      <c r="F41973" s="2"/>
      <c r="G41973" s="2"/>
      <c r="H41973" s="2"/>
    </row>
    <row r="41974" spans="2:8">
      <c r="B41974" s="2" t="s">
        <v>42596</v>
      </c>
      <c r="C41974" s="2">
        <v>25</v>
      </c>
      <c r="D41974" s="2" t="s">
        <v>638</v>
      </c>
      <c r="E41974" s="2"/>
      <c r="F41974" s="2"/>
      <c r="G41974" s="2"/>
      <c r="H41974" s="2"/>
    </row>
    <row r="41975" spans="2:8">
      <c r="B41975" s="2" t="s">
        <v>42597</v>
      </c>
      <c r="C41975" s="2">
        <v>24</v>
      </c>
      <c r="D41975" s="2" t="s">
        <v>638</v>
      </c>
      <c r="E41975" s="2"/>
      <c r="F41975" s="2"/>
      <c r="G41975" s="2"/>
      <c r="H41975" s="2"/>
    </row>
    <row r="41976" spans="2:8">
      <c r="B41976" s="2" t="s">
        <v>42598</v>
      </c>
      <c r="C41976" s="2">
        <v>23</v>
      </c>
      <c r="D41976" s="2" t="s">
        <v>638</v>
      </c>
      <c r="E41976" s="2"/>
      <c r="F41976" s="2"/>
      <c r="G41976" s="2"/>
      <c r="H41976" s="2"/>
    </row>
    <row r="41977" spans="2:8">
      <c r="B41977" s="2" t="s">
        <v>42599</v>
      </c>
      <c r="C41977" s="2">
        <v>21</v>
      </c>
      <c r="D41977" s="2" t="s">
        <v>638</v>
      </c>
      <c r="E41977" s="2"/>
      <c r="F41977" s="2"/>
      <c r="G41977" s="2"/>
      <c r="H41977" s="2"/>
    </row>
    <row r="41978" spans="2:8">
      <c r="B41978" s="2" t="s">
        <v>42600</v>
      </c>
      <c r="C41978" s="2">
        <v>24</v>
      </c>
      <c r="D41978" s="2" t="s">
        <v>638</v>
      </c>
      <c r="E41978" s="2"/>
      <c r="F41978" s="2"/>
      <c r="G41978" s="2"/>
      <c r="H41978" s="2"/>
    </row>
    <row r="41979" spans="2:8">
      <c r="B41979" s="2" t="s">
        <v>42601</v>
      </c>
      <c r="C41979" s="2">
        <v>25</v>
      </c>
      <c r="D41979" s="2" t="s">
        <v>638</v>
      </c>
      <c r="E41979" s="2"/>
      <c r="F41979" s="2"/>
      <c r="G41979" s="2"/>
      <c r="H41979" s="2"/>
    </row>
    <row r="41980" spans="2:8">
      <c r="B41980" s="2" t="s">
        <v>42602</v>
      </c>
      <c r="C41980" s="2">
        <v>26</v>
      </c>
      <c r="D41980" s="2" t="s">
        <v>638</v>
      </c>
      <c r="E41980" s="2"/>
      <c r="F41980" s="2"/>
      <c r="G41980" s="2"/>
      <c r="H41980" s="2"/>
    </row>
    <row r="41981" spans="2:8">
      <c r="B41981" s="2" t="s">
        <v>42603</v>
      </c>
      <c r="C41981" s="2">
        <v>28</v>
      </c>
      <c r="D41981" s="2" t="s">
        <v>638</v>
      </c>
      <c r="E41981" s="2"/>
      <c r="F41981" s="2"/>
      <c r="G41981" s="2"/>
      <c r="H41981" s="2"/>
    </row>
    <row r="41982" spans="2:8">
      <c r="B41982" s="2" t="s">
        <v>42604</v>
      </c>
      <c r="C41982" s="2">
        <v>28</v>
      </c>
      <c r="D41982" s="2" t="s">
        <v>638</v>
      </c>
      <c r="E41982" s="2"/>
      <c r="F41982" s="2"/>
      <c r="G41982" s="2"/>
      <c r="H41982" s="2"/>
    </row>
    <row r="41983" spans="2:8">
      <c r="B41983" s="2" t="s">
        <v>42605</v>
      </c>
      <c r="C41983" s="2">
        <v>28</v>
      </c>
      <c r="D41983" s="2" t="s">
        <v>638</v>
      </c>
      <c r="E41983" s="2"/>
      <c r="F41983" s="2"/>
      <c r="G41983" s="2"/>
      <c r="H41983" s="2"/>
    </row>
    <row r="41984" spans="2:8">
      <c r="B41984" s="2" t="s">
        <v>42606</v>
      </c>
      <c r="C41984" s="2">
        <v>27</v>
      </c>
      <c r="D41984" s="2" t="s">
        <v>638</v>
      </c>
      <c r="E41984" s="2"/>
      <c r="F41984" s="2"/>
      <c r="G41984" s="2"/>
      <c r="H41984" s="2"/>
    </row>
    <row r="41985" spans="2:8">
      <c r="B41985" s="2" t="s">
        <v>42607</v>
      </c>
      <c r="C41985" s="2">
        <v>14</v>
      </c>
      <c r="D41985" s="2" t="s">
        <v>638</v>
      </c>
      <c r="E41985" s="2"/>
      <c r="F41985" s="2"/>
      <c r="G41985" s="2"/>
      <c r="H41985" s="2"/>
    </row>
    <row r="41986" spans="2:8">
      <c r="B41986" s="2" t="s">
        <v>42608</v>
      </c>
      <c r="C41986" s="2">
        <v>19</v>
      </c>
      <c r="D41986" s="2" t="s">
        <v>638</v>
      </c>
      <c r="E41986" s="2"/>
      <c r="F41986" s="2"/>
      <c r="G41986" s="2"/>
      <c r="H41986" s="2"/>
    </row>
    <row r="41987" spans="2:8">
      <c r="B41987" s="2" t="s">
        <v>42609</v>
      </c>
      <c r="C41987" s="2">
        <v>23</v>
      </c>
      <c r="D41987" s="2" t="s">
        <v>638</v>
      </c>
      <c r="E41987" s="2"/>
      <c r="F41987" s="2"/>
      <c r="G41987" s="2"/>
      <c r="H41987" s="2"/>
    </row>
    <row r="41988" spans="2:8">
      <c r="B41988" s="2" t="s">
        <v>42610</v>
      </c>
      <c r="C41988" s="2">
        <v>23</v>
      </c>
      <c r="D41988" s="2" t="s">
        <v>638</v>
      </c>
      <c r="E41988" s="2"/>
      <c r="F41988" s="2"/>
      <c r="G41988" s="2"/>
      <c r="H41988" s="2"/>
    </row>
    <row r="41989" spans="2:8">
      <c r="B41989" s="2" t="s">
        <v>42611</v>
      </c>
      <c r="C41989" s="2">
        <v>30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35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42618</v>
      </c>
      <c r="C41996" s="2">
        <v>18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42619</v>
      </c>
      <c r="C41997" s="2">
        <v>10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42621</v>
      </c>
      <c r="C41999" s="2">
        <v>25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42622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42623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42624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42625</v>
      </c>
      <c r="C42003" s="2">
        <v>27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16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27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28</v>
      </c>
      <c r="D42012" s="2" t="s">
        <v>638</v>
      </c>
      <c r="E42012" s="2"/>
      <c r="F42012" s="2"/>
      <c r="G42012" s="2"/>
      <c r="H42012" s="2"/>
    </row>
    <row r="42013" spans="2:8">
      <c r="B42013" s="2" t="s">
        <v>42635</v>
      </c>
      <c r="C42013" s="2">
        <v>26</v>
      </c>
      <c r="D42013" s="2" t="s">
        <v>638</v>
      </c>
      <c r="E42013" s="2"/>
      <c r="F42013" s="2"/>
      <c r="G42013" s="2"/>
      <c r="H42013" s="2"/>
    </row>
    <row r="42014" spans="2:8">
      <c r="B42014" s="2" t="s">
        <v>42636</v>
      </c>
      <c r="C42014" s="2">
        <v>22</v>
      </c>
      <c r="D42014" s="2" t="s">
        <v>638</v>
      </c>
      <c r="E42014" s="2"/>
      <c r="F42014" s="2"/>
      <c r="G42014" s="2"/>
      <c r="H42014" s="2"/>
    </row>
    <row r="42015" spans="2:8">
      <c r="B42015" s="2" t="s">
        <v>42637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29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19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14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15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15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15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15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15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14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27</v>
      </c>
      <c r="D42029" s="2" t="s">
        <v>638</v>
      </c>
      <c r="E42029" s="2"/>
      <c r="F42029" s="2"/>
      <c r="G42029" s="2"/>
      <c r="H42029" s="2"/>
    </row>
    <row r="42030" spans="2:8">
      <c r="B42030" s="2" t="s">
        <v>42652</v>
      </c>
      <c r="C42030" s="2">
        <v>31</v>
      </c>
      <c r="D42030" s="2" t="s">
        <v>638</v>
      </c>
      <c r="E42030" s="2"/>
      <c r="F42030" s="2"/>
      <c r="G42030" s="2"/>
      <c r="H42030" s="2"/>
    </row>
    <row r="42031" spans="2:8">
      <c r="B42031" s="2" t="s">
        <v>42653</v>
      </c>
      <c r="C42031" s="2">
        <v>23</v>
      </c>
      <c r="D42031" s="2" t="s">
        <v>638</v>
      </c>
      <c r="E42031" s="2"/>
      <c r="F42031" s="2"/>
      <c r="G42031" s="2"/>
      <c r="H42031" s="2"/>
    </row>
    <row r="42032" spans="2:8">
      <c r="B42032" s="2" t="s">
        <v>42654</v>
      </c>
      <c r="C42032" s="2">
        <v>20</v>
      </c>
      <c r="D42032" s="2" t="s">
        <v>638</v>
      </c>
      <c r="E42032" s="2"/>
      <c r="F42032" s="2"/>
      <c r="G42032" s="2"/>
      <c r="H42032" s="2"/>
    </row>
    <row r="42033" spans="2:8">
      <c r="B42033" s="2" t="s">
        <v>42655</v>
      </c>
      <c r="C42033" s="2">
        <v>24</v>
      </c>
      <c r="D42033" s="2" t="s">
        <v>638</v>
      </c>
      <c r="E42033" s="2"/>
      <c r="F42033" s="2"/>
      <c r="G42033" s="2"/>
      <c r="H42033" s="2"/>
    </row>
    <row r="42034" spans="2:8">
      <c r="B42034" s="2" t="s">
        <v>42656</v>
      </c>
      <c r="C42034" s="2">
        <v>25</v>
      </c>
      <c r="D42034" s="2" t="s">
        <v>638</v>
      </c>
      <c r="E42034" s="2"/>
      <c r="F42034" s="2"/>
      <c r="G42034" s="2"/>
      <c r="H42034" s="2"/>
    </row>
    <row r="42035" spans="2:8">
      <c r="B42035" s="2" t="s">
        <v>42657</v>
      </c>
      <c r="C42035" s="2">
        <v>25</v>
      </c>
      <c r="D42035" s="2" t="s">
        <v>638</v>
      </c>
      <c r="E42035" s="2"/>
      <c r="F42035" s="2"/>
      <c r="G42035" s="2"/>
      <c r="H42035" s="2"/>
    </row>
    <row r="42036" spans="2:8">
      <c r="B42036" s="2" t="s">
        <v>42658</v>
      </c>
      <c r="C42036" s="2">
        <v>17</v>
      </c>
      <c r="D42036" s="2" t="s">
        <v>638</v>
      </c>
      <c r="E42036" s="2"/>
      <c r="F42036" s="2"/>
      <c r="G42036" s="2"/>
      <c r="H42036" s="2"/>
    </row>
    <row r="42037" spans="2:8">
      <c r="B42037" s="2" t="s">
        <v>42659</v>
      </c>
      <c r="C42037" s="2">
        <v>18</v>
      </c>
      <c r="D42037" s="2" t="s">
        <v>638</v>
      </c>
      <c r="E42037" s="2"/>
      <c r="F42037" s="2"/>
      <c r="G42037" s="2"/>
      <c r="H42037" s="2"/>
    </row>
    <row r="42038" spans="2:8">
      <c r="B42038" s="2" t="s">
        <v>42660</v>
      </c>
      <c r="C42038" s="2">
        <v>25</v>
      </c>
      <c r="D42038" s="2" t="s">
        <v>638</v>
      </c>
      <c r="E42038" s="2"/>
      <c r="F42038" s="2"/>
      <c r="G42038" s="2"/>
      <c r="H42038" s="2"/>
    </row>
    <row r="42039" spans="2:8">
      <c r="B42039" s="2" t="s">
        <v>42661</v>
      </c>
      <c r="C42039" s="2">
        <v>30</v>
      </c>
      <c r="D42039" s="2" t="s">
        <v>638</v>
      </c>
      <c r="E42039" s="2"/>
      <c r="F42039" s="2"/>
      <c r="G42039" s="2"/>
      <c r="H42039" s="2"/>
    </row>
    <row r="42040" spans="2:8">
      <c r="B42040" s="2" t="s">
        <v>42662</v>
      </c>
      <c r="C42040" s="2">
        <v>34</v>
      </c>
      <c r="D42040" s="2" t="s">
        <v>638</v>
      </c>
      <c r="E42040" s="2"/>
      <c r="F42040" s="2"/>
      <c r="G42040" s="2"/>
      <c r="H42040" s="2"/>
    </row>
    <row r="42041" spans="2:8">
      <c r="B42041" s="2" t="s">
        <v>42663</v>
      </c>
      <c r="C42041" s="2">
        <v>32</v>
      </c>
      <c r="D42041" s="2" t="s">
        <v>638</v>
      </c>
      <c r="E42041" s="2"/>
      <c r="F42041" s="2"/>
      <c r="G42041" s="2"/>
      <c r="H42041" s="2"/>
    </row>
    <row r="42042" spans="2:8">
      <c r="B42042" s="2" t="s">
        <v>42664</v>
      </c>
      <c r="C42042" s="2">
        <v>31</v>
      </c>
      <c r="D42042" s="2" t="s">
        <v>638</v>
      </c>
      <c r="E42042" s="2"/>
      <c r="F42042" s="2"/>
      <c r="G42042" s="2"/>
      <c r="H42042" s="2"/>
    </row>
    <row r="42043" spans="2:8">
      <c r="B42043" s="2" t="s">
        <v>42665</v>
      </c>
      <c r="C42043" s="2">
        <v>30</v>
      </c>
      <c r="D42043" s="2" t="s">
        <v>638</v>
      </c>
      <c r="E42043" s="2"/>
      <c r="F42043" s="2"/>
      <c r="G42043" s="2"/>
      <c r="H42043" s="2"/>
    </row>
    <row r="42044" spans="2:8">
      <c r="B42044" s="2" t="s">
        <v>42666</v>
      </c>
      <c r="C42044" s="2">
        <v>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32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22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15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22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29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33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42676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42677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42678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42679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14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42681</v>
      </c>
      <c r="C42059" s="2">
        <v>21</v>
      </c>
      <c r="D42059" s="2" t="s">
        <v>638</v>
      </c>
      <c r="E42059" s="2"/>
      <c r="F42059" s="2"/>
      <c r="G42059" s="2"/>
      <c r="H42059" s="2"/>
    </row>
    <row r="42060" spans="2:8">
      <c r="B42060" s="2" t="s">
        <v>42682</v>
      </c>
      <c r="C42060" s="2">
        <v>28</v>
      </c>
      <c r="D42060" s="2" t="s">
        <v>638</v>
      </c>
      <c r="E42060" s="2"/>
      <c r="F42060" s="2"/>
      <c r="G42060" s="2"/>
      <c r="H42060" s="2"/>
    </row>
    <row r="42061" spans="2:8">
      <c r="B42061" s="2" t="s">
        <v>42683</v>
      </c>
      <c r="C42061" s="2">
        <v>26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29</v>
      </c>
      <c r="D42062" s="2" t="s">
        <v>638</v>
      </c>
      <c r="E42062" s="2"/>
      <c r="F42062" s="2"/>
      <c r="G42062" s="2"/>
      <c r="H42062" s="2"/>
    </row>
    <row r="42063" spans="2:8">
      <c r="B42063" s="2" t="s">
        <v>42685</v>
      </c>
      <c r="C42063" s="2">
        <v>28</v>
      </c>
      <c r="D42063" s="2" t="s">
        <v>638</v>
      </c>
      <c r="E42063" s="2"/>
      <c r="F42063" s="2"/>
      <c r="G42063" s="2"/>
      <c r="H42063" s="2"/>
    </row>
    <row r="42064" spans="2:8">
      <c r="B42064" s="2" t="s">
        <v>42686</v>
      </c>
      <c r="C42064" s="2">
        <v>27</v>
      </c>
      <c r="D42064" s="2" t="s">
        <v>638</v>
      </c>
      <c r="E42064" s="2"/>
      <c r="F42064" s="2"/>
      <c r="G42064" s="2"/>
      <c r="H42064" s="2"/>
    </row>
    <row r="42065" spans="2:8">
      <c r="B42065" s="2" t="s">
        <v>42687</v>
      </c>
      <c r="C42065" s="2">
        <v>27</v>
      </c>
      <c r="D42065" s="2" t="s">
        <v>638</v>
      </c>
      <c r="E42065" s="2"/>
      <c r="F42065" s="2"/>
      <c r="G42065" s="2"/>
      <c r="H42065" s="2"/>
    </row>
    <row r="42066" spans="2:8">
      <c r="B42066" s="2" t="s">
        <v>42688</v>
      </c>
      <c r="C42066" s="2">
        <v>25</v>
      </c>
      <c r="D42066" s="2" t="s">
        <v>638</v>
      </c>
      <c r="E42066" s="2"/>
      <c r="F42066" s="2"/>
      <c r="G42066" s="2"/>
      <c r="H42066" s="2"/>
    </row>
    <row r="42067" spans="2:8">
      <c r="B42067" s="2" t="s">
        <v>42689</v>
      </c>
      <c r="C42067" s="2">
        <v>27</v>
      </c>
      <c r="D42067" s="2" t="s">
        <v>638</v>
      </c>
      <c r="E42067" s="2"/>
      <c r="F42067" s="2"/>
      <c r="G42067" s="2"/>
      <c r="H42067" s="2"/>
    </row>
    <row r="42068" spans="2:8">
      <c r="B42068" s="2" t="s">
        <v>42690</v>
      </c>
      <c r="C42068" s="2">
        <v>28</v>
      </c>
      <c r="D42068" s="2" t="s">
        <v>638</v>
      </c>
      <c r="E42068" s="2"/>
      <c r="F42068" s="2"/>
      <c r="G42068" s="2"/>
      <c r="H42068" s="2"/>
    </row>
    <row r="42069" spans="2:8">
      <c r="B42069" s="2" t="s">
        <v>42691</v>
      </c>
      <c r="C42069" s="2">
        <v>26</v>
      </c>
      <c r="D42069" s="2" t="s">
        <v>638</v>
      </c>
      <c r="E42069" s="2"/>
      <c r="F42069" s="2"/>
      <c r="G42069" s="2"/>
      <c r="H42069" s="2"/>
    </row>
    <row r="42070" spans="2:8">
      <c r="B42070" s="2" t="s">
        <v>42692</v>
      </c>
      <c r="C42070" s="2">
        <v>25</v>
      </c>
      <c r="D42070" s="2" t="s">
        <v>638</v>
      </c>
      <c r="E42070" s="2"/>
      <c r="F42070" s="2"/>
      <c r="G42070" s="2"/>
      <c r="H42070" s="2"/>
    </row>
    <row r="42071" spans="2:8">
      <c r="B42071" s="2" t="s">
        <v>42693</v>
      </c>
      <c r="C42071" s="2">
        <v>24</v>
      </c>
      <c r="D42071" s="2" t="s">
        <v>638</v>
      </c>
      <c r="E42071" s="2"/>
      <c r="F42071" s="2"/>
      <c r="G42071" s="2"/>
      <c r="H42071" s="2"/>
    </row>
    <row r="42072" spans="2:8">
      <c r="B42072" s="2" t="s">
        <v>42694</v>
      </c>
      <c r="C42072" s="2">
        <v>23</v>
      </c>
      <c r="D42072" s="2" t="s">
        <v>638</v>
      </c>
      <c r="E42072" s="2"/>
      <c r="F42072" s="2"/>
      <c r="G42072" s="2"/>
      <c r="H42072" s="2"/>
    </row>
    <row r="42073" spans="2:8">
      <c r="B42073" s="2" t="s">
        <v>42695</v>
      </c>
      <c r="C42073" s="2">
        <v>35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42696</v>
      </c>
      <c r="C42074" s="2">
        <v>34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42697</v>
      </c>
      <c r="C42075" s="2">
        <v>33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42698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42699</v>
      </c>
      <c r="C42077" s="2">
        <v>30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18</v>
      </c>
      <c r="D42087" s="2" t="s">
        <v>638</v>
      </c>
      <c r="E42087" s="2"/>
      <c r="F42087" s="2"/>
      <c r="G42087" s="2"/>
      <c r="H42087" s="2"/>
    </row>
    <row r="42088" spans="2:8">
      <c r="B42088" s="2" t="s">
        <v>42710</v>
      </c>
      <c r="C42088" s="2">
        <v>21</v>
      </c>
      <c r="D42088" s="2" t="s">
        <v>638</v>
      </c>
      <c r="E42088" s="2"/>
      <c r="F42088" s="2"/>
      <c r="G42088" s="2"/>
      <c r="H42088" s="2"/>
    </row>
    <row r="42089" spans="2:8">
      <c r="B42089" s="2" t="s">
        <v>42711</v>
      </c>
      <c r="C42089" s="2">
        <v>21</v>
      </c>
      <c r="D42089" s="2" t="s">
        <v>638</v>
      </c>
      <c r="E42089" s="2"/>
      <c r="F42089" s="2"/>
      <c r="G42089" s="2"/>
      <c r="H42089" s="2"/>
    </row>
    <row r="42090" spans="2:8">
      <c r="B42090" s="2" t="s">
        <v>42712</v>
      </c>
      <c r="C42090" s="2">
        <v>20</v>
      </c>
      <c r="D42090" s="2" t="s">
        <v>638</v>
      </c>
      <c r="E42090" s="2"/>
      <c r="F42090" s="2"/>
      <c r="G42090" s="2"/>
      <c r="H42090" s="2"/>
    </row>
    <row r="42091" spans="2:8">
      <c r="B42091" s="2" t="s">
        <v>42713</v>
      </c>
      <c r="C42091" s="2">
        <v>19</v>
      </c>
      <c r="D42091" s="2" t="s">
        <v>638</v>
      </c>
      <c r="E42091" s="2"/>
      <c r="F42091" s="2"/>
      <c r="G42091" s="2"/>
      <c r="H42091" s="2"/>
    </row>
    <row r="42092" spans="2:8">
      <c r="B42092" s="2" t="s">
        <v>42714</v>
      </c>
      <c r="C42092" s="2">
        <v>20</v>
      </c>
      <c r="D42092" s="2" t="s">
        <v>638</v>
      </c>
      <c r="E42092" s="2"/>
      <c r="F42092" s="2"/>
      <c r="G42092" s="2"/>
      <c r="H42092" s="2"/>
    </row>
    <row r="42093" spans="2:8">
      <c r="B42093" s="2" t="s">
        <v>42715</v>
      </c>
      <c r="C42093" s="2">
        <v>22</v>
      </c>
      <c r="D42093" s="2" t="s">
        <v>638</v>
      </c>
      <c r="E42093" s="2"/>
      <c r="F42093" s="2"/>
      <c r="G42093" s="2"/>
      <c r="H42093" s="2"/>
    </row>
    <row r="42094" spans="2:8">
      <c r="B42094" s="2" t="s">
        <v>42716</v>
      </c>
      <c r="C42094" s="2">
        <v>21</v>
      </c>
      <c r="D42094" s="2" t="s">
        <v>638</v>
      </c>
      <c r="E42094" s="2"/>
      <c r="F42094" s="2"/>
      <c r="G42094" s="2"/>
      <c r="H42094" s="2"/>
    </row>
    <row r="42095" spans="2:8">
      <c r="B42095" s="2" t="s">
        <v>42717</v>
      </c>
      <c r="C42095" s="2">
        <v>20</v>
      </c>
      <c r="D42095" s="2" t="s">
        <v>638</v>
      </c>
      <c r="E42095" s="2"/>
      <c r="F42095" s="2"/>
      <c r="G42095" s="2"/>
      <c r="H42095" s="2"/>
    </row>
    <row r="42096" spans="2:8">
      <c r="B42096" s="2" t="s">
        <v>42718</v>
      </c>
      <c r="C42096" s="2">
        <v>19</v>
      </c>
      <c r="D42096" s="2" t="s">
        <v>638</v>
      </c>
      <c r="E42096" s="2"/>
      <c r="F42096" s="2"/>
      <c r="G42096" s="2"/>
      <c r="H42096" s="2"/>
    </row>
    <row r="42097" spans="2:8">
      <c r="B42097" s="2" t="s">
        <v>42719</v>
      </c>
      <c r="C42097" s="2">
        <v>36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42722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16</v>
      </c>
      <c r="D42102" s="2" t="s">
        <v>638</v>
      </c>
      <c r="E42102" s="2"/>
      <c r="F42102" s="2"/>
      <c r="G42102" s="2"/>
      <c r="H42102" s="2"/>
    </row>
    <row r="42103" spans="2:8">
      <c r="B42103" s="2" t="s">
        <v>42725</v>
      </c>
      <c r="C42103" s="2">
        <v>19</v>
      </c>
      <c r="D42103" s="2" t="s">
        <v>638</v>
      </c>
      <c r="E42103" s="2"/>
      <c r="F42103" s="2"/>
      <c r="G42103" s="2"/>
      <c r="H42103" s="2"/>
    </row>
    <row r="42104" spans="2:8">
      <c r="B42104" s="2" t="s">
        <v>42726</v>
      </c>
      <c r="C42104" s="2">
        <v>21</v>
      </c>
      <c r="D42104" s="2" t="s">
        <v>638</v>
      </c>
      <c r="E42104" s="2"/>
      <c r="F42104" s="2"/>
      <c r="G42104" s="2"/>
      <c r="H42104" s="2"/>
    </row>
    <row r="42105" spans="2:8">
      <c r="B42105" s="2" t="s">
        <v>42727</v>
      </c>
      <c r="C42105" s="2">
        <v>23</v>
      </c>
      <c r="D42105" s="2" t="s">
        <v>638</v>
      </c>
      <c r="E42105" s="2"/>
      <c r="F42105" s="2"/>
      <c r="G42105" s="2"/>
      <c r="H42105" s="2"/>
    </row>
    <row r="42106" spans="2:8">
      <c r="B42106" s="2" t="s">
        <v>42728</v>
      </c>
      <c r="C42106" s="2">
        <v>24</v>
      </c>
      <c r="D42106" s="2" t="s">
        <v>638</v>
      </c>
      <c r="E42106" s="2"/>
      <c r="F42106" s="2"/>
      <c r="G42106" s="2"/>
      <c r="H42106" s="2"/>
    </row>
    <row r="42107" spans="2:8">
      <c r="B42107" s="2" t="s">
        <v>42729</v>
      </c>
      <c r="C42107" s="2">
        <v>24</v>
      </c>
      <c r="D42107" s="2" t="s">
        <v>638</v>
      </c>
      <c r="E42107" s="2"/>
      <c r="F42107" s="2"/>
      <c r="G42107" s="2"/>
      <c r="H42107" s="2"/>
    </row>
    <row r="42108" spans="2:8">
      <c r="B42108" s="2" t="s">
        <v>42730</v>
      </c>
      <c r="C42108" s="2">
        <v>24</v>
      </c>
      <c r="D42108" s="2" t="s">
        <v>638</v>
      </c>
      <c r="E42108" s="2"/>
      <c r="F42108" s="2"/>
      <c r="G42108" s="2"/>
      <c r="H42108" s="2"/>
    </row>
    <row r="42109" spans="2:8">
      <c r="B42109" s="2" t="s">
        <v>42731</v>
      </c>
      <c r="C42109" s="2">
        <v>32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35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37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37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42735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42736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42737</v>
      </c>
      <c r="C42115" s="2">
        <v>10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38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38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36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31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33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35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35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27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27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26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42752</v>
      </c>
      <c r="C42130" s="2">
        <v>25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42753</v>
      </c>
      <c r="C42131" s="2">
        <v>15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42754</v>
      </c>
      <c r="C42132" s="2">
        <v>22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42755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42756</v>
      </c>
      <c r="C42134" s="2">
        <v>23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23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23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22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19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17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15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13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42765</v>
      </c>
      <c r="C42143" s="2">
        <v>10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42766</v>
      </c>
      <c r="C42144" s="2">
        <v>20</v>
      </c>
      <c r="D42144" s="2" t="s">
        <v>638</v>
      </c>
      <c r="E42144" s="2"/>
      <c r="F42144" s="2"/>
      <c r="G42144" s="2"/>
      <c r="H42144" s="2"/>
    </row>
    <row r="42145" spans="2:8">
      <c r="B42145" s="2" t="s">
        <v>42767</v>
      </c>
      <c r="C42145" s="2">
        <v>28</v>
      </c>
      <c r="D42145" s="2" t="s">
        <v>638</v>
      </c>
      <c r="E42145" s="2"/>
      <c r="F42145" s="2"/>
      <c r="G42145" s="2"/>
      <c r="H42145" s="2"/>
    </row>
    <row r="42146" spans="2:8">
      <c r="B42146" s="2" t="s">
        <v>42768</v>
      </c>
      <c r="C42146" s="2">
        <v>32</v>
      </c>
      <c r="D42146" s="2" t="s">
        <v>638</v>
      </c>
      <c r="E42146" s="2"/>
      <c r="F42146" s="2"/>
      <c r="G42146" s="2"/>
      <c r="H42146" s="2"/>
    </row>
    <row r="42147" spans="2:8">
      <c r="B42147" s="2" t="s">
        <v>42769</v>
      </c>
      <c r="C42147" s="2">
        <v>33</v>
      </c>
      <c r="D42147" s="2" t="s">
        <v>638</v>
      </c>
      <c r="E42147" s="2"/>
      <c r="F42147" s="2"/>
      <c r="G42147" s="2"/>
      <c r="H42147" s="2"/>
    </row>
    <row r="42148" spans="2:8">
      <c r="B42148" s="2" t="s">
        <v>42770</v>
      </c>
      <c r="C42148" s="2">
        <v>33</v>
      </c>
      <c r="D42148" s="2" t="s">
        <v>638</v>
      </c>
      <c r="E42148" s="2"/>
      <c r="F42148" s="2"/>
      <c r="G42148" s="2"/>
      <c r="H42148" s="2"/>
    </row>
    <row r="42149" spans="2:8">
      <c r="B42149" s="2" t="s">
        <v>42771</v>
      </c>
      <c r="C42149" s="2">
        <v>34</v>
      </c>
      <c r="D42149" s="2" t="s">
        <v>638</v>
      </c>
      <c r="E42149" s="2"/>
      <c r="F42149" s="2"/>
      <c r="G42149" s="2"/>
      <c r="H42149" s="2"/>
    </row>
    <row r="42150" spans="2:8">
      <c r="B42150" s="2" t="s">
        <v>42772</v>
      </c>
      <c r="C42150" s="2">
        <v>38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43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41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24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45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45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42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36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26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16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19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19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18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15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13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19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23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26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14</v>
      </c>
      <c r="D42173" s="2" t="s">
        <v>638</v>
      </c>
      <c r="E42173" s="2"/>
      <c r="F42173" s="2"/>
      <c r="G42173" s="2"/>
      <c r="H42173" s="2"/>
    </row>
    <row r="42174" spans="2:8">
      <c r="B42174" s="2" t="s">
        <v>42796</v>
      </c>
      <c r="C42174" s="2">
        <v>14</v>
      </c>
      <c r="D42174" s="2" t="s">
        <v>638</v>
      </c>
      <c r="E42174" s="2"/>
      <c r="F42174" s="2"/>
      <c r="G42174" s="2"/>
      <c r="H42174" s="2"/>
    </row>
    <row r="42175" spans="2:8">
      <c r="B42175" s="2" t="s">
        <v>42797</v>
      </c>
      <c r="C42175" s="2">
        <v>21</v>
      </c>
      <c r="D42175" s="2" t="s">
        <v>638</v>
      </c>
      <c r="E42175" s="2"/>
      <c r="F42175" s="2"/>
      <c r="G42175" s="2"/>
      <c r="H42175" s="2"/>
    </row>
    <row r="42176" spans="2:8">
      <c r="B42176" s="2" t="s">
        <v>42798</v>
      </c>
      <c r="C42176" s="2">
        <v>26</v>
      </c>
      <c r="D42176" s="2" t="s">
        <v>638</v>
      </c>
      <c r="E42176" s="2"/>
      <c r="F42176" s="2"/>
      <c r="G42176" s="2"/>
      <c r="H42176" s="2"/>
    </row>
    <row r="42177" spans="2:8">
      <c r="B42177" s="2" t="s">
        <v>42799</v>
      </c>
      <c r="C42177" s="2">
        <v>27</v>
      </c>
      <c r="D42177" s="2" t="s">
        <v>638</v>
      </c>
      <c r="E42177" s="2"/>
      <c r="F42177" s="2"/>
      <c r="G42177" s="2"/>
      <c r="H42177" s="2"/>
    </row>
    <row r="42178" spans="2:8">
      <c r="B42178" s="2" t="s">
        <v>42800</v>
      </c>
      <c r="C42178" s="2">
        <v>26</v>
      </c>
      <c r="D42178" s="2" t="s">
        <v>638</v>
      </c>
      <c r="E42178" s="2"/>
      <c r="F42178" s="2"/>
      <c r="G42178" s="2"/>
      <c r="H42178" s="2"/>
    </row>
    <row r="42179" spans="2:8">
      <c r="B42179" s="2" t="s">
        <v>42801</v>
      </c>
      <c r="C42179" s="2">
        <v>26</v>
      </c>
      <c r="D42179" s="2" t="s">
        <v>638</v>
      </c>
      <c r="E42179" s="2"/>
      <c r="F42179" s="2"/>
      <c r="G42179" s="2"/>
      <c r="H42179" s="2"/>
    </row>
    <row r="42180" spans="2:8">
      <c r="B42180" s="2" t="s">
        <v>42802</v>
      </c>
      <c r="C42180" s="2">
        <v>25</v>
      </c>
      <c r="D42180" s="2" t="s">
        <v>638</v>
      </c>
      <c r="E42180" s="2"/>
      <c r="F42180" s="2"/>
      <c r="G42180" s="2"/>
      <c r="H42180" s="2"/>
    </row>
    <row r="42181" spans="2:8">
      <c r="B42181" s="2" t="s">
        <v>42803</v>
      </c>
      <c r="C42181" s="2">
        <v>24</v>
      </c>
      <c r="D42181" s="2" t="s">
        <v>638</v>
      </c>
      <c r="E42181" s="2"/>
      <c r="F42181" s="2"/>
      <c r="G42181" s="2"/>
      <c r="H42181" s="2"/>
    </row>
    <row r="42182" spans="2:8">
      <c r="B42182" s="2" t="s">
        <v>42804</v>
      </c>
      <c r="C42182" s="2">
        <v>28</v>
      </c>
      <c r="D42182" s="2" t="s">
        <v>638</v>
      </c>
      <c r="E42182" s="2"/>
      <c r="F42182" s="2"/>
      <c r="G42182" s="2"/>
      <c r="H42182" s="2"/>
    </row>
    <row r="42183" spans="2:8">
      <c r="B42183" s="2" t="s">
        <v>42805</v>
      </c>
      <c r="C42183" s="2">
        <v>34</v>
      </c>
      <c r="D42183" s="2" t="s">
        <v>638</v>
      </c>
      <c r="E42183" s="2"/>
      <c r="F42183" s="2"/>
      <c r="G42183" s="2"/>
      <c r="H42183" s="2"/>
    </row>
    <row r="42184" spans="2:8">
      <c r="B42184" s="2" t="s">
        <v>42806</v>
      </c>
      <c r="C42184" s="2">
        <v>32</v>
      </c>
      <c r="D42184" s="2" t="s">
        <v>638</v>
      </c>
      <c r="E42184" s="2"/>
      <c r="F42184" s="2"/>
      <c r="G42184" s="2"/>
      <c r="H42184" s="2"/>
    </row>
    <row r="42185" spans="2:8">
      <c r="B42185" s="2" t="s">
        <v>42807</v>
      </c>
      <c r="C42185" s="2">
        <v>27</v>
      </c>
      <c r="D42185" s="2" t="s">
        <v>638</v>
      </c>
      <c r="E42185" s="2"/>
      <c r="F42185" s="2"/>
      <c r="G42185" s="2"/>
      <c r="H42185" s="2"/>
    </row>
    <row r="42186" spans="2:8">
      <c r="B42186" s="2" t="s">
        <v>42808</v>
      </c>
      <c r="C42186" s="2">
        <v>24</v>
      </c>
      <c r="D42186" s="2" t="s">
        <v>638</v>
      </c>
      <c r="E42186" s="2"/>
      <c r="F42186" s="2"/>
      <c r="G42186" s="2"/>
      <c r="H42186" s="2"/>
    </row>
    <row r="42187" spans="2:8">
      <c r="B42187" s="2" t="s">
        <v>42809</v>
      </c>
      <c r="C42187" s="2">
        <v>24</v>
      </c>
      <c r="D42187" s="2" t="s">
        <v>638</v>
      </c>
      <c r="E42187" s="2"/>
      <c r="F42187" s="2"/>
      <c r="G42187" s="2"/>
      <c r="H42187" s="2"/>
    </row>
    <row r="42188" spans="2:8">
      <c r="B42188" s="2" t="s">
        <v>42810</v>
      </c>
      <c r="C42188" s="2">
        <v>26</v>
      </c>
      <c r="D42188" s="2" t="s">
        <v>638</v>
      </c>
      <c r="E42188" s="2"/>
      <c r="F42188" s="2"/>
      <c r="G42188" s="2"/>
      <c r="H42188" s="2"/>
    </row>
    <row r="42189" spans="2:8">
      <c r="B42189" s="2" t="s">
        <v>42811</v>
      </c>
      <c r="C42189" s="2">
        <v>14</v>
      </c>
      <c r="D42189" s="2" t="s">
        <v>638</v>
      </c>
      <c r="E42189" s="2"/>
      <c r="F42189" s="2"/>
      <c r="G42189" s="2"/>
      <c r="H42189" s="2"/>
    </row>
    <row r="42190" spans="2:8">
      <c r="B42190" s="2" t="s">
        <v>42812</v>
      </c>
      <c r="C42190" s="2">
        <v>14</v>
      </c>
      <c r="D42190" s="2" t="s">
        <v>638</v>
      </c>
      <c r="E42190" s="2"/>
      <c r="F42190" s="2"/>
      <c r="G42190" s="2"/>
      <c r="H42190" s="2"/>
    </row>
    <row r="42191" spans="2:8">
      <c r="B42191" s="2" t="s">
        <v>42813</v>
      </c>
      <c r="C42191" s="2">
        <v>15</v>
      </c>
      <c r="D42191" s="2" t="s">
        <v>638</v>
      </c>
      <c r="E42191" s="2"/>
      <c r="F42191" s="2"/>
      <c r="G42191" s="2"/>
      <c r="H42191" s="2"/>
    </row>
    <row r="42192" spans="2:8">
      <c r="B42192" s="2" t="s">
        <v>42814</v>
      </c>
      <c r="C42192" s="2">
        <v>15</v>
      </c>
      <c r="D42192" s="2" t="s">
        <v>638</v>
      </c>
      <c r="E42192" s="2"/>
      <c r="F42192" s="2"/>
      <c r="G42192" s="2"/>
      <c r="H42192" s="2"/>
    </row>
    <row r="42193" spans="2:8">
      <c r="B42193" s="2" t="s">
        <v>42815</v>
      </c>
      <c r="C42193" s="2">
        <v>15</v>
      </c>
      <c r="D42193" s="2" t="s">
        <v>638</v>
      </c>
      <c r="E42193" s="2"/>
      <c r="F42193" s="2"/>
      <c r="G42193" s="2"/>
      <c r="H42193" s="2"/>
    </row>
    <row r="42194" spans="2:8">
      <c r="B42194" s="2" t="s">
        <v>42816</v>
      </c>
      <c r="C42194" s="2">
        <v>16</v>
      </c>
      <c r="D42194" s="2" t="s">
        <v>638</v>
      </c>
      <c r="E42194" s="2"/>
      <c r="F42194" s="2"/>
      <c r="G42194" s="2"/>
      <c r="H42194" s="2"/>
    </row>
    <row r="42195" spans="2:8">
      <c r="B42195" s="2" t="s">
        <v>42817</v>
      </c>
      <c r="C42195" s="2">
        <v>15</v>
      </c>
      <c r="D42195" s="2" t="s">
        <v>638</v>
      </c>
      <c r="E42195" s="2"/>
      <c r="F42195" s="2"/>
      <c r="G42195" s="2"/>
      <c r="H42195" s="2"/>
    </row>
    <row r="42196" spans="2:8">
      <c r="B42196" s="2" t="s">
        <v>42818</v>
      </c>
      <c r="C42196" s="2">
        <v>13</v>
      </c>
      <c r="D42196" s="2" t="s">
        <v>638</v>
      </c>
      <c r="E42196" s="2"/>
      <c r="F42196" s="2"/>
      <c r="G42196" s="2"/>
      <c r="H42196" s="2"/>
    </row>
    <row r="42197" spans="2:8">
      <c r="B42197" s="2" t="s">
        <v>42819</v>
      </c>
      <c r="C42197" s="2">
        <v>13</v>
      </c>
      <c r="D42197" s="2" t="s">
        <v>638</v>
      </c>
      <c r="E42197" s="2"/>
      <c r="F42197" s="2"/>
      <c r="G42197" s="2"/>
      <c r="H42197" s="2"/>
    </row>
    <row r="42198" spans="2:8">
      <c r="B42198" s="2" t="s">
        <v>42820</v>
      </c>
      <c r="C42198" s="2">
        <v>13</v>
      </c>
      <c r="D42198" s="2" t="s">
        <v>638</v>
      </c>
      <c r="E42198" s="2"/>
      <c r="F42198" s="2"/>
      <c r="G42198" s="2"/>
      <c r="H42198" s="2"/>
    </row>
    <row r="42199" spans="2:8">
      <c r="B42199" s="2" t="s">
        <v>42821</v>
      </c>
      <c r="C42199" s="2">
        <v>13</v>
      </c>
      <c r="D42199" s="2" t="s">
        <v>638</v>
      </c>
      <c r="E42199" s="2"/>
      <c r="F42199" s="2"/>
      <c r="G42199" s="2"/>
      <c r="H42199" s="2"/>
    </row>
    <row r="42200" spans="2:8">
      <c r="B42200" s="2" t="s">
        <v>42822</v>
      </c>
      <c r="C42200" s="2">
        <v>14</v>
      </c>
      <c r="D42200" s="2" t="s">
        <v>638</v>
      </c>
      <c r="E42200" s="2"/>
      <c r="F42200" s="2"/>
      <c r="G42200" s="2"/>
      <c r="H42200" s="2"/>
    </row>
    <row r="42201" spans="2:8">
      <c r="B42201" s="2" t="s">
        <v>42823</v>
      </c>
      <c r="C42201" s="2">
        <v>24</v>
      </c>
      <c r="D42201" s="2" t="s">
        <v>638</v>
      </c>
      <c r="E42201" s="2"/>
      <c r="F42201" s="2"/>
      <c r="G42201" s="2"/>
      <c r="H42201" s="2"/>
    </row>
    <row r="42202" spans="2:8">
      <c r="B42202" s="2" t="s">
        <v>42824</v>
      </c>
      <c r="C42202" s="2">
        <v>27</v>
      </c>
      <c r="D42202" s="2" t="s">
        <v>638</v>
      </c>
      <c r="E42202" s="2"/>
      <c r="F42202" s="2"/>
      <c r="G42202" s="2"/>
      <c r="H42202" s="2"/>
    </row>
    <row r="42203" spans="2:8">
      <c r="B42203" s="2" t="s">
        <v>42825</v>
      </c>
      <c r="C42203" s="2">
        <v>22</v>
      </c>
      <c r="D42203" s="2" t="s">
        <v>638</v>
      </c>
      <c r="E42203" s="2"/>
      <c r="F42203" s="2"/>
      <c r="G42203" s="2"/>
      <c r="H42203" s="2"/>
    </row>
    <row r="42204" spans="2:8">
      <c r="B42204" s="2" t="s">
        <v>42826</v>
      </c>
      <c r="C42204" s="2">
        <v>38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39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39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42829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42830</v>
      </c>
      <c r="C42208" s="2">
        <v>25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42831</v>
      </c>
      <c r="C42209" s="2">
        <v>51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42832</v>
      </c>
      <c r="C42210" s="2">
        <v>50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47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36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19</v>
      </c>
      <c r="D42214" s="2" t="s">
        <v>638</v>
      </c>
      <c r="E42214" s="2"/>
      <c r="F42214" s="2"/>
      <c r="G42214" s="2"/>
      <c r="H42214" s="2"/>
    </row>
    <row r="42215" spans="2:8">
      <c r="B42215" s="2" t="s">
        <v>42837</v>
      </c>
      <c r="C42215" s="2">
        <v>23</v>
      </c>
      <c r="D42215" s="2" t="s">
        <v>638</v>
      </c>
      <c r="E42215" s="2"/>
      <c r="F42215" s="2"/>
      <c r="G42215" s="2"/>
      <c r="H42215" s="2"/>
    </row>
    <row r="42216" spans="2:8">
      <c r="B42216" s="2" t="s">
        <v>42838</v>
      </c>
      <c r="C42216" s="2">
        <v>25</v>
      </c>
      <c r="D42216" s="2" t="s">
        <v>638</v>
      </c>
      <c r="E42216" s="2"/>
      <c r="F42216" s="2"/>
      <c r="G42216" s="2"/>
      <c r="H42216" s="2"/>
    </row>
    <row r="42217" spans="2:8">
      <c r="B42217" s="2" t="s">
        <v>42839</v>
      </c>
      <c r="C42217" s="2">
        <v>26</v>
      </c>
      <c r="D42217" s="2" t="s">
        <v>638</v>
      </c>
      <c r="E42217" s="2"/>
      <c r="F42217" s="2"/>
      <c r="G42217" s="2"/>
      <c r="H42217" s="2"/>
    </row>
    <row r="42218" spans="2:8">
      <c r="B42218" s="2" t="s">
        <v>42840</v>
      </c>
      <c r="C42218" s="2">
        <v>26</v>
      </c>
      <c r="D42218" s="2" t="s">
        <v>638</v>
      </c>
      <c r="E42218" s="2"/>
      <c r="F42218" s="2"/>
      <c r="G42218" s="2"/>
      <c r="H42218" s="2"/>
    </row>
    <row r="42219" spans="2:8">
      <c r="B42219" s="2" t="s">
        <v>42841</v>
      </c>
      <c r="C42219" s="2">
        <v>27</v>
      </c>
      <c r="D42219" s="2" t="s">
        <v>638</v>
      </c>
      <c r="E42219" s="2"/>
      <c r="F42219" s="2"/>
      <c r="G42219" s="2"/>
      <c r="H42219" s="2"/>
    </row>
    <row r="42220" spans="2:8">
      <c r="B42220" s="2" t="s">
        <v>42842</v>
      </c>
      <c r="C42220" s="2">
        <v>27</v>
      </c>
      <c r="D42220" s="2" t="s">
        <v>638</v>
      </c>
      <c r="E42220" s="2"/>
      <c r="F42220" s="2"/>
      <c r="G42220" s="2"/>
      <c r="H42220" s="2"/>
    </row>
    <row r="42221" spans="2:8">
      <c r="B42221" s="2" t="s">
        <v>42843</v>
      </c>
      <c r="C42221" s="2">
        <v>28</v>
      </c>
      <c r="D42221" s="2" t="s">
        <v>638</v>
      </c>
      <c r="E42221" s="2"/>
      <c r="F42221" s="2"/>
      <c r="G42221" s="2"/>
      <c r="H42221" s="2"/>
    </row>
    <row r="42222" spans="2:8">
      <c r="B42222" s="2" t="s">
        <v>42844</v>
      </c>
      <c r="C42222" s="2">
        <v>30</v>
      </c>
      <c r="D42222" s="2" t="s">
        <v>638</v>
      </c>
      <c r="E42222" s="2"/>
      <c r="F42222" s="2"/>
      <c r="G42222" s="2"/>
      <c r="H42222" s="2"/>
    </row>
    <row r="42223" spans="2:8">
      <c r="B42223" s="2" t="s">
        <v>42845</v>
      </c>
      <c r="C42223" s="2">
        <v>22</v>
      </c>
      <c r="D42223" s="2" t="s">
        <v>638</v>
      </c>
      <c r="E42223" s="2"/>
      <c r="F42223" s="2"/>
      <c r="G42223" s="2"/>
      <c r="H42223" s="2"/>
    </row>
    <row r="42224" spans="2:8">
      <c r="B42224" s="2" t="s">
        <v>42846</v>
      </c>
      <c r="C42224" s="2">
        <v>24</v>
      </c>
      <c r="D42224" s="2" t="s">
        <v>638</v>
      </c>
      <c r="E42224" s="2"/>
      <c r="F42224" s="2"/>
      <c r="G42224" s="2"/>
      <c r="H42224" s="2"/>
    </row>
    <row r="42225" spans="2:8">
      <c r="B42225" s="2" t="s">
        <v>42847</v>
      </c>
      <c r="C42225" s="2">
        <v>27</v>
      </c>
      <c r="D42225" s="2" t="s">
        <v>638</v>
      </c>
      <c r="E42225" s="2"/>
      <c r="F42225" s="2"/>
      <c r="G42225" s="2"/>
      <c r="H42225" s="2"/>
    </row>
    <row r="42226" spans="2:8">
      <c r="B42226" s="2" t="s">
        <v>42848</v>
      </c>
      <c r="C42226" s="2">
        <v>30</v>
      </c>
      <c r="D42226" s="2" t="s">
        <v>638</v>
      </c>
      <c r="E42226" s="2"/>
      <c r="F42226" s="2"/>
      <c r="G42226" s="2"/>
      <c r="H42226" s="2"/>
    </row>
    <row r="42227" spans="2:8">
      <c r="B42227" s="2" t="s">
        <v>42849</v>
      </c>
      <c r="C42227" s="2">
        <v>31</v>
      </c>
      <c r="D42227" s="2" t="s">
        <v>638</v>
      </c>
      <c r="E42227" s="2"/>
      <c r="F42227" s="2"/>
      <c r="G42227" s="2"/>
      <c r="H42227" s="2"/>
    </row>
    <row r="42228" spans="2:8">
      <c r="B42228" s="2" t="s">
        <v>42850</v>
      </c>
      <c r="C42228" s="2">
        <v>30</v>
      </c>
      <c r="D42228" s="2" t="s">
        <v>638</v>
      </c>
      <c r="E42228" s="2"/>
      <c r="F42228" s="2"/>
      <c r="G42228" s="2"/>
      <c r="H42228" s="2"/>
    </row>
    <row r="42229" spans="2:8">
      <c r="B42229" s="2" t="s">
        <v>42851</v>
      </c>
      <c r="C42229" s="2">
        <v>21</v>
      </c>
      <c r="D42229" s="2" t="s">
        <v>638</v>
      </c>
      <c r="E42229" s="2"/>
      <c r="F42229" s="2"/>
      <c r="G42229" s="2"/>
      <c r="H42229" s="2"/>
    </row>
    <row r="42230" spans="2:8">
      <c r="B42230" s="2" t="s">
        <v>42852</v>
      </c>
      <c r="C42230" s="2">
        <v>27</v>
      </c>
      <c r="D42230" s="2" t="s">
        <v>638</v>
      </c>
      <c r="E42230" s="2"/>
      <c r="F42230" s="2"/>
      <c r="G42230" s="2"/>
      <c r="H42230" s="2"/>
    </row>
    <row r="42231" spans="2:8">
      <c r="B42231" s="2" t="s">
        <v>42853</v>
      </c>
      <c r="C42231" s="2">
        <v>27</v>
      </c>
      <c r="D42231" s="2" t="s">
        <v>638</v>
      </c>
      <c r="E42231" s="2"/>
      <c r="F42231" s="2"/>
      <c r="G42231" s="2"/>
      <c r="H42231" s="2"/>
    </row>
    <row r="42232" spans="2:8">
      <c r="B42232" s="2" t="s">
        <v>42854</v>
      </c>
      <c r="C42232" s="2">
        <v>27</v>
      </c>
      <c r="D42232" s="2" t="s">
        <v>638</v>
      </c>
      <c r="E42232" s="2"/>
      <c r="F42232" s="2"/>
      <c r="G42232" s="2"/>
      <c r="H42232" s="2"/>
    </row>
    <row r="42233" spans="2:8">
      <c r="B42233" s="2" t="s">
        <v>42855</v>
      </c>
      <c r="C42233" s="2">
        <v>26</v>
      </c>
      <c r="D42233" s="2" t="s">
        <v>638</v>
      </c>
      <c r="E42233" s="2"/>
      <c r="F42233" s="2"/>
      <c r="G42233" s="2"/>
      <c r="H42233" s="2"/>
    </row>
    <row r="42234" spans="2:8">
      <c r="B42234" s="2" t="s">
        <v>42856</v>
      </c>
      <c r="C42234" s="2">
        <v>25</v>
      </c>
      <c r="D42234" s="2" t="s">
        <v>638</v>
      </c>
      <c r="E42234" s="2"/>
      <c r="F42234" s="2"/>
      <c r="G42234" s="2"/>
      <c r="H42234" s="2"/>
    </row>
    <row r="42235" spans="2:8">
      <c r="B42235" s="2" t="s">
        <v>42857</v>
      </c>
      <c r="C42235" s="2">
        <v>20</v>
      </c>
      <c r="D42235" s="2" t="s">
        <v>638</v>
      </c>
      <c r="E42235" s="2"/>
      <c r="F42235" s="2"/>
      <c r="G42235" s="2"/>
      <c r="H42235" s="2"/>
    </row>
    <row r="42236" spans="2:8">
      <c r="B42236" s="2" t="s">
        <v>42858</v>
      </c>
      <c r="C42236" s="2">
        <v>35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38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40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38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22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21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20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18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13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30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34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30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19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42881</v>
      </c>
      <c r="C42259" s="2">
        <v>16</v>
      </c>
      <c r="D42259" s="2" t="s">
        <v>638</v>
      </c>
      <c r="E42259" s="2"/>
      <c r="F42259" s="2"/>
      <c r="G42259" s="2"/>
      <c r="H42259" s="2"/>
    </row>
    <row r="42260" spans="2:8">
      <c r="B42260" s="2" t="s">
        <v>42882</v>
      </c>
      <c r="C42260" s="2">
        <v>21</v>
      </c>
      <c r="D42260" s="2" t="s">
        <v>638</v>
      </c>
      <c r="E42260" s="2"/>
      <c r="F42260" s="2"/>
      <c r="G42260" s="2"/>
      <c r="H42260" s="2"/>
    </row>
    <row r="42261" spans="2:8">
      <c r="B42261" s="2" t="s">
        <v>42883</v>
      </c>
      <c r="C42261" s="2">
        <v>26</v>
      </c>
      <c r="D42261" s="2" t="s">
        <v>638</v>
      </c>
      <c r="E42261" s="2"/>
      <c r="F42261" s="2"/>
      <c r="G42261" s="2"/>
      <c r="H42261" s="2"/>
    </row>
    <row r="42262" spans="2:8">
      <c r="B42262" s="2" t="s">
        <v>42884</v>
      </c>
      <c r="C42262" s="2">
        <v>24</v>
      </c>
      <c r="D42262" s="2" t="s">
        <v>638</v>
      </c>
      <c r="E42262" s="2"/>
      <c r="F42262" s="2"/>
      <c r="G42262" s="2"/>
      <c r="H42262" s="2"/>
    </row>
    <row r="42263" spans="2:8">
      <c r="B42263" s="2" t="s">
        <v>42885</v>
      </c>
      <c r="C42263" s="2">
        <v>22</v>
      </c>
      <c r="D42263" s="2" t="s">
        <v>638</v>
      </c>
      <c r="E42263" s="2"/>
      <c r="F42263" s="2"/>
      <c r="G42263" s="2"/>
      <c r="H42263" s="2"/>
    </row>
    <row r="42264" spans="2:8">
      <c r="B42264" s="2" t="s">
        <v>42886</v>
      </c>
      <c r="C42264" s="2">
        <v>19</v>
      </c>
      <c r="D42264" s="2" t="s">
        <v>638</v>
      </c>
      <c r="E42264" s="2"/>
      <c r="F42264" s="2"/>
      <c r="G42264" s="2"/>
      <c r="H42264" s="2"/>
    </row>
    <row r="42265" spans="2:8">
      <c r="B42265" s="2" t="s">
        <v>42887</v>
      </c>
      <c r="C42265" s="2">
        <v>39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40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40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20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18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29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20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30</v>
      </c>
      <c r="D42274" s="2" t="s">
        <v>638</v>
      </c>
      <c r="E42274" s="2"/>
      <c r="F42274" s="2"/>
      <c r="G42274" s="2"/>
      <c r="H42274" s="2"/>
    </row>
    <row r="42275" spans="2:8">
      <c r="B42275" s="2" t="s">
        <v>42897</v>
      </c>
      <c r="C42275" s="2">
        <v>33</v>
      </c>
      <c r="D42275" s="2" t="s">
        <v>638</v>
      </c>
      <c r="E42275" s="2"/>
      <c r="F42275" s="2"/>
      <c r="G42275" s="2"/>
      <c r="H42275" s="2"/>
    </row>
    <row r="42276" spans="2:8">
      <c r="B42276" s="2" t="s">
        <v>42898</v>
      </c>
      <c r="C42276" s="2">
        <v>32</v>
      </c>
      <c r="D42276" s="2" t="s">
        <v>638</v>
      </c>
      <c r="E42276" s="2"/>
      <c r="F42276" s="2"/>
      <c r="G42276" s="2"/>
      <c r="H42276" s="2"/>
    </row>
    <row r="42277" spans="2:8">
      <c r="B42277" s="2" t="s">
        <v>42899</v>
      </c>
      <c r="C42277" s="2">
        <v>29</v>
      </c>
      <c r="D42277" s="2" t="s">
        <v>638</v>
      </c>
      <c r="E42277" s="2"/>
      <c r="F42277" s="2"/>
      <c r="G42277" s="2"/>
      <c r="H42277" s="2"/>
    </row>
    <row r="42278" spans="2:8">
      <c r="B42278" s="2" t="s">
        <v>42900</v>
      </c>
      <c r="C42278" s="2">
        <v>26</v>
      </c>
      <c r="D42278" s="2" t="s">
        <v>638</v>
      </c>
      <c r="E42278" s="2"/>
      <c r="F42278" s="2"/>
      <c r="G42278" s="2"/>
      <c r="H42278" s="2"/>
    </row>
    <row r="42279" spans="2:8">
      <c r="B42279" s="2" t="s">
        <v>42901</v>
      </c>
      <c r="C42279" s="2">
        <v>24</v>
      </c>
      <c r="D42279" s="2" t="s">
        <v>638</v>
      </c>
      <c r="E42279" s="2"/>
      <c r="F42279" s="2"/>
      <c r="G42279" s="2"/>
      <c r="H42279" s="2"/>
    </row>
    <row r="42280" spans="2:8">
      <c r="B42280" s="2" t="s">
        <v>42902</v>
      </c>
      <c r="C42280" s="2">
        <v>20</v>
      </c>
      <c r="D42280" s="2" t="s">
        <v>638</v>
      </c>
      <c r="E42280" s="2"/>
      <c r="F42280" s="2"/>
      <c r="G42280" s="2"/>
      <c r="H42280" s="2"/>
    </row>
    <row r="42281" spans="2:8">
      <c r="B42281" s="2" t="s">
        <v>42903</v>
      </c>
      <c r="C42281" s="2">
        <v>40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42904</v>
      </c>
      <c r="C42282" s="2">
        <v>39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42905</v>
      </c>
      <c r="C42283" s="2">
        <v>37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42906</v>
      </c>
      <c r="C42284" s="2">
        <v>26</v>
      </c>
      <c r="D42284" s="2" t="s">
        <v>638</v>
      </c>
      <c r="E42284" s="2"/>
      <c r="F42284" s="2"/>
      <c r="G42284" s="2"/>
      <c r="H42284" s="2"/>
    </row>
    <row r="42285" spans="2:8">
      <c r="B42285" s="2" t="s">
        <v>42907</v>
      </c>
      <c r="C42285" s="2">
        <v>24</v>
      </c>
      <c r="D42285" s="2" t="s">
        <v>638</v>
      </c>
      <c r="E42285" s="2"/>
      <c r="F42285" s="2"/>
      <c r="G42285" s="2"/>
      <c r="H42285" s="2"/>
    </row>
    <row r="42286" spans="2:8">
      <c r="B42286" s="2" t="s">
        <v>42908</v>
      </c>
      <c r="C42286" s="2">
        <v>23</v>
      </c>
      <c r="D42286" s="2" t="s">
        <v>638</v>
      </c>
      <c r="E42286" s="2"/>
      <c r="F42286" s="2"/>
      <c r="G42286" s="2"/>
      <c r="H42286" s="2"/>
    </row>
    <row r="42287" spans="2:8">
      <c r="B42287" s="2" t="s">
        <v>42909</v>
      </c>
      <c r="C42287" s="2">
        <v>35</v>
      </c>
      <c r="D42287" s="2" t="s">
        <v>638</v>
      </c>
      <c r="E42287" s="2"/>
      <c r="F42287" s="2"/>
      <c r="G42287" s="2"/>
      <c r="H42287" s="2"/>
    </row>
    <row r="42288" spans="2:8">
      <c r="B42288" s="2" t="s">
        <v>42910</v>
      </c>
      <c r="C42288" s="2">
        <v>36</v>
      </c>
      <c r="D42288" s="2" t="s">
        <v>638</v>
      </c>
      <c r="E42288" s="2"/>
      <c r="F42288" s="2"/>
      <c r="G42288" s="2"/>
      <c r="H42288" s="2"/>
    </row>
    <row r="42289" spans="2:8">
      <c r="B42289" s="2" t="s">
        <v>42911</v>
      </c>
      <c r="C42289" s="2">
        <v>28</v>
      </c>
      <c r="D42289" s="2" t="s">
        <v>638</v>
      </c>
      <c r="E42289" s="2"/>
      <c r="F42289" s="2"/>
      <c r="G42289" s="2"/>
      <c r="H42289" s="2"/>
    </row>
    <row r="42290" spans="2:8">
      <c r="B42290" s="2" t="s">
        <v>42912</v>
      </c>
      <c r="C42290" s="2">
        <v>25</v>
      </c>
      <c r="D42290" s="2" t="s">
        <v>638</v>
      </c>
      <c r="E42290" s="2"/>
      <c r="F42290" s="2"/>
      <c r="G42290" s="2"/>
      <c r="H42290" s="2"/>
    </row>
    <row r="42291" spans="2:8">
      <c r="B42291" s="2" t="s">
        <v>42913</v>
      </c>
      <c r="C42291" s="2">
        <v>23</v>
      </c>
      <c r="D42291" s="2" t="s">
        <v>638</v>
      </c>
      <c r="E42291" s="2"/>
      <c r="F42291" s="2"/>
      <c r="G42291" s="2"/>
      <c r="H42291" s="2"/>
    </row>
    <row r="42292" spans="2:8">
      <c r="B42292" s="2" t="s">
        <v>42914</v>
      </c>
      <c r="C42292" s="2">
        <v>26</v>
      </c>
      <c r="D42292" s="2" t="s">
        <v>638</v>
      </c>
      <c r="E42292" s="2"/>
      <c r="F42292" s="2"/>
      <c r="G42292" s="2"/>
      <c r="H42292" s="2"/>
    </row>
    <row r="42293" spans="2:8">
      <c r="B42293" s="2" t="s">
        <v>42915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36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36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19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22</v>
      </c>
      <c r="D42300" s="2" t="s">
        <v>638</v>
      </c>
      <c r="E42300" s="2"/>
      <c r="F42300" s="2"/>
      <c r="G42300" s="2"/>
      <c r="H42300" s="2"/>
    </row>
    <row r="42301" spans="2:8">
      <c r="B42301" s="2" t="s">
        <v>42923</v>
      </c>
      <c r="C42301" s="2">
        <v>29</v>
      </c>
      <c r="D42301" s="2" t="s">
        <v>638</v>
      </c>
      <c r="E42301" s="2"/>
      <c r="F42301" s="2"/>
      <c r="G42301" s="2"/>
      <c r="H42301" s="2"/>
    </row>
    <row r="42302" spans="2:8">
      <c r="B42302" s="2" t="s">
        <v>42924</v>
      </c>
      <c r="C42302" s="2">
        <v>30</v>
      </c>
      <c r="D42302" s="2" t="s">
        <v>638</v>
      </c>
      <c r="E42302" s="2"/>
      <c r="F42302" s="2"/>
      <c r="G42302" s="2"/>
      <c r="H42302" s="2"/>
    </row>
    <row r="42303" spans="2:8">
      <c r="B42303" s="2" t="s">
        <v>42925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38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38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36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42930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17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31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30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26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37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38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36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34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41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41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42947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20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36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33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29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26</v>
      </c>
      <c r="D42333" s="2" t="s">
        <v>638</v>
      </c>
      <c r="E42333" s="2"/>
      <c r="F42333" s="2"/>
      <c r="G42333" s="2"/>
      <c r="H42333" s="2"/>
    </row>
    <row r="42334" spans="2:8">
      <c r="B42334" s="2" t="s">
        <v>42956</v>
      </c>
      <c r="C42334" s="2">
        <v>32</v>
      </c>
      <c r="D42334" s="2" t="s">
        <v>638</v>
      </c>
      <c r="E42334" s="2"/>
      <c r="F42334" s="2"/>
      <c r="G42334" s="2"/>
      <c r="H42334" s="2"/>
    </row>
    <row r="42335" spans="2:8">
      <c r="B42335" s="2" t="s">
        <v>42957</v>
      </c>
      <c r="C42335" s="2">
        <v>33</v>
      </c>
      <c r="D42335" s="2" t="s">
        <v>638</v>
      </c>
      <c r="E42335" s="2"/>
      <c r="F42335" s="2"/>
      <c r="G42335" s="2"/>
      <c r="H42335" s="2"/>
    </row>
    <row r="42336" spans="2:8">
      <c r="B42336" s="2" t="s">
        <v>42958</v>
      </c>
      <c r="C42336" s="2">
        <v>32</v>
      </c>
      <c r="D42336" s="2" t="s">
        <v>638</v>
      </c>
      <c r="E42336" s="2"/>
      <c r="F42336" s="2"/>
      <c r="G42336" s="2"/>
      <c r="H42336" s="2"/>
    </row>
    <row r="42337" spans="2:8">
      <c r="B42337" s="2" t="s">
        <v>42959</v>
      </c>
      <c r="C42337" s="2">
        <v>30</v>
      </c>
      <c r="D42337" s="2" t="s">
        <v>638</v>
      </c>
      <c r="E42337" s="2"/>
      <c r="F42337" s="2"/>
      <c r="G42337" s="2"/>
      <c r="H42337" s="2"/>
    </row>
    <row r="42338" spans="2:8">
      <c r="B42338" s="2" t="s">
        <v>42960</v>
      </c>
      <c r="C42338" s="2">
        <v>27</v>
      </c>
      <c r="D42338" s="2" t="s">
        <v>638</v>
      </c>
      <c r="E42338" s="2"/>
      <c r="F42338" s="2"/>
      <c r="G42338" s="2"/>
      <c r="H42338" s="2"/>
    </row>
    <row r="42339" spans="2:8">
      <c r="B42339" s="2" t="s">
        <v>42961</v>
      </c>
      <c r="C42339" s="2">
        <v>25</v>
      </c>
      <c r="D42339" s="2" t="s">
        <v>638</v>
      </c>
      <c r="E42339" s="2"/>
      <c r="F42339" s="2"/>
      <c r="G42339" s="2"/>
      <c r="H42339" s="2"/>
    </row>
    <row r="42340" spans="2:8">
      <c r="B42340" s="2" t="s">
        <v>42962</v>
      </c>
      <c r="C42340" s="2">
        <v>29</v>
      </c>
      <c r="D42340" s="2" t="s">
        <v>638</v>
      </c>
      <c r="E42340" s="2"/>
      <c r="F42340" s="2"/>
      <c r="G42340" s="2"/>
      <c r="H42340" s="2"/>
    </row>
    <row r="42341" spans="2:8">
      <c r="B42341" s="2" t="s">
        <v>42963</v>
      </c>
      <c r="C42341" s="2">
        <v>24</v>
      </c>
      <c r="D42341" s="2" t="s">
        <v>638</v>
      </c>
      <c r="E42341" s="2"/>
      <c r="F42341" s="2"/>
      <c r="G42341" s="2"/>
      <c r="H42341" s="2"/>
    </row>
    <row r="42342" spans="2:8">
      <c r="B42342" s="2" t="s">
        <v>42964</v>
      </c>
      <c r="C42342" s="2">
        <v>10</v>
      </c>
      <c r="D42342" s="2" t="s">
        <v>638</v>
      </c>
      <c r="E42342" s="2"/>
      <c r="F42342" s="2"/>
      <c r="G42342" s="2"/>
      <c r="H42342" s="2"/>
    </row>
    <row r="42343" spans="2:8">
      <c r="B42343" s="2" t="s">
        <v>42965</v>
      </c>
      <c r="C42343" s="2">
        <v>13</v>
      </c>
      <c r="D42343" s="2" t="s">
        <v>638</v>
      </c>
      <c r="E42343" s="2"/>
      <c r="F42343" s="2"/>
      <c r="G42343" s="2"/>
      <c r="H42343" s="2"/>
    </row>
    <row r="42344" spans="2:8">
      <c r="B42344" s="2" t="s">
        <v>42966</v>
      </c>
      <c r="C42344" s="2">
        <v>16</v>
      </c>
      <c r="D42344" s="2" t="s">
        <v>638</v>
      </c>
      <c r="E42344" s="2"/>
      <c r="F42344" s="2"/>
      <c r="G42344" s="2"/>
      <c r="H42344" s="2"/>
    </row>
    <row r="42345" spans="2:8">
      <c r="B42345" s="2" t="s">
        <v>42967</v>
      </c>
      <c r="C42345" s="2">
        <v>17</v>
      </c>
      <c r="D42345" s="2" t="s">
        <v>638</v>
      </c>
      <c r="E42345" s="2"/>
      <c r="F42345" s="2"/>
      <c r="G42345" s="2"/>
      <c r="H42345" s="2"/>
    </row>
    <row r="42346" spans="2:8">
      <c r="B42346" s="2" t="s">
        <v>42968</v>
      </c>
      <c r="C42346" s="2">
        <v>22</v>
      </c>
      <c r="D42346" s="2" t="s">
        <v>638</v>
      </c>
      <c r="E42346" s="2"/>
      <c r="F42346" s="2"/>
      <c r="G42346" s="2"/>
      <c r="H42346" s="2"/>
    </row>
    <row r="42347" spans="2:8">
      <c r="B42347" s="2" t="s">
        <v>42969</v>
      </c>
      <c r="C42347" s="2">
        <v>28</v>
      </c>
      <c r="D42347" s="2" t="s">
        <v>638</v>
      </c>
      <c r="E42347" s="2"/>
      <c r="F42347" s="2"/>
      <c r="G42347" s="2"/>
      <c r="H42347" s="2"/>
    </row>
    <row r="42348" spans="2:8">
      <c r="B42348" s="2" t="s">
        <v>42970</v>
      </c>
      <c r="C42348" s="2">
        <v>32</v>
      </c>
      <c r="D42348" s="2" t="s">
        <v>638</v>
      </c>
      <c r="E42348" s="2"/>
      <c r="F42348" s="2"/>
      <c r="G42348" s="2"/>
      <c r="H42348" s="2"/>
    </row>
    <row r="42349" spans="2:8">
      <c r="B42349" s="2" t="s">
        <v>42971</v>
      </c>
      <c r="C42349" s="2">
        <v>31</v>
      </c>
      <c r="D42349" s="2" t="s">
        <v>638</v>
      </c>
      <c r="E42349" s="2"/>
      <c r="F42349" s="2"/>
      <c r="G42349" s="2"/>
      <c r="H42349" s="2"/>
    </row>
    <row r="42350" spans="2:8">
      <c r="B42350" s="2" t="s">
        <v>42972</v>
      </c>
      <c r="C42350" s="2">
        <v>27</v>
      </c>
      <c r="D42350" s="2" t="s">
        <v>638</v>
      </c>
      <c r="E42350" s="2"/>
      <c r="F42350" s="2"/>
      <c r="G42350" s="2"/>
      <c r="H42350" s="2"/>
    </row>
    <row r="42351" spans="2:8">
      <c r="B42351" s="2" t="s">
        <v>42973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35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29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25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42982</v>
      </c>
      <c r="C42360" s="2">
        <v>23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42983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42984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42985</v>
      </c>
      <c r="C42363" s="2">
        <v>22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19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27</v>
      </c>
      <c r="D42365" s="2" t="s">
        <v>638</v>
      </c>
      <c r="E42365" s="2"/>
      <c r="F42365" s="2"/>
      <c r="G42365" s="2"/>
      <c r="H42365" s="2"/>
    </row>
    <row r="42366" spans="2:8">
      <c r="B42366" s="2" t="s">
        <v>42988</v>
      </c>
      <c r="C42366" s="2">
        <v>12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12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13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12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12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13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13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13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13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12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12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11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10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8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22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22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25</v>
      </c>
      <c r="D42383" s="2" t="s">
        <v>638</v>
      </c>
      <c r="E42383" s="2"/>
      <c r="F42383" s="2"/>
      <c r="G42383" s="2"/>
      <c r="H42383" s="2"/>
    </row>
    <row r="42384" spans="2:8">
      <c r="B42384" s="2" t="s">
        <v>43006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22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16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10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23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23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17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39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10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57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43027</v>
      </c>
      <c r="C42405" s="2">
        <v>56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25</v>
      </c>
      <c r="D42406" s="2" t="s">
        <v>638</v>
      </c>
      <c r="E42406" s="2"/>
      <c r="F42406" s="2"/>
      <c r="G42406" s="2"/>
      <c r="H42406" s="2"/>
    </row>
    <row r="42407" spans="2:8">
      <c r="B42407" s="2" t="s">
        <v>43029</v>
      </c>
      <c r="C42407" s="2">
        <v>26</v>
      </c>
      <c r="D42407" s="2" t="s">
        <v>638</v>
      </c>
      <c r="E42407" s="2"/>
      <c r="F42407" s="2"/>
      <c r="G42407" s="2"/>
      <c r="H42407" s="2"/>
    </row>
    <row r="42408" spans="2:8">
      <c r="B42408" s="2" t="s">
        <v>43030</v>
      </c>
      <c r="C42408" s="2">
        <v>27</v>
      </c>
      <c r="D42408" s="2" t="s">
        <v>638</v>
      </c>
      <c r="E42408" s="2"/>
      <c r="F42408" s="2"/>
      <c r="G42408" s="2"/>
      <c r="H42408" s="2"/>
    </row>
    <row r="42409" spans="2:8">
      <c r="B42409" s="2" t="s">
        <v>43031</v>
      </c>
      <c r="C42409" s="2">
        <v>29</v>
      </c>
      <c r="D42409" s="2" t="s">
        <v>638</v>
      </c>
      <c r="E42409" s="2"/>
      <c r="F42409" s="2"/>
      <c r="G42409" s="2"/>
      <c r="H42409" s="2"/>
    </row>
    <row r="42410" spans="2:8">
      <c r="B42410" s="2" t="s">
        <v>43032</v>
      </c>
      <c r="C42410" s="2">
        <v>29</v>
      </c>
      <c r="D42410" s="2" t="s">
        <v>638</v>
      </c>
      <c r="E42410" s="2"/>
      <c r="F42410" s="2"/>
      <c r="G42410" s="2"/>
      <c r="H42410" s="2"/>
    </row>
    <row r="42411" spans="2:8">
      <c r="B42411" s="2" t="s">
        <v>43033</v>
      </c>
      <c r="C42411" s="2">
        <v>28</v>
      </c>
      <c r="D42411" s="2" t="s">
        <v>638</v>
      </c>
      <c r="E42411" s="2"/>
      <c r="F42411" s="2"/>
      <c r="G42411" s="2"/>
      <c r="H42411" s="2"/>
    </row>
    <row r="42412" spans="2:8">
      <c r="B42412" s="2" t="s">
        <v>43034</v>
      </c>
      <c r="C42412" s="2">
        <v>27</v>
      </c>
      <c r="D42412" s="2" t="s">
        <v>638</v>
      </c>
      <c r="E42412" s="2"/>
      <c r="F42412" s="2"/>
      <c r="G42412" s="2"/>
      <c r="H42412" s="2"/>
    </row>
    <row r="42413" spans="2:8">
      <c r="B42413" s="2" t="s">
        <v>43035</v>
      </c>
      <c r="C42413" s="2">
        <v>27</v>
      </c>
      <c r="D42413" s="2" t="s">
        <v>638</v>
      </c>
      <c r="E42413" s="2"/>
      <c r="F42413" s="2"/>
      <c r="G42413" s="2"/>
      <c r="H42413" s="2"/>
    </row>
    <row r="42414" spans="2:8">
      <c r="B42414" s="2" t="s">
        <v>43036</v>
      </c>
      <c r="C42414" s="2">
        <v>19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18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17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14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11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24</v>
      </c>
      <c r="D42419" s="2" t="s">
        <v>638</v>
      </c>
      <c r="E42419" s="2"/>
      <c r="F42419" s="2"/>
      <c r="G42419" s="2"/>
      <c r="H42419" s="2"/>
    </row>
    <row r="42420" spans="2:8">
      <c r="B42420" s="2" t="s">
        <v>43042</v>
      </c>
      <c r="C42420" s="2">
        <v>24</v>
      </c>
      <c r="D42420" s="2" t="s">
        <v>638</v>
      </c>
      <c r="E42420" s="2"/>
      <c r="F42420" s="2"/>
      <c r="G42420" s="2"/>
      <c r="H42420" s="2"/>
    </row>
    <row r="42421" spans="2:8">
      <c r="B42421" s="2" t="s">
        <v>43043</v>
      </c>
      <c r="C42421" s="2">
        <v>21</v>
      </c>
      <c r="D42421" s="2" t="s">
        <v>638</v>
      </c>
      <c r="E42421" s="2"/>
      <c r="F42421" s="2"/>
      <c r="G42421" s="2"/>
      <c r="H42421" s="2"/>
    </row>
    <row r="42422" spans="2:8">
      <c r="B42422" s="2" t="s">
        <v>43044</v>
      </c>
      <c r="C42422" s="2">
        <v>18</v>
      </c>
      <c r="D42422" s="2" t="s">
        <v>638</v>
      </c>
      <c r="E42422" s="2"/>
      <c r="F42422" s="2"/>
      <c r="G42422" s="2"/>
      <c r="H42422" s="2"/>
    </row>
    <row r="42423" spans="2:8">
      <c r="B42423" s="2" t="s">
        <v>43045</v>
      </c>
      <c r="C42423" s="2">
        <v>15</v>
      </c>
      <c r="D42423" s="2" t="s">
        <v>638</v>
      </c>
      <c r="E42423" s="2"/>
      <c r="F42423" s="2"/>
      <c r="G42423" s="2"/>
      <c r="H42423" s="2"/>
    </row>
    <row r="42424" spans="2:8">
      <c r="B42424" s="2" t="s">
        <v>43046</v>
      </c>
      <c r="C42424" s="2">
        <v>23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30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30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30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30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35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37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34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30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26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13</v>
      </c>
      <c r="D42438" s="2" t="s">
        <v>638</v>
      </c>
      <c r="E42438" s="2"/>
      <c r="F42438" s="2"/>
      <c r="G42438" s="2"/>
      <c r="H42438" s="2"/>
    </row>
    <row r="42439" spans="2:8">
      <c r="B42439" s="2" t="s">
        <v>43061</v>
      </c>
      <c r="C42439" s="2">
        <v>13</v>
      </c>
      <c r="D42439" s="2" t="s">
        <v>638</v>
      </c>
      <c r="E42439" s="2"/>
      <c r="F42439" s="2"/>
      <c r="G42439" s="2"/>
      <c r="H42439" s="2"/>
    </row>
    <row r="42440" spans="2:8">
      <c r="B42440" s="2" t="s">
        <v>43062</v>
      </c>
      <c r="C42440" s="2">
        <v>15</v>
      </c>
      <c r="D42440" s="2" t="s">
        <v>638</v>
      </c>
      <c r="E42440" s="2"/>
      <c r="F42440" s="2"/>
      <c r="G42440" s="2"/>
      <c r="H42440" s="2"/>
    </row>
    <row r="42441" spans="2:8">
      <c r="B42441" s="2" t="s">
        <v>43063</v>
      </c>
      <c r="C42441" s="2">
        <v>19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18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13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23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26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26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29</v>
      </c>
      <c r="D42448" s="2" t="s">
        <v>638</v>
      </c>
      <c r="E42448" s="2"/>
      <c r="F42448" s="2"/>
      <c r="G42448" s="2"/>
      <c r="H42448" s="2"/>
    </row>
    <row r="42449" spans="2:8">
      <c r="B42449" s="2" t="s">
        <v>43071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23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25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43075</v>
      </c>
      <c r="C42453" s="2">
        <v>24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43076</v>
      </c>
      <c r="C42454" s="2">
        <v>27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27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24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39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37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16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43095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43096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33</v>
      </c>
      <c r="D42475" s="2" t="s">
        <v>638</v>
      </c>
      <c r="E42475" s="2"/>
      <c r="F42475" s="2"/>
      <c r="G42475" s="2"/>
      <c r="H42475" s="2"/>
    </row>
    <row r="42476" spans="2:8">
      <c r="B42476" s="2" t="s">
        <v>43098</v>
      </c>
      <c r="C42476" s="2">
        <v>32</v>
      </c>
      <c r="D42476" s="2" t="s">
        <v>638</v>
      </c>
      <c r="E42476" s="2"/>
      <c r="F42476" s="2"/>
      <c r="G42476" s="2"/>
      <c r="H42476" s="2"/>
    </row>
    <row r="42477" spans="2:8">
      <c r="B42477" s="2" t="s">
        <v>43099</v>
      </c>
      <c r="C42477" s="2">
        <v>29</v>
      </c>
      <c r="D42477" s="2" t="s">
        <v>638</v>
      </c>
      <c r="E42477" s="2"/>
      <c r="F42477" s="2"/>
      <c r="G42477" s="2"/>
      <c r="H42477" s="2"/>
    </row>
    <row r="42478" spans="2:8">
      <c r="B42478" s="2" t="s">
        <v>43100</v>
      </c>
      <c r="C42478" s="2">
        <v>27</v>
      </c>
      <c r="D42478" s="2" t="s">
        <v>638</v>
      </c>
      <c r="E42478" s="2"/>
      <c r="F42478" s="2"/>
      <c r="G42478" s="2"/>
      <c r="H42478" s="2"/>
    </row>
    <row r="42479" spans="2:8">
      <c r="B42479" s="2" t="s">
        <v>43101</v>
      </c>
      <c r="C42479" s="2">
        <v>13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43102</v>
      </c>
      <c r="C42480" s="2">
        <v>18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43103</v>
      </c>
      <c r="C42481" s="2">
        <v>22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43104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43105</v>
      </c>
      <c r="C42483" s="2">
        <v>18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18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28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36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36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32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30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30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34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34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32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27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43126</v>
      </c>
      <c r="C42504" s="2">
        <v>18</v>
      </c>
      <c r="D42504" s="2" t="s">
        <v>638</v>
      </c>
      <c r="E42504" s="2"/>
      <c r="F42504" s="2"/>
      <c r="G42504" s="2"/>
      <c r="H42504" s="2"/>
    </row>
    <row r="42505" spans="2:8">
      <c r="B42505" s="2" t="s">
        <v>43127</v>
      </c>
      <c r="C42505" s="2">
        <v>28</v>
      </c>
      <c r="D42505" s="2" t="s">
        <v>638</v>
      </c>
      <c r="E42505" s="2"/>
      <c r="F42505" s="2"/>
      <c r="G42505" s="2"/>
      <c r="H42505" s="2"/>
    </row>
    <row r="42506" spans="2:8">
      <c r="B42506" s="2" t="s">
        <v>43128</v>
      </c>
      <c r="C42506" s="2">
        <v>28</v>
      </c>
      <c r="D42506" s="2" t="s">
        <v>638</v>
      </c>
      <c r="E42506" s="2"/>
      <c r="F42506" s="2"/>
      <c r="G42506" s="2"/>
      <c r="H42506" s="2"/>
    </row>
    <row r="42507" spans="2:8">
      <c r="B42507" s="2" t="s">
        <v>43129</v>
      </c>
      <c r="C42507" s="2">
        <v>28</v>
      </c>
      <c r="D42507" s="2" t="s">
        <v>638</v>
      </c>
      <c r="E42507" s="2"/>
      <c r="F42507" s="2"/>
      <c r="G42507" s="2"/>
      <c r="H42507" s="2"/>
    </row>
    <row r="42508" spans="2:8">
      <c r="B42508" s="2" t="s">
        <v>43130</v>
      </c>
      <c r="C42508" s="2">
        <v>27</v>
      </c>
      <c r="D42508" s="2" t="s">
        <v>638</v>
      </c>
      <c r="E42508" s="2"/>
      <c r="F42508" s="2"/>
      <c r="G42508" s="2"/>
      <c r="H42508" s="2"/>
    </row>
    <row r="42509" spans="2:8">
      <c r="B42509" s="2" t="s">
        <v>43131</v>
      </c>
      <c r="C42509" s="2">
        <v>26</v>
      </c>
      <c r="D42509" s="2" t="s">
        <v>638</v>
      </c>
      <c r="E42509" s="2"/>
      <c r="F42509" s="2"/>
      <c r="G42509" s="2"/>
      <c r="H42509" s="2"/>
    </row>
    <row r="42510" spans="2:8">
      <c r="B42510" s="2" t="s">
        <v>43132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33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25</v>
      </c>
      <c r="D42516" s="2" t="s">
        <v>638</v>
      </c>
      <c r="E42516" s="2"/>
      <c r="F42516" s="2"/>
      <c r="G42516" s="2"/>
      <c r="H42516" s="2"/>
    </row>
    <row r="42517" spans="2:8">
      <c r="B42517" s="2" t="s">
        <v>43139</v>
      </c>
      <c r="C42517" s="2">
        <v>28</v>
      </c>
      <c r="D42517" s="2" t="s">
        <v>638</v>
      </c>
      <c r="E42517" s="2"/>
      <c r="F42517" s="2"/>
      <c r="G42517" s="2"/>
      <c r="H42517" s="2"/>
    </row>
    <row r="42518" spans="2:8">
      <c r="B42518" s="2" t="s">
        <v>43140</v>
      </c>
      <c r="C42518" s="2">
        <v>31</v>
      </c>
      <c r="D42518" s="2" t="s">
        <v>638</v>
      </c>
      <c r="E42518" s="2"/>
      <c r="F42518" s="2"/>
      <c r="G42518" s="2"/>
      <c r="H42518" s="2"/>
    </row>
    <row r="42519" spans="2:8">
      <c r="B42519" s="2" t="s">
        <v>43141</v>
      </c>
      <c r="C42519" s="2">
        <v>34</v>
      </c>
      <c r="D42519" s="2" t="s">
        <v>638</v>
      </c>
      <c r="E42519" s="2"/>
      <c r="F42519" s="2"/>
      <c r="G42519" s="2"/>
      <c r="H42519" s="2"/>
    </row>
    <row r="42520" spans="2:8">
      <c r="B42520" s="2" t="s">
        <v>43142</v>
      </c>
      <c r="C42520" s="2">
        <v>36</v>
      </c>
      <c r="D42520" s="2" t="s">
        <v>638</v>
      </c>
      <c r="E42520" s="2"/>
      <c r="F42520" s="2"/>
      <c r="G42520" s="2"/>
      <c r="H42520" s="2"/>
    </row>
    <row r="42521" spans="2:8">
      <c r="B42521" s="2" t="s">
        <v>43143</v>
      </c>
      <c r="C42521" s="2">
        <v>33</v>
      </c>
      <c r="D42521" s="2" t="s">
        <v>638</v>
      </c>
      <c r="E42521" s="2"/>
      <c r="F42521" s="2"/>
      <c r="G42521" s="2"/>
      <c r="H42521" s="2"/>
    </row>
    <row r="42522" spans="2:8">
      <c r="B42522" s="2" t="s">
        <v>43144</v>
      </c>
      <c r="C42522" s="2">
        <v>34</v>
      </c>
      <c r="D42522" s="2" t="s">
        <v>638</v>
      </c>
      <c r="E42522" s="2"/>
      <c r="F42522" s="2"/>
      <c r="G42522" s="2"/>
      <c r="H42522" s="2"/>
    </row>
    <row r="42523" spans="2:8">
      <c r="B42523" s="2" t="s">
        <v>43145</v>
      </c>
      <c r="C42523" s="2">
        <v>33</v>
      </c>
      <c r="D42523" s="2" t="s">
        <v>638</v>
      </c>
      <c r="E42523" s="2"/>
      <c r="F42523" s="2"/>
      <c r="G42523" s="2"/>
      <c r="H42523" s="2"/>
    </row>
    <row r="42524" spans="2:8">
      <c r="B42524" s="2" t="s">
        <v>43146</v>
      </c>
      <c r="C42524" s="2">
        <v>32</v>
      </c>
      <c r="D42524" s="2" t="s">
        <v>638</v>
      </c>
      <c r="E42524" s="2"/>
      <c r="F42524" s="2"/>
      <c r="G42524" s="2"/>
      <c r="H42524" s="2"/>
    </row>
    <row r="42525" spans="2:8">
      <c r="B42525" s="2" t="s">
        <v>43147</v>
      </c>
      <c r="C42525" s="2">
        <v>30</v>
      </c>
      <c r="D42525" s="2" t="s">
        <v>638</v>
      </c>
      <c r="E42525" s="2"/>
      <c r="F42525" s="2"/>
      <c r="G42525" s="2"/>
      <c r="H42525" s="2"/>
    </row>
    <row r="42526" spans="2:8">
      <c r="B42526" s="2" t="s">
        <v>43148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39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43150</v>
      </c>
      <c r="C42528" s="2">
        <v>39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43151</v>
      </c>
      <c r="C42529" s="2">
        <v>38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43152</v>
      </c>
      <c r="C42530" s="2">
        <v>35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43153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17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34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33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28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43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43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45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40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31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22</v>
      </c>
      <c r="D42545" s="2" t="s">
        <v>638</v>
      </c>
      <c r="E42545" s="2"/>
      <c r="F42545" s="2"/>
      <c r="G42545" s="2"/>
      <c r="H42545" s="2"/>
    </row>
    <row r="42546" spans="2:8">
      <c r="B42546" s="2" t="s">
        <v>43168</v>
      </c>
      <c r="C42546" s="2">
        <v>24</v>
      </c>
      <c r="D42546" s="2" t="s">
        <v>638</v>
      </c>
      <c r="E42546" s="2"/>
      <c r="F42546" s="2"/>
      <c r="G42546" s="2"/>
      <c r="H42546" s="2"/>
    </row>
    <row r="42547" spans="2:8">
      <c r="B42547" s="2" t="s">
        <v>43169</v>
      </c>
      <c r="C42547" s="2">
        <v>30</v>
      </c>
      <c r="D42547" s="2" t="s">
        <v>638</v>
      </c>
      <c r="E42547" s="2"/>
      <c r="F42547" s="2"/>
      <c r="G42547" s="2"/>
      <c r="H42547" s="2"/>
    </row>
    <row r="42548" spans="2:8">
      <c r="B42548" s="2" t="s">
        <v>43170</v>
      </c>
      <c r="C42548" s="2">
        <v>33</v>
      </c>
      <c r="D42548" s="2" t="s">
        <v>638</v>
      </c>
      <c r="E42548" s="2"/>
      <c r="F42548" s="2"/>
      <c r="G42548" s="2"/>
      <c r="H42548" s="2"/>
    </row>
    <row r="42549" spans="2:8">
      <c r="B42549" s="2" t="s">
        <v>43171</v>
      </c>
      <c r="C42549" s="2">
        <v>36</v>
      </c>
      <c r="D42549" s="2" t="s">
        <v>638</v>
      </c>
      <c r="E42549" s="2"/>
      <c r="F42549" s="2"/>
      <c r="G42549" s="2"/>
      <c r="H42549" s="2"/>
    </row>
    <row r="42550" spans="2:8">
      <c r="B42550" s="2" t="s">
        <v>43172</v>
      </c>
      <c r="C42550" s="2">
        <v>35</v>
      </c>
      <c r="D42550" s="2" t="s">
        <v>638</v>
      </c>
      <c r="E42550" s="2"/>
      <c r="F42550" s="2"/>
      <c r="G42550" s="2"/>
      <c r="H42550" s="2"/>
    </row>
    <row r="42551" spans="2:8">
      <c r="B42551" s="2" t="s">
        <v>43173</v>
      </c>
      <c r="C42551" s="2">
        <v>32</v>
      </c>
      <c r="D42551" s="2" t="s">
        <v>638</v>
      </c>
      <c r="E42551" s="2"/>
      <c r="F42551" s="2"/>
      <c r="G42551" s="2"/>
      <c r="H42551" s="2"/>
    </row>
    <row r="42552" spans="2:8">
      <c r="B42552" s="2" t="s">
        <v>43174</v>
      </c>
      <c r="C42552" s="2">
        <v>31</v>
      </c>
      <c r="D42552" s="2" t="s">
        <v>638</v>
      </c>
      <c r="E42552" s="2"/>
      <c r="F42552" s="2"/>
      <c r="G42552" s="2"/>
      <c r="H42552" s="2"/>
    </row>
    <row r="42553" spans="2:8">
      <c r="B42553" s="2" t="s">
        <v>43175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32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43178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43179</v>
      </c>
      <c r="C42557" s="2">
        <v>31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43180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43181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43182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43183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43184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43185</v>
      </c>
      <c r="C42563" s="2">
        <v>31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43186</v>
      </c>
      <c r="C42564" s="2">
        <v>26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14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14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14</v>
      </c>
      <c r="D42571" s="2" t="s">
        <v>638</v>
      </c>
      <c r="E42571" s="2"/>
      <c r="F42571" s="2"/>
      <c r="G42571" s="2"/>
      <c r="H42571" s="2"/>
    </row>
    <row r="42572" spans="2:8">
      <c r="B42572" s="2" t="s">
        <v>43194</v>
      </c>
      <c r="C42572" s="2">
        <v>34</v>
      </c>
      <c r="D42572" s="2" t="s">
        <v>638</v>
      </c>
      <c r="E42572" s="2"/>
      <c r="F42572" s="2"/>
      <c r="G42572" s="2"/>
      <c r="H42572" s="2"/>
    </row>
    <row r="42573" spans="2:8">
      <c r="B42573" s="2" t="s">
        <v>43195</v>
      </c>
      <c r="C42573" s="2">
        <v>33</v>
      </c>
      <c r="D42573" s="2" t="s">
        <v>638</v>
      </c>
      <c r="E42573" s="2"/>
      <c r="F42573" s="2"/>
      <c r="G42573" s="2"/>
      <c r="H42573" s="2"/>
    </row>
    <row r="42574" spans="2:8">
      <c r="B42574" s="2" t="s">
        <v>43196</v>
      </c>
      <c r="C42574" s="2">
        <v>32</v>
      </c>
      <c r="D42574" s="2" t="s">
        <v>638</v>
      </c>
      <c r="E42574" s="2"/>
      <c r="F42574" s="2"/>
      <c r="G42574" s="2"/>
      <c r="H42574" s="2"/>
    </row>
    <row r="42575" spans="2:8">
      <c r="B42575" s="2" t="s">
        <v>43197</v>
      </c>
      <c r="C42575" s="2">
        <v>23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33</v>
      </c>
      <c r="D42582" s="2" t="s">
        <v>638</v>
      </c>
      <c r="E42582" s="2"/>
      <c r="F42582" s="2"/>
      <c r="G42582" s="2"/>
      <c r="H42582" s="2"/>
    </row>
    <row r="42583" spans="2:8">
      <c r="B42583" s="2" t="s">
        <v>43205</v>
      </c>
      <c r="C42583" s="2">
        <v>35</v>
      </c>
      <c r="D42583" s="2" t="s">
        <v>638</v>
      </c>
      <c r="E42583" s="2"/>
      <c r="F42583" s="2"/>
      <c r="G42583" s="2"/>
      <c r="H42583" s="2"/>
    </row>
    <row r="42584" spans="2:8">
      <c r="B42584" s="2" t="s">
        <v>43206</v>
      </c>
      <c r="C42584" s="2">
        <v>35</v>
      </c>
      <c r="D42584" s="2" t="s">
        <v>638</v>
      </c>
      <c r="E42584" s="2"/>
      <c r="F42584" s="2"/>
      <c r="G42584" s="2"/>
      <c r="H42584" s="2"/>
    </row>
    <row r="42585" spans="2:8">
      <c r="B42585" s="2" t="s">
        <v>43207</v>
      </c>
      <c r="C42585" s="2">
        <v>33</v>
      </c>
      <c r="D42585" s="2" t="s">
        <v>638</v>
      </c>
      <c r="E42585" s="2"/>
      <c r="F42585" s="2"/>
      <c r="G42585" s="2"/>
      <c r="H42585" s="2"/>
    </row>
    <row r="42586" spans="2:8">
      <c r="B42586" s="2" t="s">
        <v>43208</v>
      </c>
      <c r="C42586" s="2">
        <v>30</v>
      </c>
      <c r="D42586" s="2" t="s">
        <v>638</v>
      </c>
      <c r="E42586" s="2"/>
      <c r="F42586" s="2"/>
      <c r="G42586" s="2"/>
      <c r="H42586" s="2"/>
    </row>
    <row r="42587" spans="2:8">
      <c r="B42587" s="2" t="s">
        <v>43209</v>
      </c>
      <c r="C42587" s="2">
        <v>32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34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33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24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18</v>
      </c>
      <c r="D42594" s="2" t="s">
        <v>638</v>
      </c>
      <c r="E42594" s="2"/>
      <c r="F42594" s="2"/>
      <c r="G42594" s="2"/>
      <c r="H42594" s="2"/>
    </row>
    <row r="42595" spans="2:8">
      <c r="B42595" s="2" t="s">
        <v>43217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37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37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34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43221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43222</v>
      </c>
      <c r="C42600" s="2">
        <v>19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43223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27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25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24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23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21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21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20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13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38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34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20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22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43250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43251</v>
      </c>
      <c r="C42629" s="2">
        <v>24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43252</v>
      </c>
      <c r="C42630" s="2">
        <v>19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43253</v>
      </c>
      <c r="C42631" s="2">
        <v>20</v>
      </c>
      <c r="D42631" s="2" t="s">
        <v>638</v>
      </c>
      <c r="E42631" s="2"/>
      <c r="F42631" s="2"/>
      <c r="G42631" s="2"/>
      <c r="H42631" s="2"/>
    </row>
    <row r="42632" spans="2:8">
      <c r="B42632" s="2" t="s">
        <v>43254</v>
      </c>
      <c r="C42632" s="2">
        <v>28</v>
      </c>
      <c r="D42632" s="2" t="s">
        <v>638</v>
      </c>
      <c r="E42632" s="2"/>
      <c r="F42632" s="2"/>
      <c r="G42632" s="2"/>
      <c r="H42632" s="2"/>
    </row>
    <row r="42633" spans="2:8">
      <c r="B42633" s="2" t="s">
        <v>43255</v>
      </c>
      <c r="C42633" s="2">
        <v>29</v>
      </c>
      <c r="D42633" s="2" t="s">
        <v>638</v>
      </c>
      <c r="E42633" s="2"/>
      <c r="F42633" s="2"/>
      <c r="G42633" s="2"/>
      <c r="H42633" s="2"/>
    </row>
    <row r="42634" spans="2:8">
      <c r="B42634" s="2" t="s">
        <v>43256</v>
      </c>
      <c r="C42634" s="2">
        <v>32</v>
      </c>
      <c r="D42634" s="2" t="s">
        <v>638</v>
      </c>
      <c r="E42634" s="2"/>
      <c r="F42634" s="2"/>
      <c r="G42634" s="2"/>
      <c r="H42634" s="2"/>
    </row>
    <row r="42635" spans="2:8">
      <c r="B42635" s="2" t="s">
        <v>43257</v>
      </c>
      <c r="C42635" s="2">
        <v>34</v>
      </c>
      <c r="D42635" s="2" t="s">
        <v>638</v>
      </c>
      <c r="E42635" s="2"/>
      <c r="F42635" s="2"/>
      <c r="G42635" s="2"/>
      <c r="H42635" s="2"/>
    </row>
    <row r="42636" spans="2:8">
      <c r="B42636" s="2" t="s">
        <v>43258</v>
      </c>
      <c r="C42636" s="2">
        <v>33</v>
      </c>
      <c r="D42636" s="2" t="s">
        <v>638</v>
      </c>
      <c r="E42636" s="2"/>
      <c r="F42636" s="2"/>
      <c r="G42636" s="2"/>
      <c r="H42636" s="2"/>
    </row>
    <row r="42637" spans="2:8">
      <c r="B42637" s="2" t="s">
        <v>43259</v>
      </c>
      <c r="C42637" s="2">
        <v>30</v>
      </c>
      <c r="D42637" s="2" t="s">
        <v>638</v>
      </c>
      <c r="E42637" s="2"/>
      <c r="F42637" s="2"/>
      <c r="G42637" s="2"/>
      <c r="H42637" s="2"/>
    </row>
    <row r="42638" spans="2:8">
      <c r="B42638" s="2" t="s">
        <v>43260</v>
      </c>
      <c r="C42638" s="2">
        <v>30</v>
      </c>
      <c r="D42638" s="2" t="s">
        <v>638</v>
      </c>
      <c r="E42638" s="2"/>
      <c r="F42638" s="2"/>
      <c r="G42638" s="2"/>
      <c r="H42638" s="2"/>
    </row>
    <row r="42639" spans="2:8">
      <c r="B42639" s="2" t="s">
        <v>43261</v>
      </c>
      <c r="C42639" s="2">
        <v>29</v>
      </c>
      <c r="D42639" s="2" t="s">
        <v>638</v>
      </c>
      <c r="E42639" s="2"/>
      <c r="F42639" s="2"/>
      <c r="G42639" s="2"/>
      <c r="H42639" s="2"/>
    </row>
    <row r="42640" spans="2:8">
      <c r="B42640" s="2" t="s">
        <v>43262</v>
      </c>
      <c r="C42640" s="2">
        <v>28</v>
      </c>
      <c r="D42640" s="2" t="s">
        <v>638</v>
      </c>
      <c r="E42640" s="2"/>
      <c r="F42640" s="2"/>
      <c r="G42640" s="2"/>
      <c r="H42640" s="2"/>
    </row>
    <row r="42641" spans="2:8">
      <c r="B42641" s="2" t="s">
        <v>43263</v>
      </c>
      <c r="C42641" s="2">
        <v>26</v>
      </c>
      <c r="D42641" s="2" t="s">
        <v>638</v>
      </c>
      <c r="E42641" s="2"/>
      <c r="F42641" s="2"/>
      <c r="G42641" s="2"/>
      <c r="H42641" s="2"/>
    </row>
    <row r="42642" spans="2:8">
      <c r="B42642" s="2" t="s">
        <v>43264</v>
      </c>
      <c r="C42642" s="2">
        <v>31</v>
      </c>
      <c r="D42642" s="2" t="s">
        <v>638</v>
      </c>
      <c r="E42642" s="2"/>
      <c r="F42642" s="2"/>
      <c r="G42642" s="2"/>
      <c r="H42642" s="2"/>
    </row>
    <row r="42643" spans="2:8">
      <c r="B42643" s="2" t="s">
        <v>43265</v>
      </c>
      <c r="C42643" s="2">
        <v>31</v>
      </c>
      <c r="D42643" s="2" t="s">
        <v>638</v>
      </c>
      <c r="E42643" s="2"/>
      <c r="F42643" s="2"/>
      <c r="G42643" s="2"/>
      <c r="H42643" s="2"/>
    </row>
    <row r="42644" spans="2:8">
      <c r="B42644" s="2" t="s">
        <v>43266</v>
      </c>
      <c r="C42644" s="2">
        <v>28</v>
      </c>
      <c r="D42644" s="2" t="s">
        <v>638</v>
      </c>
      <c r="E42644" s="2"/>
      <c r="F42644" s="2"/>
      <c r="G42644" s="2"/>
      <c r="H42644" s="2"/>
    </row>
    <row r="42645" spans="2:8">
      <c r="B42645" s="2" t="s">
        <v>43267</v>
      </c>
      <c r="C42645" s="2">
        <v>26</v>
      </c>
      <c r="D42645" s="2" t="s">
        <v>638</v>
      </c>
      <c r="E42645" s="2"/>
      <c r="F42645" s="2"/>
      <c r="G42645" s="2"/>
      <c r="H42645" s="2"/>
    </row>
    <row r="42646" spans="2:8">
      <c r="B42646" s="2" t="s">
        <v>43268</v>
      </c>
      <c r="C42646" s="2">
        <v>26</v>
      </c>
      <c r="D42646" s="2" t="s">
        <v>638</v>
      </c>
      <c r="E42646" s="2"/>
      <c r="F42646" s="2"/>
      <c r="G42646" s="2"/>
      <c r="H42646" s="2"/>
    </row>
    <row r="42647" spans="2:8">
      <c r="B42647" s="2" t="s">
        <v>43269</v>
      </c>
      <c r="C42647" s="2">
        <v>21</v>
      </c>
      <c r="D42647" s="2" t="s">
        <v>638</v>
      </c>
      <c r="E42647" s="2"/>
      <c r="F42647" s="2"/>
      <c r="G42647" s="2"/>
      <c r="H42647" s="2"/>
    </row>
    <row r="42648" spans="2:8">
      <c r="B42648" s="2" t="s">
        <v>43270</v>
      </c>
      <c r="C42648" s="2">
        <v>25</v>
      </c>
      <c r="D42648" s="2" t="s">
        <v>638</v>
      </c>
      <c r="E42648" s="2"/>
      <c r="F42648" s="2"/>
      <c r="G42648" s="2"/>
      <c r="H42648" s="2"/>
    </row>
    <row r="42649" spans="2:8">
      <c r="B42649" s="2" t="s">
        <v>43271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29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17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26</v>
      </c>
      <c r="D42656" s="2" t="s">
        <v>638</v>
      </c>
      <c r="E42656" s="2"/>
      <c r="F42656" s="2"/>
      <c r="G42656" s="2"/>
      <c r="H42656" s="2"/>
    </row>
    <row r="42657" spans="2:8">
      <c r="B42657" s="2" t="s">
        <v>43279</v>
      </c>
      <c r="C42657" s="2">
        <v>29</v>
      </c>
      <c r="D42657" s="2" t="s">
        <v>638</v>
      </c>
      <c r="E42657" s="2"/>
      <c r="F42657" s="2"/>
      <c r="G42657" s="2"/>
      <c r="H42657" s="2"/>
    </row>
    <row r="42658" spans="2:8">
      <c r="B42658" s="2" t="s">
        <v>43280</v>
      </c>
      <c r="C42658" s="2">
        <v>28</v>
      </c>
      <c r="D42658" s="2" t="s">
        <v>638</v>
      </c>
      <c r="E42658" s="2"/>
      <c r="F42658" s="2"/>
      <c r="G42658" s="2"/>
      <c r="H42658" s="2"/>
    </row>
    <row r="42659" spans="2:8">
      <c r="B42659" s="2" t="s">
        <v>43281</v>
      </c>
      <c r="C42659" s="2">
        <v>27</v>
      </c>
      <c r="D42659" s="2" t="s">
        <v>638</v>
      </c>
      <c r="E42659" s="2"/>
      <c r="F42659" s="2"/>
      <c r="G42659" s="2"/>
      <c r="H42659" s="2"/>
    </row>
    <row r="42660" spans="2:8">
      <c r="B42660" s="2" t="s">
        <v>43282</v>
      </c>
      <c r="C42660" s="2">
        <v>27</v>
      </c>
      <c r="D42660" s="2" t="s">
        <v>638</v>
      </c>
      <c r="E42660" s="2"/>
      <c r="F42660" s="2"/>
      <c r="G42660" s="2"/>
      <c r="H42660" s="2"/>
    </row>
    <row r="42661" spans="2:8">
      <c r="B42661" s="2" t="s">
        <v>43283</v>
      </c>
      <c r="C42661" s="2">
        <v>26</v>
      </c>
      <c r="D42661" s="2" t="s">
        <v>638</v>
      </c>
      <c r="E42661" s="2"/>
      <c r="F42661" s="2"/>
      <c r="G42661" s="2"/>
      <c r="H42661" s="2"/>
    </row>
    <row r="42662" spans="2:8">
      <c r="B42662" s="2" t="s">
        <v>43284</v>
      </c>
      <c r="C42662" s="2">
        <v>40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43285</v>
      </c>
      <c r="C42663" s="2">
        <v>43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43286</v>
      </c>
      <c r="C42664" s="2">
        <v>42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43287</v>
      </c>
      <c r="C42665" s="2">
        <v>36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43288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18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19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18</v>
      </c>
      <c r="D42669" s="2" t="s">
        <v>638</v>
      </c>
      <c r="E42669" s="2"/>
      <c r="F42669" s="2"/>
      <c r="G42669" s="2"/>
      <c r="H42669" s="2"/>
    </row>
    <row r="42670" spans="2:8">
      <c r="B42670" s="2" t="s">
        <v>43292</v>
      </c>
      <c r="C42670" s="2">
        <v>24</v>
      </c>
      <c r="D42670" s="2" t="s">
        <v>638</v>
      </c>
      <c r="E42670" s="2"/>
      <c r="F42670" s="2"/>
      <c r="G42670" s="2"/>
      <c r="H42670" s="2"/>
    </row>
    <row r="42671" spans="2:8">
      <c r="B42671" s="2" t="s">
        <v>43293</v>
      </c>
      <c r="C42671" s="2">
        <v>27</v>
      </c>
      <c r="D42671" s="2" t="s">
        <v>638</v>
      </c>
      <c r="E42671" s="2"/>
      <c r="F42671" s="2"/>
      <c r="G42671" s="2"/>
      <c r="H42671" s="2"/>
    </row>
    <row r="42672" spans="2:8">
      <c r="B42672" s="2" t="s">
        <v>43294</v>
      </c>
      <c r="C42672" s="2">
        <v>25</v>
      </c>
      <c r="D42672" s="2" t="s">
        <v>638</v>
      </c>
      <c r="E42672" s="2"/>
      <c r="F42672" s="2"/>
      <c r="G42672" s="2"/>
      <c r="H42672" s="2"/>
    </row>
    <row r="42673" spans="2:8">
      <c r="B42673" s="2" t="s">
        <v>43295</v>
      </c>
      <c r="C42673" s="2">
        <v>20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19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18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15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20</v>
      </c>
      <c r="D42677" s="2" t="s">
        <v>638</v>
      </c>
      <c r="E42677" s="2"/>
      <c r="F42677" s="2"/>
      <c r="G42677" s="2"/>
      <c r="H42677" s="2"/>
    </row>
    <row r="42678" spans="2:8">
      <c r="B42678" s="2" t="s">
        <v>43300</v>
      </c>
      <c r="C42678" s="2">
        <v>31</v>
      </c>
      <c r="D42678" s="2" t="s">
        <v>638</v>
      </c>
      <c r="E42678" s="2"/>
      <c r="F42678" s="2"/>
      <c r="G42678" s="2"/>
      <c r="H42678" s="2"/>
    </row>
    <row r="42679" spans="2:8">
      <c r="B42679" s="2" t="s">
        <v>43301</v>
      </c>
      <c r="C42679" s="2">
        <v>19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33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31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21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22</v>
      </c>
      <c r="D42694" s="2" t="s">
        <v>638</v>
      </c>
      <c r="E42694" s="2"/>
      <c r="F42694" s="2"/>
      <c r="G42694" s="2"/>
      <c r="H42694" s="2"/>
    </row>
    <row r="42695" spans="2:8">
      <c r="B42695" s="2" t="s">
        <v>43317</v>
      </c>
      <c r="C42695" s="2">
        <v>28</v>
      </c>
      <c r="D42695" s="2" t="s">
        <v>638</v>
      </c>
      <c r="E42695" s="2"/>
      <c r="F42695" s="2"/>
      <c r="G42695" s="2"/>
      <c r="H42695" s="2"/>
    </row>
    <row r="42696" spans="2:8">
      <c r="B42696" s="2" t="s">
        <v>43318</v>
      </c>
      <c r="C42696" s="2">
        <v>34</v>
      </c>
      <c r="D42696" s="2" t="s">
        <v>638</v>
      </c>
      <c r="E42696" s="2"/>
      <c r="F42696" s="2"/>
      <c r="G42696" s="2"/>
      <c r="H42696" s="2"/>
    </row>
    <row r="42697" spans="2:8">
      <c r="B42697" s="2" t="s">
        <v>43319</v>
      </c>
      <c r="C42697" s="2">
        <v>32</v>
      </c>
      <c r="D42697" s="2" t="s">
        <v>638</v>
      </c>
      <c r="E42697" s="2"/>
      <c r="F42697" s="2"/>
      <c r="G42697" s="2"/>
      <c r="H42697" s="2"/>
    </row>
    <row r="42698" spans="2:8">
      <c r="B42698" s="2" t="s">
        <v>43320</v>
      </c>
      <c r="C42698" s="2">
        <v>33</v>
      </c>
      <c r="D42698" s="2" t="s">
        <v>638</v>
      </c>
      <c r="E42698" s="2"/>
      <c r="F42698" s="2"/>
      <c r="G42698" s="2"/>
      <c r="H42698" s="2"/>
    </row>
    <row r="42699" spans="2:8">
      <c r="B42699" s="2" t="s">
        <v>43321</v>
      </c>
      <c r="C42699" s="2">
        <v>33</v>
      </c>
      <c r="D42699" s="2" t="s">
        <v>638</v>
      </c>
      <c r="E42699" s="2"/>
      <c r="F42699" s="2"/>
      <c r="G42699" s="2"/>
      <c r="H42699" s="2"/>
    </row>
    <row r="42700" spans="2:8">
      <c r="B42700" s="2" t="s">
        <v>43322</v>
      </c>
      <c r="C42700" s="2">
        <v>30</v>
      </c>
      <c r="D42700" s="2" t="s">
        <v>638</v>
      </c>
      <c r="E42700" s="2"/>
      <c r="F42700" s="2"/>
      <c r="G42700" s="2"/>
      <c r="H42700" s="2"/>
    </row>
    <row r="42701" spans="2:8">
      <c r="B42701" s="2" t="s">
        <v>43323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43324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43325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43326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32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21</v>
      </c>
      <c r="D42706" s="2" t="s">
        <v>638</v>
      </c>
      <c r="E42706" s="2"/>
      <c r="F42706" s="2"/>
      <c r="G42706" s="2"/>
      <c r="H42706" s="2"/>
    </row>
    <row r="42707" spans="2:8">
      <c r="B42707" s="2" t="s">
        <v>43329</v>
      </c>
      <c r="C42707" s="2">
        <v>31</v>
      </c>
      <c r="D42707" s="2" t="s">
        <v>638</v>
      </c>
      <c r="E42707" s="2"/>
      <c r="F42707" s="2"/>
      <c r="G42707" s="2"/>
      <c r="H42707" s="2"/>
    </row>
    <row r="42708" spans="2:8">
      <c r="B42708" s="2" t="s">
        <v>43330</v>
      </c>
      <c r="C42708" s="2">
        <v>24</v>
      </c>
      <c r="D42708" s="2" t="s">
        <v>638</v>
      </c>
      <c r="E42708" s="2"/>
      <c r="F42708" s="2"/>
      <c r="G42708" s="2"/>
      <c r="H42708" s="2"/>
    </row>
    <row r="42709" spans="2:8">
      <c r="B42709" s="2" t="s">
        <v>43331</v>
      </c>
      <c r="C42709" s="2">
        <v>22</v>
      </c>
      <c r="D42709" s="2" t="s">
        <v>638</v>
      </c>
      <c r="E42709" s="2"/>
      <c r="F42709" s="2"/>
      <c r="G42709" s="2"/>
      <c r="H42709" s="2"/>
    </row>
    <row r="42710" spans="2:8">
      <c r="B42710" s="2" t="s">
        <v>43332</v>
      </c>
      <c r="C42710" s="2">
        <v>26</v>
      </c>
      <c r="D42710" s="2" t="s">
        <v>638</v>
      </c>
      <c r="E42710" s="2"/>
      <c r="F42710" s="2"/>
      <c r="G42710" s="2"/>
      <c r="H42710" s="2"/>
    </row>
    <row r="42711" spans="2:8">
      <c r="B42711" s="2" t="s">
        <v>43333</v>
      </c>
      <c r="C42711" s="2">
        <v>26</v>
      </c>
      <c r="D42711" s="2" t="s">
        <v>638</v>
      </c>
      <c r="E42711" s="2"/>
      <c r="F42711" s="2"/>
      <c r="G42711" s="2"/>
      <c r="H42711" s="2"/>
    </row>
    <row r="42712" spans="2:8">
      <c r="B42712" s="2" t="s">
        <v>43334</v>
      </c>
      <c r="C42712" s="2">
        <v>26</v>
      </c>
      <c r="D42712" s="2" t="s">
        <v>638</v>
      </c>
      <c r="E42712" s="2"/>
      <c r="F42712" s="2"/>
      <c r="G42712" s="2"/>
      <c r="H42712" s="2"/>
    </row>
    <row r="42713" spans="2:8">
      <c r="B42713" s="2" t="s">
        <v>43335</v>
      </c>
      <c r="C42713" s="2">
        <v>24</v>
      </c>
      <c r="D42713" s="2" t="s">
        <v>638</v>
      </c>
      <c r="E42713" s="2"/>
      <c r="F42713" s="2"/>
      <c r="G42713" s="2"/>
      <c r="H42713" s="2"/>
    </row>
    <row r="42714" spans="2:8">
      <c r="B42714" s="2" t="s">
        <v>43336</v>
      </c>
      <c r="C42714" s="2">
        <v>24</v>
      </c>
      <c r="D42714" s="2" t="s">
        <v>638</v>
      </c>
      <c r="E42714" s="2"/>
      <c r="F42714" s="2"/>
      <c r="G42714" s="2"/>
      <c r="H42714" s="2"/>
    </row>
    <row r="42715" spans="2:8">
      <c r="B42715" s="2" t="s">
        <v>43337</v>
      </c>
      <c r="C42715" s="2">
        <v>21</v>
      </c>
      <c r="D42715" s="2" t="s">
        <v>638</v>
      </c>
      <c r="E42715" s="2"/>
      <c r="F42715" s="2"/>
      <c r="G42715" s="2"/>
      <c r="H42715" s="2"/>
    </row>
    <row r="42716" spans="2:8">
      <c r="B42716" s="2" t="s">
        <v>43338</v>
      </c>
      <c r="C42716" s="2">
        <v>15</v>
      </c>
      <c r="D42716" s="2" t="s">
        <v>638</v>
      </c>
      <c r="E42716" s="2"/>
      <c r="F42716" s="2"/>
      <c r="G42716" s="2"/>
      <c r="H42716" s="2"/>
    </row>
    <row r="42717" spans="2:8">
      <c r="B42717" s="2" t="s">
        <v>43339</v>
      </c>
      <c r="C42717" s="2">
        <v>18</v>
      </c>
      <c r="D42717" s="2" t="s">
        <v>638</v>
      </c>
      <c r="E42717" s="2"/>
      <c r="F42717" s="2"/>
      <c r="G42717" s="2"/>
      <c r="H42717" s="2"/>
    </row>
    <row r="42718" spans="2:8">
      <c r="B42718" s="2" t="s">
        <v>43340</v>
      </c>
      <c r="C42718" s="2">
        <v>23</v>
      </c>
      <c r="D42718" s="2" t="s">
        <v>638</v>
      </c>
      <c r="E42718" s="2"/>
      <c r="F42718" s="2"/>
      <c r="G42718" s="2"/>
      <c r="H42718" s="2"/>
    </row>
    <row r="42719" spans="2:8">
      <c r="B42719" s="2" t="s">
        <v>43341</v>
      </c>
      <c r="C42719" s="2">
        <v>25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21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18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16</v>
      </c>
      <c r="D42723" s="2" t="s">
        <v>638</v>
      </c>
      <c r="E42723" s="2"/>
      <c r="F42723" s="2"/>
      <c r="G42723" s="2"/>
      <c r="H42723" s="2"/>
    </row>
    <row r="42724" spans="2:8">
      <c r="B42724" s="2" t="s">
        <v>43346</v>
      </c>
      <c r="C42724" s="2">
        <v>21</v>
      </c>
      <c r="D42724" s="2" t="s">
        <v>638</v>
      </c>
      <c r="E42724" s="2"/>
      <c r="F42724" s="2"/>
      <c r="G42724" s="2"/>
      <c r="H42724" s="2"/>
    </row>
    <row r="42725" spans="2:8">
      <c r="B42725" s="2" t="s">
        <v>43347</v>
      </c>
      <c r="C42725" s="2">
        <v>23</v>
      </c>
      <c r="D42725" s="2" t="s">
        <v>638</v>
      </c>
      <c r="E42725" s="2"/>
      <c r="F42725" s="2"/>
      <c r="G42725" s="2"/>
      <c r="H42725" s="2"/>
    </row>
    <row r="42726" spans="2:8">
      <c r="B42726" s="2" t="s">
        <v>43348</v>
      </c>
      <c r="C42726" s="2">
        <v>25</v>
      </c>
      <c r="D42726" s="2" t="s">
        <v>638</v>
      </c>
      <c r="E42726" s="2"/>
      <c r="F42726" s="2"/>
      <c r="G42726" s="2"/>
      <c r="H42726" s="2"/>
    </row>
    <row r="42727" spans="2:8">
      <c r="B42727" s="2" t="s">
        <v>43349</v>
      </c>
      <c r="C42727" s="2">
        <v>26</v>
      </c>
      <c r="D42727" s="2" t="s">
        <v>638</v>
      </c>
      <c r="E42727" s="2"/>
      <c r="F42727" s="2"/>
      <c r="G42727" s="2"/>
      <c r="H42727" s="2"/>
    </row>
    <row r="42728" spans="2:8">
      <c r="B42728" s="2" t="s">
        <v>43350</v>
      </c>
      <c r="C42728" s="2">
        <v>27</v>
      </c>
      <c r="D42728" s="2" t="s">
        <v>638</v>
      </c>
      <c r="E42728" s="2"/>
      <c r="F42728" s="2"/>
      <c r="G42728" s="2"/>
      <c r="H42728" s="2"/>
    </row>
    <row r="42729" spans="2:8">
      <c r="B42729" s="2" t="s">
        <v>43351</v>
      </c>
      <c r="C42729" s="2">
        <v>26</v>
      </c>
      <c r="D42729" s="2" t="s">
        <v>638</v>
      </c>
      <c r="E42729" s="2"/>
      <c r="F42729" s="2"/>
      <c r="G42729" s="2"/>
      <c r="H42729" s="2"/>
    </row>
    <row r="42730" spans="2:8">
      <c r="B42730" s="2" t="s">
        <v>43352</v>
      </c>
      <c r="C42730" s="2">
        <v>36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43353</v>
      </c>
      <c r="C42731" s="2">
        <v>42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43354</v>
      </c>
      <c r="C42732" s="2">
        <v>44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43355</v>
      </c>
      <c r="C42733" s="2">
        <v>41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43356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43357</v>
      </c>
      <c r="C42735" s="2">
        <v>14</v>
      </c>
      <c r="D42735" s="2" t="s">
        <v>638</v>
      </c>
      <c r="E42735" s="2"/>
      <c r="F42735" s="2"/>
      <c r="G42735" s="2"/>
      <c r="H42735" s="2"/>
    </row>
    <row r="42736" spans="2:8">
      <c r="B42736" s="2" t="s">
        <v>43358</v>
      </c>
      <c r="C42736" s="2">
        <v>16</v>
      </c>
      <c r="D42736" s="2" t="s">
        <v>638</v>
      </c>
      <c r="E42736" s="2"/>
      <c r="F42736" s="2"/>
      <c r="G42736" s="2"/>
      <c r="H42736" s="2"/>
    </row>
    <row r="42737" spans="2:8">
      <c r="B42737" s="2" t="s">
        <v>43359</v>
      </c>
      <c r="C42737" s="2">
        <v>17</v>
      </c>
      <c r="D42737" s="2" t="s">
        <v>638</v>
      </c>
      <c r="E42737" s="2"/>
      <c r="F42737" s="2"/>
      <c r="G42737" s="2"/>
      <c r="H42737" s="2"/>
    </row>
    <row r="42738" spans="2:8">
      <c r="B42738" s="2" t="s">
        <v>43360</v>
      </c>
      <c r="C42738" s="2">
        <v>18</v>
      </c>
      <c r="D42738" s="2" t="s">
        <v>638</v>
      </c>
      <c r="E42738" s="2"/>
      <c r="F42738" s="2"/>
      <c r="G42738" s="2"/>
      <c r="H42738" s="2"/>
    </row>
    <row r="42739" spans="2:8">
      <c r="B42739" s="2" t="s">
        <v>43361</v>
      </c>
      <c r="C42739" s="2">
        <v>21</v>
      </c>
      <c r="D42739" s="2" t="s">
        <v>638</v>
      </c>
      <c r="E42739" s="2"/>
      <c r="F42739" s="2"/>
      <c r="G42739" s="2"/>
      <c r="H42739" s="2"/>
    </row>
    <row r="42740" spans="2:8">
      <c r="B42740" s="2" t="s">
        <v>43362</v>
      </c>
      <c r="C42740" s="2">
        <v>22</v>
      </c>
      <c r="D42740" s="2" t="s">
        <v>638</v>
      </c>
      <c r="E42740" s="2"/>
      <c r="F42740" s="2"/>
      <c r="G42740" s="2"/>
      <c r="H42740" s="2"/>
    </row>
    <row r="42741" spans="2:8">
      <c r="B42741" s="2" t="s">
        <v>43363</v>
      </c>
      <c r="C42741" s="2">
        <v>23</v>
      </c>
      <c r="D42741" s="2" t="s">
        <v>638</v>
      </c>
      <c r="E42741" s="2"/>
      <c r="F42741" s="2"/>
      <c r="G42741" s="2"/>
      <c r="H42741" s="2"/>
    </row>
    <row r="42742" spans="2:8">
      <c r="B42742" s="2" t="s">
        <v>43364</v>
      </c>
      <c r="C42742" s="2">
        <v>24</v>
      </c>
      <c r="D42742" s="2" t="s">
        <v>638</v>
      </c>
      <c r="E42742" s="2"/>
      <c r="F42742" s="2"/>
      <c r="G42742" s="2"/>
      <c r="H42742" s="2"/>
    </row>
    <row r="42743" spans="2:8">
      <c r="B42743" s="2" t="s">
        <v>43365</v>
      </c>
      <c r="C42743" s="2">
        <v>23</v>
      </c>
      <c r="D42743" s="2" t="s">
        <v>638</v>
      </c>
      <c r="E42743" s="2"/>
      <c r="F42743" s="2"/>
      <c r="G42743" s="2"/>
      <c r="H42743" s="2"/>
    </row>
    <row r="42744" spans="2:8">
      <c r="B42744" s="2" t="s">
        <v>43366</v>
      </c>
      <c r="C42744" s="2">
        <v>21</v>
      </c>
      <c r="D42744" s="2" t="s">
        <v>638</v>
      </c>
      <c r="E42744" s="2"/>
      <c r="F42744" s="2"/>
      <c r="G42744" s="2"/>
      <c r="H42744" s="2"/>
    </row>
    <row r="42745" spans="2:8">
      <c r="B42745" s="2" t="s">
        <v>43367</v>
      </c>
      <c r="C42745" s="2">
        <v>18</v>
      </c>
      <c r="D42745" s="2" t="s">
        <v>638</v>
      </c>
      <c r="E42745" s="2"/>
      <c r="F42745" s="2"/>
      <c r="G42745" s="2"/>
      <c r="H42745" s="2"/>
    </row>
    <row r="42746" spans="2:8">
      <c r="B42746" s="2" t="s">
        <v>43368</v>
      </c>
      <c r="C42746" s="2">
        <v>21</v>
      </c>
      <c r="D42746" s="2" t="s">
        <v>638</v>
      </c>
      <c r="E42746" s="2"/>
      <c r="F42746" s="2"/>
      <c r="G42746" s="2"/>
      <c r="H42746" s="2"/>
    </row>
    <row r="42747" spans="2:8">
      <c r="B42747" s="2" t="s">
        <v>43369</v>
      </c>
      <c r="C42747" s="2">
        <v>24</v>
      </c>
      <c r="D42747" s="2" t="s">
        <v>638</v>
      </c>
      <c r="E42747" s="2"/>
      <c r="F42747" s="2"/>
      <c r="G42747" s="2"/>
      <c r="H42747" s="2"/>
    </row>
    <row r="42748" spans="2:8">
      <c r="B42748" s="2" t="s">
        <v>43370</v>
      </c>
      <c r="C42748" s="2">
        <v>25</v>
      </c>
      <c r="D42748" s="2" t="s">
        <v>638</v>
      </c>
      <c r="E42748" s="2"/>
      <c r="F42748" s="2"/>
      <c r="G42748" s="2"/>
      <c r="H42748" s="2"/>
    </row>
    <row r="42749" spans="2:8">
      <c r="B42749" s="2" t="s">
        <v>43371</v>
      </c>
      <c r="C42749" s="2">
        <v>25</v>
      </c>
      <c r="D42749" s="2" t="s">
        <v>638</v>
      </c>
      <c r="E42749" s="2"/>
      <c r="F42749" s="2"/>
      <c r="G42749" s="2"/>
      <c r="H42749" s="2"/>
    </row>
    <row r="42750" spans="2:8">
      <c r="B42750" s="2" t="s">
        <v>43372</v>
      </c>
      <c r="C42750" s="2">
        <v>24</v>
      </c>
      <c r="D42750" s="2" t="s">
        <v>638</v>
      </c>
      <c r="E42750" s="2"/>
      <c r="F42750" s="2"/>
      <c r="G42750" s="2"/>
      <c r="H42750" s="2"/>
    </row>
    <row r="42751" spans="2:8">
      <c r="B42751" s="2" t="s">
        <v>43373</v>
      </c>
      <c r="C42751" s="2">
        <v>25</v>
      </c>
      <c r="D42751" s="2" t="s">
        <v>638</v>
      </c>
      <c r="E42751" s="2"/>
      <c r="F42751" s="2"/>
      <c r="G42751" s="2"/>
      <c r="H42751" s="2"/>
    </row>
    <row r="42752" spans="2:8">
      <c r="B42752" s="2" t="s">
        <v>43374</v>
      </c>
      <c r="C42752" s="2">
        <v>24</v>
      </c>
      <c r="D42752" s="2" t="s">
        <v>638</v>
      </c>
      <c r="E42752" s="2"/>
      <c r="F42752" s="2"/>
      <c r="G42752" s="2"/>
      <c r="H42752" s="2"/>
    </row>
    <row r="42753" spans="2:8">
      <c r="B42753" s="2" t="s">
        <v>43375</v>
      </c>
      <c r="C42753" s="2">
        <v>24</v>
      </c>
      <c r="D42753" s="2" t="s">
        <v>638</v>
      </c>
      <c r="E42753" s="2"/>
      <c r="F42753" s="2"/>
      <c r="G42753" s="2"/>
      <c r="H42753" s="2"/>
    </row>
    <row r="42754" spans="2:8">
      <c r="B42754" s="2" t="s">
        <v>43376</v>
      </c>
      <c r="C42754" s="2">
        <v>25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23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22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23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17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17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24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22</v>
      </c>
      <c r="D42769" s="2" t="s">
        <v>638</v>
      </c>
      <c r="E42769" s="2"/>
      <c r="F42769" s="2"/>
      <c r="G42769" s="2"/>
      <c r="H42769" s="2"/>
    </row>
    <row r="42770" spans="2:8">
      <c r="B42770" s="2" t="s">
        <v>43392</v>
      </c>
      <c r="C42770" s="2">
        <v>33</v>
      </c>
      <c r="D42770" s="2" t="s">
        <v>638</v>
      </c>
      <c r="E42770" s="2"/>
      <c r="F42770" s="2"/>
      <c r="G42770" s="2"/>
      <c r="H42770" s="2"/>
    </row>
    <row r="42771" spans="2:8">
      <c r="B42771" s="2" t="s">
        <v>43393</v>
      </c>
      <c r="C42771" s="2">
        <v>34</v>
      </c>
      <c r="D42771" s="2" t="s">
        <v>638</v>
      </c>
      <c r="E42771" s="2"/>
      <c r="F42771" s="2"/>
      <c r="G42771" s="2"/>
      <c r="H42771" s="2"/>
    </row>
    <row r="42772" spans="2:8">
      <c r="B42772" s="2" t="s">
        <v>43394</v>
      </c>
      <c r="C42772" s="2">
        <v>36</v>
      </c>
      <c r="D42772" s="2" t="s">
        <v>638</v>
      </c>
      <c r="E42772" s="2"/>
      <c r="F42772" s="2"/>
      <c r="G42772" s="2"/>
      <c r="H42772" s="2"/>
    </row>
    <row r="42773" spans="2:8">
      <c r="B42773" s="2" t="s">
        <v>43395</v>
      </c>
      <c r="C42773" s="2">
        <v>32</v>
      </c>
      <c r="D42773" s="2" t="s">
        <v>638</v>
      </c>
      <c r="E42773" s="2"/>
      <c r="F42773" s="2"/>
      <c r="G42773" s="2"/>
      <c r="H42773" s="2"/>
    </row>
    <row r="42774" spans="2:8">
      <c r="B42774" s="2" t="s">
        <v>43396</v>
      </c>
      <c r="C42774" s="2">
        <v>32</v>
      </c>
      <c r="D42774" s="2" t="s">
        <v>638</v>
      </c>
      <c r="E42774" s="2"/>
      <c r="F42774" s="2"/>
      <c r="G42774" s="2"/>
      <c r="H42774" s="2"/>
    </row>
    <row r="42775" spans="2:8">
      <c r="B42775" s="2" t="s">
        <v>43397</v>
      </c>
      <c r="C42775" s="2">
        <v>31</v>
      </c>
      <c r="D42775" s="2" t="s">
        <v>638</v>
      </c>
      <c r="E42775" s="2"/>
      <c r="F42775" s="2"/>
      <c r="G42775" s="2"/>
      <c r="H42775" s="2"/>
    </row>
    <row r="42776" spans="2:8">
      <c r="B42776" s="2" t="s">
        <v>43398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16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12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14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17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22</v>
      </c>
      <c r="D42788" s="2" t="s">
        <v>638</v>
      </c>
      <c r="E42788" s="2"/>
      <c r="F42788" s="2"/>
      <c r="G42788" s="2"/>
      <c r="H42788" s="2"/>
    </row>
    <row r="42789" spans="2:8">
      <c r="B42789" s="2" t="s">
        <v>43411</v>
      </c>
      <c r="C42789" s="2">
        <v>27</v>
      </c>
      <c r="D42789" s="2" t="s">
        <v>638</v>
      </c>
      <c r="E42789" s="2"/>
      <c r="F42789" s="2"/>
      <c r="G42789" s="2"/>
      <c r="H42789" s="2"/>
    </row>
    <row r="42790" spans="2:8">
      <c r="B42790" s="2" t="s">
        <v>43412</v>
      </c>
      <c r="C42790" s="2">
        <v>30</v>
      </c>
      <c r="D42790" s="2" t="s">
        <v>638</v>
      </c>
      <c r="E42790" s="2"/>
      <c r="F42790" s="2"/>
      <c r="G42790" s="2"/>
      <c r="H42790" s="2"/>
    </row>
    <row r="42791" spans="2:8">
      <c r="B42791" s="2" t="s">
        <v>43413</v>
      </c>
      <c r="C42791" s="2">
        <v>31</v>
      </c>
      <c r="D42791" s="2" t="s">
        <v>638</v>
      </c>
      <c r="E42791" s="2"/>
      <c r="F42791" s="2"/>
      <c r="G42791" s="2"/>
      <c r="H42791" s="2"/>
    </row>
    <row r="42792" spans="2:8">
      <c r="B42792" s="2" t="s">
        <v>43414</v>
      </c>
      <c r="C42792" s="2">
        <v>31</v>
      </c>
      <c r="D42792" s="2" t="s">
        <v>638</v>
      </c>
      <c r="E42792" s="2"/>
      <c r="F42792" s="2"/>
      <c r="G42792" s="2"/>
      <c r="H42792" s="2"/>
    </row>
    <row r="42793" spans="2:8">
      <c r="B42793" s="2" t="s">
        <v>43415</v>
      </c>
      <c r="C42793" s="2">
        <v>31</v>
      </c>
      <c r="D42793" s="2" t="s">
        <v>638</v>
      </c>
      <c r="E42793" s="2"/>
      <c r="F42793" s="2"/>
      <c r="G42793" s="2"/>
      <c r="H42793" s="2"/>
    </row>
    <row r="42794" spans="2:8">
      <c r="B42794" s="2" t="s">
        <v>43416</v>
      </c>
      <c r="C42794" s="2">
        <v>30</v>
      </c>
      <c r="D42794" s="2" t="s">
        <v>638</v>
      </c>
      <c r="E42794" s="2"/>
      <c r="F42794" s="2"/>
      <c r="G42794" s="2"/>
      <c r="H42794" s="2"/>
    </row>
    <row r="42795" spans="2:8">
      <c r="B42795" s="2" t="s">
        <v>43417</v>
      </c>
      <c r="C42795" s="2">
        <v>27</v>
      </c>
      <c r="D42795" s="2" t="s">
        <v>638</v>
      </c>
      <c r="E42795" s="2"/>
      <c r="F42795" s="2"/>
      <c r="G42795" s="2"/>
      <c r="H42795" s="2"/>
    </row>
    <row r="42796" spans="2:8">
      <c r="B42796" s="2" t="s">
        <v>43418</v>
      </c>
      <c r="C42796" s="2">
        <v>11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19</v>
      </c>
      <c r="D42797" s="2" t="s">
        <v>638</v>
      </c>
      <c r="E42797" s="2"/>
      <c r="F42797" s="2"/>
      <c r="G42797" s="2"/>
      <c r="H42797" s="2"/>
    </row>
    <row r="42798" spans="2:8">
      <c r="B42798" s="2" t="s">
        <v>43420</v>
      </c>
      <c r="C42798" s="2">
        <v>26</v>
      </c>
      <c r="D42798" s="2" t="s">
        <v>638</v>
      </c>
      <c r="E42798" s="2"/>
      <c r="F42798" s="2"/>
      <c r="G42798" s="2"/>
      <c r="H42798" s="2"/>
    </row>
    <row r="42799" spans="2:8">
      <c r="B42799" s="2" t="s">
        <v>43421</v>
      </c>
      <c r="C42799" s="2">
        <v>32</v>
      </c>
      <c r="D42799" s="2" t="s">
        <v>638</v>
      </c>
      <c r="E42799" s="2"/>
      <c r="F42799" s="2"/>
      <c r="G42799" s="2"/>
      <c r="H42799" s="2"/>
    </row>
    <row r="42800" spans="2:8">
      <c r="B42800" s="2" t="s">
        <v>43422</v>
      </c>
      <c r="C42800" s="2">
        <v>32</v>
      </c>
      <c r="D42800" s="2" t="s">
        <v>638</v>
      </c>
      <c r="E42800" s="2"/>
      <c r="F42800" s="2"/>
      <c r="G42800" s="2"/>
      <c r="H42800" s="2"/>
    </row>
    <row r="42801" spans="2:8">
      <c r="B42801" s="2" t="s">
        <v>43423</v>
      </c>
      <c r="C42801" s="2">
        <v>29</v>
      </c>
      <c r="D42801" s="2" t="s">
        <v>638</v>
      </c>
      <c r="E42801" s="2"/>
      <c r="F42801" s="2"/>
      <c r="G42801" s="2"/>
      <c r="H42801" s="2"/>
    </row>
    <row r="42802" spans="2:8">
      <c r="B42802" s="2" t="s">
        <v>43424</v>
      </c>
      <c r="C42802" s="2">
        <v>27</v>
      </c>
      <c r="D42802" s="2" t="s">
        <v>638</v>
      </c>
      <c r="E42802" s="2"/>
      <c r="F42802" s="2"/>
      <c r="G42802" s="2"/>
      <c r="H42802" s="2"/>
    </row>
    <row r="42803" spans="2:8">
      <c r="B42803" s="2" t="s">
        <v>43425</v>
      </c>
      <c r="C42803" s="2">
        <v>26</v>
      </c>
      <c r="D42803" s="2" t="s">
        <v>638</v>
      </c>
      <c r="E42803" s="2"/>
      <c r="F42803" s="2"/>
      <c r="G42803" s="2"/>
      <c r="H42803" s="2"/>
    </row>
    <row r="42804" spans="2:8">
      <c r="B42804" s="2" t="s">
        <v>43426</v>
      </c>
      <c r="C42804" s="2">
        <v>22</v>
      </c>
      <c r="D42804" s="2" t="s">
        <v>638</v>
      </c>
      <c r="E42804" s="2"/>
      <c r="F42804" s="2"/>
      <c r="G42804" s="2"/>
      <c r="H42804" s="2"/>
    </row>
    <row r="42805" spans="2:8">
      <c r="B42805" s="2" t="s">
        <v>43427</v>
      </c>
      <c r="C42805" s="2">
        <v>21</v>
      </c>
      <c r="D42805" s="2" t="s">
        <v>638</v>
      </c>
      <c r="E42805" s="2"/>
      <c r="F42805" s="2"/>
      <c r="G42805" s="2"/>
      <c r="H42805" s="2"/>
    </row>
    <row r="42806" spans="2:8">
      <c r="B42806" s="2" t="s">
        <v>43428</v>
      </c>
      <c r="C42806" s="2">
        <v>23</v>
      </c>
      <c r="D42806" s="2" t="s">
        <v>638</v>
      </c>
      <c r="E42806" s="2"/>
      <c r="F42806" s="2"/>
      <c r="G42806" s="2"/>
      <c r="H42806" s="2"/>
    </row>
    <row r="42807" spans="2:8">
      <c r="B42807" s="2" t="s">
        <v>43429</v>
      </c>
      <c r="C42807" s="2">
        <v>23</v>
      </c>
      <c r="D42807" s="2" t="s">
        <v>638</v>
      </c>
      <c r="E42807" s="2"/>
      <c r="F42807" s="2"/>
      <c r="G42807" s="2"/>
      <c r="H42807" s="2"/>
    </row>
    <row r="42808" spans="2:8">
      <c r="B42808" s="2" t="s">
        <v>43430</v>
      </c>
      <c r="C42808" s="2">
        <v>22</v>
      </c>
      <c r="D42808" s="2" t="s">
        <v>638</v>
      </c>
      <c r="E42808" s="2"/>
      <c r="F42808" s="2"/>
      <c r="G42808" s="2"/>
      <c r="H42808" s="2"/>
    </row>
    <row r="42809" spans="2:8">
      <c r="B42809" s="2" t="s">
        <v>43431</v>
      </c>
      <c r="C42809" s="2">
        <v>22</v>
      </c>
      <c r="D42809" s="2" t="s">
        <v>638</v>
      </c>
      <c r="E42809" s="2"/>
      <c r="F42809" s="2"/>
      <c r="G42809" s="2"/>
      <c r="H42809" s="2"/>
    </row>
    <row r="42810" spans="2:8">
      <c r="B42810" s="2" t="s">
        <v>43432</v>
      </c>
      <c r="C42810" s="2">
        <v>20</v>
      </c>
      <c r="D42810" s="2" t="s">
        <v>638</v>
      </c>
      <c r="E42810" s="2"/>
      <c r="F42810" s="2"/>
      <c r="G42810" s="2"/>
      <c r="H42810" s="2"/>
    </row>
    <row r="42811" spans="2:8">
      <c r="B42811" s="2" t="s">
        <v>43433</v>
      </c>
      <c r="C42811" s="2">
        <v>20</v>
      </c>
      <c r="D42811" s="2" t="s">
        <v>638</v>
      </c>
      <c r="E42811" s="2"/>
      <c r="F42811" s="2"/>
      <c r="G42811" s="2"/>
      <c r="H42811" s="2"/>
    </row>
    <row r="42812" spans="2:8">
      <c r="B42812" s="2" t="s">
        <v>43434</v>
      </c>
      <c r="C42812" s="2">
        <v>21</v>
      </c>
      <c r="D42812" s="2" t="s">
        <v>638</v>
      </c>
      <c r="E42812" s="2"/>
      <c r="F42812" s="2"/>
      <c r="G42812" s="2"/>
      <c r="H42812" s="2"/>
    </row>
    <row r="42813" spans="2:8">
      <c r="B42813" s="2" t="s">
        <v>43435</v>
      </c>
      <c r="C42813" s="2">
        <v>29</v>
      </c>
      <c r="D42813" s="2" t="s">
        <v>638</v>
      </c>
      <c r="E42813" s="2"/>
      <c r="F42813" s="2"/>
      <c r="G42813" s="2"/>
      <c r="H42813" s="2"/>
    </row>
    <row r="42814" spans="2:8">
      <c r="B42814" s="2" t="s">
        <v>43436</v>
      </c>
      <c r="C42814" s="2">
        <v>29</v>
      </c>
      <c r="D42814" s="2" t="s">
        <v>638</v>
      </c>
      <c r="E42814" s="2"/>
      <c r="F42814" s="2"/>
      <c r="G42814" s="2"/>
      <c r="H42814" s="2"/>
    </row>
    <row r="42815" spans="2:8">
      <c r="B42815" s="2" t="s">
        <v>43437</v>
      </c>
      <c r="C42815" s="2">
        <v>26</v>
      </c>
      <c r="D42815" s="2" t="s">
        <v>638</v>
      </c>
      <c r="E42815" s="2"/>
      <c r="F42815" s="2"/>
      <c r="G42815" s="2"/>
      <c r="H42815" s="2"/>
    </row>
    <row r="42816" spans="2:8">
      <c r="B42816" s="2" t="s">
        <v>43438</v>
      </c>
      <c r="C42816" s="2">
        <v>27</v>
      </c>
      <c r="D42816" s="2" t="s">
        <v>638</v>
      </c>
      <c r="E42816" s="2"/>
      <c r="F42816" s="2"/>
      <c r="G42816" s="2"/>
      <c r="H42816" s="2"/>
    </row>
    <row r="42817" spans="2:8">
      <c r="B42817" s="2" t="s">
        <v>43439</v>
      </c>
      <c r="C42817" s="2">
        <v>27</v>
      </c>
      <c r="D42817" s="2" t="s">
        <v>638</v>
      </c>
      <c r="E42817" s="2"/>
      <c r="F42817" s="2"/>
      <c r="G42817" s="2"/>
      <c r="H42817" s="2"/>
    </row>
    <row r="42818" spans="2:8">
      <c r="B42818" s="2" t="s">
        <v>43440</v>
      </c>
      <c r="C42818" s="2">
        <v>25</v>
      </c>
      <c r="D42818" s="2" t="s">
        <v>638</v>
      </c>
      <c r="E42818" s="2"/>
      <c r="F42818" s="2"/>
      <c r="G42818" s="2"/>
      <c r="H42818" s="2"/>
    </row>
    <row r="42819" spans="2:8">
      <c r="B42819" s="2" t="s">
        <v>43441</v>
      </c>
      <c r="C42819" s="2">
        <v>25</v>
      </c>
      <c r="D42819" s="2" t="s">
        <v>638</v>
      </c>
      <c r="E42819" s="2"/>
      <c r="F42819" s="2"/>
      <c r="G42819" s="2"/>
      <c r="H42819" s="2"/>
    </row>
    <row r="42820" spans="2:8">
      <c r="B42820" s="2" t="s">
        <v>43442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26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33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21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14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18</v>
      </c>
      <c r="D42828" s="2" t="s">
        <v>638</v>
      </c>
      <c r="E42828" s="2"/>
      <c r="F42828" s="2"/>
      <c r="G42828" s="2"/>
      <c r="H42828" s="2"/>
    </row>
    <row r="42829" spans="2:8">
      <c r="B42829" s="2" t="s">
        <v>43451</v>
      </c>
      <c r="C42829" s="2">
        <v>32</v>
      </c>
      <c r="D42829" s="2" t="s">
        <v>638</v>
      </c>
      <c r="E42829" s="2"/>
      <c r="F42829" s="2"/>
      <c r="G42829" s="2"/>
      <c r="H42829" s="2"/>
    </row>
    <row r="42830" spans="2:8">
      <c r="B42830" s="2" t="s">
        <v>43452</v>
      </c>
      <c r="C42830" s="2">
        <v>31</v>
      </c>
      <c r="D42830" s="2" t="s">
        <v>638</v>
      </c>
      <c r="E42830" s="2"/>
      <c r="F42830" s="2"/>
      <c r="G42830" s="2"/>
      <c r="H42830" s="2"/>
    </row>
    <row r="42831" spans="2:8">
      <c r="B42831" s="2" t="s">
        <v>43453</v>
      </c>
      <c r="C42831" s="2">
        <v>28</v>
      </c>
      <c r="D42831" s="2" t="s">
        <v>638</v>
      </c>
      <c r="E42831" s="2"/>
      <c r="F42831" s="2"/>
      <c r="G42831" s="2"/>
      <c r="H42831" s="2"/>
    </row>
    <row r="42832" spans="2:8">
      <c r="B42832" s="2" t="s">
        <v>43454</v>
      </c>
      <c r="C42832" s="2">
        <v>25</v>
      </c>
      <c r="D42832" s="2" t="s">
        <v>638</v>
      </c>
      <c r="E42832" s="2"/>
      <c r="F42832" s="2"/>
      <c r="G42832" s="2"/>
      <c r="H42832" s="2"/>
    </row>
    <row r="42833" spans="2:8">
      <c r="B42833" s="2" t="s">
        <v>43455</v>
      </c>
      <c r="C42833" s="2">
        <v>27</v>
      </c>
      <c r="D42833" s="2" t="s">
        <v>638</v>
      </c>
      <c r="E42833" s="2"/>
      <c r="F42833" s="2"/>
      <c r="G42833" s="2"/>
      <c r="H42833" s="2"/>
    </row>
    <row r="42834" spans="2:8">
      <c r="B42834" s="2" t="s">
        <v>43456</v>
      </c>
      <c r="C42834" s="2">
        <v>43</v>
      </c>
      <c r="D42834" s="2" t="s">
        <v>638</v>
      </c>
      <c r="E42834" s="2"/>
      <c r="F42834" s="2"/>
      <c r="G42834" s="2"/>
      <c r="H42834" s="2"/>
    </row>
    <row r="42835" spans="2:8">
      <c r="B42835" s="2" t="s">
        <v>43457</v>
      </c>
      <c r="C42835" s="2">
        <v>42</v>
      </c>
      <c r="D42835" s="2" t="s">
        <v>638</v>
      </c>
      <c r="E42835" s="2"/>
      <c r="F42835" s="2"/>
      <c r="G42835" s="2"/>
      <c r="H42835" s="2"/>
    </row>
    <row r="42836" spans="2:8">
      <c r="B42836" s="2" t="s">
        <v>43458</v>
      </c>
      <c r="C42836" s="2">
        <v>44</v>
      </c>
      <c r="D42836" s="2" t="s">
        <v>638</v>
      </c>
      <c r="E42836" s="2"/>
      <c r="F42836" s="2"/>
      <c r="G42836" s="2"/>
      <c r="H42836" s="2"/>
    </row>
    <row r="42837" spans="2:8">
      <c r="B42837" s="2" t="s">
        <v>43459</v>
      </c>
      <c r="C42837" s="2">
        <v>42</v>
      </c>
      <c r="D42837" s="2" t="s">
        <v>638</v>
      </c>
      <c r="E42837" s="2"/>
      <c r="F42837" s="2"/>
      <c r="G42837" s="2"/>
      <c r="H42837" s="2"/>
    </row>
    <row r="42838" spans="2:8">
      <c r="B42838" s="2" t="s">
        <v>43460</v>
      </c>
      <c r="C42838" s="2">
        <v>17</v>
      </c>
      <c r="D42838" s="2" t="s">
        <v>638</v>
      </c>
      <c r="E42838" s="2"/>
      <c r="F42838" s="2"/>
      <c r="G42838" s="2"/>
      <c r="H42838" s="2"/>
    </row>
    <row r="42839" spans="2:8">
      <c r="B42839" s="2" t="s">
        <v>43461</v>
      </c>
      <c r="C42839" s="2">
        <v>22</v>
      </c>
      <c r="D42839" s="2" t="s">
        <v>638</v>
      </c>
      <c r="E42839" s="2"/>
      <c r="F42839" s="2"/>
      <c r="G42839" s="2"/>
      <c r="H42839" s="2"/>
    </row>
    <row r="42840" spans="2:8">
      <c r="B42840" s="2" t="s">
        <v>43462</v>
      </c>
      <c r="C42840" s="2">
        <v>24</v>
      </c>
      <c r="D42840" s="2" t="s">
        <v>638</v>
      </c>
      <c r="E42840" s="2"/>
      <c r="F42840" s="2"/>
      <c r="G42840" s="2"/>
      <c r="H42840" s="2"/>
    </row>
    <row r="42841" spans="2:8">
      <c r="B42841" s="2" t="s">
        <v>43463</v>
      </c>
      <c r="C42841" s="2">
        <v>27</v>
      </c>
      <c r="D42841" s="2" t="s">
        <v>638</v>
      </c>
      <c r="E42841" s="2"/>
      <c r="F42841" s="2"/>
      <c r="G42841" s="2"/>
      <c r="H42841" s="2"/>
    </row>
    <row r="42842" spans="2:8">
      <c r="B42842" s="2" t="s">
        <v>43464</v>
      </c>
      <c r="C42842" s="2">
        <v>28</v>
      </c>
      <c r="D42842" s="2" t="s">
        <v>638</v>
      </c>
      <c r="E42842" s="2"/>
      <c r="F42842" s="2"/>
      <c r="G42842" s="2"/>
      <c r="H42842" s="2"/>
    </row>
    <row r="42843" spans="2:8">
      <c r="B42843" s="2" t="s">
        <v>43465</v>
      </c>
      <c r="C42843" s="2">
        <v>27</v>
      </c>
      <c r="D42843" s="2" t="s">
        <v>638</v>
      </c>
      <c r="E42843" s="2"/>
      <c r="F42843" s="2"/>
      <c r="G42843" s="2"/>
      <c r="H42843" s="2"/>
    </row>
    <row r="42844" spans="2:8">
      <c r="B42844" s="2" t="s">
        <v>43466</v>
      </c>
      <c r="C42844" s="2">
        <v>26</v>
      </c>
      <c r="D42844" s="2" t="s">
        <v>638</v>
      </c>
      <c r="E42844" s="2"/>
      <c r="F42844" s="2"/>
      <c r="G42844" s="2"/>
      <c r="H42844" s="2"/>
    </row>
    <row r="42845" spans="2:8">
      <c r="B42845" s="2" t="s">
        <v>43467</v>
      </c>
      <c r="C42845" s="2">
        <v>23</v>
      </c>
      <c r="D42845" s="2" t="s">
        <v>638</v>
      </c>
      <c r="E42845" s="2"/>
      <c r="F42845" s="2"/>
      <c r="G42845" s="2"/>
      <c r="H42845" s="2"/>
    </row>
    <row r="42846" spans="2:8">
      <c r="B42846" s="2" t="s">
        <v>43468</v>
      </c>
      <c r="C42846" s="2">
        <v>21</v>
      </c>
      <c r="D42846" s="2" t="s">
        <v>638</v>
      </c>
      <c r="E42846" s="2"/>
      <c r="F42846" s="2"/>
      <c r="G42846" s="2"/>
      <c r="H42846" s="2"/>
    </row>
    <row r="42847" spans="2:8">
      <c r="B42847" s="2" t="s">
        <v>43469</v>
      </c>
      <c r="C42847" s="2">
        <v>27</v>
      </c>
      <c r="D42847" s="2" t="s">
        <v>638</v>
      </c>
      <c r="E42847" s="2"/>
      <c r="F42847" s="2"/>
      <c r="G42847" s="2"/>
      <c r="H42847" s="2"/>
    </row>
    <row r="42848" spans="2:8">
      <c r="B42848" s="2" t="s">
        <v>43470</v>
      </c>
      <c r="C42848" s="2">
        <v>30</v>
      </c>
      <c r="D42848" s="2" t="s">
        <v>638</v>
      </c>
      <c r="E42848" s="2"/>
      <c r="F42848" s="2"/>
      <c r="G42848" s="2"/>
      <c r="H42848" s="2"/>
    </row>
    <row r="42849" spans="2:8">
      <c r="B42849" s="2" t="s">
        <v>43471</v>
      </c>
      <c r="C42849" s="2">
        <v>28</v>
      </c>
      <c r="D42849" s="2" t="s">
        <v>638</v>
      </c>
      <c r="E42849" s="2"/>
      <c r="F42849" s="2"/>
      <c r="G42849" s="2"/>
      <c r="H42849" s="2"/>
    </row>
    <row r="42850" spans="2:8">
      <c r="B42850" s="2" t="s">
        <v>43472</v>
      </c>
      <c r="C42850" s="2">
        <v>29</v>
      </c>
      <c r="D42850" s="2" t="s">
        <v>638</v>
      </c>
      <c r="E42850" s="2"/>
      <c r="F42850" s="2"/>
      <c r="G42850" s="2"/>
      <c r="H42850" s="2"/>
    </row>
    <row r="42851" spans="2:8">
      <c r="B42851" s="2" t="s">
        <v>43473</v>
      </c>
      <c r="C42851" s="2">
        <v>30</v>
      </c>
      <c r="D42851" s="2" t="s">
        <v>638</v>
      </c>
      <c r="E42851" s="2"/>
      <c r="F42851" s="2"/>
      <c r="G42851" s="2"/>
      <c r="H42851" s="2"/>
    </row>
    <row r="42852" spans="2:8">
      <c r="B42852" s="2" t="s">
        <v>43474</v>
      </c>
      <c r="C42852" s="2">
        <v>33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39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39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42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42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40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36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17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24</v>
      </c>
      <c r="D42864" s="2" t="s">
        <v>638</v>
      </c>
      <c r="E42864" s="2"/>
      <c r="F42864" s="2"/>
      <c r="G42864" s="2"/>
      <c r="H42864" s="2"/>
    </row>
    <row r="42865" spans="2:8">
      <c r="B42865" s="2" t="s">
        <v>43487</v>
      </c>
      <c r="C42865" s="2">
        <v>25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25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23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22</v>
      </c>
      <c r="D42873" s="2" t="s">
        <v>638</v>
      </c>
      <c r="E42873" s="2"/>
      <c r="F42873" s="2"/>
      <c r="G42873" s="2"/>
      <c r="H42873" s="2"/>
    </row>
    <row r="42874" spans="2:8">
      <c r="B42874" s="2" t="s">
        <v>43496</v>
      </c>
      <c r="C42874" s="2">
        <v>27</v>
      </c>
      <c r="D42874" s="2" t="s">
        <v>638</v>
      </c>
      <c r="E42874" s="2"/>
      <c r="F42874" s="2"/>
      <c r="G42874" s="2"/>
      <c r="H42874" s="2"/>
    </row>
    <row r="42875" spans="2:8">
      <c r="B42875" s="2" t="s">
        <v>43497</v>
      </c>
      <c r="C42875" s="2">
        <v>35</v>
      </c>
      <c r="D42875" s="2" t="s">
        <v>638</v>
      </c>
      <c r="E42875" s="2"/>
      <c r="F42875" s="2"/>
      <c r="G42875" s="2"/>
      <c r="H42875" s="2"/>
    </row>
    <row r="42876" spans="2:8">
      <c r="B42876" s="2" t="s">
        <v>43498</v>
      </c>
      <c r="C42876" s="2">
        <v>35</v>
      </c>
      <c r="D42876" s="2" t="s">
        <v>638</v>
      </c>
      <c r="E42876" s="2"/>
      <c r="F42876" s="2"/>
      <c r="G42876" s="2"/>
      <c r="H42876" s="2"/>
    </row>
    <row r="42877" spans="2:8">
      <c r="B42877" s="2" t="s">
        <v>43499</v>
      </c>
      <c r="C42877" s="2">
        <v>34</v>
      </c>
      <c r="D42877" s="2" t="s">
        <v>638</v>
      </c>
      <c r="E42877" s="2"/>
      <c r="F42877" s="2"/>
      <c r="G42877" s="2"/>
      <c r="H42877" s="2"/>
    </row>
    <row r="42878" spans="2:8">
      <c r="B42878" s="2" t="s">
        <v>43500</v>
      </c>
      <c r="C42878" s="2">
        <v>34</v>
      </c>
      <c r="D42878" s="2" t="s">
        <v>638</v>
      </c>
      <c r="E42878" s="2"/>
      <c r="F42878" s="2"/>
      <c r="G42878" s="2"/>
      <c r="H42878" s="2"/>
    </row>
    <row r="42879" spans="2:8">
      <c r="B42879" s="2" t="s">
        <v>43501</v>
      </c>
      <c r="C42879" s="2">
        <v>27</v>
      </c>
      <c r="D42879" s="2" t="s">
        <v>638</v>
      </c>
      <c r="E42879" s="2"/>
      <c r="F42879" s="2"/>
      <c r="G42879" s="2"/>
      <c r="H42879" s="2"/>
    </row>
    <row r="42880" spans="2:8">
      <c r="B42880" s="2" t="s">
        <v>43502</v>
      </c>
      <c r="C42880" s="2">
        <v>29</v>
      </c>
      <c r="D42880" s="2" t="s">
        <v>638</v>
      </c>
      <c r="E42880" s="2"/>
      <c r="F42880" s="2"/>
      <c r="G42880" s="2"/>
      <c r="H42880" s="2"/>
    </row>
    <row r="42881" spans="2:8">
      <c r="B42881" s="2" t="s">
        <v>43503</v>
      </c>
      <c r="C42881" s="2">
        <v>29</v>
      </c>
      <c r="D42881" s="2" t="s">
        <v>638</v>
      </c>
      <c r="E42881" s="2"/>
      <c r="F42881" s="2"/>
      <c r="G42881" s="2"/>
      <c r="H42881" s="2"/>
    </row>
    <row r="42882" spans="2:8">
      <c r="B42882" s="2" t="s">
        <v>43504</v>
      </c>
      <c r="C42882" s="2">
        <v>27</v>
      </c>
      <c r="D42882" s="2" t="s">
        <v>638</v>
      </c>
      <c r="E42882" s="2"/>
      <c r="F42882" s="2"/>
      <c r="G42882" s="2"/>
      <c r="H42882" s="2"/>
    </row>
    <row r="42883" spans="2:8">
      <c r="B42883" s="2" t="s">
        <v>43505</v>
      </c>
      <c r="C42883" s="2">
        <v>25</v>
      </c>
      <c r="D42883" s="2" t="s">
        <v>638</v>
      </c>
      <c r="E42883" s="2"/>
      <c r="F42883" s="2"/>
      <c r="G42883" s="2"/>
      <c r="H42883" s="2"/>
    </row>
    <row r="42884" spans="2:8">
      <c r="B42884" s="2" t="s">
        <v>43506</v>
      </c>
      <c r="C42884" s="2">
        <v>23</v>
      </c>
      <c r="D42884" s="2" t="s">
        <v>638</v>
      </c>
      <c r="E42884" s="2"/>
      <c r="F42884" s="2"/>
      <c r="G42884" s="2"/>
      <c r="H42884" s="2"/>
    </row>
    <row r="42885" spans="2:8">
      <c r="B42885" s="2" t="s">
        <v>43507</v>
      </c>
      <c r="C42885" s="2">
        <v>22</v>
      </c>
      <c r="D42885" s="2" t="s">
        <v>638</v>
      </c>
      <c r="E42885" s="2"/>
      <c r="F42885" s="2"/>
      <c r="G42885" s="2"/>
      <c r="H42885" s="2"/>
    </row>
    <row r="42886" spans="2:8">
      <c r="B42886" s="2" t="s">
        <v>43508</v>
      </c>
      <c r="C42886" s="2">
        <v>26</v>
      </c>
      <c r="D42886" s="2" t="s">
        <v>638</v>
      </c>
      <c r="E42886" s="2"/>
      <c r="F42886" s="2"/>
      <c r="G42886" s="2"/>
      <c r="H42886" s="2"/>
    </row>
    <row r="42887" spans="2:8">
      <c r="B42887" s="2" t="s">
        <v>43509</v>
      </c>
      <c r="C42887" s="2">
        <v>28</v>
      </c>
      <c r="D42887" s="2" t="s">
        <v>638</v>
      </c>
      <c r="E42887" s="2"/>
      <c r="F42887" s="2"/>
      <c r="G42887" s="2"/>
      <c r="H42887" s="2"/>
    </row>
    <row r="42888" spans="2:8">
      <c r="B42888" s="2" t="s">
        <v>43510</v>
      </c>
      <c r="C42888" s="2">
        <v>31</v>
      </c>
      <c r="D42888" s="2" t="s">
        <v>638</v>
      </c>
      <c r="E42888" s="2"/>
      <c r="F42888" s="2"/>
      <c r="G42888" s="2"/>
      <c r="H42888" s="2"/>
    </row>
    <row r="42889" spans="2:8">
      <c r="B42889" s="2" t="s">
        <v>43511</v>
      </c>
      <c r="C42889" s="2">
        <v>32</v>
      </c>
      <c r="D42889" s="2" t="s">
        <v>638</v>
      </c>
      <c r="E42889" s="2"/>
      <c r="F42889" s="2"/>
      <c r="G42889" s="2"/>
      <c r="H42889" s="2"/>
    </row>
    <row r="42890" spans="2:8">
      <c r="B42890" s="2" t="s">
        <v>43512</v>
      </c>
      <c r="C42890" s="2">
        <v>32</v>
      </c>
      <c r="D42890" s="2" t="s">
        <v>638</v>
      </c>
      <c r="E42890" s="2"/>
      <c r="F42890" s="2"/>
      <c r="G42890" s="2"/>
      <c r="H42890" s="2"/>
    </row>
    <row r="42891" spans="2:8">
      <c r="B42891" s="2" t="s">
        <v>43513</v>
      </c>
      <c r="C42891" s="2">
        <v>32</v>
      </c>
      <c r="D42891" s="2" t="s">
        <v>638</v>
      </c>
      <c r="E42891" s="2"/>
      <c r="F42891" s="2"/>
      <c r="G42891" s="2"/>
      <c r="H42891" s="2"/>
    </row>
    <row r="42892" spans="2:8">
      <c r="B42892" s="2" t="s">
        <v>43514</v>
      </c>
      <c r="C42892" s="2">
        <v>19</v>
      </c>
      <c r="D42892" s="2" t="s">
        <v>638</v>
      </c>
      <c r="E42892" s="2"/>
      <c r="F42892" s="2"/>
      <c r="G42892" s="2"/>
      <c r="H42892" s="2"/>
    </row>
    <row r="42893" spans="2:8">
      <c r="B42893" s="2" t="s">
        <v>43515</v>
      </c>
      <c r="C42893" s="2">
        <v>25</v>
      </c>
      <c r="D42893" s="2" t="s">
        <v>638</v>
      </c>
      <c r="E42893" s="2"/>
      <c r="F42893" s="2"/>
      <c r="G42893" s="2"/>
      <c r="H42893" s="2"/>
    </row>
    <row r="42894" spans="2:8">
      <c r="B42894" s="2" t="s">
        <v>43516</v>
      </c>
      <c r="C42894" s="2">
        <v>30</v>
      </c>
      <c r="D42894" s="2" t="s">
        <v>638</v>
      </c>
      <c r="E42894" s="2"/>
      <c r="F42894" s="2"/>
      <c r="G42894" s="2"/>
      <c r="H42894" s="2"/>
    </row>
    <row r="42895" spans="2:8">
      <c r="B42895" s="2" t="s">
        <v>43517</v>
      </c>
      <c r="C42895" s="2">
        <v>29</v>
      </c>
      <c r="D42895" s="2" t="s">
        <v>638</v>
      </c>
      <c r="E42895" s="2"/>
      <c r="F42895" s="2"/>
      <c r="G42895" s="2"/>
      <c r="H42895" s="2"/>
    </row>
    <row r="42896" spans="2:8">
      <c r="B42896" s="2" t="s">
        <v>43518</v>
      </c>
      <c r="C42896" s="2">
        <v>31</v>
      </c>
      <c r="D42896" s="2" t="s">
        <v>638</v>
      </c>
      <c r="E42896" s="2"/>
      <c r="F42896" s="2"/>
      <c r="G42896" s="2"/>
      <c r="H42896" s="2"/>
    </row>
    <row r="42897" spans="2:8">
      <c r="B42897" s="2" t="s">
        <v>43519</v>
      </c>
      <c r="C42897" s="2">
        <v>32</v>
      </c>
      <c r="D42897" s="2" t="s">
        <v>638</v>
      </c>
      <c r="E42897" s="2"/>
      <c r="F42897" s="2"/>
      <c r="G42897" s="2"/>
      <c r="H42897" s="2"/>
    </row>
    <row r="42898" spans="2:8">
      <c r="B42898" s="2" t="s">
        <v>43520</v>
      </c>
      <c r="C42898" s="2">
        <v>32</v>
      </c>
      <c r="D42898" s="2" t="s">
        <v>638</v>
      </c>
      <c r="E42898" s="2"/>
      <c r="F42898" s="2"/>
      <c r="G42898" s="2"/>
      <c r="H42898" s="2"/>
    </row>
    <row r="42899" spans="2:8">
      <c r="B42899" s="2" t="s">
        <v>43521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36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37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14</v>
      </c>
      <c r="D42905" s="2" t="s">
        <v>638</v>
      </c>
      <c r="E42905" s="2"/>
      <c r="F42905" s="2"/>
      <c r="G42905" s="2"/>
      <c r="H42905" s="2"/>
    </row>
    <row r="42906" spans="2:8">
      <c r="B42906" s="2" t="s">
        <v>43528</v>
      </c>
      <c r="C42906" s="2">
        <v>19</v>
      </c>
      <c r="D42906" s="2" t="s">
        <v>638</v>
      </c>
      <c r="E42906" s="2"/>
      <c r="F42906" s="2"/>
      <c r="G42906" s="2"/>
      <c r="H42906" s="2"/>
    </row>
    <row r="42907" spans="2:8">
      <c r="B42907" s="2" t="s">
        <v>43529</v>
      </c>
      <c r="C42907" s="2">
        <v>12</v>
      </c>
      <c r="D42907" s="2" t="s">
        <v>638</v>
      </c>
      <c r="E42907" s="2"/>
      <c r="F42907" s="2"/>
      <c r="G42907" s="2"/>
      <c r="H42907" s="2"/>
    </row>
    <row r="42908" spans="2:8">
      <c r="B42908" s="2" t="s">
        <v>43530</v>
      </c>
      <c r="C42908" s="2">
        <v>32</v>
      </c>
      <c r="D42908" s="2" t="s">
        <v>638</v>
      </c>
      <c r="E42908" s="2"/>
      <c r="F42908" s="2"/>
      <c r="G42908" s="2"/>
      <c r="H42908" s="2"/>
    </row>
    <row r="42909" spans="2:8">
      <c r="B42909" s="2" t="s">
        <v>43531</v>
      </c>
      <c r="C42909" s="2">
        <v>30</v>
      </c>
      <c r="D42909" s="2" t="s">
        <v>638</v>
      </c>
      <c r="E42909" s="2"/>
      <c r="F42909" s="2"/>
      <c r="G42909" s="2"/>
      <c r="H42909" s="2"/>
    </row>
    <row r="42910" spans="2:8">
      <c r="B42910" s="2" t="s">
        <v>43532</v>
      </c>
      <c r="C42910" s="2">
        <v>28</v>
      </c>
      <c r="D42910" s="2" t="s">
        <v>638</v>
      </c>
      <c r="E42910" s="2"/>
      <c r="F42910" s="2"/>
      <c r="G42910" s="2"/>
      <c r="H42910" s="2"/>
    </row>
    <row r="42911" spans="2:8">
      <c r="B42911" s="2" t="s">
        <v>43533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34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25</v>
      </c>
      <c r="D42916" s="2" t="s">
        <v>638</v>
      </c>
      <c r="E42916" s="2"/>
      <c r="F42916" s="2"/>
      <c r="G42916" s="2"/>
      <c r="H42916" s="2"/>
    </row>
    <row r="42917" spans="2:8">
      <c r="B42917" s="2" t="s">
        <v>43539</v>
      </c>
      <c r="C42917" s="2">
        <v>29</v>
      </c>
      <c r="D42917" s="2" t="s">
        <v>638</v>
      </c>
      <c r="E42917" s="2"/>
      <c r="F42917" s="2"/>
      <c r="G42917" s="2"/>
      <c r="H42917" s="2"/>
    </row>
    <row r="42918" spans="2:8">
      <c r="B42918" s="2" t="s">
        <v>43540</v>
      </c>
      <c r="C42918" s="2">
        <v>31</v>
      </c>
      <c r="D42918" s="2" t="s">
        <v>638</v>
      </c>
      <c r="E42918" s="2"/>
      <c r="F42918" s="2"/>
      <c r="G42918" s="2"/>
      <c r="H42918" s="2"/>
    </row>
    <row r="42919" spans="2:8">
      <c r="B42919" s="2" t="s">
        <v>43541</v>
      </c>
      <c r="C42919" s="2">
        <v>25</v>
      </c>
      <c r="D42919" s="2" t="s">
        <v>638</v>
      </c>
      <c r="E42919" s="2"/>
      <c r="F42919" s="2"/>
      <c r="G42919" s="2"/>
      <c r="H42919" s="2"/>
    </row>
    <row r="42920" spans="2:8">
      <c r="B42920" s="2" t="s">
        <v>43542</v>
      </c>
      <c r="C42920" s="2">
        <v>17</v>
      </c>
      <c r="D42920" s="2" t="s">
        <v>638</v>
      </c>
      <c r="E42920" s="2"/>
      <c r="F42920" s="2"/>
      <c r="G42920" s="2"/>
      <c r="H42920" s="2"/>
    </row>
    <row r="42921" spans="2:8">
      <c r="B42921" s="2" t="s">
        <v>43543</v>
      </c>
      <c r="C42921" s="2">
        <v>21</v>
      </c>
      <c r="D42921" s="2" t="s">
        <v>638</v>
      </c>
      <c r="E42921" s="2"/>
      <c r="F42921" s="2"/>
      <c r="G42921" s="2"/>
      <c r="H42921" s="2"/>
    </row>
    <row r="42922" spans="2:8">
      <c r="B42922" s="2" t="s">
        <v>43544</v>
      </c>
      <c r="C42922" s="2">
        <v>23</v>
      </c>
      <c r="D42922" s="2" t="s">
        <v>638</v>
      </c>
      <c r="E42922" s="2"/>
      <c r="F42922" s="2"/>
      <c r="G42922" s="2"/>
      <c r="H42922" s="2"/>
    </row>
    <row r="42923" spans="2:8">
      <c r="B42923" s="2" t="s">
        <v>43545</v>
      </c>
      <c r="C42923" s="2">
        <v>27</v>
      </c>
      <c r="D42923" s="2" t="s">
        <v>638</v>
      </c>
      <c r="E42923" s="2"/>
      <c r="F42923" s="2"/>
      <c r="G42923" s="2"/>
      <c r="H42923" s="2"/>
    </row>
    <row r="42924" spans="2:8">
      <c r="B42924" s="2" t="s">
        <v>43546</v>
      </c>
      <c r="C42924" s="2">
        <v>28</v>
      </c>
      <c r="D42924" s="2" t="s">
        <v>638</v>
      </c>
      <c r="E42924" s="2"/>
      <c r="F42924" s="2"/>
      <c r="G42924" s="2"/>
      <c r="H42924" s="2"/>
    </row>
    <row r="42925" spans="2:8">
      <c r="B42925" s="2" t="s">
        <v>43547</v>
      </c>
      <c r="C42925" s="2">
        <v>31</v>
      </c>
      <c r="D42925" s="2" t="s">
        <v>638</v>
      </c>
      <c r="E42925" s="2"/>
      <c r="F42925" s="2"/>
      <c r="G42925" s="2"/>
      <c r="H42925" s="2"/>
    </row>
    <row r="42926" spans="2:8">
      <c r="B42926" s="2" t="s">
        <v>43548</v>
      </c>
      <c r="C42926" s="2">
        <v>33</v>
      </c>
      <c r="D42926" s="2" t="s">
        <v>638</v>
      </c>
      <c r="E42926" s="2"/>
      <c r="F42926" s="2"/>
      <c r="G42926" s="2"/>
      <c r="H42926" s="2"/>
    </row>
    <row r="42927" spans="2:8">
      <c r="B42927" s="2" t="s">
        <v>43549</v>
      </c>
      <c r="C42927" s="2">
        <v>33</v>
      </c>
      <c r="D42927" s="2" t="s">
        <v>638</v>
      </c>
      <c r="E42927" s="2"/>
      <c r="F42927" s="2"/>
      <c r="G42927" s="2"/>
      <c r="H42927" s="2"/>
    </row>
    <row r="42928" spans="2:8">
      <c r="B42928" s="2" t="s">
        <v>43550</v>
      </c>
      <c r="C42928" s="2">
        <v>32</v>
      </c>
      <c r="D42928" s="2" t="s">
        <v>638</v>
      </c>
      <c r="E42928" s="2"/>
      <c r="F42928" s="2"/>
      <c r="G42928" s="2"/>
      <c r="H42928" s="2"/>
    </row>
    <row r="42929" spans="2:8">
      <c r="B42929" s="2" t="s">
        <v>43551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29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31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27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23</v>
      </c>
      <c r="D42934" s="2" t="s">
        <v>638</v>
      </c>
      <c r="E42934" s="2"/>
      <c r="F42934" s="2"/>
      <c r="G42934" s="2"/>
      <c r="H42934" s="2"/>
    </row>
    <row r="42935" spans="2:8">
      <c r="B42935" s="2" t="s">
        <v>43557</v>
      </c>
      <c r="C42935" s="2">
        <v>29</v>
      </c>
      <c r="D42935" s="2" t="s">
        <v>638</v>
      </c>
      <c r="E42935" s="2"/>
      <c r="F42935" s="2"/>
      <c r="G42935" s="2"/>
      <c r="H42935" s="2"/>
    </row>
    <row r="42936" spans="2:8">
      <c r="B42936" s="2" t="s">
        <v>43558</v>
      </c>
      <c r="C42936" s="2">
        <v>30</v>
      </c>
      <c r="D42936" s="2" t="s">
        <v>638</v>
      </c>
      <c r="E42936" s="2"/>
      <c r="F42936" s="2"/>
      <c r="G42936" s="2"/>
      <c r="H42936" s="2"/>
    </row>
    <row r="42937" spans="2:8">
      <c r="B42937" s="2" t="s">
        <v>43559</v>
      </c>
      <c r="C42937" s="2">
        <v>30</v>
      </c>
      <c r="D42937" s="2" t="s">
        <v>638</v>
      </c>
      <c r="E42937" s="2"/>
      <c r="F42937" s="2"/>
      <c r="G42937" s="2"/>
      <c r="H42937" s="2"/>
    </row>
    <row r="42938" spans="2:8">
      <c r="B42938" s="2" t="s">
        <v>43560</v>
      </c>
      <c r="C42938" s="2">
        <v>21</v>
      </c>
      <c r="D42938" s="2" t="s">
        <v>638</v>
      </c>
      <c r="E42938" s="2"/>
      <c r="F42938" s="2"/>
      <c r="G42938" s="2"/>
      <c r="H42938" s="2"/>
    </row>
    <row r="42939" spans="2:8">
      <c r="B42939" s="2" t="s">
        <v>43561</v>
      </c>
      <c r="C42939" s="2">
        <v>21</v>
      </c>
      <c r="D42939" s="2" t="s">
        <v>638</v>
      </c>
      <c r="E42939" s="2"/>
      <c r="F42939" s="2"/>
      <c r="G42939" s="2"/>
      <c r="H42939" s="2"/>
    </row>
    <row r="42940" spans="2:8">
      <c r="B42940" s="2" t="s">
        <v>43562</v>
      </c>
      <c r="C42940" s="2">
        <v>21</v>
      </c>
      <c r="D42940" s="2" t="s">
        <v>638</v>
      </c>
      <c r="E42940" s="2"/>
      <c r="F42940" s="2"/>
      <c r="G42940" s="2"/>
      <c r="H42940" s="2"/>
    </row>
    <row r="42941" spans="2:8">
      <c r="B42941" s="2" t="s">
        <v>43563</v>
      </c>
      <c r="C42941" s="2">
        <v>24</v>
      </c>
      <c r="D42941" s="2" t="s">
        <v>638</v>
      </c>
      <c r="E42941" s="2"/>
      <c r="F42941" s="2"/>
      <c r="G42941" s="2"/>
      <c r="H42941" s="2"/>
    </row>
    <row r="42942" spans="2:8">
      <c r="B42942" s="2" t="s">
        <v>43564</v>
      </c>
      <c r="C42942" s="2">
        <v>35</v>
      </c>
      <c r="D42942" s="2" t="s">
        <v>638</v>
      </c>
      <c r="E42942" s="2"/>
      <c r="F42942" s="2"/>
      <c r="G42942" s="2"/>
      <c r="H42942" s="2"/>
    </row>
    <row r="42943" spans="2:8">
      <c r="B42943" s="2" t="s">
        <v>43565</v>
      </c>
      <c r="C42943" s="2">
        <v>32</v>
      </c>
      <c r="D42943" s="2" t="s">
        <v>638</v>
      </c>
      <c r="E42943" s="2"/>
      <c r="F42943" s="2"/>
      <c r="G42943" s="2"/>
      <c r="H42943" s="2"/>
    </row>
    <row r="42944" spans="2:8">
      <c r="B42944" s="2" t="s">
        <v>43566</v>
      </c>
      <c r="C42944" s="2">
        <v>30</v>
      </c>
      <c r="D42944" s="2" t="s">
        <v>638</v>
      </c>
      <c r="E42944" s="2"/>
      <c r="F42944" s="2"/>
      <c r="G42944" s="2"/>
      <c r="H42944" s="2"/>
    </row>
    <row r="42945" spans="2:8">
      <c r="B42945" s="2" t="s">
        <v>43567</v>
      </c>
      <c r="C42945" s="2">
        <v>30</v>
      </c>
      <c r="D42945" s="2" t="s">
        <v>638</v>
      </c>
      <c r="E42945" s="2"/>
      <c r="F42945" s="2"/>
      <c r="G42945" s="2"/>
      <c r="H42945" s="2"/>
    </row>
    <row r="42946" spans="2:8">
      <c r="B42946" s="2" t="s">
        <v>43568</v>
      </c>
      <c r="C42946" s="2">
        <v>25</v>
      </c>
      <c r="D42946" s="2" t="s">
        <v>638</v>
      </c>
      <c r="E42946" s="2"/>
      <c r="F42946" s="2"/>
      <c r="G42946" s="2"/>
      <c r="H42946" s="2"/>
    </row>
    <row r="42947" spans="2:8">
      <c r="B42947" s="2" t="s">
        <v>43569</v>
      </c>
      <c r="C42947" s="2">
        <v>29</v>
      </c>
      <c r="D42947" s="2" t="s">
        <v>638</v>
      </c>
      <c r="E42947" s="2"/>
      <c r="F42947" s="2"/>
      <c r="G42947" s="2"/>
      <c r="H42947" s="2"/>
    </row>
    <row r="42948" spans="2:8">
      <c r="B42948" s="2" t="s">
        <v>43570</v>
      </c>
      <c r="C42948" s="2">
        <v>32</v>
      </c>
      <c r="D42948" s="2" t="s">
        <v>638</v>
      </c>
      <c r="E42948" s="2"/>
      <c r="F42948" s="2"/>
      <c r="G42948" s="2"/>
      <c r="H42948" s="2"/>
    </row>
    <row r="42949" spans="2:8">
      <c r="B42949" s="2" t="s">
        <v>43571</v>
      </c>
      <c r="C42949" s="2">
        <v>34</v>
      </c>
      <c r="D42949" s="2" t="s">
        <v>638</v>
      </c>
      <c r="E42949" s="2"/>
      <c r="F42949" s="2"/>
      <c r="G42949" s="2"/>
      <c r="H42949" s="2"/>
    </row>
    <row r="42950" spans="2:8">
      <c r="B42950" s="2" t="s">
        <v>43572</v>
      </c>
      <c r="C42950" s="2">
        <v>34</v>
      </c>
      <c r="D42950" s="2" t="s">
        <v>638</v>
      </c>
      <c r="E42950" s="2"/>
      <c r="F42950" s="2"/>
      <c r="G42950" s="2"/>
      <c r="H42950" s="2"/>
    </row>
    <row r="42951" spans="2:8">
      <c r="B42951" s="2" t="s">
        <v>43573</v>
      </c>
      <c r="C42951" s="2">
        <v>32</v>
      </c>
      <c r="D42951" s="2" t="s">
        <v>638</v>
      </c>
      <c r="E42951" s="2"/>
      <c r="F42951" s="2"/>
      <c r="G42951" s="2"/>
      <c r="H42951" s="2"/>
    </row>
    <row r="42952" spans="2:8">
      <c r="B42952" s="2" t="s">
        <v>43574</v>
      </c>
      <c r="C42952" s="2">
        <v>29</v>
      </c>
      <c r="D42952" s="2" t="s">
        <v>638</v>
      </c>
      <c r="E42952" s="2"/>
      <c r="F42952" s="2"/>
      <c r="G42952" s="2"/>
      <c r="H42952" s="2"/>
    </row>
    <row r="42953" spans="2:8">
      <c r="B42953" s="2" t="s">
        <v>43575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31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43582</v>
      </c>
      <c r="C42960" s="2">
        <v>25</v>
      </c>
      <c r="D42960" s="2" t="s">
        <v>638</v>
      </c>
      <c r="E42960" s="2"/>
      <c r="F42960" s="2"/>
      <c r="G42960" s="2"/>
      <c r="H42960" s="2"/>
    </row>
    <row r="42961" spans="2:8">
      <c r="B42961" s="2" t="s">
        <v>43583</v>
      </c>
      <c r="C42961" s="2">
        <v>34</v>
      </c>
      <c r="D42961" s="2" t="s">
        <v>638</v>
      </c>
      <c r="E42961" s="2"/>
      <c r="F42961" s="2"/>
      <c r="G42961" s="2"/>
      <c r="H42961" s="2"/>
    </row>
    <row r="42962" spans="2:8">
      <c r="B42962" s="2" t="s">
        <v>43584</v>
      </c>
      <c r="C42962" s="2">
        <v>35</v>
      </c>
      <c r="D42962" s="2" t="s">
        <v>638</v>
      </c>
      <c r="E42962" s="2"/>
      <c r="F42962" s="2"/>
      <c r="G42962" s="2"/>
      <c r="H42962" s="2"/>
    </row>
    <row r="42963" spans="2:8">
      <c r="B42963" s="2" t="s">
        <v>43585</v>
      </c>
      <c r="C42963" s="2">
        <v>35</v>
      </c>
      <c r="D42963" s="2" t="s">
        <v>638</v>
      </c>
      <c r="E42963" s="2"/>
      <c r="F42963" s="2"/>
      <c r="G42963" s="2"/>
      <c r="H42963" s="2"/>
    </row>
    <row r="42964" spans="2:8">
      <c r="B42964" s="2" t="s">
        <v>43586</v>
      </c>
      <c r="C42964" s="2">
        <v>33</v>
      </c>
      <c r="D42964" s="2" t="s">
        <v>638</v>
      </c>
      <c r="E42964" s="2"/>
      <c r="F42964" s="2"/>
      <c r="G42964" s="2"/>
      <c r="H42964" s="2"/>
    </row>
    <row r="42965" spans="2:8">
      <c r="B42965" s="2" t="s">
        <v>43587</v>
      </c>
      <c r="C42965" s="2">
        <v>30</v>
      </c>
      <c r="D42965" s="2" t="s">
        <v>638</v>
      </c>
      <c r="E42965" s="2"/>
      <c r="F42965" s="2"/>
      <c r="G42965" s="2"/>
      <c r="H42965" s="2"/>
    </row>
    <row r="42966" spans="2:8">
      <c r="B42966" s="2" t="s">
        <v>43588</v>
      </c>
      <c r="C42966" s="2">
        <v>22</v>
      </c>
      <c r="D42966" s="2" t="s">
        <v>638</v>
      </c>
      <c r="E42966" s="2"/>
      <c r="F42966" s="2"/>
      <c r="G42966" s="2"/>
      <c r="H42966" s="2"/>
    </row>
    <row r="42967" spans="2:8">
      <c r="B42967" s="2" t="s">
        <v>43589</v>
      </c>
      <c r="C42967" s="2">
        <v>33</v>
      </c>
      <c r="D42967" s="2" t="s">
        <v>638</v>
      </c>
      <c r="E42967" s="2"/>
      <c r="F42967" s="2"/>
      <c r="G42967" s="2"/>
      <c r="H42967" s="2"/>
    </row>
    <row r="42968" spans="2:8">
      <c r="B42968" s="2" t="s">
        <v>43590</v>
      </c>
      <c r="C42968" s="2">
        <v>35</v>
      </c>
      <c r="D42968" s="2" t="s">
        <v>638</v>
      </c>
      <c r="E42968" s="2"/>
      <c r="F42968" s="2"/>
      <c r="G42968" s="2"/>
      <c r="H42968" s="2"/>
    </row>
    <row r="42969" spans="2:8">
      <c r="B42969" s="2" t="s">
        <v>43591</v>
      </c>
      <c r="C42969" s="2">
        <v>32</v>
      </c>
      <c r="D42969" s="2" t="s">
        <v>638</v>
      </c>
      <c r="E42969" s="2"/>
      <c r="F42969" s="2"/>
      <c r="G42969" s="2"/>
      <c r="H42969" s="2"/>
    </row>
    <row r="42970" spans="2:8">
      <c r="B42970" s="2" t="s">
        <v>43592</v>
      </c>
      <c r="C42970" s="2">
        <v>29</v>
      </c>
      <c r="D42970" s="2" t="s">
        <v>638</v>
      </c>
      <c r="E42970" s="2"/>
      <c r="F42970" s="2"/>
      <c r="G42970" s="2"/>
      <c r="H42970" s="2"/>
    </row>
    <row r="42971" spans="2:8">
      <c r="B42971" s="2" t="s">
        <v>43593</v>
      </c>
      <c r="C42971" s="2">
        <v>27</v>
      </c>
      <c r="D42971" s="2" t="s">
        <v>638</v>
      </c>
      <c r="E42971" s="2"/>
      <c r="F42971" s="2"/>
      <c r="G42971" s="2"/>
      <c r="H42971" s="2"/>
    </row>
    <row r="42972" spans="2:8">
      <c r="B42972" s="2" t="s">
        <v>43594</v>
      </c>
      <c r="C42972" s="2">
        <v>18</v>
      </c>
      <c r="D42972" s="2" t="s">
        <v>638</v>
      </c>
      <c r="E42972" s="2"/>
      <c r="F42972" s="2"/>
      <c r="G42972" s="2"/>
      <c r="H42972" s="2"/>
    </row>
    <row r="42973" spans="2:8">
      <c r="B42973" s="2" t="s">
        <v>43595</v>
      </c>
      <c r="C42973" s="2">
        <v>23</v>
      </c>
      <c r="D42973" s="2" t="s">
        <v>638</v>
      </c>
      <c r="E42973" s="2"/>
      <c r="F42973" s="2"/>
      <c r="G42973" s="2"/>
      <c r="H42973" s="2"/>
    </row>
    <row r="42974" spans="2:8">
      <c r="B42974" s="2" t="s">
        <v>43596</v>
      </c>
      <c r="C42974" s="2">
        <v>23</v>
      </c>
      <c r="D42974" s="2" t="s">
        <v>638</v>
      </c>
      <c r="E42974" s="2"/>
      <c r="F42974" s="2"/>
      <c r="G42974" s="2"/>
      <c r="H42974" s="2"/>
    </row>
    <row r="42975" spans="2:8">
      <c r="B42975" s="2" t="s">
        <v>43597</v>
      </c>
      <c r="C42975" s="2">
        <v>23</v>
      </c>
      <c r="D42975" s="2" t="s">
        <v>638</v>
      </c>
      <c r="E42975" s="2"/>
      <c r="F42975" s="2"/>
      <c r="G42975" s="2"/>
      <c r="H42975" s="2"/>
    </row>
    <row r="42976" spans="2:8">
      <c r="B42976" s="2" t="s">
        <v>43598</v>
      </c>
      <c r="C42976" s="2">
        <v>21</v>
      </c>
      <c r="D42976" s="2" t="s">
        <v>638</v>
      </c>
      <c r="E42976" s="2"/>
      <c r="F42976" s="2"/>
      <c r="G42976" s="2"/>
      <c r="H42976" s="2"/>
    </row>
    <row r="42977" spans="2:8">
      <c r="B42977" s="2" t="s">
        <v>43599</v>
      </c>
      <c r="C42977" s="2">
        <v>23</v>
      </c>
      <c r="D42977" s="2" t="s">
        <v>638</v>
      </c>
      <c r="E42977" s="2"/>
      <c r="F42977" s="2"/>
      <c r="G42977" s="2"/>
      <c r="H42977" s="2"/>
    </row>
    <row r="42978" spans="2:8">
      <c r="B42978" s="2" t="s">
        <v>43600</v>
      </c>
      <c r="C42978" s="2">
        <v>29</v>
      </c>
      <c r="D42978" s="2" t="s">
        <v>638</v>
      </c>
      <c r="E42978" s="2"/>
      <c r="F42978" s="2"/>
      <c r="G42978" s="2"/>
      <c r="H42978" s="2"/>
    </row>
    <row r="42979" spans="2:8">
      <c r="B42979" s="2" t="s">
        <v>43601</v>
      </c>
      <c r="C42979" s="2">
        <v>28</v>
      </c>
      <c r="D42979" s="2" t="s">
        <v>638</v>
      </c>
      <c r="E42979" s="2"/>
      <c r="F42979" s="2"/>
      <c r="G42979" s="2"/>
      <c r="H42979" s="2"/>
    </row>
    <row r="42980" spans="2:8">
      <c r="B42980" s="2" t="s">
        <v>43602</v>
      </c>
      <c r="C42980" s="2">
        <v>30</v>
      </c>
      <c r="D42980" s="2" t="s">
        <v>638</v>
      </c>
      <c r="E42980" s="2"/>
      <c r="F42980" s="2"/>
      <c r="G42980" s="2"/>
      <c r="H42980" s="2"/>
    </row>
    <row r="42981" spans="2:8">
      <c r="B42981" s="2" t="s">
        <v>43603</v>
      </c>
      <c r="C42981" s="2">
        <v>29</v>
      </c>
      <c r="D42981" s="2" t="s">
        <v>638</v>
      </c>
      <c r="E42981" s="2"/>
      <c r="F42981" s="2"/>
      <c r="G42981" s="2"/>
      <c r="H42981" s="2"/>
    </row>
    <row r="42982" spans="2:8">
      <c r="B42982" s="2" t="s">
        <v>43604</v>
      </c>
      <c r="C42982" s="2">
        <v>27</v>
      </c>
      <c r="D42982" s="2" t="s">
        <v>638</v>
      </c>
      <c r="E42982" s="2"/>
      <c r="F42982" s="2"/>
      <c r="G42982" s="2"/>
      <c r="H42982" s="2"/>
    </row>
    <row r="42983" spans="2:8">
      <c r="B42983" s="2" t="s">
        <v>43605</v>
      </c>
      <c r="C42983" s="2">
        <v>26</v>
      </c>
      <c r="D42983" s="2" t="s">
        <v>638</v>
      </c>
      <c r="E42983" s="2"/>
      <c r="F42983" s="2"/>
      <c r="G42983" s="2"/>
      <c r="H42983" s="2"/>
    </row>
    <row r="42984" spans="2:8">
      <c r="B42984" s="2" t="s">
        <v>43606</v>
      </c>
      <c r="C42984" s="2">
        <v>23</v>
      </c>
      <c r="D42984" s="2" t="s">
        <v>638</v>
      </c>
      <c r="E42984" s="2"/>
      <c r="F42984" s="2"/>
      <c r="G42984" s="2"/>
      <c r="H42984" s="2"/>
    </row>
    <row r="42985" spans="2:8">
      <c r="B42985" s="2" t="s">
        <v>43607</v>
      </c>
      <c r="C42985" s="2">
        <v>20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14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17</v>
      </c>
      <c r="D42987" s="2" t="s">
        <v>638</v>
      </c>
      <c r="E42987" s="2"/>
      <c r="F42987" s="2"/>
      <c r="G42987" s="2"/>
      <c r="H42987" s="2"/>
    </row>
    <row r="42988" spans="2:8">
      <c r="B42988" s="2" t="s">
        <v>43610</v>
      </c>
      <c r="C42988" s="2">
        <v>18</v>
      </c>
      <c r="D42988" s="2" t="s">
        <v>638</v>
      </c>
      <c r="E42988" s="2"/>
      <c r="F42988" s="2"/>
      <c r="G42988" s="2"/>
      <c r="H42988" s="2"/>
    </row>
    <row r="42989" spans="2:8">
      <c r="B42989" s="2" t="s">
        <v>43611</v>
      </c>
      <c r="C42989" s="2">
        <v>20</v>
      </c>
      <c r="D42989" s="2" t="s">
        <v>638</v>
      </c>
      <c r="E42989" s="2"/>
      <c r="F42989" s="2"/>
      <c r="G42989" s="2"/>
      <c r="H42989" s="2"/>
    </row>
    <row r="42990" spans="2:8">
      <c r="B42990" s="2" t="s">
        <v>43612</v>
      </c>
      <c r="C42990" s="2">
        <v>21</v>
      </c>
      <c r="D42990" s="2" t="s">
        <v>638</v>
      </c>
      <c r="E42990" s="2"/>
      <c r="F42990" s="2"/>
      <c r="G42990" s="2"/>
      <c r="H42990" s="2"/>
    </row>
    <row r="42991" spans="2:8">
      <c r="B42991" s="2" t="s">
        <v>43613</v>
      </c>
      <c r="C42991" s="2">
        <v>20</v>
      </c>
      <c r="D42991" s="2" t="s">
        <v>638</v>
      </c>
      <c r="E42991" s="2"/>
      <c r="F42991" s="2"/>
      <c r="G42991" s="2"/>
      <c r="H42991" s="2"/>
    </row>
    <row r="42992" spans="2:8">
      <c r="B42992" s="2" t="s">
        <v>43614</v>
      </c>
      <c r="C42992" s="2">
        <v>20</v>
      </c>
      <c r="D42992" s="2" t="s">
        <v>638</v>
      </c>
      <c r="E42992" s="2"/>
      <c r="F42992" s="2"/>
      <c r="G42992" s="2"/>
      <c r="H42992" s="2"/>
    </row>
    <row r="42993" spans="2:8">
      <c r="B42993" s="2" t="s">
        <v>43615</v>
      </c>
      <c r="C42993" s="2">
        <v>20</v>
      </c>
      <c r="D42993" s="2" t="s">
        <v>638</v>
      </c>
      <c r="E42993" s="2"/>
      <c r="F42993" s="2"/>
      <c r="G42993" s="2"/>
      <c r="H42993" s="2"/>
    </row>
    <row r="42994" spans="2:8">
      <c r="B42994" s="2" t="s">
        <v>43616</v>
      </c>
      <c r="C42994" s="2">
        <v>20</v>
      </c>
      <c r="D42994" s="2" t="s">
        <v>638</v>
      </c>
      <c r="E42994" s="2"/>
      <c r="F42994" s="2"/>
      <c r="G42994" s="2"/>
      <c r="H42994" s="2"/>
    </row>
    <row r="42995" spans="2:8">
      <c r="B42995" s="2" t="s">
        <v>43617</v>
      </c>
      <c r="C42995" s="2">
        <v>20</v>
      </c>
      <c r="D42995" s="2" t="s">
        <v>638</v>
      </c>
      <c r="E42995" s="2"/>
      <c r="F42995" s="2"/>
      <c r="G42995" s="2"/>
      <c r="H42995" s="2"/>
    </row>
    <row r="42996" spans="2:8">
      <c r="B42996" s="2" t="s">
        <v>43618</v>
      </c>
      <c r="C42996" s="2">
        <v>19</v>
      </c>
      <c r="D42996" s="2" t="s">
        <v>638</v>
      </c>
      <c r="E42996" s="2"/>
      <c r="F42996" s="2"/>
      <c r="G42996" s="2"/>
      <c r="H42996" s="2"/>
    </row>
    <row r="42997" spans="2:8">
      <c r="B42997" s="2" t="s">
        <v>43619</v>
      </c>
      <c r="C42997" s="2">
        <v>27</v>
      </c>
      <c r="D42997" s="2" t="s">
        <v>638</v>
      </c>
      <c r="E42997" s="2"/>
      <c r="F42997" s="2"/>
      <c r="G42997" s="2"/>
      <c r="H42997" s="2"/>
    </row>
    <row r="42998" spans="2:8">
      <c r="B42998" s="2" t="s">
        <v>43620</v>
      </c>
      <c r="C42998" s="2">
        <v>29</v>
      </c>
      <c r="D42998" s="2" t="s">
        <v>638</v>
      </c>
      <c r="E42998" s="2"/>
      <c r="F42998" s="2"/>
      <c r="G42998" s="2"/>
      <c r="H42998" s="2"/>
    </row>
    <row r="42999" spans="2:8">
      <c r="B42999" s="2" t="s">
        <v>43621</v>
      </c>
      <c r="C42999" s="2">
        <v>29</v>
      </c>
      <c r="D42999" s="2" t="s">
        <v>638</v>
      </c>
      <c r="E42999" s="2"/>
      <c r="F42999" s="2"/>
      <c r="G42999" s="2"/>
      <c r="H42999" s="2"/>
    </row>
    <row r="43000" spans="2:8">
      <c r="B43000" s="2" t="s">
        <v>43622</v>
      </c>
      <c r="C43000" s="2">
        <v>28</v>
      </c>
      <c r="D43000" s="2" t="s">
        <v>638</v>
      </c>
      <c r="E43000" s="2"/>
      <c r="F43000" s="2"/>
      <c r="G43000" s="2"/>
      <c r="H43000" s="2"/>
    </row>
    <row r="43001" spans="2:8">
      <c r="B43001" s="2" t="s">
        <v>43623</v>
      </c>
      <c r="C43001" s="2">
        <v>28</v>
      </c>
      <c r="D43001" s="2" t="s">
        <v>638</v>
      </c>
      <c r="E43001" s="2"/>
      <c r="F43001" s="2"/>
      <c r="G43001" s="2"/>
      <c r="H43001" s="2"/>
    </row>
    <row r="43002" spans="2:8">
      <c r="B43002" s="2" t="s">
        <v>43624</v>
      </c>
      <c r="C43002" s="2">
        <v>29</v>
      </c>
      <c r="D43002" s="2" t="s">
        <v>638</v>
      </c>
      <c r="E43002" s="2"/>
      <c r="F43002" s="2"/>
      <c r="G43002" s="2"/>
      <c r="H43002" s="2"/>
    </row>
    <row r="43003" spans="2:8">
      <c r="B43003" s="2" t="s">
        <v>43625</v>
      </c>
      <c r="C43003" s="2">
        <v>30</v>
      </c>
      <c r="D43003" s="2" t="s">
        <v>638</v>
      </c>
      <c r="E43003" s="2"/>
      <c r="F43003" s="2"/>
      <c r="G43003" s="2"/>
      <c r="H43003" s="2"/>
    </row>
    <row r="43004" spans="2:8">
      <c r="B43004" s="2" t="s">
        <v>43626</v>
      </c>
      <c r="C43004" s="2">
        <v>24</v>
      </c>
      <c r="D43004" s="2" t="s">
        <v>638</v>
      </c>
      <c r="E43004" s="2"/>
      <c r="F43004" s="2"/>
      <c r="G43004" s="2"/>
      <c r="H43004" s="2"/>
    </row>
    <row r="43005" spans="2:8">
      <c r="B43005" s="2" t="s">
        <v>43627</v>
      </c>
      <c r="C43005" s="2">
        <v>30</v>
      </c>
      <c r="D43005" s="2" t="s">
        <v>638</v>
      </c>
      <c r="E43005" s="2"/>
      <c r="F43005" s="2"/>
      <c r="G43005" s="2"/>
      <c r="H43005" s="2"/>
    </row>
    <row r="43006" spans="2:8">
      <c r="B43006" s="2" t="s">
        <v>43628</v>
      </c>
      <c r="C43006" s="2">
        <v>33</v>
      </c>
      <c r="D43006" s="2" t="s">
        <v>638</v>
      </c>
      <c r="E43006" s="2"/>
      <c r="F43006" s="2"/>
      <c r="G43006" s="2"/>
      <c r="H43006" s="2"/>
    </row>
    <row r="43007" spans="2:8">
      <c r="B43007" s="2" t="s">
        <v>43629</v>
      </c>
      <c r="C43007" s="2">
        <v>33</v>
      </c>
      <c r="D43007" s="2" t="s">
        <v>638</v>
      </c>
      <c r="E43007" s="2"/>
      <c r="F43007" s="2"/>
      <c r="G43007" s="2"/>
      <c r="H43007" s="2"/>
    </row>
    <row r="43008" spans="2:8">
      <c r="B43008" s="2" t="s">
        <v>43630</v>
      </c>
      <c r="C43008" s="2">
        <v>34</v>
      </c>
      <c r="D43008" s="2" t="s">
        <v>638</v>
      </c>
      <c r="E43008" s="2"/>
      <c r="F43008" s="2"/>
      <c r="G43008" s="2"/>
      <c r="H43008" s="2"/>
    </row>
    <row r="43009" spans="2:8">
      <c r="B43009" s="2" t="s">
        <v>43631</v>
      </c>
      <c r="C43009" s="2">
        <v>31</v>
      </c>
      <c r="D43009" s="2" t="s">
        <v>638</v>
      </c>
      <c r="E43009" s="2"/>
      <c r="F43009" s="2"/>
      <c r="G43009" s="2"/>
      <c r="H43009" s="2"/>
    </row>
    <row r="43010" spans="2:8">
      <c r="B43010" s="2" t="s">
        <v>43632</v>
      </c>
      <c r="C43010" s="2">
        <v>28</v>
      </c>
      <c r="D43010" s="2" t="s">
        <v>638</v>
      </c>
      <c r="E43010" s="2"/>
      <c r="F43010" s="2"/>
      <c r="G43010" s="2"/>
      <c r="H43010" s="2"/>
    </row>
    <row r="43011" spans="2:8">
      <c r="B43011" s="2" t="s">
        <v>43633</v>
      </c>
      <c r="C43011" s="2">
        <v>37</v>
      </c>
      <c r="D43011" s="2" t="s">
        <v>638</v>
      </c>
      <c r="E43011" s="2"/>
      <c r="F43011" s="2"/>
      <c r="G43011" s="2"/>
      <c r="H43011" s="2"/>
    </row>
    <row r="43012" spans="2:8">
      <c r="B43012" s="2" t="s">
        <v>43634</v>
      </c>
      <c r="C43012" s="2">
        <v>36</v>
      </c>
      <c r="D43012" s="2" t="s">
        <v>638</v>
      </c>
      <c r="E43012" s="2"/>
      <c r="F43012" s="2"/>
      <c r="G43012" s="2"/>
      <c r="H43012" s="2"/>
    </row>
    <row r="43013" spans="2:8">
      <c r="B43013" s="2" t="s">
        <v>43635</v>
      </c>
      <c r="C43013" s="2">
        <v>33</v>
      </c>
      <c r="D43013" s="2" t="s">
        <v>638</v>
      </c>
      <c r="E43013" s="2"/>
      <c r="F43013" s="2"/>
      <c r="G43013" s="2"/>
      <c r="H43013" s="2"/>
    </row>
    <row r="43014" spans="2:8">
      <c r="B43014" s="2" t="s">
        <v>43636</v>
      </c>
      <c r="C43014" s="2">
        <v>30</v>
      </c>
      <c r="D43014" s="2" t="s">
        <v>638</v>
      </c>
      <c r="E43014" s="2"/>
      <c r="F43014" s="2"/>
      <c r="G43014" s="2"/>
      <c r="H43014" s="2"/>
    </row>
    <row r="43015" spans="2:8">
      <c r="B43015" s="2" t="s">
        <v>43637</v>
      </c>
      <c r="C43015" s="2">
        <v>32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43642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43643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43644</v>
      </c>
      <c r="C43022" s="2">
        <v>25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43645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43646</v>
      </c>
      <c r="C43024" s="2">
        <v>14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43647</v>
      </c>
      <c r="C43025" s="2">
        <v>18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43648</v>
      </c>
      <c r="C43026" s="2">
        <v>19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43649</v>
      </c>
      <c r="C43027" s="2">
        <v>18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43650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43651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43652</v>
      </c>
      <c r="C43030" s="2">
        <v>26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43653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43654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43655</v>
      </c>
      <c r="C43033" s="2">
        <v>17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43656</v>
      </c>
      <c r="C43034" s="2">
        <v>16</v>
      </c>
      <c r="D43034" s="2" t="s">
        <v>638</v>
      </c>
      <c r="E43034" s="2"/>
      <c r="F43034" s="2"/>
      <c r="G43034" s="2"/>
      <c r="H43034" s="2"/>
    </row>
    <row r="43035" spans="2:8">
      <c r="B43035" s="2" t="s">
        <v>43657</v>
      </c>
      <c r="C43035" s="2">
        <v>16</v>
      </c>
      <c r="D43035" s="2" t="s">
        <v>638</v>
      </c>
      <c r="E43035" s="2"/>
      <c r="F43035" s="2"/>
      <c r="G43035" s="2"/>
      <c r="H43035" s="2"/>
    </row>
    <row r="43036" spans="2:8">
      <c r="B43036" s="2" t="s">
        <v>43658</v>
      </c>
      <c r="C43036" s="2">
        <v>23</v>
      </c>
      <c r="D43036" s="2" t="s">
        <v>638</v>
      </c>
      <c r="E43036" s="2"/>
      <c r="F43036" s="2"/>
      <c r="G43036" s="2"/>
      <c r="H43036" s="2"/>
    </row>
    <row r="43037" spans="2:8">
      <c r="B43037" s="2" t="s">
        <v>43659</v>
      </c>
      <c r="C43037" s="2">
        <v>27</v>
      </c>
      <c r="D43037" s="2" t="s">
        <v>638</v>
      </c>
      <c r="E43037" s="2"/>
      <c r="F43037" s="2"/>
      <c r="G43037" s="2"/>
      <c r="H43037" s="2"/>
    </row>
    <row r="43038" spans="2:8">
      <c r="B43038" s="2" t="s">
        <v>43660</v>
      </c>
      <c r="C43038" s="2">
        <v>26</v>
      </c>
      <c r="D43038" s="2" t="s">
        <v>638</v>
      </c>
      <c r="E43038" s="2"/>
      <c r="F43038" s="2"/>
      <c r="G43038" s="2"/>
      <c r="H43038" s="2"/>
    </row>
    <row r="43039" spans="2:8">
      <c r="B43039" s="2" t="s">
        <v>43661</v>
      </c>
      <c r="C43039" s="2">
        <v>24</v>
      </c>
      <c r="D43039" s="2" t="s">
        <v>638</v>
      </c>
      <c r="E43039" s="2"/>
      <c r="F43039" s="2"/>
      <c r="G43039" s="2"/>
      <c r="H43039" s="2"/>
    </row>
    <row r="43040" spans="2:8">
      <c r="B43040" s="2" t="s">
        <v>43662</v>
      </c>
      <c r="C43040" s="2">
        <v>24</v>
      </c>
      <c r="D43040" s="2" t="s">
        <v>638</v>
      </c>
      <c r="E43040" s="2"/>
      <c r="F43040" s="2"/>
      <c r="G43040" s="2"/>
      <c r="H43040" s="2"/>
    </row>
    <row r="43041" spans="2:8">
      <c r="B43041" s="2" t="s">
        <v>43663</v>
      </c>
      <c r="C43041" s="2">
        <v>30</v>
      </c>
      <c r="D43041" s="2" t="s">
        <v>638</v>
      </c>
      <c r="E43041" s="2"/>
      <c r="F43041" s="2"/>
      <c r="G43041" s="2"/>
      <c r="H43041" s="2"/>
    </row>
    <row r="43042" spans="2:8">
      <c r="B43042" s="2" t="s">
        <v>43664</v>
      </c>
      <c r="C43042" s="2">
        <v>29</v>
      </c>
      <c r="D43042" s="2" t="s">
        <v>638</v>
      </c>
      <c r="E43042" s="2"/>
      <c r="F43042" s="2"/>
      <c r="G43042" s="2"/>
      <c r="H43042" s="2"/>
    </row>
    <row r="43043" spans="2:8">
      <c r="B43043" s="2" t="s">
        <v>43665</v>
      </c>
      <c r="C43043" s="2">
        <v>27</v>
      </c>
      <c r="D43043" s="2" t="s">
        <v>638</v>
      </c>
      <c r="E43043" s="2"/>
      <c r="F43043" s="2"/>
      <c r="G43043" s="2"/>
      <c r="H43043" s="2"/>
    </row>
    <row r="43044" spans="2:8">
      <c r="B43044" s="2" t="s">
        <v>43666</v>
      </c>
      <c r="C43044" s="2">
        <v>24</v>
      </c>
      <c r="D43044" s="2" t="s">
        <v>638</v>
      </c>
      <c r="E43044" s="2"/>
      <c r="F43044" s="2"/>
      <c r="G43044" s="2"/>
      <c r="H43044" s="2"/>
    </row>
    <row r="43045" spans="2:8">
      <c r="B43045" s="2" t="s">
        <v>43667</v>
      </c>
      <c r="C43045" s="2">
        <v>36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22</v>
      </c>
      <c r="D43049" s="2" t="s">
        <v>638</v>
      </c>
      <c r="E43049" s="2"/>
      <c r="F43049" s="2"/>
      <c r="G43049" s="2"/>
      <c r="H43049" s="2"/>
    </row>
    <row r="43050" spans="2:8">
      <c r="B43050" s="2" t="s">
        <v>43672</v>
      </c>
      <c r="C43050" s="2">
        <v>25</v>
      </c>
      <c r="D43050" s="2" t="s">
        <v>638</v>
      </c>
      <c r="E43050" s="2"/>
      <c r="F43050" s="2"/>
      <c r="G43050" s="2"/>
      <c r="H43050" s="2"/>
    </row>
    <row r="43051" spans="2:8">
      <c r="B43051" s="2" t="s">
        <v>43673</v>
      </c>
      <c r="C43051" s="2">
        <v>19</v>
      </c>
      <c r="D43051" s="2" t="s">
        <v>638</v>
      </c>
      <c r="E43051" s="2"/>
      <c r="F43051" s="2"/>
      <c r="G43051" s="2"/>
      <c r="H43051" s="2"/>
    </row>
    <row r="43052" spans="2:8">
      <c r="B43052" s="2" t="s">
        <v>43674</v>
      </c>
      <c r="C43052" s="2">
        <v>26</v>
      </c>
      <c r="D43052" s="2" t="s">
        <v>638</v>
      </c>
      <c r="E43052" s="2"/>
      <c r="F43052" s="2"/>
      <c r="G43052" s="2"/>
      <c r="H43052" s="2"/>
    </row>
    <row r="43053" spans="2:8">
      <c r="B43053" s="2" t="s">
        <v>43675</v>
      </c>
      <c r="C43053" s="2">
        <v>31</v>
      </c>
      <c r="D43053" s="2" t="s">
        <v>638</v>
      </c>
      <c r="E43053" s="2"/>
      <c r="F43053" s="2"/>
      <c r="G43053" s="2"/>
      <c r="H43053" s="2"/>
    </row>
    <row r="43054" spans="2:8">
      <c r="B43054" s="2" t="s">
        <v>43676</v>
      </c>
      <c r="C43054" s="2">
        <v>32</v>
      </c>
      <c r="D43054" s="2" t="s">
        <v>638</v>
      </c>
      <c r="E43054" s="2"/>
      <c r="F43054" s="2"/>
      <c r="G43054" s="2"/>
      <c r="H43054" s="2"/>
    </row>
    <row r="43055" spans="2:8">
      <c r="B43055" s="2" t="s">
        <v>43677</v>
      </c>
      <c r="C43055" s="2">
        <v>30</v>
      </c>
      <c r="D43055" s="2" t="s">
        <v>638</v>
      </c>
      <c r="E43055" s="2"/>
      <c r="F43055" s="2"/>
      <c r="G43055" s="2"/>
      <c r="H43055" s="2"/>
    </row>
    <row r="43056" spans="2:8">
      <c r="B43056" s="2" t="s">
        <v>43678</v>
      </c>
      <c r="C43056" s="2">
        <v>24</v>
      </c>
      <c r="D43056" s="2" t="s">
        <v>638</v>
      </c>
      <c r="E43056" s="2"/>
      <c r="F43056" s="2"/>
      <c r="G43056" s="2"/>
      <c r="H43056" s="2"/>
    </row>
    <row r="43057" spans="2:8">
      <c r="B43057" s="2" t="s">
        <v>43679</v>
      </c>
      <c r="C43057" s="2">
        <v>33</v>
      </c>
      <c r="D43057" s="2" t="s">
        <v>638</v>
      </c>
      <c r="E43057" s="2"/>
      <c r="F43057" s="2"/>
      <c r="G43057" s="2"/>
      <c r="H43057" s="2"/>
    </row>
    <row r="43058" spans="2:8">
      <c r="B43058" s="2" t="s">
        <v>43680</v>
      </c>
      <c r="C43058" s="2">
        <v>34</v>
      </c>
      <c r="D43058" s="2" t="s">
        <v>638</v>
      </c>
      <c r="E43058" s="2"/>
      <c r="F43058" s="2"/>
      <c r="G43058" s="2"/>
      <c r="H43058" s="2"/>
    </row>
    <row r="43059" spans="2:8">
      <c r="B43059" s="2" t="s">
        <v>43681</v>
      </c>
      <c r="C43059" s="2">
        <v>32</v>
      </c>
      <c r="D43059" s="2" t="s">
        <v>638</v>
      </c>
      <c r="E43059" s="2"/>
      <c r="F43059" s="2"/>
      <c r="G43059" s="2"/>
      <c r="H43059" s="2"/>
    </row>
    <row r="43060" spans="2:8">
      <c r="B43060" s="2" t="s">
        <v>43682</v>
      </c>
      <c r="C43060" s="2">
        <v>28</v>
      </c>
      <c r="D43060" s="2" t="s">
        <v>638</v>
      </c>
      <c r="E43060" s="2"/>
      <c r="F43060" s="2"/>
      <c r="G43060" s="2"/>
      <c r="H43060" s="2"/>
    </row>
    <row r="43061" spans="2:8">
      <c r="B43061" s="2" t="s">
        <v>43683</v>
      </c>
      <c r="C43061" s="2">
        <v>26</v>
      </c>
      <c r="D43061" s="2" t="s">
        <v>638</v>
      </c>
      <c r="E43061" s="2"/>
      <c r="F43061" s="2"/>
      <c r="G43061" s="2"/>
      <c r="H43061" s="2"/>
    </row>
    <row r="43062" spans="2:8">
      <c r="B43062" s="2" t="s">
        <v>43684</v>
      </c>
      <c r="C43062" s="2">
        <v>26</v>
      </c>
      <c r="D43062" s="2" t="s">
        <v>638</v>
      </c>
      <c r="E43062" s="2"/>
      <c r="F43062" s="2"/>
      <c r="G43062" s="2"/>
      <c r="H43062" s="2"/>
    </row>
    <row r="43063" spans="2:8">
      <c r="B43063" s="2" t="s">
        <v>43685</v>
      </c>
      <c r="C43063" s="2">
        <v>21</v>
      </c>
      <c r="D43063" s="2" t="s">
        <v>638</v>
      </c>
      <c r="E43063" s="2"/>
      <c r="F43063" s="2"/>
      <c r="G43063" s="2"/>
      <c r="H43063" s="2"/>
    </row>
    <row r="43064" spans="2:8">
      <c r="B43064" s="2" t="s">
        <v>43686</v>
      </c>
      <c r="C43064" s="2">
        <v>24</v>
      </c>
      <c r="D43064" s="2" t="s">
        <v>638</v>
      </c>
      <c r="E43064" s="2"/>
      <c r="F43064" s="2"/>
      <c r="G43064" s="2"/>
      <c r="H43064" s="2"/>
    </row>
    <row r="43065" spans="2:8">
      <c r="B43065" s="2" t="s">
        <v>43687</v>
      </c>
      <c r="C43065" s="2">
        <v>25</v>
      </c>
      <c r="D43065" s="2" t="s">
        <v>638</v>
      </c>
      <c r="E43065" s="2"/>
      <c r="F43065" s="2"/>
      <c r="G43065" s="2"/>
      <c r="H43065" s="2"/>
    </row>
    <row r="43066" spans="2:8">
      <c r="B43066" s="2" t="s">
        <v>43688</v>
      </c>
      <c r="C43066" s="2">
        <v>25</v>
      </c>
      <c r="D43066" s="2" t="s">
        <v>638</v>
      </c>
      <c r="E43066" s="2"/>
      <c r="F43066" s="2"/>
      <c r="G43066" s="2"/>
      <c r="H43066" s="2"/>
    </row>
    <row r="43067" spans="2:8">
      <c r="B43067" s="2" t="s">
        <v>43689</v>
      </c>
      <c r="C43067" s="2">
        <v>24</v>
      </c>
      <c r="D43067" s="2" t="s">
        <v>638</v>
      </c>
      <c r="E43067" s="2"/>
      <c r="F43067" s="2"/>
      <c r="G43067" s="2"/>
      <c r="H43067" s="2"/>
    </row>
    <row r="43068" spans="2:8">
      <c r="B43068" s="2" t="s">
        <v>43690</v>
      </c>
      <c r="C43068" s="2">
        <v>24</v>
      </c>
      <c r="D43068" s="2" t="s">
        <v>638</v>
      </c>
      <c r="E43068" s="2"/>
      <c r="F43068" s="2"/>
      <c r="G43068" s="2"/>
      <c r="H43068" s="2"/>
    </row>
    <row r="43069" spans="2:8">
      <c r="B43069" s="2" t="s">
        <v>43691</v>
      </c>
      <c r="C43069" s="2">
        <v>23</v>
      </c>
      <c r="D43069" s="2" t="s">
        <v>638</v>
      </c>
      <c r="E43069" s="2"/>
      <c r="F43069" s="2"/>
      <c r="G43069" s="2"/>
      <c r="H43069" s="2"/>
    </row>
    <row r="43070" spans="2:8">
      <c r="B43070" s="2" t="s">
        <v>43692</v>
      </c>
      <c r="C43070" s="2">
        <v>22</v>
      </c>
      <c r="D43070" s="2" t="s">
        <v>638</v>
      </c>
      <c r="E43070" s="2"/>
      <c r="F43070" s="2"/>
      <c r="G43070" s="2"/>
      <c r="H43070" s="2"/>
    </row>
    <row r="43071" spans="2:8">
      <c r="B43071" s="2" t="s">
        <v>43693</v>
      </c>
      <c r="C43071" s="2">
        <v>21</v>
      </c>
      <c r="D43071" s="2" t="s">
        <v>638</v>
      </c>
      <c r="E43071" s="2"/>
      <c r="F43071" s="2"/>
      <c r="G43071" s="2"/>
      <c r="H43071" s="2"/>
    </row>
    <row r="43072" spans="2:8">
      <c r="B43072" s="2" t="s">
        <v>43694</v>
      </c>
      <c r="C43072" s="2">
        <v>24</v>
      </c>
      <c r="D43072" s="2" t="s">
        <v>638</v>
      </c>
      <c r="E43072" s="2"/>
      <c r="F43072" s="2"/>
      <c r="G43072" s="2"/>
      <c r="H43072" s="2"/>
    </row>
    <row r="43073" spans="2:8">
      <c r="B43073" s="2" t="s">
        <v>43695</v>
      </c>
      <c r="C43073" s="2">
        <v>26</v>
      </c>
      <c r="D43073" s="2" t="s">
        <v>638</v>
      </c>
      <c r="E43073" s="2"/>
      <c r="F43073" s="2"/>
      <c r="G43073" s="2"/>
      <c r="H43073" s="2"/>
    </row>
    <row r="43074" spans="2:8">
      <c r="B43074" s="2" t="s">
        <v>43696</v>
      </c>
      <c r="C43074" s="2">
        <v>27</v>
      </c>
      <c r="D43074" s="2" t="s">
        <v>638</v>
      </c>
      <c r="E43074" s="2"/>
      <c r="F43074" s="2"/>
      <c r="G43074" s="2"/>
      <c r="H43074" s="2"/>
    </row>
    <row r="43075" spans="2:8">
      <c r="B43075" s="2" t="s">
        <v>43697</v>
      </c>
      <c r="C43075" s="2">
        <v>25</v>
      </c>
      <c r="D43075" s="2" t="s">
        <v>638</v>
      </c>
      <c r="E43075" s="2"/>
      <c r="F43075" s="2"/>
      <c r="G43075" s="2"/>
      <c r="H43075" s="2"/>
    </row>
    <row r="43076" spans="2:8">
      <c r="B43076" s="2" t="s">
        <v>43698</v>
      </c>
      <c r="C43076" s="2">
        <v>24</v>
      </c>
      <c r="D43076" s="2" t="s">
        <v>638</v>
      </c>
      <c r="E43076" s="2"/>
      <c r="F43076" s="2"/>
      <c r="G43076" s="2"/>
      <c r="H43076" s="2"/>
    </row>
    <row r="43077" spans="2:8">
      <c r="B43077" s="2" t="s">
        <v>43699</v>
      </c>
      <c r="C43077" s="2">
        <v>12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31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30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30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43704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43705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43706</v>
      </c>
      <c r="C43084" s="2">
        <v>19</v>
      </c>
      <c r="D43084" s="2" t="s">
        <v>638</v>
      </c>
      <c r="E43084" s="2"/>
      <c r="F43084" s="2"/>
      <c r="G43084" s="2"/>
      <c r="H43084" s="2"/>
    </row>
    <row r="43085" spans="2:8">
      <c r="B43085" s="2" t="s">
        <v>43707</v>
      </c>
      <c r="C43085" s="2">
        <v>29</v>
      </c>
      <c r="D43085" s="2" t="s">
        <v>638</v>
      </c>
      <c r="E43085" s="2"/>
      <c r="F43085" s="2"/>
      <c r="G43085" s="2"/>
      <c r="H43085" s="2"/>
    </row>
    <row r="43086" spans="2:8">
      <c r="B43086" s="2" t="s">
        <v>43708</v>
      </c>
      <c r="C43086" s="2">
        <v>37</v>
      </c>
      <c r="D43086" s="2" t="s">
        <v>638</v>
      </c>
      <c r="E43086" s="2"/>
      <c r="F43086" s="2"/>
      <c r="G43086" s="2"/>
      <c r="H43086" s="2"/>
    </row>
    <row r="43087" spans="2:8">
      <c r="B43087" s="2" t="s">
        <v>43709</v>
      </c>
      <c r="C43087" s="2">
        <v>42</v>
      </c>
      <c r="D43087" s="2" t="s">
        <v>638</v>
      </c>
      <c r="E43087" s="2"/>
      <c r="F43087" s="2"/>
      <c r="G43087" s="2"/>
      <c r="H43087" s="2"/>
    </row>
    <row r="43088" spans="2:8">
      <c r="B43088" s="2" t="s">
        <v>43710</v>
      </c>
      <c r="C43088" s="2">
        <v>46</v>
      </c>
      <c r="D43088" s="2" t="s">
        <v>638</v>
      </c>
      <c r="E43088" s="2"/>
      <c r="F43088" s="2"/>
      <c r="G43088" s="2"/>
      <c r="H43088" s="2"/>
    </row>
    <row r="43089" spans="2:8">
      <c r="B43089" s="2" t="s">
        <v>43711</v>
      </c>
      <c r="C43089" s="2">
        <v>37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39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39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37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22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22</v>
      </c>
      <c r="D43095" s="2" t="s">
        <v>638</v>
      </c>
      <c r="E43095" s="2"/>
      <c r="F43095" s="2"/>
      <c r="G43095" s="2"/>
      <c r="H43095" s="2"/>
    </row>
    <row r="43096" spans="2:8">
      <c r="B43096" s="2" t="s">
        <v>43718</v>
      </c>
      <c r="C43096" s="2">
        <v>30</v>
      </c>
      <c r="D43096" s="2" t="s">
        <v>638</v>
      </c>
      <c r="E43096" s="2"/>
      <c r="F43096" s="2"/>
      <c r="G43096" s="2"/>
      <c r="H43096" s="2"/>
    </row>
    <row r="43097" spans="2:8">
      <c r="B43097" s="2" t="s">
        <v>43719</v>
      </c>
      <c r="C43097" s="2">
        <v>31</v>
      </c>
      <c r="D43097" s="2" t="s">
        <v>638</v>
      </c>
      <c r="E43097" s="2"/>
      <c r="F43097" s="2"/>
      <c r="G43097" s="2"/>
      <c r="H43097" s="2"/>
    </row>
    <row r="43098" spans="2:8">
      <c r="B43098" s="2" t="s">
        <v>43720</v>
      </c>
      <c r="C43098" s="2">
        <v>33</v>
      </c>
      <c r="D43098" s="2" t="s">
        <v>638</v>
      </c>
      <c r="E43098" s="2"/>
      <c r="F43098" s="2"/>
      <c r="G43098" s="2"/>
      <c r="H43098" s="2"/>
    </row>
    <row r="43099" spans="2:8">
      <c r="B43099" s="2" t="s">
        <v>43721</v>
      </c>
      <c r="C43099" s="2">
        <v>33</v>
      </c>
      <c r="D43099" s="2" t="s">
        <v>638</v>
      </c>
      <c r="E43099" s="2"/>
      <c r="F43099" s="2"/>
      <c r="G43099" s="2"/>
      <c r="H43099" s="2"/>
    </row>
    <row r="43100" spans="2:8">
      <c r="B43100" s="2" t="s">
        <v>43722</v>
      </c>
      <c r="C43100" s="2">
        <v>22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22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22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21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21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18</v>
      </c>
      <c r="D43109" s="2" t="s">
        <v>638</v>
      </c>
      <c r="E43109" s="2"/>
      <c r="F43109" s="2"/>
      <c r="G43109" s="2"/>
      <c r="H43109" s="2"/>
    </row>
    <row r="43110" spans="2:8">
      <c r="B43110" s="2" t="s">
        <v>43732</v>
      </c>
      <c r="C43110" s="2">
        <v>26</v>
      </c>
      <c r="D43110" s="2" t="s">
        <v>638</v>
      </c>
      <c r="E43110" s="2"/>
      <c r="F43110" s="2"/>
      <c r="G43110" s="2"/>
      <c r="H43110" s="2"/>
    </row>
    <row r="43111" spans="2:8">
      <c r="B43111" s="2" t="s">
        <v>43733</v>
      </c>
      <c r="C43111" s="2">
        <v>31</v>
      </c>
      <c r="D43111" s="2" t="s">
        <v>638</v>
      </c>
      <c r="E43111" s="2"/>
      <c r="F43111" s="2"/>
      <c r="G43111" s="2"/>
      <c r="H43111" s="2"/>
    </row>
    <row r="43112" spans="2:8">
      <c r="B43112" s="2" t="s">
        <v>43734</v>
      </c>
      <c r="C43112" s="2">
        <v>33</v>
      </c>
      <c r="D43112" s="2" t="s">
        <v>638</v>
      </c>
      <c r="E43112" s="2"/>
      <c r="F43112" s="2"/>
      <c r="G43112" s="2"/>
      <c r="H43112" s="2"/>
    </row>
    <row r="43113" spans="2:8">
      <c r="B43113" s="2" t="s">
        <v>43735</v>
      </c>
      <c r="C43113" s="2">
        <v>15</v>
      </c>
      <c r="D43113" s="2" t="s">
        <v>638</v>
      </c>
      <c r="E43113" s="2"/>
      <c r="F43113" s="2"/>
      <c r="G43113" s="2"/>
      <c r="H43113" s="2"/>
    </row>
    <row r="43114" spans="2:8">
      <c r="B43114" s="2" t="s">
        <v>43736</v>
      </c>
      <c r="C43114" s="2">
        <v>23</v>
      </c>
      <c r="D43114" s="2" t="s">
        <v>638</v>
      </c>
      <c r="E43114" s="2"/>
      <c r="F43114" s="2"/>
      <c r="G43114" s="2"/>
      <c r="H43114" s="2"/>
    </row>
    <row r="43115" spans="2:8">
      <c r="B43115" s="2" t="s">
        <v>43737</v>
      </c>
      <c r="C43115" s="2">
        <v>23</v>
      </c>
      <c r="D43115" s="2" t="s">
        <v>638</v>
      </c>
      <c r="E43115" s="2"/>
      <c r="F43115" s="2"/>
      <c r="G43115" s="2"/>
      <c r="H43115" s="2"/>
    </row>
    <row r="43116" spans="2:8">
      <c r="B43116" s="2" t="s">
        <v>43738</v>
      </c>
      <c r="C43116" s="2">
        <v>18</v>
      </c>
      <c r="D43116" s="2" t="s">
        <v>638</v>
      </c>
      <c r="E43116" s="2"/>
      <c r="F43116" s="2"/>
      <c r="G43116" s="2"/>
      <c r="H43116" s="2"/>
    </row>
    <row r="43117" spans="2:8">
      <c r="B43117" s="2" t="s">
        <v>43739</v>
      </c>
      <c r="C43117" s="2">
        <v>16</v>
      </c>
      <c r="D43117" s="2" t="s">
        <v>638</v>
      </c>
      <c r="E43117" s="2"/>
      <c r="F43117" s="2"/>
      <c r="G43117" s="2"/>
      <c r="H43117" s="2"/>
    </row>
    <row r="43118" spans="2:8">
      <c r="B43118" s="2" t="s">
        <v>43740</v>
      </c>
      <c r="C43118" s="2">
        <v>14</v>
      </c>
      <c r="D43118" s="2" t="s">
        <v>638</v>
      </c>
      <c r="E43118" s="2"/>
      <c r="F43118" s="2"/>
      <c r="G43118" s="2"/>
      <c r="H43118" s="2"/>
    </row>
    <row r="43119" spans="2:8">
      <c r="B43119" s="2" t="s">
        <v>43741</v>
      </c>
      <c r="C43119" s="2">
        <v>12</v>
      </c>
      <c r="D43119" s="2" t="s">
        <v>638</v>
      </c>
      <c r="E43119" s="2"/>
      <c r="F43119" s="2"/>
      <c r="G43119" s="2"/>
      <c r="H43119" s="2"/>
    </row>
    <row r="43120" spans="2:8">
      <c r="B43120" s="2" t="s">
        <v>43742</v>
      </c>
      <c r="C43120" s="2">
        <v>21</v>
      </c>
      <c r="D43120" s="2" t="s">
        <v>638</v>
      </c>
      <c r="E43120" s="2"/>
      <c r="F43120" s="2"/>
      <c r="G43120" s="2"/>
      <c r="H43120" s="2"/>
    </row>
    <row r="43121" spans="2:8">
      <c r="B43121" s="2" t="s">
        <v>43743</v>
      </c>
      <c r="C43121" s="2">
        <v>26</v>
      </c>
      <c r="D43121" s="2" t="s">
        <v>638</v>
      </c>
      <c r="E43121" s="2"/>
      <c r="F43121" s="2"/>
      <c r="G43121" s="2"/>
      <c r="H43121" s="2"/>
    </row>
    <row r="43122" spans="2:8">
      <c r="B43122" s="2" t="s">
        <v>43744</v>
      </c>
      <c r="C43122" s="2">
        <v>30</v>
      </c>
      <c r="D43122" s="2" t="s">
        <v>638</v>
      </c>
      <c r="E43122" s="2"/>
      <c r="F43122" s="2"/>
      <c r="G43122" s="2"/>
      <c r="H43122" s="2"/>
    </row>
    <row r="43123" spans="2:8">
      <c r="B43123" s="2" t="s">
        <v>43745</v>
      </c>
      <c r="C43123" s="2">
        <v>26</v>
      </c>
      <c r="D43123" s="2" t="s">
        <v>638</v>
      </c>
      <c r="E43123" s="2"/>
      <c r="F43123" s="2"/>
      <c r="G43123" s="2"/>
      <c r="H43123" s="2"/>
    </row>
    <row r="43124" spans="2:8">
      <c r="B43124" s="2" t="s">
        <v>43746</v>
      </c>
      <c r="C43124" s="2">
        <v>15</v>
      </c>
      <c r="D43124" s="2" t="s">
        <v>638</v>
      </c>
      <c r="E43124" s="2"/>
      <c r="F43124" s="2"/>
      <c r="G43124" s="2"/>
      <c r="H43124" s="2"/>
    </row>
    <row r="43125" spans="2:8">
      <c r="B43125" s="2" t="s">
        <v>43747</v>
      </c>
      <c r="C43125" s="2">
        <v>18</v>
      </c>
      <c r="D43125" s="2" t="s">
        <v>638</v>
      </c>
      <c r="E43125" s="2"/>
      <c r="F43125" s="2"/>
      <c r="G43125" s="2"/>
      <c r="H43125" s="2"/>
    </row>
    <row r="43126" spans="2:8">
      <c r="B43126" s="2" t="s">
        <v>43748</v>
      </c>
      <c r="C43126" s="2">
        <v>21</v>
      </c>
      <c r="D43126" s="2" t="s">
        <v>638</v>
      </c>
      <c r="E43126" s="2"/>
      <c r="F43126" s="2"/>
      <c r="G43126" s="2"/>
      <c r="H43126" s="2"/>
    </row>
    <row r="43127" spans="2:8">
      <c r="B43127" s="2" t="s">
        <v>43749</v>
      </c>
      <c r="C43127" s="2">
        <v>23</v>
      </c>
      <c r="D43127" s="2" t="s">
        <v>638</v>
      </c>
      <c r="E43127" s="2"/>
      <c r="F43127" s="2"/>
      <c r="G43127" s="2"/>
      <c r="H43127" s="2"/>
    </row>
    <row r="43128" spans="2:8">
      <c r="B43128" s="2" t="s">
        <v>43750</v>
      </c>
      <c r="C43128" s="2">
        <v>24</v>
      </c>
      <c r="D43128" s="2" t="s">
        <v>638</v>
      </c>
      <c r="E43128" s="2"/>
      <c r="F43128" s="2"/>
      <c r="G43128" s="2"/>
      <c r="H43128" s="2"/>
    </row>
    <row r="43129" spans="2:8">
      <c r="B43129" s="2" t="s">
        <v>43751</v>
      </c>
      <c r="C43129" s="2">
        <v>23</v>
      </c>
      <c r="D43129" s="2" t="s">
        <v>638</v>
      </c>
      <c r="E43129" s="2"/>
      <c r="F43129" s="2"/>
      <c r="G43129" s="2"/>
      <c r="H43129" s="2"/>
    </row>
    <row r="43130" spans="2:8">
      <c r="B43130" s="2" t="s">
        <v>43752</v>
      </c>
      <c r="C43130" s="2">
        <v>38</v>
      </c>
      <c r="D43130" s="2" t="s">
        <v>638</v>
      </c>
      <c r="E43130" s="2"/>
      <c r="F43130" s="2"/>
      <c r="G43130" s="2"/>
      <c r="H43130" s="2"/>
    </row>
    <row r="43131" spans="2:8">
      <c r="B43131" s="2" t="s">
        <v>43753</v>
      </c>
      <c r="C43131" s="2">
        <v>35</v>
      </c>
      <c r="D43131" s="2" t="s">
        <v>638</v>
      </c>
      <c r="E43131" s="2"/>
      <c r="F43131" s="2"/>
      <c r="G43131" s="2"/>
      <c r="H43131" s="2"/>
    </row>
    <row r="43132" spans="2:8">
      <c r="B43132" s="2" t="s">
        <v>43754</v>
      </c>
      <c r="C43132" s="2">
        <v>20</v>
      </c>
      <c r="D43132" s="2" t="s">
        <v>638</v>
      </c>
      <c r="E43132" s="2"/>
      <c r="F43132" s="2"/>
      <c r="G43132" s="2"/>
      <c r="H43132" s="2"/>
    </row>
    <row r="43133" spans="2:8">
      <c r="B43133" s="2" t="s">
        <v>43755</v>
      </c>
      <c r="C43133" s="2">
        <v>31</v>
      </c>
      <c r="D43133" s="2" t="s">
        <v>638</v>
      </c>
      <c r="E43133" s="2"/>
      <c r="F43133" s="2"/>
      <c r="G43133" s="2"/>
      <c r="H43133" s="2"/>
    </row>
    <row r="43134" spans="2:8">
      <c r="B43134" s="2" t="s">
        <v>43756</v>
      </c>
      <c r="C43134" s="2">
        <v>30</v>
      </c>
      <c r="D43134" s="2" t="s">
        <v>638</v>
      </c>
      <c r="E43134" s="2"/>
      <c r="F43134" s="2"/>
      <c r="G43134" s="2"/>
      <c r="H43134" s="2"/>
    </row>
    <row r="43135" spans="2:8">
      <c r="B43135" s="2" t="s">
        <v>43757</v>
      </c>
      <c r="C43135" s="2">
        <v>28</v>
      </c>
      <c r="D43135" s="2" t="s">
        <v>638</v>
      </c>
      <c r="E43135" s="2"/>
      <c r="F43135" s="2"/>
      <c r="G43135" s="2"/>
      <c r="H43135" s="2"/>
    </row>
    <row r="43136" spans="2:8">
      <c r="B43136" s="2" t="s">
        <v>43758</v>
      </c>
      <c r="C43136" s="2">
        <v>26</v>
      </c>
      <c r="D43136" s="2" t="s">
        <v>638</v>
      </c>
      <c r="E43136" s="2"/>
      <c r="F43136" s="2"/>
      <c r="G43136" s="2"/>
      <c r="H43136" s="2"/>
    </row>
    <row r="43137" spans="2:8">
      <c r="B43137" s="2" t="s">
        <v>43759</v>
      </c>
      <c r="C43137" s="2">
        <v>31</v>
      </c>
      <c r="D43137" s="2" t="s">
        <v>638</v>
      </c>
      <c r="E43137" s="2"/>
      <c r="F43137" s="2"/>
      <c r="G43137" s="2"/>
      <c r="H43137" s="2"/>
    </row>
    <row r="43138" spans="2:8">
      <c r="B43138" s="2" t="s">
        <v>43760</v>
      </c>
      <c r="C43138" s="2">
        <v>34</v>
      </c>
      <c r="D43138" s="2" t="s">
        <v>638</v>
      </c>
      <c r="E43138" s="2"/>
      <c r="F43138" s="2"/>
      <c r="G43138" s="2"/>
      <c r="H43138" s="2"/>
    </row>
    <row r="43139" spans="2:8">
      <c r="B43139" s="2" t="s">
        <v>43761</v>
      </c>
      <c r="C43139" s="2">
        <v>35</v>
      </c>
      <c r="D43139" s="2" t="s">
        <v>638</v>
      </c>
      <c r="E43139" s="2"/>
      <c r="F43139" s="2"/>
      <c r="G43139" s="2"/>
      <c r="H43139" s="2"/>
    </row>
    <row r="43140" spans="2:8">
      <c r="B43140" s="2" t="s">
        <v>43762</v>
      </c>
      <c r="C43140" s="2">
        <v>32</v>
      </c>
      <c r="D43140" s="2" t="s">
        <v>638</v>
      </c>
      <c r="E43140" s="2"/>
      <c r="F43140" s="2"/>
      <c r="G43140" s="2"/>
      <c r="H43140" s="2"/>
    </row>
    <row r="43141" spans="2:8">
      <c r="B43141" s="2" t="s">
        <v>43763</v>
      </c>
      <c r="C43141" s="2">
        <v>36</v>
      </c>
      <c r="D43141" s="2" t="s">
        <v>638</v>
      </c>
      <c r="E43141" s="2"/>
      <c r="F43141" s="2"/>
      <c r="G43141" s="2"/>
      <c r="H43141" s="2"/>
    </row>
    <row r="43142" spans="2:8">
      <c r="B43142" s="2" t="s">
        <v>43764</v>
      </c>
      <c r="C43142" s="2">
        <v>34</v>
      </c>
      <c r="D43142" s="2" t="s">
        <v>638</v>
      </c>
      <c r="E43142" s="2"/>
      <c r="F43142" s="2"/>
      <c r="G43142" s="2"/>
      <c r="H43142" s="2"/>
    </row>
    <row r="43143" spans="2:8">
      <c r="B43143" s="2" t="s">
        <v>43765</v>
      </c>
      <c r="C43143" s="2">
        <v>38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39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39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37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27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14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27</v>
      </c>
      <c r="D43149" s="2" t="s">
        <v>638</v>
      </c>
      <c r="E43149" s="2"/>
      <c r="F43149" s="2"/>
      <c r="G43149" s="2"/>
      <c r="H43149" s="2"/>
    </row>
    <row r="43150" spans="2:8">
      <c r="B43150" s="2" t="s">
        <v>43772</v>
      </c>
      <c r="C43150" s="2">
        <v>34</v>
      </c>
      <c r="D43150" s="2" t="s">
        <v>638</v>
      </c>
      <c r="E43150" s="2"/>
      <c r="F43150" s="2"/>
      <c r="G43150" s="2"/>
      <c r="H43150" s="2"/>
    </row>
    <row r="43151" spans="2:8">
      <c r="B43151" s="2" t="s">
        <v>43773</v>
      </c>
      <c r="C43151" s="2">
        <v>37</v>
      </c>
      <c r="D43151" s="2" t="s">
        <v>638</v>
      </c>
      <c r="E43151" s="2"/>
      <c r="F43151" s="2"/>
      <c r="G43151" s="2"/>
      <c r="H43151" s="2"/>
    </row>
    <row r="43152" spans="2:8">
      <c r="B43152" s="2" t="s">
        <v>43774</v>
      </c>
      <c r="C43152" s="2">
        <v>31</v>
      </c>
      <c r="D43152" s="2" t="s">
        <v>638</v>
      </c>
      <c r="E43152" s="2"/>
      <c r="F43152" s="2"/>
      <c r="G43152" s="2"/>
      <c r="H43152" s="2"/>
    </row>
    <row r="43153" spans="2:8">
      <c r="B43153" s="2" t="s">
        <v>43775</v>
      </c>
      <c r="C43153" s="2">
        <v>31</v>
      </c>
      <c r="D43153" s="2" t="s">
        <v>638</v>
      </c>
      <c r="E43153" s="2"/>
      <c r="F43153" s="2"/>
      <c r="G43153" s="2"/>
      <c r="H43153" s="2"/>
    </row>
    <row r="43154" spans="2:8">
      <c r="B43154" s="2" t="s">
        <v>43776</v>
      </c>
      <c r="C43154" s="2">
        <v>30</v>
      </c>
      <c r="D43154" s="2" t="s">
        <v>638</v>
      </c>
      <c r="E43154" s="2"/>
      <c r="F43154" s="2"/>
      <c r="G43154" s="2"/>
      <c r="H43154" s="2"/>
    </row>
    <row r="43155" spans="2:8">
      <c r="B43155" s="2" t="s">
        <v>43777</v>
      </c>
      <c r="C43155" s="2">
        <v>28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29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43784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43785</v>
      </c>
      <c r="C43163" s="2">
        <v>18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43786</v>
      </c>
      <c r="C43164" s="2">
        <v>18</v>
      </c>
      <c r="D43164" s="2" t="s">
        <v>638</v>
      </c>
      <c r="E43164" s="2"/>
      <c r="F43164" s="2"/>
      <c r="G43164" s="2"/>
      <c r="H43164" s="2"/>
    </row>
    <row r="43165" spans="2:8">
      <c r="B43165" s="2" t="s">
        <v>43787</v>
      </c>
      <c r="C43165" s="2">
        <v>25</v>
      </c>
      <c r="D43165" s="2" t="s">
        <v>638</v>
      </c>
      <c r="E43165" s="2"/>
      <c r="F43165" s="2"/>
      <c r="G43165" s="2"/>
      <c r="H43165" s="2"/>
    </row>
    <row r="43166" spans="2:8">
      <c r="B43166" s="2" t="s">
        <v>43788</v>
      </c>
      <c r="C43166" s="2">
        <v>29</v>
      </c>
      <c r="D43166" s="2" t="s">
        <v>638</v>
      </c>
      <c r="E43166" s="2"/>
      <c r="F43166" s="2"/>
      <c r="G43166" s="2"/>
      <c r="H43166" s="2"/>
    </row>
    <row r="43167" spans="2:8">
      <c r="B43167" s="2" t="s">
        <v>43789</v>
      </c>
      <c r="C43167" s="2">
        <v>31</v>
      </c>
      <c r="D43167" s="2" t="s">
        <v>638</v>
      </c>
      <c r="E43167" s="2"/>
      <c r="F43167" s="2"/>
      <c r="G43167" s="2"/>
      <c r="H43167" s="2"/>
    </row>
    <row r="43168" spans="2:8">
      <c r="B43168" s="2" t="s">
        <v>43790</v>
      </c>
      <c r="C43168" s="2">
        <v>33</v>
      </c>
      <c r="D43168" s="2" t="s">
        <v>638</v>
      </c>
      <c r="E43168" s="2"/>
      <c r="F43168" s="2"/>
      <c r="G43168" s="2"/>
      <c r="H43168" s="2"/>
    </row>
    <row r="43169" spans="2:8">
      <c r="B43169" s="2" t="s">
        <v>43791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35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35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20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11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39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38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36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43804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43805</v>
      </c>
      <c r="C43183" s="2">
        <v>28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43806</v>
      </c>
      <c r="C43184" s="2">
        <v>27</v>
      </c>
      <c r="D43184" s="2" t="s">
        <v>638</v>
      </c>
      <c r="E43184" s="2"/>
      <c r="F43184" s="2"/>
      <c r="G43184" s="2"/>
      <c r="H43184" s="2"/>
    </row>
    <row r="43185" spans="2:8">
      <c r="B43185" s="2" t="s">
        <v>43807</v>
      </c>
      <c r="C43185" s="2">
        <v>34</v>
      </c>
      <c r="D43185" s="2" t="s">
        <v>638</v>
      </c>
      <c r="E43185" s="2"/>
      <c r="F43185" s="2"/>
      <c r="G43185" s="2"/>
      <c r="H43185" s="2"/>
    </row>
    <row r="43186" spans="2:8">
      <c r="B43186" s="2" t="s">
        <v>43808</v>
      </c>
      <c r="C43186" s="2">
        <v>33</v>
      </c>
      <c r="D43186" s="2" t="s">
        <v>638</v>
      </c>
      <c r="E43186" s="2"/>
      <c r="F43186" s="2"/>
      <c r="G43186" s="2"/>
      <c r="H43186" s="2"/>
    </row>
    <row r="43187" spans="2:8">
      <c r="B43187" s="2" t="s">
        <v>43809</v>
      </c>
      <c r="C43187" s="2">
        <v>28</v>
      </c>
      <c r="D43187" s="2" t="s">
        <v>638</v>
      </c>
      <c r="E43187" s="2"/>
      <c r="F43187" s="2"/>
      <c r="G43187" s="2"/>
      <c r="H43187" s="2"/>
    </row>
    <row r="43188" spans="2:8">
      <c r="B43188" s="2" t="s">
        <v>43810</v>
      </c>
      <c r="C43188" s="2">
        <v>11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11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11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11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11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10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10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21</v>
      </c>
      <c r="D43195" s="2" t="s">
        <v>638</v>
      </c>
      <c r="E43195" s="2"/>
      <c r="F43195" s="2"/>
      <c r="G43195" s="2"/>
      <c r="H43195" s="2"/>
    </row>
    <row r="43196" spans="2:8">
      <c r="B43196" s="2" t="s">
        <v>43818</v>
      </c>
      <c r="C43196" s="2">
        <v>25</v>
      </c>
      <c r="D43196" s="2" t="s">
        <v>638</v>
      </c>
      <c r="E43196" s="2"/>
      <c r="F43196" s="2"/>
      <c r="G43196" s="2"/>
      <c r="H43196" s="2"/>
    </row>
    <row r="43197" spans="2:8">
      <c r="B43197" s="2" t="s">
        <v>43819</v>
      </c>
      <c r="C43197" s="2">
        <v>27</v>
      </c>
      <c r="D43197" s="2" t="s">
        <v>638</v>
      </c>
      <c r="E43197" s="2"/>
      <c r="F43197" s="2"/>
      <c r="G43197" s="2"/>
      <c r="H43197" s="2"/>
    </row>
    <row r="43198" spans="2:8">
      <c r="B43198" s="2" t="s">
        <v>43820</v>
      </c>
      <c r="C43198" s="2">
        <v>38</v>
      </c>
      <c r="D43198" s="2" t="s">
        <v>638</v>
      </c>
      <c r="E43198" s="2"/>
      <c r="F43198" s="2"/>
      <c r="G43198" s="2"/>
      <c r="H43198" s="2"/>
    </row>
    <row r="43199" spans="2:8">
      <c r="B43199" s="2" t="s">
        <v>43821</v>
      </c>
      <c r="C43199" s="2">
        <v>24</v>
      </c>
      <c r="D43199" s="2" t="s">
        <v>638</v>
      </c>
      <c r="E43199" s="2"/>
      <c r="F43199" s="2"/>
      <c r="G43199" s="2"/>
      <c r="H43199" s="2"/>
    </row>
    <row r="43200" spans="2:8">
      <c r="B43200" s="2" t="s">
        <v>43822</v>
      </c>
      <c r="C43200" s="2">
        <v>29</v>
      </c>
      <c r="D43200" s="2" t="s">
        <v>638</v>
      </c>
      <c r="E43200" s="2"/>
      <c r="F43200" s="2"/>
      <c r="G43200" s="2"/>
      <c r="H43200" s="2"/>
    </row>
    <row r="43201" spans="2:8">
      <c r="B43201" s="2" t="s">
        <v>43823</v>
      </c>
      <c r="C43201" s="2">
        <v>29</v>
      </c>
      <c r="D43201" s="2" t="s">
        <v>638</v>
      </c>
      <c r="E43201" s="2"/>
      <c r="F43201" s="2"/>
      <c r="G43201" s="2"/>
      <c r="H43201" s="2"/>
    </row>
    <row r="43202" spans="2:8">
      <c r="B43202" s="2" t="s">
        <v>43824</v>
      </c>
      <c r="C43202" s="2">
        <v>31</v>
      </c>
      <c r="D43202" s="2" t="s">
        <v>638</v>
      </c>
      <c r="E43202" s="2"/>
      <c r="F43202" s="2"/>
      <c r="G43202" s="2"/>
      <c r="H43202" s="2"/>
    </row>
    <row r="43203" spans="2:8">
      <c r="B43203" s="2" t="s">
        <v>43825</v>
      </c>
      <c r="C43203" s="2">
        <v>32</v>
      </c>
      <c r="D43203" s="2" t="s">
        <v>638</v>
      </c>
      <c r="E43203" s="2"/>
      <c r="F43203" s="2"/>
      <c r="G43203" s="2"/>
      <c r="H43203" s="2"/>
    </row>
    <row r="43204" spans="2:8">
      <c r="B43204" s="2" t="s">
        <v>43826</v>
      </c>
      <c r="C43204" s="2">
        <v>37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38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36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34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33</v>
      </c>
      <c r="D43210" s="2" t="s">
        <v>638</v>
      </c>
      <c r="E43210" s="2"/>
      <c r="F43210" s="2"/>
      <c r="G43210" s="2"/>
      <c r="H43210" s="2"/>
    </row>
    <row r="43211" spans="2:8">
      <c r="B43211" s="2" t="s">
        <v>43833</v>
      </c>
      <c r="C43211" s="2">
        <v>39</v>
      </c>
      <c r="D43211" s="2" t="s">
        <v>638</v>
      </c>
      <c r="E43211" s="2"/>
      <c r="F43211" s="2"/>
      <c r="G43211" s="2"/>
      <c r="H43211" s="2"/>
    </row>
    <row r="43212" spans="2:8">
      <c r="B43212" s="2" t="s">
        <v>43834</v>
      </c>
      <c r="C43212" s="2">
        <v>36</v>
      </c>
      <c r="D43212" s="2" t="s">
        <v>638</v>
      </c>
      <c r="E43212" s="2"/>
      <c r="F43212" s="2"/>
      <c r="G43212" s="2"/>
      <c r="H43212" s="2"/>
    </row>
    <row r="43213" spans="2:8">
      <c r="B43213" s="2" t="s">
        <v>43835</v>
      </c>
      <c r="C43213" s="2">
        <v>36</v>
      </c>
      <c r="D43213" s="2" t="s">
        <v>638</v>
      </c>
      <c r="E43213" s="2"/>
      <c r="F43213" s="2"/>
      <c r="G43213" s="2"/>
      <c r="H43213" s="2"/>
    </row>
    <row r="43214" spans="2:8">
      <c r="B43214" s="2" t="s">
        <v>43836</v>
      </c>
      <c r="C43214" s="2">
        <v>30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30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30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29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43842</v>
      </c>
      <c r="C43220" s="2">
        <v>22</v>
      </c>
      <c r="D43220" s="2" t="s">
        <v>638</v>
      </c>
      <c r="E43220" s="2"/>
      <c r="F43220" s="2"/>
      <c r="G43220" s="2"/>
      <c r="H43220" s="2"/>
    </row>
    <row r="43221" spans="2:8">
      <c r="B43221" s="2" t="s">
        <v>43843</v>
      </c>
      <c r="C43221" s="2">
        <v>27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43844</v>
      </c>
      <c r="C43222" s="2">
        <v>27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43845</v>
      </c>
      <c r="C43223" s="2">
        <v>28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43846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26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25</v>
      </c>
      <c r="D43226" s="2" t="s">
        <v>638</v>
      </c>
      <c r="E43226" s="2"/>
      <c r="F43226" s="2"/>
      <c r="G43226" s="2"/>
      <c r="H43226" s="2"/>
    </row>
    <row r="43227" spans="2:8">
      <c r="B43227" s="2" t="s">
        <v>43849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19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16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20</v>
      </c>
      <c r="D43230" s="2" t="s">
        <v>638</v>
      </c>
      <c r="E43230" s="2"/>
      <c r="F43230" s="2"/>
      <c r="G43230" s="2"/>
      <c r="H43230" s="2"/>
    </row>
    <row r="43231" spans="2:8">
      <c r="B43231" s="2" t="s">
        <v>43853</v>
      </c>
      <c r="C43231" s="2">
        <v>26</v>
      </c>
      <c r="D43231" s="2" t="s">
        <v>638</v>
      </c>
      <c r="E43231" s="2"/>
      <c r="F43231" s="2"/>
      <c r="G43231" s="2"/>
      <c r="H43231" s="2"/>
    </row>
    <row r="43232" spans="2:8">
      <c r="B43232" s="2" t="s">
        <v>43854</v>
      </c>
      <c r="C43232" s="2">
        <v>28</v>
      </c>
      <c r="D43232" s="2" t="s">
        <v>638</v>
      </c>
      <c r="E43232" s="2"/>
      <c r="F43232" s="2"/>
      <c r="G43232" s="2"/>
      <c r="H43232" s="2"/>
    </row>
    <row r="43233" spans="2:8">
      <c r="B43233" s="2" t="s">
        <v>43855</v>
      </c>
      <c r="C43233" s="2">
        <v>29</v>
      </c>
      <c r="D43233" s="2" t="s">
        <v>638</v>
      </c>
      <c r="E43233" s="2"/>
      <c r="F43233" s="2"/>
      <c r="G43233" s="2"/>
      <c r="H43233" s="2"/>
    </row>
    <row r="43234" spans="2:8">
      <c r="B43234" s="2" t="s">
        <v>43856</v>
      </c>
      <c r="C43234" s="2">
        <v>31</v>
      </c>
      <c r="D43234" s="2" t="s">
        <v>638</v>
      </c>
      <c r="E43234" s="2"/>
      <c r="F43234" s="2"/>
      <c r="G43234" s="2"/>
      <c r="H43234" s="2"/>
    </row>
    <row r="43235" spans="2:8">
      <c r="B43235" s="2" t="s">
        <v>43857</v>
      </c>
      <c r="C43235" s="2">
        <v>31</v>
      </c>
      <c r="D43235" s="2" t="s">
        <v>638</v>
      </c>
      <c r="E43235" s="2"/>
      <c r="F43235" s="2"/>
      <c r="G43235" s="2"/>
      <c r="H43235" s="2"/>
    </row>
    <row r="43236" spans="2:8">
      <c r="B43236" s="2" t="s">
        <v>43858</v>
      </c>
      <c r="C43236" s="2">
        <v>25</v>
      </c>
      <c r="D43236" s="2" t="s">
        <v>638</v>
      </c>
      <c r="E43236" s="2"/>
      <c r="F43236" s="2"/>
      <c r="G43236" s="2"/>
      <c r="H43236" s="2"/>
    </row>
    <row r="43237" spans="2:8">
      <c r="B43237" s="2" t="s">
        <v>43859</v>
      </c>
      <c r="C43237" s="2">
        <v>33</v>
      </c>
      <c r="D43237" s="2" t="s">
        <v>638</v>
      </c>
      <c r="E43237" s="2"/>
      <c r="F43237" s="2"/>
      <c r="G43237" s="2"/>
      <c r="H43237" s="2"/>
    </row>
    <row r="43238" spans="2:8">
      <c r="B43238" s="2" t="s">
        <v>43860</v>
      </c>
      <c r="C43238" s="2">
        <v>35</v>
      </c>
      <c r="D43238" s="2" t="s">
        <v>638</v>
      </c>
      <c r="E43238" s="2"/>
      <c r="F43238" s="2"/>
      <c r="G43238" s="2"/>
      <c r="H43238" s="2"/>
    </row>
    <row r="43239" spans="2:8">
      <c r="B43239" s="2" t="s">
        <v>43861</v>
      </c>
      <c r="C43239" s="2">
        <v>34</v>
      </c>
      <c r="D43239" s="2" t="s">
        <v>638</v>
      </c>
      <c r="E43239" s="2"/>
      <c r="F43239" s="2"/>
      <c r="G43239" s="2"/>
      <c r="H43239" s="2"/>
    </row>
    <row r="43240" spans="2:8">
      <c r="B43240" s="2" t="s">
        <v>43862</v>
      </c>
      <c r="C43240" s="2">
        <v>31</v>
      </c>
      <c r="D43240" s="2" t="s">
        <v>638</v>
      </c>
      <c r="E43240" s="2"/>
      <c r="F43240" s="2"/>
      <c r="G43240" s="2"/>
      <c r="H43240" s="2"/>
    </row>
    <row r="43241" spans="2:8">
      <c r="B43241" s="2" t="s">
        <v>43863</v>
      </c>
      <c r="C43241" s="2">
        <v>27</v>
      </c>
      <c r="D43241" s="2" t="s">
        <v>638</v>
      </c>
      <c r="E43241" s="2"/>
      <c r="F43241" s="2"/>
      <c r="G43241" s="2"/>
      <c r="H43241" s="2"/>
    </row>
    <row r="43242" spans="2:8">
      <c r="B43242" s="2" t="s">
        <v>43864</v>
      </c>
      <c r="C43242" s="2">
        <v>23</v>
      </c>
      <c r="D43242" s="2" t="s">
        <v>638</v>
      </c>
      <c r="E43242" s="2"/>
      <c r="F43242" s="2"/>
      <c r="G43242" s="2"/>
      <c r="H43242" s="2"/>
    </row>
    <row r="43243" spans="2:8">
      <c r="B43243" s="2" t="s">
        <v>43865</v>
      </c>
      <c r="C43243" s="2">
        <v>24</v>
      </c>
      <c r="D43243" s="2" t="s">
        <v>638</v>
      </c>
      <c r="E43243" s="2"/>
      <c r="F43243" s="2"/>
      <c r="G43243" s="2"/>
      <c r="H43243" s="2"/>
    </row>
    <row r="43244" spans="2:8">
      <c r="B43244" s="2" t="s">
        <v>43866</v>
      </c>
      <c r="C43244" s="2">
        <v>34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33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32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20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28</v>
      </c>
      <c r="D43249" s="2" t="s">
        <v>638</v>
      </c>
      <c r="E43249" s="2"/>
      <c r="F43249" s="2"/>
      <c r="G43249" s="2"/>
      <c r="H43249" s="2"/>
    </row>
    <row r="43250" spans="2:8">
      <c r="B43250" s="2" t="s">
        <v>43872</v>
      </c>
      <c r="C43250" s="2">
        <v>32</v>
      </c>
      <c r="D43250" s="2" t="s">
        <v>638</v>
      </c>
      <c r="E43250" s="2"/>
      <c r="F43250" s="2"/>
      <c r="G43250" s="2"/>
      <c r="H43250" s="2"/>
    </row>
    <row r="43251" spans="2:8">
      <c r="B43251" s="2" t="s">
        <v>43873</v>
      </c>
      <c r="C43251" s="2">
        <v>32</v>
      </c>
      <c r="D43251" s="2" t="s">
        <v>638</v>
      </c>
      <c r="E43251" s="2"/>
      <c r="F43251" s="2"/>
      <c r="G43251" s="2"/>
      <c r="H43251" s="2"/>
    </row>
    <row r="43252" spans="2:8">
      <c r="B43252" s="2" t="s">
        <v>43874</v>
      </c>
      <c r="C43252" s="2">
        <v>32</v>
      </c>
      <c r="D43252" s="2" t="s">
        <v>638</v>
      </c>
      <c r="E43252" s="2"/>
      <c r="F43252" s="2"/>
      <c r="G43252" s="2"/>
      <c r="H43252" s="2"/>
    </row>
    <row r="43253" spans="2:8">
      <c r="B43253" s="2" t="s">
        <v>43875</v>
      </c>
      <c r="C43253" s="2">
        <v>20</v>
      </c>
      <c r="D43253" s="2" t="s">
        <v>638</v>
      </c>
      <c r="E43253" s="2"/>
      <c r="F43253" s="2"/>
      <c r="G43253" s="2"/>
      <c r="H43253" s="2"/>
    </row>
    <row r="43254" spans="2:8">
      <c r="B43254" s="2" t="s">
        <v>43876</v>
      </c>
      <c r="C43254" s="2">
        <v>20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43877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20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17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14</v>
      </c>
      <c r="D43258" s="2" t="s">
        <v>638</v>
      </c>
      <c r="E43258" s="2"/>
      <c r="F43258" s="2"/>
      <c r="G43258" s="2"/>
      <c r="H43258" s="2"/>
    </row>
    <row r="43259" spans="2:8">
      <c r="B43259" s="2" t="s">
        <v>43881</v>
      </c>
      <c r="C43259" s="2">
        <v>17</v>
      </c>
      <c r="D43259" s="2" t="s">
        <v>638</v>
      </c>
      <c r="E43259" s="2"/>
      <c r="F43259" s="2"/>
      <c r="G43259" s="2"/>
      <c r="H43259" s="2"/>
    </row>
    <row r="43260" spans="2:8">
      <c r="B43260" s="2" t="s">
        <v>43882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16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20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15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16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36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37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37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34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27</v>
      </c>
      <c r="D43275" s="2" t="s">
        <v>638</v>
      </c>
      <c r="E43275" s="2"/>
      <c r="F43275" s="2"/>
      <c r="G43275" s="2"/>
      <c r="H43275" s="2"/>
    </row>
    <row r="43276" spans="2:8">
      <c r="B43276" s="2" t="s">
        <v>43898</v>
      </c>
      <c r="C43276" s="2">
        <v>30</v>
      </c>
      <c r="D43276" s="2" t="s">
        <v>638</v>
      </c>
      <c r="E43276" s="2"/>
      <c r="F43276" s="2"/>
      <c r="G43276" s="2"/>
      <c r="H43276" s="2"/>
    </row>
    <row r="43277" spans="2:8">
      <c r="B43277" s="2" t="s">
        <v>43899</v>
      </c>
      <c r="C43277" s="2">
        <v>29</v>
      </c>
      <c r="D43277" s="2" t="s">
        <v>638</v>
      </c>
      <c r="E43277" s="2"/>
      <c r="F43277" s="2"/>
      <c r="G43277" s="2"/>
      <c r="H43277" s="2"/>
    </row>
    <row r="43278" spans="2:8">
      <c r="B43278" s="2" t="s">
        <v>43900</v>
      </c>
      <c r="C43278" s="2">
        <v>27</v>
      </c>
      <c r="D43278" s="2" t="s">
        <v>638</v>
      </c>
      <c r="E43278" s="2"/>
      <c r="F43278" s="2"/>
      <c r="G43278" s="2"/>
      <c r="H43278" s="2"/>
    </row>
    <row r="43279" spans="2:8">
      <c r="B43279" s="2" t="s">
        <v>43901</v>
      </c>
      <c r="C43279" s="2">
        <v>27</v>
      </c>
      <c r="D43279" s="2" t="s">
        <v>638</v>
      </c>
      <c r="E43279" s="2"/>
      <c r="F43279" s="2"/>
      <c r="G43279" s="2"/>
      <c r="H43279" s="2"/>
    </row>
    <row r="43280" spans="2:8">
      <c r="B43280" s="2" t="s">
        <v>43902</v>
      </c>
      <c r="C43280" s="2">
        <v>26</v>
      </c>
      <c r="D43280" s="2" t="s">
        <v>638</v>
      </c>
      <c r="E43280" s="2"/>
      <c r="F43280" s="2"/>
      <c r="G43280" s="2"/>
      <c r="H43280" s="2"/>
    </row>
    <row r="43281" spans="2:8">
      <c r="B43281" s="2" t="s">
        <v>43903</v>
      </c>
      <c r="C43281" s="2">
        <v>34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36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36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18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35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36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19</v>
      </c>
      <c r="D43290" s="2" t="s">
        <v>638</v>
      </c>
      <c r="E43290" s="2"/>
      <c r="F43290" s="2"/>
      <c r="G43290" s="2"/>
      <c r="H43290" s="2"/>
    </row>
    <row r="43291" spans="2:8">
      <c r="B43291" s="2" t="s">
        <v>43913</v>
      </c>
      <c r="C43291" s="2">
        <v>28</v>
      </c>
      <c r="D43291" s="2" t="s">
        <v>638</v>
      </c>
      <c r="E43291" s="2"/>
      <c r="F43291" s="2"/>
      <c r="G43291" s="2"/>
      <c r="H43291" s="2"/>
    </row>
    <row r="43292" spans="2:8">
      <c r="B43292" s="2" t="s">
        <v>43914</v>
      </c>
      <c r="C43292" s="2">
        <v>29</v>
      </c>
      <c r="D43292" s="2" t="s">
        <v>638</v>
      </c>
      <c r="E43292" s="2"/>
      <c r="F43292" s="2"/>
      <c r="G43292" s="2"/>
      <c r="H43292" s="2"/>
    </row>
    <row r="43293" spans="2:8">
      <c r="B43293" s="2" t="s">
        <v>43915</v>
      </c>
      <c r="C43293" s="2">
        <v>30</v>
      </c>
      <c r="D43293" s="2" t="s">
        <v>638</v>
      </c>
      <c r="E43293" s="2"/>
      <c r="F43293" s="2"/>
      <c r="G43293" s="2"/>
      <c r="H43293" s="2"/>
    </row>
    <row r="43294" spans="2:8">
      <c r="B43294" s="2" t="s">
        <v>43916</v>
      </c>
      <c r="C43294" s="2">
        <v>31</v>
      </c>
      <c r="D43294" s="2" t="s">
        <v>638</v>
      </c>
      <c r="E43294" s="2"/>
      <c r="F43294" s="2"/>
      <c r="G43294" s="2"/>
      <c r="H43294" s="2"/>
    </row>
    <row r="43295" spans="2:8">
      <c r="B43295" s="2" t="s">
        <v>43917</v>
      </c>
      <c r="C43295" s="2">
        <v>30</v>
      </c>
      <c r="D43295" s="2" t="s">
        <v>638</v>
      </c>
      <c r="E43295" s="2"/>
      <c r="F43295" s="2"/>
      <c r="G43295" s="2"/>
      <c r="H43295" s="2"/>
    </row>
    <row r="43296" spans="2:8">
      <c r="B43296" s="2" t="s">
        <v>43918</v>
      </c>
      <c r="C43296" s="2">
        <v>35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36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36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27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23</v>
      </c>
      <c r="D43302" s="2" t="s">
        <v>638</v>
      </c>
      <c r="E43302" s="2"/>
      <c r="F43302" s="2"/>
      <c r="G43302" s="2"/>
      <c r="H43302" s="2"/>
    </row>
    <row r="43303" spans="2:8">
      <c r="B43303" s="2" t="s">
        <v>43925</v>
      </c>
      <c r="C43303" s="2">
        <v>33</v>
      </c>
      <c r="D43303" s="2" t="s">
        <v>638</v>
      </c>
      <c r="E43303" s="2"/>
      <c r="F43303" s="2"/>
      <c r="G43303" s="2"/>
      <c r="H43303" s="2"/>
    </row>
    <row r="43304" spans="2:8">
      <c r="B43304" s="2" t="s">
        <v>43926</v>
      </c>
      <c r="C43304" s="2">
        <v>34</v>
      </c>
      <c r="D43304" s="2" t="s">
        <v>638</v>
      </c>
      <c r="E43304" s="2"/>
      <c r="F43304" s="2"/>
      <c r="G43304" s="2"/>
      <c r="H43304" s="2"/>
    </row>
    <row r="43305" spans="2:8">
      <c r="B43305" s="2" t="s">
        <v>43927</v>
      </c>
      <c r="C43305" s="2">
        <v>34</v>
      </c>
      <c r="D43305" s="2" t="s">
        <v>638</v>
      </c>
      <c r="E43305" s="2"/>
      <c r="F43305" s="2"/>
      <c r="G43305" s="2"/>
      <c r="H43305" s="2"/>
    </row>
    <row r="43306" spans="2:8">
      <c r="B43306" s="2" t="s">
        <v>43928</v>
      </c>
      <c r="C43306" s="2">
        <v>34</v>
      </c>
      <c r="D43306" s="2" t="s">
        <v>638</v>
      </c>
      <c r="E43306" s="2"/>
      <c r="F43306" s="2"/>
      <c r="G43306" s="2"/>
      <c r="H43306" s="2"/>
    </row>
    <row r="43307" spans="2:8">
      <c r="B43307" s="2" t="s">
        <v>43929</v>
      </c>
      <c r="C43307" s="2">
        <v>32</v>
      </c>
      <c r="D43307" s="2" t="s">
        <v>638</v>
      </c>
      <c r="E43307" s="2"/>
      <c r="F43307" s="2"/>
      <c r="G43307" s="2"/>
      <c r="H43307" s="2"/>
    </row>
    <row r="43308" spans="2:8">
      <c r="B43308" s="2" t="s">
        <v>43930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31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23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27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28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17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26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43951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43952</v>
      </c>
      <c r="C43330" s="2">
        <v>16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43953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43954</v>
      </c>
      <c r="C43332" s="2">
        <v>35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43955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43956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43958</v>
      </c>
      <c r="C43336" s="2">
        <v>22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25</v>
      </c>
      <c r="D43337" s="2" t="s">
        <v>638</v>
      </c>
      <c r="E43337" s="2"/>
      <c r="F43337" s="2"/>
      <c r="G43337" s="2"/>
      <c r="H43337" s="2"/>
    </row>
    <row r="43338" spans="2:8">
      <c r="B43338" s="2" t="s">
        <v>43960</v>
      </c>
      <c r="C43338" s="2">
        <v>29</v>
      </c>
      <c r="D43338" s="2" t="s">
        <v>638</v>
      </c>
      <c r="E43338" s="2"/>
      <c r="F43338" s="2"/>
      <c r="G43338" s="2"/>
      <c r="H43338" s="2"/>
    </row>
    <row r="43339" spans="2:8">
      <c r="B43339" s="2" t="s">
        <v>43961</v>
      </c>
      <c r="C43339" s="2">
        <v>26</v>
      </c>
      <c r="D43339" s="2" t="s">
        <v>638</v>
      </c>
      <c r="E43339" s="2"/>
      <c r="F43339" s="2"/>
      <c r="G43339" s="2"/>
      <c r="H43339" s="2"/>
    </row>
    <row r="43340" spans="2:8">
      <c r="B43340" s="2" t="s">
        <v>43962</v>
      </c>
      <c r="C43340" s="2">
        <v>25</v>
      </c>
      <c r="D43340" s="2" t="s">
        <v>638</v>
      </c>
      <c r="E43340" s="2"/>
      <c r="F43340" s="2"/>
      <c r="G43340" s="2"/>
      <c r="H43340" s="2"/>
    </row>
    <row r="43341" spans="2:8">
      <c r="B43341" s="2" t="s">
        <v>43963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30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25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20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26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27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17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43985</v>
      </c>
      <c r="C43363" s="2">
        <v>25</v>
      </c>
      <c r="D43363" s="2" t="s">
        <v>638</v>
      </c>
      <c r="E43363" s="2"/>
      <c r="F43363" s="2"/>
      <c r="G43363" s="2"/>
      <c r="H43363" s="2"/>
    </row>
    <row r="43364" spans="2:8">
      <c r="B43364" s="2" t="s">
        <v>43986</v>
      </c>
      <c r="C43364" s="2">
        <v>31</v>
      </c>
      <c r="D43364" s="2" t="s">
        <v>638</v>
      </c>
      <c r="E43364" s="2"/>
      <c r="F43364" s="2"/>
      <c r="G43364" s="2"/>
      <c r="H43364" s="2"/>
    </row>
    <row r="43365" spans="2:8">
      <c r="B43365" s="2" t="s">
        <v>43987</v>
      </c>
      <c r="C43365" s="2">
        <v>34</v>
      </c>
      <c r="D43365" s="2" t="s">
        <v>638</v>
      </c>
      <c r="E43365" s="2"/>
      <c r="F43365" s="2"/>
      <c r="G43365" s="2"/>
      <c r="H43365" s="2"/>
    </row>
    <row r="43366" spans="2:8">
      <c r="B43366" s="2" t="s">
        <v>43988</v>
      </c>
      <c r="C43366" s="2">
        <v>34</v>
      </c>
      <c r="D43366" s="2" t="s">
        <v>638</v>
      </c>
      <c r="E43366" s="2"/>
      <c r="F43366" s="2"/>
      <c r="G43366" s="2"/>
      <c r="H43366" s="2"/>
    </row>
    <row r="43367" spans="2:8">
      <c r="B43367" s="2" t="s">
        <v>43989</v>
      </c>
      <c r="C43367" s="2">
        <v>32</v>
      </c>
      <c r="D43367" s="2" t="s">
        <v>638</v>
      </c>
      <c r="E43367" s="2"/>
      <c r="F43367" s="2"/>
      <c r="G43367" s="2"/>
      <c r="H43367" s="2"/>
    </row>
    <row r="43368" spans="2:8">
      <c r="B43368" s="2" t="s">
        <v>43990</v>
      </c>
      <c r="C43368" s="2">
        <v>29</v>
      </c>
      <c r="D43368" s="2" t="s">
        <v>638</v>
      </c>
      <c r="E43368" s="2"/>
      <c r="F43368" s="2"/>
      <c r="G43368" s="2"/>
      <c r="H43368" s="2"/>
    </row>
    <row r="43369" spans="2:8">
      <c r="B43369" s="2" t="s">
        <v>43991</v>
      </c>
      <c r="C43369" s="2">
        <v>27</v>
      </c>
      <c r="D43369" s="2" t="s">
        <v>638</v>
      </c>
      <c r="E43369" s="2"/>
      <c r="F43369" s="2"/>
      <c r="G43369" s="2"/>
      <c r="H43369" s="2"/>
    </row>
    <row r="43370" spans="2:8">
      <c r="B43370" s="2" t="s">
        <v>43992</v>
      </c>
      <c r="C43370" s="2">
        <v>24</v>
      </c>
      <c r="D43370" s="2" t="s">
        <v>638</v>
      </c>
      <c r="E43370" s="2"/>
      <c r="F43370" s="2"/>
      <c r="G43370" s="2"/>
      <c r="H43370" s="2"/>
    </row>
    <row r="43371" spans="2:8">
      <c r="B43371" s="2" t="s">
        <v>43993</v>
      </c>
      <c r="C43371" s="2">
        <v>35</v>
      </c>
      <c r="D43371" s="2" t="s">
        <v>638</v>
      </c>
      <c r="E43371" s="2"/>
      <c r="F43371" s="2"/>
      <c r="G43371" s="2"/>
      <c r="H43371" s="2"/>
    </row>
    <row r="43372" spans="2:8">
      <c r="B43372" s="2" t="s">
        <v>43994</v>
      </c>
      <c r="C43372" s="2">
        <v>28</v>
      </c>
      <c r="D43372" s="2" t="s">
        <v>638</v>
      </c>
      <c r="E43372" s="2"/>
      <c r="F43372" s="2"/>
      <c r="G43372" s="2"/>
      <c r="H43372" s="2"/>
    </row>
    <row r="43373" spans="2:8">
      <c r="B43373" s="2" t="s">
        <v>43995</v>
      </c>
      <c r="C43373" s="2">
        <v>18</v>
      </c>
      <c r="D43373" s="2" t="s">
        <v>638</v>
      </c>
      <c r="E43373" s="2"/>
      <c r="F43373" s="2"/>
      <c r="G43373" s="2"/>
      <c r="H43373" s="2"/>
    </row>
    <row r="43374" spans="2:8">
      <c r="B43374" s="2" t="s">
        <v>43996</v>
      </c>
      <c r="C43374" s="2">
        <v>33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36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36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43999</v>
      </c>
      <c r="C43377" s="2">
        <v>34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44000</v>
      </c>
      <c r="C43378" s="2">
        <v>24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44001</v>
      </c>
      <c r="C43379" s="2">
        <v>31</v>
      </c>
      <c r="D43379" s="2" t="s">
        <v>638</v>
      </c>
      <c r="E43379" s="2"/>
      <c r="F43379" s="2"/>
      <c r="G43379" s="2"/>
      <c r="H43379" s="2"/>
    </row>
    <row r="43380" spans="2:8">
      <c r="B43380" s="2" t="s">
        <v>44002</v>
      </c>
      <c r="C43380" s="2">
        <v>35</v>
      </c>
      <c r="D43380" s="2" t="s">
        <v>638</v>
      </c>
      <c r="E43380" s="2"/>
      <c r="F43380" s="2"/>
      <c r="G43380" s="2"/>
      <c r="H43380" s="2"/>
    </row>
    <row r="43381" spans="2:8">
      <c r="B43381" s="2" t="s">
        <v>44003</v>
      </c>
      <c r="C43381" s="2">
        <v>35</v>
      </c>
      <c r="D43381" s="2" t="s">
        <v>638</v>
      </c>
      <c r="E43381" s="2"/>
      <c r="F43381" s="2"/>
      <c r="G43381" s="2"/>
      <c r="H43381" s="2"/>
    </row>
    <row r="43382" spans="2:8">
      <c r="B43382" s="2" t="s">
        <v>44004</v>
      </c>
      <c r="C43382" s="2">
        <v>36</v>
      </c>
      <c r="D43382" s="2" t="s">
        <v>638</v>
      </c>
      <c r="E43382" s="2"/>
      <c r="F43382" s="2"/>
      <c r="G43382" s="2"/>
      <c r="H43382" s="2"/>
    </row>
    <row r="43383" spans="2:8">
      <c r="B43383" s="2" t="s">
        <v>44005</v>
      </c>
      <c r="C43383" s="2">
        <v>34</v>
      </c>
      <c r="D43383" s="2" t="s">
        <v>638</v>
      </c>
      <c r="E43383" s="2"/>
      <c r="F43383" s="2"/>
      <c r="G43383" s="2"/>
      <c r="H43383" s="2"/>
    </row>
    <row r="43384" spans="2:8">
      <c r="B43384" s="2" t="s">
        <v>44006</v>
      </c>
      <c r="C43384" s="2">
        <v>15</v>
      </c>
      <c r="D43384" s="2" t="s">
        <v>638</v>
      </c>
      <c r="E43384" s="2"/>
      <c r="F43384" s="2"/>
      <c r="G43384" s="2"/>
      <c r="H43384" s="2"/>
    </row>
    <row r="43385" spans="2:8">
      <c r="B43385" s="2" t="s">
        <v>44007</v>
      </c>
      <c r="C43385" s="2">
        <v>17</v>
      </c>
      <c r="D43385" s="2" t="s">
        <v>638</v>
      </c>
      <c r="E43385" s="2"/>
      <c r="F43385" s="2"/>
      <c r="G43385" s="2"/>
      <c r="H43385" s="2"/>
    </row>
    <row r="43386" spans="2:8">
      <c r="B43386" s="2" t="s">
        <v>44008</v>
      </c>
      <c r="C43386" s="2">
        <v>23</v>
      </c>
      <c r="D43386" s="2" t="s">
        <v>638</v>
      </c>
      <c r="E43386" s="2"/>
      <c r="F43386" s="2"/>
      <c r="G43386" s="2"/>
      <c r="H43386" s="2"/>
    </row>
    <row r="43387" spans="2:8">
      <c r="B43387" s="2" t="s">
        <v>44009</v>
      </c>
      <c r="C43387" s="2">
        <v>22</v>
      </c>
      <c r="D43387" s="2" t="s">
        <v>638</v>
      </c>
      <c r="E43387" s="2"/>
      <c r="F43387" s="2"/>
      <c r="G43387" s="2"/>
      <c r="H43387" s="2"/>
    </row>
    <row r="43388" spans="2:8">
      <c r="B43388" s="2" t="s">
        <v>44010</v>
      </c>
      <c r="C43388" s="2">
        <v>21</v>
      </c>
      <c r="D43388" s="2" t="s">
        <v>638</v>
      </c>
      <c r="E43388" s="2"/>
      <c r="F43388" s="2"/>
      <c r="G43388" s="2"/>
      <c r="H43388" s="2"/>
    </row>
    <row r="43389" spans="2:8">
      <c r="B43389" s="2" t="s">
        <v>44011</v>
      </c>
      <c r="C43389" s="2">
        <v>21</v>
      </c>
      <c r="D43389" s="2" t="s">
        <v>638</v>
      </c>
      <c r="E43389" s="2"/>
      <c r="F43389" s="2"/>
      <c r="G43389" s="2"/>
      <c r="H43389" s="2"/>
    </row>
    <row r="43390" spans="2:8">
      <c r="B43390" s="2" t="s">
        <v>44012</v>
      </c>
      <c r="C43390" s="2">
        <v>21</v>
      </c>
      <c r="D43390" s="2" t="s">
        <v>638</v>
      </c>
      <c r="E43390" s="2"/>
      <c r="F43390" s="2"/>
      <c r="G43390" s="2"/>
      <c r="H43390" s="2"/>
    </row>
    <row r="43391" spans="2:8">
      <c r="B43391" s="2" t="s">
        <v>44013</v>
      </c>
      <c r="C43391" s="2">
        <v>21</v>
      </c>
      <c r="D43391" s="2" t="s">
        <v>638</v>
      </c>
      <c r="E43391" s="2"/>
      <c r="F43391" s="2"/>
      <c r="G43391" s="2"/>
      <c r="H43391" s="2"/>
    </row>
    <row r="43392" spans="2:8">
      <c r="B43392" s="2" t="s">
        <v>44014</v>
      </c>
      <c r="C43392" s="2">
        <v>22</v>
      </c>
      <c r="D43392" s="2" t="s">
        <v>638</v>
      </c>
      <c r="E43392" s="2"/>
      <c r="F43392" s="2"/>
      <c r="G43392" s="2"/>
      <c r="H43392" s="2"/>
    </row>
    <row r="43393" spans="2:8">
      <c r="B43393" s="2" t="s">
        <v>44015</v>
      </c>
      <c r="C43393" s="2">
        <v>26</v>
      </c>
      <c r="D43393" s="2" t="s">
        <v>638</v>
      </c>
      <c r="E43393" s="2"/>
      <c r="F43393" s="2"/>
      <c r="G43393" s="2"/>
      <c r="H43393" s="2"/>
    </row>
    <row r="43394" spans="2:8">
      <c r="B43394" s="2" t="s">
        <v>44016</v>
      </c>
      <c r="C43394" s="2">
        <v>29</v>
      </c>
      <c r="D43394" s="2" t="s">
        <v>638</v>
      </c>
      <c r="E43394" s="2"/>
      <c r="F43394" s="2"/>
      <c r="G43394" s="2"/>
      <c r="H43394" s="2"/>
    </row>
    <row r="43395" spans="2:8">
      <c r="B43395" s="2" t="s">
        <v>44017</v>
      </c>
      <c r="C43395" s="2">
        <v>30</v>
      </c>
      <c r="D43395" s="2" t="s">
        <v>638</v>
      </c>
      <c r="E43395" s="2"/>
      <c r="F43395" s="2"/>
      <c r="G43395" s="2"/>
      <c r="H43395" s="2"/>
    </row>
    <row r="43396" spans="2:8">
      <c r="B43396" s="2" t="s">
        <v>44018</v>
      </c>
      <c r="C43396" s="2">
        <v>28</v>
      </c>
      <c r="D43396" s="2" t="s">
        <v>638</v>
      </c>
      <c r="E43396" s="2"/>
      <c r="F43396" s="2"/>
      <c r="G43396" s="2"/>
      <c r="H43396" s="2"/>
    </row>
    <row r="43397" spans="2:8">
      <c r="B43397" s="2" t="s">
        <v>44019</v>
      </c>
      <c r="C43397" s="2">
        <v>27</v>
      </c>
      <c r="D43397" s="2" t="s">
        <v>638</v>
      </c>
      <c r="E43397" s="2"/>
      <c r="F43397" s="2"/>
      <c r="G43397" s="2"/>
      <c r="H43397" s="2"/>
    </row>
    <row r="43398" spans="2:8">
      <c r="B43398" s="2" t="s">
        <v>44020</v>
      </c>
      <c r="C43398" s="2">
        <v>20</v>
      </c>
      <c r="D43398" s="2" t="s">
        <v>638</v>
      </c>
      <c r="E43398" s="2"/>
      <c r="F43398" s="2"/>
      <c r="G43398" s="2"/>
      <c r="H43398" s="2"/>
    </row>
    <row r="43399" spans="2:8">
      <c r="B43399" s="2" t="s">
        <v>44021</v>
      </c>
      <c r="C43399" s="2">
        <v>26</v>
      </c>
      <c r="D43399" s="2" t="s">
        <v>638</v>
      </c>
      <c r="E43399" s="2"/>
      <c r="F43399" s="2"/>
      <c r="G43399" s="2"/>
      <c r="H43399" s="2"/>
    </row>
    <row r="43400" spans="2:8">
      <c r="B43400" s="2" t="s">
        <v>44022</v>
      </c>
      <c r="C43400" s="2">
        <v>29</v>
      </c>
      <c r="D43400" s="2" t="s">
        <v>638</v>
      </c>
      <c r="E43400" s="2"/>
      <c r="F43400" s="2"/>
      <c r="G43400" s="2"/>
      <c r="H43400" s="2"/>
    </row>
    <row r="43401" spans="2:8">
      <c r="B43401" s="2" t="s">
        <v>44023</v>
      </c>
      <c r="C43401" s="2">
        <v>30</v>
      </c>
      <c r="D43401" s="2" t="s">
        <v>638</v>
      </c>
      <c r="E43401" s="2"/>
      <c r="F43401" s="2"/>
      <c r="G43401" s="2"/>
      <c r="H43401" s="2"/>
    </row>
    <row r="43402" spans="2:8">
      <c r="B43402" s="2" t="s">
        <v>44024</v>
      </c>
      <c r="C43402" s="2">
        <v>31</v>
      </c>
      <c r="D43402" s="2" t="s">
        <v>638</v>
      </c>
      <c r="E43402" s="2"/>
      <c r="F43402" s="2"/>
      <c r="G43402" s="2"/>
      <c r="H43402" s="2"/>
    </row>
    <row r="43403" spans="2:8">
      <c r="B43403" s="2" t="s">
        <v>44025</v>
      </c>
      <c r="C43403" s="2">
        <v>32</v>
      </c>
      <c r="D43403" s="2" t="s">
        <v>638</v>
      </c>
      <c r="E43403" s="2"/>
      <c r="F43403" s="2"/>
      <c r="G43403" s="2"/>
      <c r="H43403" s="2"/>
    </row>
    <row r="43404" spans="2:8">
      <c r="B43404" s="2" t="s">
        <v>44026</v>
      </c>
      <c r="C43404" s="2">
        <v>36</v>
      </c>
      <c r="D43404" s="2" t="s">
        <v>638</v>
      </c>
      <c r="E43404" s="2"/>
      <c r="F43404" s="2"/>
      <c r="G43404" s="2"/>
      <c r="H43404" s="2"/>
    </row>
    <row r="43405" spans="2:8">
      <c r="B43405" s="2" t="s">
        <v>44027</v>
      </c>
      <c r="C43405" s="2">
        <v>35</v>
      </c>
      <c r="D43405" s="2" t="s">
        <v>638</v>
      </c>
      <c r="E43405" s="2"/>
      <c r="F43405" s="2"/>
      <c r="G43405" s="2"/>
      <c r="H43405" s="2"/>
    </row>
    <row r="43406" spans="2:8">
      <c r="B43406" s="2" t="s">
        <v>44028</v>
      </c>
      <c r="C43406" s="2">
        <v>30</v>
      </c>
      <c r="D43406" s="2" t="s">
        <v>638</v>
      </c>
      <c r="E43406" s="2"/>
      <c r="F43406" s="2"/>
      <c r="G43406" s="2"/>
      <c r="H43406" s="2"/>
    </row>
    <row r="43407" spans="2:8">
      <c r="B43407" s="2" t="s">
        <v>44029</v>
      </c>
      <c r="C43407" s="2">
        <v>14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12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13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18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25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34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19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13</v>
      </c>
      <c r="D43418" s="2" t="s">
        <v>638</v>
      </c>
      <c r="E43418" s="2"/>
      <c r="F43418" s="2"/>
      <c r="G43418" s="2"/>
      <c r="H43418" s="2"/>
    </row>
    <row r="43419" spans="2:8">
      <c r="B43419" s="2" t="s">
        <v>44041</v>
      </c>
      <c r="C43419" s="2">
        <v>16</v>
      </c>
      <c r="D43419" s="2" t="s">
        <v>638</v>
      </c>
      <c r="E43419" s="2"/>
      <c r="F43419" s="2"/>
      <c r="G43419" s="2"/>
      <c r="H43419" s="2"/>
    </row>
    <row r="43420" spans="2:8">
      <c r="B43420" s="2" t="s">
        <v>44042</v>
      </c>
      <c r="C43420" s="2">
        <v>27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34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28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12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44057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44058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44059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44060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44061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44062</v>
      </c>
      <c r="C43440" s="2">
        <v>22</v>
      </c>
      <c r="D43440" s="2" t="s">
        <v>638</v>
      </c>
      <c r="E43440" s="2"/>
      <c r="F43440" s="2"/>
      <c r="G43440" s="2"/>
      <c r="H43440" s="2"/>
    </row>
    <row r="43441" spans="2:8">
      <c r="B43441" s="2" t="s">
        <v>44063</v>
      </c>
      <c r="C43441" s="2">
        <v>27</v>
      </c>
      <c r="D43441" s="2" t="s">
        <v>638</v>
      </c>
      <c r="E43441" s="2"/>
      <c r="F43441" s="2"/>
      <c r="G43441" s="2"/>
      <c r="H43441" s="2"/>
    </row>
    <row r="43442" spans="2:8">
      <c r="B43442" s="2" t="s">
        <v>44064</v>
      </c>
      <c r="C43442" s="2">
        <v>31</v>
      </c>
      <c r="D43442" s="2" t="s">
        <v>638</v>
      </c>
      <c r="E43442" s="2"/>
      <c r="F43442" s="2"/>
      <c r="G43442" s="2"/>
      <c r="H43442" s="2"/>
    </row>
    <row r="43443" spans="2:8">
      <c r="B43443" s="2" t="s">
        <v>44065</v>
      </c>
      <c r="C43443" s="2">
        <v>32</v>
      </c>
      <c r="D43443" s="2" t="s">
        <v>638</v>
      </c>
      <c r="E43443" s="2"/>
      <c r="F43443" s="2"/>
      <c r="G43443" s="2"/>
      <c r="H43443" s="2"/>
    </row>
    <row r="43444" spans="2:8">
      <c r="B43444" s="2" t="s">
        <v>44066</v>
      </c>
      <c r="C43444" s="2">
        <v>30</v>
      </c>
      <c r="D43444" s="2" t="s">
        <v>638</v>
      </c>
      <c r="E43444" s="2"/>
      <c r="F43444" s="2"/>
      <c r="G43444" s="2"/>
      <c r="H43444" s="2"/>
    </row>
    <row r="43445" spans="2:8">
      <c r="B43445" s="2" t="s">
        <v>44067</v>
      </c>
      <c r="C43445" s="2">
        <v>30</v>
      </c>
      <c r="D43445" s="2" t="s">
        <v>638</v>
      </c>
      <c r="E43445" s="2"/>
      <c r="F43445" s="2"/>
      <c r="G43445" s="2"/>
      <c r="H43445" s="2"/>
    </row>
    <row r="43446" spans="2:8">
      <c r="B43446" s="2" t="s">
        <v>44068</v>
      </c>
      <c r="C43446" s="2">
        <v>29</v>
      </c>
      <c r="D43446" s="2" t="s">
        <v>638</v>
      </c>
      <c r="E43446" s="2"/>
      <c r="F43446" s="2"/>
      <c r="G43446" s="2"/>
      <c r="H43446" s="2"/>
    </row>
    <row r="43447" spans="2:8">
      <c r="B43447" s="2" t="s">
        <v>44069</v>
      </c>
      <c r="C43447" s="2">
        <v>32</v>
      </c>
      <c r="D43447" s="2" t="s">
        <v>638</v>
      </c>
      <c r="E43447" s="2"/>
      <c r="F43447" s="2"/>
      <c r="G43447" s="2"/>
      <c r="H43447" s="2"/>
    </row>
    <row r="43448" spans="2:8">
      <c r="B43448" s="2" t="s">
        <v>44070</v>
      </c>
      <c r="C43448" s="2">
        <v>35</v>
      </c>
      <c r="D43448" s="2" t="s">
        <v>638</v>
      </c>
      <c r="E43448" s="2"/>
      <c r="F43448" s="2"/>
      <c r="G43448" s="2"/>
      <c r="H43448" s="2"/>
    </row>
    <row r="43449" spans="2:8">
      <c r="B43449" s="2" t="s">
        <v>44071</v>
      </c>
      <c r="C43449" s="2">
        <v>35</v>
      </c>
      <c r="D43449" s="2" t="s">
        <v>638</v>
      </c>
      <c r="E43449" s="2"/>
      <c r="F43449" s="2"/>
      <c r="G43449" s="2"/>
      <c r="H43449" s="2"/>
    </row>
    <row r="43450" spans="2:8">
      <c r="B43450" s="2" t="s">
        <v>44072</v>
      </c>
      <c r="C43450" s="2">
        <v>34</v>
      </c>
      <c r="D43450" s="2" t="s">
        <v>638</v>
      </c>
      <c r="E43450" s="2"/>
      <c r="F43450" s="2"/>
      <c r="G43450" s="2"/>
      <c r="H43450" s="2"/>
    </row>
    <row r="43451" spans="2:8">
      <c r="B43451" s="2" t="s">
        <v>44073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31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19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23</v>
      </c>
      <c r="D43456" s="2" t="s">
        <v>638</v>
      </c>
      <c r="E43456" s="2"/>
      <c r="F43456" s="2"/>
      <c r="G43456" s="2"/>
      <c r="H43456" s="2"/>
    </row>
    <row r="43457" spans="2:8">
      <c r="B43457" s="2" t="s">
        <v>44079</v>
      </c>
      <c r="C43457" s="2">
        <v>29</v>
      </c>
      <c r="D43457" s="2" t="s">
        <v>638</v>
      </c>
      <c r="E43457" s="2"/>
      <c r="F43457" s="2"/>
      <c r="G43457" s="2"/>
      <c r="H43457" s="2"/>
    </row>
    <row r="43458" spans="2:8">
      <c r="B43458" s="2" t="s">
        <v>44080</v>
      </c>
      <c r="C43458" s="2">
        <v>33</v>
      </c>
      <c r="D43458" s="2" t="s">
        <v>638</v>
      </c>
      <c r="E43458" s="2"/>
      <c r="F43458" s="2"/>
      <c r="G43458" s="2"/>
      <c r="H43458" s="2"/>
    </row>
    <row r="43459" spans="2:8">
      <c r="B43459" s="2" t="s">
        <v>44081</v>
      </c>
      <c r="C43459" s="2">
        <v>35</v>
      </c>
      <c r="D43459" s="2" t="s">
        <v>638</v>
      </c>
      <c r="E43459" s="2"/>
      <c r="F43459" s="2"/>
      <c r="G43459" s="2"/>
      <c r="H43459" s="2"/>
    </row>
    <row r="43460" spans="2:8">
      <c r="B43460" s="2" t="s">
        <v>44082</v>
      </c>
      <c r="C43460" s="2">
        <v>35</v>
      </c>
      <c r="D43460" s="2" t="s">
        <v>638</v>
      </c>
      <c r="E43460" s="2"/>
      <c r="F43460" s="2"/>
      <c r="G43460" s="2"/>
      <c r="H43460" s="2"/>
    </row>
    <row r="43461" spans="2:8">
      <c r="B43461" s="2" t="s">
        <v>44083</v>
      </c>
      <c r="C43461" s="2">
        <v>33</v>
      </c>
      <c r="D43461" s="2" t="s">
        <v>638</v>
      </c>
      <c r="E43461" s="2"/>
      <c r="F43461" s="2"/>
      <c r="G43461" s="2"/>
      <c r="H43461" s="2"/>
    </row>
    <row r="43462" spans="2:8">
      <c r="B43462" s="2" t="s">
        <v>44084</v>
      </c>
      <c r="C43462" s="2">
        <v>33</v>
      </c>
      <c r="D43462" s="2" t="s">
        <v>638</v>
      </c>
      <c r="E43462" s="2"/>
      <c r="F43462" s="2"/>
      <c r="G43462" s="2"/>
      <c r="H43462" s="2"/>
    </row>
    <row r="43463" spans="2:8">
      <c r="B43463" s="2" t="s">
        <v>44085</v>
      </c>
      <c r="C43463" s="2">
        <v>35</v>
      </c>
      <c r="D43463" s="2" t="s">
        <v>638</v>
      </c>
      <c r="E43463" s="2"/>
      <c r="F43463" s="2"/>
      <c r="G43463" s="2"/>
      <c r="H43463" s="2"/>
    </row>
    <row r="43464" spans="2:8">
      <c r="B43464" s="2" t="s">
        <v>44086</v>
      </c>
      <c r="C43464" s="2">
        <v>35</v>
      </c>
      <c r="D43464" s="2" t="s">
        <v>638</v>
      </c>
      <c r="E43464" s="2"/>
      <c r="F43464" s="2"/>
      <c r="G43464" s="2"/>
      <c r="H43464" s="2"/>
    </row>
    <row r="43465" spans="2:8">
      <c r="B43465" s="2" t="s">
        <v>44087</v>
      </c>
      <c r="C43465" s="2">
        <v>34</v>
      </c>
      <c r="D43465" s="2" t="s">
        <v>638</v>
      </c>
      <c r="E43465" s="2"/>
      <c r="F43465" s="2"/>
      <c r="G43465" s="2"/>
      <c r="H43465" s="2"/>
    </row>
    <row r="43466" spans="2:8">
      <c r="B43466" s="2" t="s">
        <v>44088</v>
      </c>
      <c r="C43466" s="2">
        <v>26</v>
      </c>
      <c r="D43466" s="2" t="s">
        <v>638</v>
      </c>
      <c r="E43466" s="2"/>
      <c r="F43466" s="2"/>
      <c r="G43466" s="2"/>
      <c r="H43466" s="2"/>
    </row>
    <row r="43467" spans="2:8">
      <c r="B43467" s="2" t="s">
        <v>44089</v>
      </c>
      <c r="C43467" s="2">
        <v>38</v>
      </c>
      <c r="D43467" s="2" t="s">
        <v>638</v>
      </c>
      <c r="E43467" s="2"/>
      <c r="F43467" s="2"/>
      <c r="G43467" s="2"/>
      <c r="H43467" s="2"/>
    </row>
    <row r="43468" spans="2:8">
      <c r="B43468" s="2" t="s">
        <v>44090</v>
      </c>
      <c r="C43468" s="2">
        <v>44</v>
      </c>
      <c r="D43468" s="2" t="s">
        <v>638</v>
      </c>
      <c r="E43468" s="2"/>
      <c r="F43468" s="2"/>
      <c r="G43468" s="2"/>
      <c r="H43468" s="2"/>
    </row>
    <row r="43469" spans="2:8">
      <c r="B43469" s="2" t="s">
        <v>44091</v>
      </c>
      <c r="C43469" s="2">
        <v>39</v>
      </c>
      <c r="D43469" s="2" t="s">
        <v>638</v>
      </c>
      <c r="E43469" s="2"/>
      <c r="F43469" s="2"/>
      <c r="G43469" s="2"/>
      <c r="H43469" s="2"/>
    </row>
    <row r="43470" spans="2:8">
      <c r="B43470" s="2" t="s">
        <v>44092</v>
      </c>
      <c r="C43470" s="2">
        <v>34</v>
      </c>
      <c r="D43470" s="2" t="s">
        <v>638</v>
      </c>
      <c r="E43470" s="2"/>
      <c r="F43470" s="2"/>
      <c r="G43470" s="2"/>
      <c r="H43470" s="2"/>
    </row>
    <row r="43471" spans="2:8">
      <c r="B43471" s="2" t="s">
        <v>44093</v>
      </c>
      <c r="C43471" s="2">
        <v>33</v>
      </c>
      <c r="D43471" s="2" t="s">
        <v>638</v>
      </c>
      <c r="E43471" s="2"/>
      <c r="F43471" s="2"/>
      <c r="G43471" s="2"/>
      <c r="H43471" s="2"/>
    </row>
    <row r="43472" spans="2:8">
      <c r="B43472" s="2" t="s">
        <v>44094</v>
      </c>
      <c r="C43472" s="2">
        <v>32</v>
      </c>
      <c r="D43472" s="2" t="s">
        <v>638</v>
      </c>
      <c r="E43472" s="2"/>
      <c r="F43472" s="2"/>
      <c r="G43472" s="2"/>
      <c r="H43472" s="2"/>
    </row>
    <row r="43473" spans="2:8">
      <c r="B43473" s="2" t="s">
        <v>44095</v>
      </c>
      <c r="C43473" s="2">
        <v>32</v>
      </c>
      <c r="D43473" s="2" t="s">
        <v>638</v>
      </c>
      <c r="E43473" s="2"/>
      <c r="F43473" s="2"/>
      <c r="G43473" s="2"/>
      <c r="H43473" s="2"/>
    </row>
    <row r="43474" spans="2:8">
      <c r="B43474" s="2" t="s">
        <v>44096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21</v>
      </c>
      <c r="D43475" s="2" t="s">
        <v>638</v>
      </c>
      <c r="E43475" s="2"/>
      <c r="F43475" s="2"/>
      <c r="G43475" s="2"/>
      <c r="H43475" s="2"/>
    </row>
    <row r="43476" spans="2:8">
      <c r="B43476" s="2" t="s">
        <v>44098</v>
      </c>
      <c r="C43476" s="2">
        <v>29</v>
      </c>
      <c r="D43476" s="2" t="s">
        <v>638</v>
      </c>
      <c r="E43476" s="2"/>
      <c r="F43476" s="2"/>
      <c r="G43476" s="2"/>
      <c r="H43476" s="2"/>
    </row>
    <row r="43477" spans="2:8">
      <c r="B43477" s="2" t="s">
        <v>44099</v>
      </c>
      <c r="C43477" s="2">
        <v>31</v>
      </c>
      <c r="D43477" s="2" t="s">
        <v>638</v>
      </c>
      <c r="E43477" s="2"/>
      <c r="F43477" s="2"/>
      <c r="G43477" s="2"/>
      <c r="H43477" s="2"/>
    </row>
    <row r="43478" spans="2:8">
      <c r="B43478" s="2" t="s">
        <v>44100</v>
      </c>
      <c r="C43478" s="2">
        <v>30</v>
      </c>
      <c r="D43478" s="2" t="s">
        <v>638</v>
      </c>
      <c r="E43478" s="2"/>
      <c r="F43478" s="2"/>
      <c r="G43478" s="2"/>
      <c r="H43478" s="2"/>
    </row>
    <row r="43479" spans="2:8">
      <c r="B43479" s="2" t="s">
        <v>44101</v>
      </c>
      <c r="C43479" s="2">
        <v>29</v>
      </c>
      <c r="D43479" s="2" t="s">
        <v>638</v>
      </c>
      <c r="E43479" s="2"/>
      <c r="F43479" s="2"/>
      <c r="G43479" s="2"/>
      <c r="H43479" s="2"/>
    </row>
    <row r="43480" spans="2:8">
      <c r="B43480" s="2" t="s">
        <v>44102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31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31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28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10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38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37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35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24</v>
      </c>
      <c r="D43493" s="2" t="s">
        <v>638</v>
      </c>
      <c r="E43493" s="2"/>
      <c r="F43493" s="2"/>
      <c r="G43493" s="2"/>
      <c r="H43493" s="2"/>
    </row>
    <row r="43494" spans="2:8">
      <c r="B43494" s="2" t="s">
        <v>44116</v>
      </c>
      <c r="C43494" s="2">
        <v>25</v>
      </c>
      <c r="D43494" s="2" t="s">
        <v>638</v>
      </c>
      <c r="E43494" s="2"/>
      <c r="F43494" s="2"/>
      <c r="G43494" s="2"/>
      <c r="H43494" s="2"/>
    </row>
    <row r="43495" spans="2:8">
      <c r="B43495" s="2" t="s">
        <v>44117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44122</v>
      </c>
      <c r="C43500" s="2">
        <v>20</v>
      </c>
      <c r="D43500" s="2" t="s">
        <v>638</v>
      </c>
      <c r="E43500" s="2"/>
      <c r="F43500" s="2"/>
      <c r="G43500" s="2"/>
      <c r="H43500" s="2"/>
    </row>
    <row r="43501" spans="2:8">
      <c r="B43501" s="2" t="s">
        <v>44123</v>
      </c>
      <c r="C43501" s="2">
        <v>21</v>
      </c>
      <c r="D43501" s="2" t="s">
        <v>638</v>
      </c>
      <c r="E43501" s="2"/>
      <c r="F43501" s="2"/>
      <c r="G43501" s="2"/>
      <c r="H43501" s="2"/>
    </row>
    <row r="43502" spans="2:8">
      <c r="B43502" s="2" t="s">
        <v>44124</v>
      </c>
      <c r="C43502" s="2">
        <v>20</v>
      </c>
      <c r="D43502" s="2" t="s">
        <v>638</v>
      </c>
      <c r="E43502" s="2"/>
      <c r="F43502" s="2"/>
      <c r="G43502" s="2"/>
      <c r="H43502" s="2"/>
    </row>
    <row r="43503" spans="2:8">
      <c r="B43503" s="2" t="s">
        <v>44125</v>
      </c>
      <c r="C43503" s="2">
        <v>21</v>
      </c>
      <c r="D43503" s="2" t="s">
        <v>638</v>
      </c>
      <c r="E43503" s="2"/>
      <c r="F43503" s="2"/>
      <c r="G43503" s="2"/>
      <c r="H43503" s="2"/>
    </row>
    <row r="43504" spans="2:8">
      <c r="B43504" s="2" t="s">
        <v>44126</v>
      </c>
      <c r="C43504" s="2">
        <v>17</v>
      </c>
      <c r="D43504" s="2" t="s">
        <v>638</v>
      </c>
      <c r="E43504" s="2"/>
      <c r="F43504" s="2"/>
      <c r="G43504" s="2"/>
      <c r="H43504" s="2"/>
    </row>
    <row r="43505" spans="2:8">
      <c r="B43505" s="2" t="s">
        <v>44127</v>
      </c>
      <c r="C43505" s="2">
        <v>22</v>
      </c>
      <c r="D43505" s="2" t="s">
        <v>638</v>
      </c>
      <c r="E43505" s="2"/>
      <c r="F43505" s="2"/>
      <c r="G43505" s="2"/>
      <c r="H43505" s="2"/>
    </row>
    <row r="43506" spans="2:8">
      <c r="B43506" s="2" t="s">
        <v>44128</v>
      </c>
      <c r="C43506" s="2">
        <v>24</v>
      </c>
      <c r="D43506" s="2" t="s">
        <v>638</v>
      </c>
      <c r="E43506" s="2"/>
      <c r="F43506" s="2"/>
      <c r="G43506" s="2"/>
      <c r="H43506" s="2"/>
    </row>
    <row r="43507" spans="2:8">
      <c r="B43507" s="2" t="s">
        <v>44129</v>
      </c>
      <c r="C43507" s="2">
        <v>26</v>
      </c>
      <c r="D43507" s="2" t="s">
        <v>638</v>
      </c>
      <c r="E43507" s="2"/>
      <c r="F43507" s="2"/>
      <c r="G43507" s="2"/>
      <c r="H43507" s="2"/>
    </row>
    <row r="43508" spans="2:8">
      <c r="B43508" s="2" t="s">
        <v>44130</v>
      </c>
      <c r="C43508" s="2">
        <v>25</v>
      </c>
      <c r="D43508" s="2" t="s">
        <v>638</v>
      </c>
      <c r="E43508" s="2"/>
      <c r="F43508" s="2"/>
      <c r="G43508" s="2"/>
      <c r="H43508" s="2"/>
    </row>
    <row r="43509" spans="2:8">
      <c r="B43509" s="2" t="s">
        <v>44131</v>
      </c>
      <c r="C43509" s="2">
        <v>26</v>
      </c>
      <c r="D43509" s="2" t="s">
        <v>638</v>
      </c>
      <c r="E43509" s="2"/>
      <c r="F43509" s="2"/>
      <c r="G43509" s="2"/>
      <c r="H43509" s="2"/>
    </row>
    <row r="43510" spans="2:8">
      <c r="B43510" s="2" t="s">
        <v>44132</v>
      </c>
      <c r="C43510" s="2">
        <v>25</v>
      </c>
      <c r="D43510" s="2" t="s">
        <v>638</v>
      </c>
      <c r="E43510" s="2"/>
      <c r="F43510" s="2"/>
      <c r="G43510" s="2"/>
      <c r="H43510" s="2"/>
    </row>
    <row r="43511" spans="2:8">
      <c r="B43511" s="2" t="s">
        <v>44133</v>
      </c>
      <c r="C43511" s="2">
        <v>24</v>
      </c>
      <c r="D43511" s="2" t="s">
        <v>638</v>
      </c>
      <c r="E43511" s="2"/>
      <c r="F43511" s="2"/>
      <c r="G43511" s="2"/>
      <c r="H43511" s="2"/>
    </row>
    <row r="43512" spans="2:8">
      <c r="B43512" s="2" t="s">
        <v>44134</v>
      </c>
      <c r="C43512" s="2">
        <v>16</v>
      </c>
      <c r="D43512" s="2" t="s">
        <v>638</v>
      </c>
      <c r="E43512" s="2"/>
      <c r="F43512" s="2"/>
      <c r="G43512" s="2"/>
      <c r="H43512" s="2"/>
    </row>
    <row r="43513" spans="2:8">
      <c r="B43513" s="2" t="s">
        <v>44135</v>
      </c>
      <c r="C43513" s="2">
        <v>25</v>
      </c>
      <c r="D43513" s="2" t="s">
        <v>638</v>
      </c>
      <c r="E43513" s="2"/>
      <c r="F43513" s="2"/>
      <c r="G43513" s="2"/>
      <c r="H43513" s="2"/>
    </row>
    <row r="43514" spans="2:8">
      <c r="B43514" s="2" t="s">
        <v>44136</v>
      </c>
      <c r="C43514" s="2">
        <v>33</v>
      </c>
      <c r="D43514" s="2" t="s">
        <v>638</v>
      </c>
      <c r="E43514" s="2"/>
      <c r="F43514" s="2"/>
      <c r="G43514" s="2"/>
      <c r="H43514" s="2"/>
    </row>
    <row r="43515" spans="2:8">
      <c r="B43515" s="2" t="s">
        <v>44137</v>
      </c>
      <c r="C43515" s="2">
        <v>37</v>
      </c>
      <c r="D43515" s="2" t="s">
        <v>638</v>
      </c>
      <c r="E43515" s="2"/>
      <c r="F43515" s="2"/>
      <c r="G43515" s="2"/>
      <c r="H43515" s="2"/>
    </row>
    <row r="43516" spans="2:8">
      <c r="B43516" s="2" t="s">
        <v>44138</v>
      </c>
      <c r="C43516" s="2">
        <v>33</v>
      </c>
      <c r="D43516" s="2" t="s">
        <v>638</v>
      </c>
      <c r="E43516" s="2"/>
      <c r="F43516" s="2"/>
      <c r="G43516" s="2"/>
      <c r="H43516" s="2"/>
    </row>
    <row r="43517" spans="2:8">
      <c r="B43517" s="2" t="s">
        <v>44139</v>
      </c>
      <c r="C43517" s="2">
        <v>29</v>
      </c>
      <c r="D43517" s="2" t="s">
        <v>638</v>
      </c>
      <c r="E43517" s="2"/>
      <c r="F43517" s="2"/>
      <c r="G43517" s="2"/>
      <c r="H43517" s="2"/>
    </row>
    <row r="43518" spans="2:8">
      <c r="B43518" s="2" t="s">
        <v>44140</v>
      </c>
      <c r="C43518" s="2">
        <v>25</v>
      </c>
      <c r="D43518" s="2" t="s">
        <v>638</v>
      </c>
      <c r="E43518" s="2"/>
      <c r="F43518" s="2"/>
      <c r="G43518" s="2"/>
      <c r="H43518" s="2"/>
    </row>
    <row r="43519" spans="2:8">
      <c r="B43519" s="2" t="s">
        <v>44141</v>
      </c>
      <c r="C43519" s="2">
        <v>21</v>
      </c>
      <c r="D43519" s="2" t="s">
        <v>638</v>
      </c>
      <c r="E43519" s="2"/>
      <c r="F43519" s="2"/>
      <c r="G43519" s="2"/>
      <c r="H43519" s="2"/>
    </row>
    <row r="43520" spans="2:8">
      <c r="B43520" s="2" t="s">
        <v>44142</v>
      </c>
      <c r="C43520" s="2">
        <v>29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33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16</v>
      </c>
      <c r="D43526" s="2" t="s">
        <v>638</v>
      </c>
      <c r="E43526" s="2"/>
      <c r="F43526" s="2"/>
      <c r="G43526" s="2"/>
      <c r="H43526" s="2"/>
    </row>
    <row r="43527" spans="2:8">
      <c r="B43527" s="2" t="s">
        <v>44149</v>
      </c>
      <c r="C43527" s="2">
        <v>21</v>
      </c>
      <c r="D43527" s="2" t="s">
        <v>638</v>
      </c>
      <c r="E43527" s="2"/>
      <c r="F43527" s="2"/>
      <c r="G43527" s="2"/>
      <c r="H43527" s="2"/>
    </row>
    <row r="43528" spans="2:8">
      <c r="B43528" s="2" t="s">
        <v>44150</v>
      </c>
      <c r="C43528" s="2">
        <v>25</v>
      </c>
      <c r="D43528" s="2" t="s">
        <v>638</v>
      </c>
      <c r="E43528" s="2"/>
      <c r="F43528" s="2"/>
      <c r="G43528" s="2"/>
      <c r="H43528" s="2"/>
    </row>
    <row r="43529" spans="2:8">
      <c r="B43529" s="2" t="s">
        <v>44151</v>
      </c>
      <c r="C43529" s="2">
        <v>28</v>
      </c>
      <c r="D43529" s="2" t="s">
        <v>638</v>
      </c>
      <c r="E43529" s="2"/>
      <c r="F43529" s="2"/>
      <c r="G43529" s="2"/>
      <c r="H43529" s="2"/>
    </row>
    <row r="43530" spans="2:8">
      <c r="B43530" s="2" t="s">
        <v>44152</v>
      </c>
      <c r="C43530" s="2">
        <v>28</v>
      </c>
      <c r="D43530" s="2" t="s">
        <v>638</v>
      </c>
      <c r="E43530" s="2"/>
      <c r="F43530" s="2"/>
      <c r="G43530" s="2"/>
      <c r="H43530" s="2"/>
    </row>
    <row r="43531" spans="2:8">
      <c r="B43531" s="2" t="s">
        <v>44153</v>
      </c>
      <c r="C43531" s="2">
        <v>29</v>
      </c>
      <c r="D43531" s="2" t="s">
        <v>638</v>
      </c>
      <c r="E43531" s="2"/>
      <c r="F43531" s="2"/>
      <c r="G43531" s="2"/>
      <c r="H43531" s="2"/>
    </row>
    <row r="43532" spans="2:8">
      <c r="B43532" s="2" t="s">
        <v>44154</v>
      </c>
      <c r="C43532" s="2">
        <v>30</v>
      </c>
      <c r="D43532" s="2" t="s">
        <v>638</v>
      </c>
      <c r="E43532" s="2"/>
      <c r="F43532" s="2"/>
      <c r="G43532" s="2"/>
      <c r="H43532" s="2"/>
    </row>
    <row r="43533" spans="2:8">
      <c r="B43533" s="2" t="s">
        <v>44155</v>
      </c>
      <c r="C43533" s="2">
        <v>28</v>
      </c>
      <c r="D43533" s="2" t="s">
        <v>638</v>
      </c>
      <c r="E43533" s="2"/>
      <c r="F43533" s="2"/>
      <c r="G43533" s="2"/>
      <c r="H43533" s="2"/>
    </row>
    <row r="43534" spans="2:8">
      <c r="B43534" s="2" t="s">
        <v>44156</v>
      </c>
      <c r="C43534" s="2">
        <v>8</v>
      </c>
      <c r="D43534" s="2" t="s">
        <v>638</v>
      </c>
      <c r="E43534" s="2"/>
      <c r="F43534" s="2"/>
      <c r="G43534" s="2"/>
      <c r="H43534" s="2"/>
    </row>
    <row r="43535" spans="2:8">
      <c r="B43535" s="2" t="s">
        <v>44157</v>
      </c>
      <c r="C43535" s="2">
        <v>18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28</v>
      </c>
      <c r="D43536" s="2" t="s">
        <v>638</v>
      </c>
      <c r="E43536" s="2"/>
      <c r="F43536" s="2"/>
      <c r="G43536" s="2"/>
      <c r="H43536" s="2"/>
    </row>
    <row r="43537" spans="2:8">
      <c r="B43537" s="2" t="s">
        <v>44159</v>
      </c>
      <c r="C43537" s="2">
        <v>36</v>
      </c>
      <c r="D43537" s="2" t="s">
        <v>638</v>
      </c>
      <c r="E43537" s="2"/>
      <c r="F43537" s="2"/>
      <c r="G43537" s="2"/>
      <c r="H43537" s="2"/>
    </row>
    <row r="43538" spans="2:8">
      <c r="B43538" s="2" t="s">
        <v>44160</v>
      </c>
      <c r="C43538" s="2">
        <v>34</v>
      </c>
      <c r="D43538" s="2" t="s">
        <v>638</v>
      </c>
      <c r="E43538" s="2"/>
      <c r="F43538" s="2"/>
      <c r="G43538" s="2"/>
      <c r="H43538" s="2"/>
    </row>
    <row r="43539" spans="2:8">
      <c r="B43539" s="2" t="s">
        <v>44161</v>
      </c>
      <c r="C43539" s="2">
        <v>31</v>
      </c>
      <c r="D43539" s="2" t="s">
        <v>638</v>
      </c>
      <c r="E43539" s="2"/>
      <c r="F43539" s="2"/>
      <c r="G43539" s="2"/>
      <c r="H43539" s="2"/>
    </row>
    <row r="43540" spans="2:8">
      <c r="B43540" s="2" t="s">
        <v>44162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44163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44164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44165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44166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24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15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15</v>
      </c>
      <c r="D43547" s="2" t="s">
        <v>638</v>
      </c>
      <c r="E43547" s="2"/>
      <c r="F43547" s="2"/>
      <c r="G43547" s="2"/>
      <c r="H43547" s="2"/>
    </row>
    <row r="43548" spans="2:8">
      <c r="B43548" s="2" t="s">
        <v>44170</v>
      </c>
      <c r="C43548" s="2">
        <v>14</v>
      </c>
      <c r="D43548" s="2" t="s">
        <v>638</v>
      </c>
      <c r="E43548" s="2"/>
      <c r="F43548" s="2"/>
      <c r="G43548" s="2"/>
      <c r="H43548" s="2"/>
    </row>
    <row r="43549" spans="2:8">
      <c r="B43549" s="2" t="s">
        <v>44171</v>
      </c>
      <c r="C43549" s="2">
        <v>12</v>
      </c>
      <c r="D43549" s="2" t="s">
        <v>638</v>
      </c>
      <c r="E43549" s="2"/>
      <c r="F43549" s="2"/>
      <c r="G43549" s="2"/>
      <c r="H43549" s="2"/>
    </row>
    <row r="43550" spans="2:8">
      <c r="B43550" s="2" t="s">
        <v>44172</v>
      </c>
      <c r="C43550" s="2">
        <v>23</v>
      </c>
      <c r="D43550" s="2" t="s">
        <v>638</v>
      </c>
      <c r="E43550" s="2"/>
      <c r="F43550" s="2"/>
      <c r="G43550" s="2"/>
      <c r="H43550" s="2"/>
    </row>
    <row r="43551" spans="2:8">
      <c r="B43551" s="2" t="s">
        <v>44173</v>
      </c>
      <c r="C43551" s="2">
        <v>27</v>
      </c>
      <c r="D43551" s="2" t="s">
        <v>638</v>
      </c>
      <c r="E43551" s="2"/>
      <c r="F43551" s="2"/>
      <c r="G43551" s="2"/>
      <c r="H43551" s="2"/>
    </row>
    <row r="43552" spans="2:8">
      <c r="B43552" s="2" t="s">
        <v>44174</v>
      </c>
      <c r="C43552" s="2">
        <v>32</v>
      </c>
      <c r="D43552" s="2" t="s">
        <v>638</v>
      </c>
      <c r="E43552" s="2"/>
      <c r="F43552" s="2"/>
      <c r="G43552" s="2"/>
      <c r="H43552" s="2"/>
    </row>
    <row r="43553" spans="2:8">
      <c r="B43553" s="2" t="s">
        <v>44175</v>
      </c>
      <c r="C43553" s="2">
        <v>36</v>
      </c>
      <c r="D43553" s="2" t="s">
        <v>638</v>
      </c>
      <c r="E43553" s="2"/>
      <c r="F43553" s="2"/>
      <c r="G43553" s="2"/>
      <c r="H43553" s="2"/>
    </row>
    <row r="43554" spans="2:8">
      <c r="B43554" s="2" t="s">
        <v>44176</v>
      </c>
      <c r="C43554" s="2">
        <v>35</v>
      </c>
      <c r="D43554" s="2" t="s">
        <v>638</v>
      </c>
      <c r="E43554" s="2"/>
      <c r="F43554" s="2"/>
      <c r="G43554" s="2"/>
      <c r="H43554" s="2"/>
    </row>
    <row r="43555" spans="2:8">
      <c r="B43555" s="2" t="s">
        <v>44177</v>
      </c>
      <c r="C43555" s="2">
        <v>35</v>
      </c>
      <c r="D43555" s="2" t="s">
        <v>638</v>
      </c>
      <c r="E43555" s="2"/>
      <c r="F43555" s="2"/>
      <c r="G43555" s="2"/>
      <c r="H43555" s="2"/>
    </row>
    <row r="43556" spans="2:8">
      <c r="B43556" s="2" t="s">
        <v>44178</v>
      </c>
      <c r="C43556" s="2">
        <v>33</v>
      </c>
      <c r="D43556" s="2" t="s">
        <v>638</v>
      </c>
      <c r="E43556" s="2"/>
      <c r="F43556" s="2"/>
      <c r="G43556" s="2"/>
      <c r="H43556" s="2"/>
    </row>
    <row r="43557" spans="2:8">
      <c r="B43557" s="2" t="s">
        <v>44179</v>
      </c>
      <c r="C43557" s="2">
        <v>10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44183</v>
      </c>
      <c r="C43561" s="2">
        <v>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44184</v>
      </c>
      <c r="C43562" s="2">
        <v>21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10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11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14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18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19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44192</v>
      </c>
      <c r="C43570" s="2">
        <v>21</v>
      </c>
      <c r="D43570" s="2" t="s">
        <v>638</v>
      </c>
      <c r="E43570" s="2"/>
      <c r="F43570" s="2"/>
      <c r="G43570" s="2"/>
      <c r="H43570" s="2"/>
    </row>
    <row r="43571" spans="2:8">
      <c r="B43571" s="2" t="s">
        <v>44193</v>
      </c>
      <c r="C43571" s="2">
        <v>23</v>
      </c>
      <c r="D43571" s="2" t="s">
        <v>638</v>
      </c>
      <c r="E43571" s="2"/>
      <c r="F43571" s="2"/>
      <c r="G43571" s="2"/>
      <c r="H43571" s="2"/>
    </row>
    <row r="43572" spans="2:8">
      <c r="B43572" s="2" t="s">
        <v>44194</v>
      </c>
      <c r="C43572" s="2">
        <v>26</v>
      </c>
      <c r="D43572" s="2" t="s">
        <v>638</v>
      </c>
      <c r="E43572" s="2"/>
      <c r="F43572" s="2"/>
      <c r="G43572" s="2"/>
      <c r="H43572" s="2"/>
    </row>
    <row r="43573" spans="2:8">
      <c r="B43573" s="2" t="s">
        <v>44195</v>
      </c>
      <c r="C43573" s="2">
        <v>26</v>
      </c>
      <c r="D43573" s="2" t="s">
        <v>638</v>
      </c>
      <c r="E43573" s="2"/>
      <c r="F43573" s="2"/>
      <c r="G43573" s="2"/>
      <c r="H43573" s="2"/>
    </row>
    <row r="43574" spans="2:8">
      <c r="B43574" s="2" t="s">
        <v>44196</v>
      </c>
      <c r="C43574" s="2">
        <v>24</v>
      </c>
      <c r="D43574" s="2" t="s">
        <v>638</v>
      </c>
      <c r="E43574" s="2"/>
      <c r="F43574" s="2"/>
      <c r="G43574" s="2"/>
      <c r="H43574" s="2"/>
    </row>
    <row r="43575" spans="2:8">
      <c r="B43575" s="2" t="s">
        <v>44197</v>
      </c>
      <c r="C43575" s="2">
        <v>21</v>
      </c>
      <c r="D43575" s="2" t="s">
        <v>638</v>
      </c>
      <c r="E43575" s="2"/>
      <c r="F43575" s="2"/>
      <c r="G43575" s="2"/>
      <c r="H43575" s="2"/>
    </row>
    <row r="43576" spans="2:8">
      <c r="B43576" s="2" t="s">
        <v>44198</v>
      </c>
      <c r="C43576" s="2">
        <v>23</v>
      </c>
      <c r="D43576" s="2" t="s">
        <v>638</v>
      </c>
      <c r="E43576" s="2"/>
      <c r="F43576" s="2"/>
      <c r="G43576" s="2"/>
      <c r="H43576" s="2"/>
    </row>
    <row r="43577" spans="2:8">
      <c r="B43577" s="2" t="s">
        <v>44199</v>
      </c>
      <c r="C43577" s="2">
        <v>26</v>
      </c>
      <c r="D43577" s="2" t="s">
        <v>638</v>
      </c>
      <c r="E43577" s="2"/>
      <c r="F43577" s="2"/>
      <c r="G43577" s="2"/>
      <c r="H43577" s="2"/>
    </row>
    <row r="43578" spans="2:8">
      <c r="B43578" s="2" t="s">
        <v>44200</v>
      </c>
      <c r="C43578" s="2">
        <v>27</v>
      </c>
      <c r="D43578" s="2" t="s">
        <v>638</v>
      </c>
      <c r="E43578" s="2"/>
      <c r="F43578" s="2"/>
      <c r="G43578" s="2"/>
      <c r="H43578" s="2"/>
    </row>
    <row r="43579" spans="2:8">
      <c r="B43579" s="2" t="s">
        <v>44201</v>
      </c>
      <c r="C43579" s="2">
        <v>28</v>
      </c>
      <c r="D43579" s="2" t="s">
        <v>638</v>
      </c>
      <c r="E43579" s="2"/>
      <c r="F43579" s="2"/>
      <c r="G43579" s="2"/>
      <c r="H43579" s="2"/>
    </row>
    <row r="43580" spans="2:8">
      <c r="B43580" s="2" t="s">
        <v>44202</v>
      </c>
      <c r="C43580" s="2">
        <v>27</v>
      </c>
      <c r="D43580" s="2" t="s">
        <v>638</v>
      </c>
      <c r="E43580" s="2"/>
      <c r="F43580" s="2"/>
      <c r="G43580" s="2"/>
      <c r="H43580" s="2"/>
    </row>
    <row r="43581" spans="2:8">
      <c r="B43581" s="2" t="s">
        <v>44203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27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26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28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35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35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39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37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19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20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19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18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42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41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16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16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16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15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14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14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13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15</v>
      </c>
      <c r="D43617" s="2" t="s">
        <v>638</v>
      </c>
      <c r="E43617" s="2"/>
      <c r="F43617" s="2"/>
      <c r="G43617" s="2"/>
      <c r="H43617" s="2"/>
    </row>
    <row r="43618" spans="2:8">
      <c r="B43618" s="2" t="s">
        <v>44240</v>
      </c>
      <c r="C43618" s="2">
        <v>29</v>
      </c>
      <c r="D43618" s="2" t="s">
        <v>638</v>
      </c>
      <c r="E43618" s="2"/>
      <c r="F43618" s="2"/>
      <c r="G43618" s="2"/>
      <c r="H43618" s="2"/>
    </row>
    <row r="43619" spans="2:8">
      <c r="B43619" s="2" t="s">
        <v>44241</v>
      </c>
      <c r="C43619" s="2">
        <v>32</v>
      </c>
      <c r="D43619" s="2" t="s">
        <v>638</v>
      </c>
      <c r="E43619" s="2"/>
      <c r="F43619" s="2"/>
      <c r="G43619" s="2"/>
      <c r="H43619" s="2"/>
    </row>
    <row r="43620" spans="2:8">
      <c r="B43620" s="2" t="s">
        <v>44242</v>
      </c>
      <c r="C43620" s="2">
        <v>37</v>
      </c>
      <c r="D43620" s="2" t="s">
        <v>638</v>
      </c>
      <c r="E43620" s="2"/>
      <c r="F43620" s="2"/>
      <c r="G43620" s="2"/>
      <c r="H43620" s="2"/>
    </row>
    <row r="43621" spans="2:8">
      <c r="B43621" s="2" t="s">
        <v>44243</v>
      </c>
      <c r="C43621" s="2">
        <v>37</v>
      </c>
      <c r="D43621" s="2" t="s">
        <v>638</v>
      </c>
      <c r="E43621" s="2"/>
      <c r="F43621" s="2"/>
      <c r="G43621" s="2"/>
      <c r="H43621" s="2"/>
    </row>
    <row r="43622" spans="2:8">
      <c r="B43622" s="2" t="s">
        <v>44244</v>
      </c>
      <c r="C43622" s="2">
        <v>34</v>
      </c>
      <c r="D43622" s="2" t="s">
        <v>638</v>
      </c>
      <c r="E43622" s="2"/>
      <c r="F43622" s="2"/>
      <c r="G43622" s="2"/>
      <c r="H43622" s="2"/>
    </row>
    <row r="43623" spans="2:8">
      <c r="B43623" s="2" t="s">
        <v>44245</v>
      </c>
      <c r="C43623" s="2">
        <v>30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28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26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24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14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18</v>
      </c>
      <c r="D43629" s="2" t="s">
        <v>638</v>
      </c>
      <c r="E43629" s="2"/>
      <c r="F43629" s="2"/>
      <c r="G43629" s="2"/>
      <c r="H43629" s="2"/>
    </row>
    <row r="43630" spans="2:8">
      <c r="B43630" s="2" t="s">
        <v>44252</v>
      </c>
      <c r="C43630" s="2">
        <v>25</v>
      </c>
      <c r="D43630" s="2" t="s">
        <v>638</v>
      </c>
      <c r="E43630" s="2"/>
      <c r="F43630" s="2"/>
      <c r="G43630" s="2"/>
      <c r="H43630" s="2"/>
    </row>
    <row r="43631" spans="2:8">
      <c r="B43631" s="2" t="s">
        <v>44253</v>
      </c>
      <c r="C43631" s="2">
        <v>31</v>
      </c>
      <c r="D43631" s="2" t="s">
        <v>638</v>
      </c>
      <c r="E43631" s="2"/>
      <c r="F43631" s="2"/>
      <c r="G43631" s="2"/>
      <c r="H43631" s="2"/>
    </row>
    <row r="43632" spans="2:8">
      <c r="B43632" s="2" t="s">
        <v>44254</v>
      </c>
      <c r="C43632" s="2">
        <v>32</v>
      </c>
      <c r="D43632" s="2" t="s">
        <v>638</v>
      </c>
      <c r="E43632" s="2"/>
      <c r="F43632" s="2"/>
      <c r="G43632" s="2"/>
      <c r="H43632" s="2"/>
    </row>
    <row r="43633" spans="2:8">
      <c r="B43633" s="2" t="s">
        <v>44255</v>
      </c>
      <c r="C43633" s="2">
        <v>32</v>
      </c>
      <c r="D43633" s="2" t="s">
        <v>638</v>
      </c>
      <c r="E43633" s="2"/>
      <c r="F43633" s="2"/>
      <c r="G43633" s="2"/>
      <c r="H43633" s="2"/>
    </row>
    <row r="43634" spans="2:8">
      <c r="B43634" s="2" t="s">
        <v>44256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23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19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16</v>
      </c>
      <c r="D43642" s="2" t="s">
        <v>638</v>
      </c>
      <c r="E43642" s="2"/>
      <c r="F43642" s="2"/>
      <c r="G43642" s="2"/>
      <c r="H43642" s="2"/>
    </row>
    <row r="43643" spans="2:8">
      <c r="B43643" s="2" t="s">
        <v>44265</v>
      </c>
      <c r="C43643" s="2">
        <v>18</v>
      </c>
      <c r="D43643" s="2" t="s">
        <v>638</v>
      </c>
      <c r="E43643" s="2"/>
      <c r="F43643" s="2"/>
      <c r="G43643" s="2"/>
      <c r="H43643" s="2"/>
    </row>
    <row r="43644" spans="2:8">
      <c r="B43644" s="2" t="s">
        <v>44266</v>
      </c>
      <c r="C43644" s="2">
        <v>26</v>
      </c>
      <c r="D43644" s="2" t="s">
        <v>638</v>
      </c>
      <c r="E43644" s="2"/>
      <c r="F43644" s="2"/>
      <c r="G43644" s="2"/>
      <c r="H43644" s="2"/>
    </row>
    <row r="43645" spans="2:8">
      <c r="B43645" s="2" t="s">
        <v>44267</v>
      </c>
      <c r="C43645" s="2">
        <v>29</v>
      </c>
      <c r="D43645" s="2" t="s">
        <v>638</v>
      </c>
      <c r="E43645" s="2"/>
      <c r="F43645" s="2"/>
      <c r="G43645" s="2"/>
      <c r="H43645" s="2"/>
    </row>
    <row r="43646" spans="2:8">
      <c r="B43646" s="2" t="s">
        <v>44268</v>
      </c>
      <c r="C43646" s="2">
        <v>20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13</v>
      </c>
      <c r="D43648" s="2" t="s">
        <v>638</v>
      </c>
      <c r="E43648" s="2"/>
      <c r="F43648" s="2"/>
      <c r="G43648" s="2"/>
      <c r="H43648" s="2"/>
    </row>
    <row r="43649" spans="2:8">
      <c r="B43649" s="2" t="s">
        <v>44271</v>
      </c>
      <c r="C43649" s="2">
        <v>13</v>
      </c>
      <c r="D43649" s="2" t="s">
        <v>638</v>
      </c>
      <c r="E43649" s="2"/>
      <c r="F43649" s="2"/>
      <c r="G43649" s="2"/>
      <c r="H43649" s="2"/>
    </row>
    <row r="43650" spans="2:8">
      <c r="B43650" s="2" t="s">
        <v>44272</v>
      </c>
      <c r="C43650" s="2">
        <v>13</v>
      </c>
      <c r="D43650" s="2" t="s">
        <v>638</v>
      </c>
      <c r="E43650" s="2"/>
      <c r="F43650" s="2"/>
      <c r="G43650" s="2"/>
      <c r="H43650" s="2"/>
    </row>
    <row r="43651" spans="2:8">
      <c r="B43651" s="2" t="s">
        <v>44273</v>
      </c>
      <c r="C43651" s="2">
        <v>14</v>
      </c>
      <c r="D43651" s="2" t="s">
        <v>638</v>
      </c>
      <c r="E43651" s="2"/>
      <c r="F43651" s="2"/>
      <c r="G43651" s="2"/>
      <c r="H43651" s="2"/>
    </row>
    <row r="43652" spans="2:8">
      <c r="B43652" s="2" t="s">
        <v>44274</v>
      </c>
      <c r="C43652" s="2">
        <v>15</v>
      </c>
      <c r="D43652" s="2" t="s">
        <v>638</v>
      </c>
      <c r="E43652" s="2"/>
      <c r="F43652" s="2"/>
      <c r="G43652" s="2"/>
      <c r="H43652" s="2"/>
    </row>
    <row r="43653" spans="2:8">
      <c r="B43653" s="2" t="s">
        <v>44275</v>
      </c>
      <c r="C43653" s="2">
        <v>15</v>
      </c>
      <c r="D43653" s="2" t="s">
        <v>638</v>
      </c>
      <c r="E43653" s="2"/>
      <c r="F43653" s="2"/>
      <c r="G43653" s="2"/>
      <c r="H43653" s="2"/>
    </row>
    <row r="43654" spans="2:8">
      <c r="B43654" s="2" t="s">
        <v>44276</v>
      </c>
      <c r="C43654" s="2">
        <v>15</v>
      </c>
      <c r="D43654" s="2" t="s">
        <v>638</v>
      </c>
      <c r="E43654" s="2"/>
      <c r="F43654" s="2"/>
      <c r="G43654" s="2"/>
      <c r="H43654" s="2"/>
    </row>
    <row r="43655" spans="2:8">
      <c r="B43655" s="2" t="s">
        <v>44277</v>
      </c>
      <c r="C43655" s="2">
        <v>17</v>
      </c>
      <c r="D43655" s="2" t="s">
        <v>638</v>
      </c>
      <c r="E43655" s="2"/>
      <c r="F43655" s="2"/>
      <c r="G43655" s="2"/>
      <c r="H43655" s="2"/>
    </row>
    <row r="43656" spans="2:8">
      <c r="B43656" s="2" t="s">
        <v>44278</v>
      </c>
      <c r="C43656" s="2">
        <v>15</v>
      </c>
      <c r="D43656" s="2" t="s">
        <v>638</v>
      </c>
      <c r="E43656" s="2"/>
      <c r="F43656" s="2"/>
      <c r="G43656" s="2"/>
      <c r="H43656" s="2"/>
    </row>
    <row r="43657" spans="2:8">
      <c r="B43657" s="2" t="s">
        <v>44279</v>
      </c>
      <c r="C43657" s="2">
        <v>32</v>
      </c>
      <c r="D43657" s="2" t="s">
        <v>638</v>
      </c>
      <c r="E43657" s="2"/>
      <c r="F43657" s="2"/>
      <c r="G43657" s="2"/>
      <c r="H43657" s="2"/>
    </row>
    <row r="43658" spans="2:8">
      <c r="B43658" s="2" t="s">
        <v>44280</v>
      </c>
      <c r="C43658" s="2">
        <v>29</v>
      </c>
      <c r="D43658" s="2" t="s">
        <v>638</v>
      </c>
      <c r="E43658" s="2"/>
      <c r="F43658" s="2"/>
      <c r="G43658" s="2"/>
      <c r="H43658" s="2"/>
    </row>
    <row r="43659" spans="2:8">
      <c r="B43659" s="2" t="s">
        <v>44281</v>
      </c>
      <c r="C43659" s="2">
        <v>22</v>
      </c>
      <c r="D43659" s="2" t="s">
        <v>638</v>
      </c>
      <c r="E43659" s="2"/>
      <c r="F43659" s="2"/>
      <c r="G43659" s="2"/>
      <c r="H43659" s="2"/>
    </row>
    <row r="43660" spans="2:8">
      <c r="B43660" s="2" t="s">
        <v>44282</v>
      </c>
      <c r="C43660" s="2">
        <v>31</v>
      </c>
      <c r="D43660" s="2" t="s">
        <v>638</v>
      </c>
      <c r="E43660" s="2"/>
      <c r="F43660" s="2"/>
      <c r="G43660" s="2"/>
      <c r="H43660" s="2"/>
    </row>
    <row r="43661" spans="2:8">
      <c r="B43661" s="2" t="s">
        <v>44283</v>
      </c>
      <c r="C43661" s="2">
        <v>21</v>
      </c>
      <c r="D43661" s="2" t="s">
        <v>638</v>
      </c>
      <c r="E43661" s="2"/>
      <c r="F43661" s="2"/>
      <c r="G43661" s="2"/>
      <c r="H43661" s="2"/>
    </row>
    <row r="43662" spans="2:8">
      <c r="B43662" s="2" t="s">
        <v>44284</v>
      </c>
      <c r="C43662" s="2">
        <v>25</v>
      </c>
      <c r="D43662" s="2" t="s">
        <v>638</v>
      </c>
      <c r="E43662" s="2"/>
      <c r="F43662" s="2"/>
      <c r="G43662" s="2"/>
      <c r="H43662" s="2"/>
    </row>
    <row r="43663" spans="2:8">
      <c r="B43663" s="2" t="s">
        <v>44285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17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16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13</v>
      </c>
      <c r="D43666" s="2" t="s">
        <v>638</v>
      </c>
      <c r="E43666" s="2"/>
      <c r="F43666" s="2"/>
      <c r="G43666" s="2"/>
      <c r="H43666" s="2"/>
    </row>
    <row r="43667" spans="2:8">
      <c r="B43667" s="2" t="s">
        <v>44289</v>
      </c>
      <c r="C43667" s="2">
        <v>11</v>
      </c>
      <c r="D43667" s="2" t="s">
        <v>638</v>
      </c>
      <c r="E43667" s="2"/>
      <c r="F43667" s="2"/>
      <c r="G43667" s="2"/>
      <c r="H43667" s="2"/>
    </row>
    <row r="43668" spans="2:8">
      <c r="B43668" s="2" t="s">
        <v>44290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29</v>
      </c>
      <c r="D43671" s="2" t="s">
        <v>638</v>
      </c>
      <c r="E43671" s="2"/>
      <c r="F43671" s="2"/>
      <c r="G43671" s="2"/>
      <c r="H43671" s="2"/>
    </row>
    <row r="43672" spans="2:8">
      <c r="B43672" s="2" t="s">
        <v>44294</v>
      </c>
      <c r="C43672" s="2">
        <v>43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41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38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22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33</v>
      </c>
      <c r="D43678" s="2" t="s">
        <v>638</v>
      </c>
      <c r="E43678" s="2"/>
      <c r="F43678" s="2"/>
      <c r="G43678" s="2"/>
      <c r="H43678" s="2"/>
    </row>
    <row r="43679" spans="2:8">
      <c r="B43679" s="2" t="s">
        <v>44301</v>
      </c>
      <c r="C43679" s="2">
        <v>37</v>
      </c>
      <c r="D43679" s="2" t="s">
        <v>638</v>
      </c>
      <c r="E43679" s="2"/>
      <c r="F43679" s="2"/>
      <c r="G43679" s="2"/>
      <c r="H43679" s="2"/>
    </row>
    <row r="43680" spans="2:8">
      <c r="B43680" s="2" t="s">
        <v>44302</v>
      </c>
      <c r="C43680" s="2">
        <v>36</v>
      </c>
      <c r="D43680" s="2" t="s">
        <v>638</v>
      </c>
      <c r="E43680" s="2"/>
      <c r="F43680" s="2"/>
      <c r="G43680" s="2"/>
      <c r="H43680" s="2"/>
    </row>
    <row r="43681" spans="2:8">
      <c r="B43681" s="2" t="s">
        <v>44303</v>
      </c>
      <c r="C43681" s="2">
        <v>34</v>
      </c>
      <c r="D43681" s="2" t="s">
        <v>638</v>
      </c>
      <c r="E43681" s="2"/>
      <c r="F43681" s="2"/>
      <c r="G43681" s="2"/>
      <c r="H43681" s="2"/>
    </row>
    <row r="43682" spans="2:8">
      <c r="B43682" s="2" t="s">
        <v>44304</v>
      </c>
      <c r="C43682" s="2">
        <v>30</v>
      </c>
      <c r="D43682" s="2" t="s">
        <v>638</v>
      </c>
      <c r="E43682" s="2"/>
      <c r="F43682" s="2"/>
      <c r="G43682" s="2"/>
      <c r="H43682" s="2"/>
    </row>
    <row r="43683" spans="2:8">
      <c r="B43683" s="2" t="s">
        <v>44305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34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22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24</v>
      </c>
      <c r="D43690" s="2" t="s">
        <v>638</v>
      </c>
      <c r="E43690" s="2"/>
      <c r="F43690" s="2"/>
      <c r="G43690" s="2"/>
      <c r="H43690" s="2"/>
    </row>
    <row r="43691" spans="2:8">
      <c r="B43691" s="2" t="s">
        <v>44313</v>
      </c>
      <c r="C43691" s="2">
        <v>27</v>
      </c>
      <c r="D43691" s="2" t="s">
        <v>638</v>
      </c>
      <c r="E43691" s="2"/>
      <c r="F43691" s="2"/>
      <c r="G43691" s="2"/>
      <c r="H43691" s="2"/>
    </row>
    <row r="43692" spans="2:8">
      <c r="B43692" s="2" t="s">
        <v>44314</v>
      </c>
      <c r="C43692" s="2">
        <v>31</v>
      </c>
      <c r="D43692" s="2" t="s">
        <v>638</v>
      </c>
      <c r="E43692" s="2"/>
      <c r="F43692" s="2"/>
      <c r="G43692" s="2"/>
      <c r="H43692" s="2"/>
    </row>
    <row r="43693" spans="2:8">
      <c r="B43693" s="2" t="s">
        <v>44315</v>
      </c>
      <c r="C43693" s="2">
        <v>31</v>
      </c>
      <c r="D43693" s="2" t="s">
        <v>638</v>
      </c>
      <c r="E43693" s="2"/>
      <c r="F43693" s="2"/>
      <c r="G43693" s="2"/>
      <c r="H43693" s="2"/>
    </row>
    <row r="43694" spans="2:8">
      <c r="B43694" s="2" t="s">
        <v>44316</v>
      </c>
      <c r="C43694" s="2">
        <v>31</v>
      </c>
      <c r="D43694" s="2" t="s">
        <v>638</v>
      </c>
      <c r="E43694" s="2"/>
      <c r="F43694" s="2"/>
      <c r="G43694" s="2"/>
      <c r="H43694" s="2"/>
    </row>
    <row r="43695" spans="2:8">
      <c r="B43695" s="2" t="s">
        <v>44317</v>
      </c>
      <c r="C43695" s="2">
        <v>30</v>
      </c>
      <c r="D43695" s="2" t="s">
        <v>638</v>
      </c>
      <c r="E43695" s="2"/>
      <c r="F43695" s="2"/>
      <c r="G43695" s="2"/>
      <c r="H43695" s="2"/>
    </row>
    <row r="43696" spans="2:8">
      <c r="B43696" s="2" t="s">
        <v>44318</v>
      </c>
      <c r="C43696" s="2">
        <v>43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44319</v>
      </c>
      <c r="C43697" s="2">
        <v>45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44320</v>
      </c>
      <c r="C43698" s="2">
        <v>42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44321</v>
      </c>
      <c r="C43699" s="2">
        <v>37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44322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44323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44324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35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44327</v>
      </c>
      <c r="C43705" s="2">
        <v>33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44328</v>
      </c>
      <c r="C43706" s="2">
        <v>16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44329</v>
      </c>
      <c r="C43707" s="2">
        <v>19</v>
      </c>
      <c r="D43707" s="2" t="s">
        <v>638</v>
      </c>
      <c r="E43707" s="2"/>
      <c r="F43707" s="2"/>
      <c r="G43707" s="2"/>
      <c r="H43707" s="2"/>
    </row>
    <row r="43708" spans="2:8">
      <c r="B43708" s="2" t="s">
        <v>44330</v>
      </c>
      <c r="C43708" s="2">
        <v>26</v>
      </c>
      <c r="D43708" s="2" t="s">
        <v>638</v>
      </c>
      <c r="E43708" s="2"/>
      <c r="F43708" s="2"/>
      <c r="G43708" s="2"/>
      <c r="H43708" s="2"/>
    </row>
    <row r="43709" spans="2:8">
      <c r="B43709" s="2" t="s">
        <v>44331</v>
      </c>
      <c r="C43709" s="2">
        <v>29</v>
      </c>
      <c r="D43709" s="2" t="s">
        <v>638</v>
      </c>
      <c r="E43709" s="2"/>
      <c r="F43709" s="2"/>
      <c r="G43709" s="2"/>
      <c r="H43709" s="2"/>
    </row>
    <row r="43710" spans="2:8">
      <c r="B43710" s="2" t="s">
        <v>44332</v>
      </c>
      <c r="C43710" s="2">
        <v>31</v>
      </c>
      <c r="D43710" s="2" t="s">
        <v>638</v>
      </c>
      <c r="E43710" s="2"/>
      <c r="F43710" s="2"/>
      <c r="G43710" s="2"/>
      <c r="H43710" s="2"/>
    </row>
    <row r="43711" spans="2:8">
      <c r="B43711" s="2" t="s">
        <v>44333</v>
      </c>
      <c r="C43711" s="2">
        <v>32</v>
      </c>
      <c r="D43711" s="2" t="s">
        <v>638</v>
      </c>
      <c r="E43711" s="2"/>
      <c r="F43711" s="2"/>
      <c r="G43711" s="2"/>
      <c r="H43711" s="2"/>
    </row>
    <row r="43712" spans="2:8">
      <c r="B43712" s="2" t="s">
        <v>44334</v>
      </c>
      <c r="C43712" s="2">
        <v>31</v>
      </c>
      <c r="D43712" s="2" t="s">
        <v>638</v>
      </c>
      <c r="E43712" s="2"/>
      <c r="F43712" s="2"/>
      <c r="G43712" s="2"/>
      <c r="H43712" s="2"/>
    </row>
    <row r="43713" spans="2:8">
      <c r="B43713" s="2" t="s">
        <v>44335</v>
      </c>
      <c r="C43713" s="2">
        <v>29</v>
      </c>
      <c r="D43713" s="2" t="s">
        <v>638</v>
      </c>
      <c r="E43713" s="2"/>
      <c r="F43713" s="2"/>
      <c r="G43713" s="2"/>
      <c r="H43713" s="2"/>
    </row>
    <row r="43714" spans="2:8">
      <c r="B43714" s="2" t="s">
        <v>44336</v>
      </c>
      <c r="C43714" s="2">
        <v>26</v>
      </c>
      <c r="D43714" s="2" t="s">
        <v>638</v>
      </c>
      <c r="E43714" s="2"/>
      <c r="F43714" s="2"/>
      <c r="G43714" s="2"/>
      <c r="H43714" s="2"/>
    </row>
    <row r="43715" spans="2:8">
      <c r="B43715" s="2" t="s">
        <v>44337</v>
      </c>
      <c r="C43715" s="2">
        <v>20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19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19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17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18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18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18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15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25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44354</v>
      </c>
      <c r="C43732" s="2">
        <v>15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44355</v>
      </c>
      <c r="C43733" s="2">
        <v>16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19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19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19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18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19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18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16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13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11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11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11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10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10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18</v>
      </c>
      <c r="D43747" s="2" t="s">
        <v>638</v>
      </c>
      <c r="E43747" s="2"/>
      <c r="F43747" s="2"/>
      <c r="G43747" s="2"/>
      <c r="H43747" s="2"/>
    </row>
    <row r="43748" spans="2:8">
      <c r="B43748" s="2" t="s">
        <v>44370</v>
      </c>
      <c r="C43748" s="2">
        <v>24</v>
      </c>
      <c r="D43748" s="2" t="s">
        <v>638</v>
      </c>
      <c r="E43748" s="2"/>
      <c r="F43748" s="2"/>
      <c r="G43748" s="2"/>
      <c r="H43748" s="2"/>
    </row>
    <row r="43749" spans="2:8">
      <c r="B43749" s="2" t="s">
        <v>44371</v>
      </c>
      <c r="C43749" s="2">
        <v>26</v>
      </c>
      <c r="D43749" s="2" t="s">
        <v>638</v>
      </c>
      <c r="E43749" s="2"/>
      <c r="F43749" s="2"/>
      <c r="G43749" s="2"/>
      <c r="H43749" s="2"/>
    </row>
    <row r="43750" spans="2:8">
      <c r="B43750" s="2" t="s">
        <v>44372</v>
      </c>
      <c r="C43750" s="2">
        <v>28</v>
      </c>
      <c r="D43750" s="2" t="s">
        <v>638</v>
      </c>
      <c r="E43750" s="2"/>
      <c r="F43750" s="2"/>
      <c r="G43750" s="2"/>
      <c r="H43750" s="2"/>
    </row>
    <row r="43751" spans="2:8">
      <c r="B43751" s="2" t="s">
        <v>44373</v>
      </c>
      <c r="C43751" s="2">
        <v>26</v>
      </c>
      <c r="D43751" s="2" t="s">
        <v>638</v>
      </c>
      <c r="E43751" s="2"/>
      <c r="F43751" s="2"/>
      <c r="G43751" s="2"/>
      <c r="H43751" s="2"/>
    </row>
    <row r="43752" spans="2:8">
      <c r="B43752" s="2" t="s">
        <v>44374</v>
      </c>
      <c r="C43752" s="2">
        <v>22</v>
      </c>
      <c r="D43752" s="2" t="s">
        <v>638</v>
      </c>
      <c r="E43752" s="2"/>
      <c r="F43752" s="2"/>
      <c r="G43752" s="2"/>
      <c r="H43752" s="2"/>
    </row>
    <row r="43753" spans="2:8">
      <c r="B43753" s="2" t="s">
        <v>44375</v>
      </c>
      <c r="C43753" s="2">
        <v>14</v>
      </c>
      <c r="D43753" s="2" t="s">
        <v>638</v>
      </c>
      <c r="E43753" s="2"/>
      <c r="F43753" s="2"/>
      <c r="G43753" s="2"/>
      <c r="H43753" s="2"/>
    </row>
    <row r="43754" spans="2:8">
      <c r="B43754" s="2" t="s">
        <v>44376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34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24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27</v>
      </c>
      <c r="D43760" s="2" t="s">
        <v>638</v>
      </c>
      <c r="E43760" s="2"/>
      <c r="F43760" s="2"/>
      <c r="G43760" s="2"/>
      <c r="H43760" s="2"/>
    </row>
    <row r="43761" spans="2:8">
      <c r="B43761" s="2" t="s">
        <v>44383</v>
      </c>
      <c r="C43761" s="2">
        <v>22</v>
      </c>
      <c r="D43761" s="2" t="s">
        <v>638</v>
      </c>
      <c r="E43761" s="2"/>
      <c r="F43761" s="2"/>
      <c r="G43761" s="2"/>
      <c r="H43761" s="2"/>
    </row>
    <row r="43762" spans="2:8">
      <c r="B43762" s="2" t="s">
        <v>44384</v>
      </c>
      <c r="C43762" s="2">
        <v>28</v>
      </c>
      <c r="D43762" s="2" t="s">
        <v>638</v>
      </c>
      <c r="E43762" s="2"/>
      <c r="F43762" s="2"/>
      <c r="G43762" s="2"/>
      <c r="H43762" s="2"/>
    </row>
    <row r="43763" spans="2:8">
      <c r="B43763" s="2" t="s">
        <v>44385</v>
      </c>
      <c r="C43763" s="2">
        <v>33</v>
      </c>
      <c r="D43763" s="2" t="s">
        <v>638</v>
      </c>
      <c r="E43763" s="2"/>
      <c r="F43763" s="2"/>
      <c r="G43763" s="2"/>
      <c r="H43763" s="2"/>
    </row>
    <row r="43764" spans="2:8">
      <c r="B43764" s="2" t="s">
        <v>44386</v>
      </c>
      <c r="C43764" s="2">
        <v>32</v>
      </c>
      <c r="D43764" s="2" t="s">
        <v>638</v>
      </c>
      <c r="E43764" s="2"/>
      <c r="F43764" s="2"/>
      <c r="G43764" s="2"/>
      <c r="H43764" s="2"/>
    </row>
    <row r="43765" spans="2:8">
      <c r="B43765" s="2" t="s">
        <v>44387</v>
      </c>
      <c r="C43765" s="2">
        <v>30</v>
      </c>
      <c r="D43765" s="2" t="s">
        <v>638</v>
      </c>
      <c r="E43765" s="2"/>
      <c r="F43765" s="2"/>
      <c r="G43765" s="2"/>
      <c r="H43765" s="2"/>
    </row>
    <row r="43766" spans="2:8">
      <c r="B43766" s="2" t="s">
        <v>44388</v>
      </c>
      <c r="C43766" s="2">
        <v>28</v>
      </c>
      <c r="D43766" s="2" t="s">
        <v>638</v>
      </c>
      <c r="E43766" s="2"/>
      <c r="F43766" s="2"/>
      <c r="G43766" s="2"/>
      <c r="H43766" s="2"/>
    </row>
    <row r="43767" spans="2:8">
      <c r="B43767" s="2" t="s">
        <v>44389</v>
      </c>
      <c r="C43767" s="2">
        <v>28</v>
      </c>
      <c r="D43767" s="2" t="s">
        <v>638</v>
      </c>
      <c r="E43767" s="2"/>
      <c r="F43767" s="2"/>
      <c r="G43767" s="2"/>
      <c r="H43767" s="2"/>
    </row>
    <row r="43768" spans="2:8">
      <c r="B43768" s="2" t="s">
        <v>44390</v>
      </c>
      <c r="C43768" s="2">
        <v>26</v>
      </c>
      <c r="D43768" s="2" t="s">
        <v>638</v>
      </c>
      <c r="E43768" s="2"/>
      <c r="F43768" s="2"/>
      <c r="G43768" s="2"/>
      <c r="H43768" s="2"/>
    </row>
    <row r="43769" spans="2:8">
      <c r="B43769" s="2" t="s">
        <v>44391</v>
      </c>
      <c r="C43769" s="2">
        <v>29</v>
      </c>
      <c r="D43769" s="2" t="s">
        <v>638</v>
      </c>
      <c r="E43769" s="2"/>
      <c r="F43769" s="2"/>
      <c r="G43769" s="2"/>
      <c r="H43769" s="2"/>
    </row>
    <row r="43770" spans="2:8">
      <c r="B43770" s="2" t="s">
        <v>44392</v>
      </c>
      <c r="C43770" s="2">
        <v>30</v>
      </c>
      <c r="D43770" s="2" t="s">
        <v>638</v>
      </c>
      <c r="E43770" s="2"/>
      <c r="F43770" s="2"/>
      <c r="G43770" s="2"/>
      <c r="H43770" s="2"/>
    </row>
    <row r="43771" spans="2:8">
      <c r="B43771" s="2" t="s">
        <v>44393</v>
      </c>
      <c r="C43771" s="2">
        <v>31</v>
      </c>
      <c r="D43771" s="2" t="s">
        <v>638</v>
      </c>
      <c r="E43771" s="2"/>
      <c r="F43771" s="2"/>
      <c r="G43771" s="2"/>
      <c r="H43771" s="2"/>
    </row>
    <row r="43772" spans="2:8">
      <c r="B43772" s="2" t="s">
        <v>44394</v>
      </c>
      <c r="C43772" s="2">
        <v>31</v>
      </c>
      <c r="D43772" s="2" t="s">
        <v>638</v>
      </c>
      <c r="E43772" s="2"/>
      <c r="F43772" s="2"/>
      <c r="G43772" s="2"/>
      <c r="H43772" s="2"/>
    </row>
    <row r="43773" spans="2:8">
      <c r="B43773" s="2" t="s">
        <v>44395</v>
      </c>
      <c r="C43773" s="2">
        <v>30</v>
      </c>
      <c r="D43773" s="2" t="s">
        <v>638</v>
      </c>
      <c r="E43773" s="2"/>
      <c r="F43773" s="2"/>
      <c r="G43773" s="2"/>
      <c r="H43773" s="2"/>
    </row>
    <row r="43774" spans="2:8">
      <c r="B43774" s="2" t="s">
        <v>44396</v>
      </c>
      <c r="C43774" s="2">
        <v>15</v>
      </c>
      <c r="D43774" s="2" t="s">
        <v>638</v>
      </c>
      <c r="E43774" s="2"/>
      <c r="F43774" s="2"/>
      <c r="G43774" s="2"/>
      <c r="H43774" s="2"/>
    </row>
    <row r="43775" spans="2:8">
      <c r="B43775" s="2" t="s">
        <v>44397</v>
      </c>
      <c r="C43775" s="2">
        <v>21</v>
      </c>
      <c r="D43775" s="2" t="s">
        <v>638</v>
      </c>
      <c r="E43775" s="2"/>
      <c r="F43775" s="2"/>
      <c r="G43775" s="2"/>
      <c r="H43775" s="2"/>
    </row>
    <row r="43776" spans="2:8">
      <c r="B43776" s="2" t="s">
        <v>44398</v>
      </c>
      <c r="C43776" s="2">
        <v>35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37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23</v>
      </c>
      <c r="D43779" s="2" t="s">
        <v>638</v>
      </c>
      <c r="E43779" s="2"/>
      <c r="F43779" s="2"/>
      <c r="G43779" s="2"/>
      <c r="H43779" s="2"/>
    </row>
    <row r="43780" spans="2:8">
      <c r="B43780" s="2" t="s">
        <v>44402</v>
      </c>
      <c r="C43780" s="2">
        <v>35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37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33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25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17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25</v>
      </c>
      <c r="D43787" s="2" t="s">
        <v>638</v>
      </c>
      <c r="E43787" s="2"/>
      <c r="F43787" s="2"/>
      <c r="G43787" s="2"/>
      <c r="H43787" s="2"/>
    </row>
    <row r="43788" spans="2:8">
      <c r="B43788" s="2" t="s">
        <v>44410</v>
      </c>
      <c r="C43788" s="2">
        <v>30</v>
      </c>
      <c r="D43788" s="2" t="s">
        <v>638</v>
      </c>
      <c r="E43788" s="2"/>
      <c r="F43788" s="2"/>
      <c r="G43788" s="2"/>
      <c r="H43788" s="2"/>
    </row>
    <row r="43789" spans="2:8">
      <c r="B43789" s="2" t="s">
        <v>44411</v>
      </c>
      <c r="C43789" s="2">
        <v>32</v>
      </c>
      <c r="D43789" s="2" t="s">
        <v>638</v>
      </c>
      <c r="E43789" s="2"/>
      <c r="F43789" s="2"/>
      <c r="G43789" s="2"/>
      <c r="H43789" s="2"/>
    </row>
    <row r="43790" spans="2:8">
      <c r="B43790" s="2" t="s">
        <v>44412</v>
      </c>
      <c r="C43790" s="2">
        <v>32</v>
      </c>
      <c r="D43790" s="2" t="s">
        <v>638</v>
      </c>
      <c r="E43790" s="2"/>
      <c r="F43790" s="2"/>
      <c r="G43790" s="2"/>
      <c r="H43790" s="2"/>
    </row>
    <row r="43791" spans="2:8">
      <c r="B43791" s="2" t="s">
        <v>44413</v>
      </c>
      <c r="C43791" s="2">
        <v>32</v>
      </c>
      <c r="D43791" s="2" t="s">
        <v>638</v>
      </c>
      <c r="E43791" s="2"/>
      <c r="F43791" s="2"/>
      <c r="G43791" s="2"/>
      <c r="H43791" s="2"/>
    </row>
    <row r="43792" spans="2:8">
      <c r="B43792" s="2" t="s">
        <v>44414</v>
      </c>
      <c r="C43792" s="2">
        <v>32</v>
      </c>
      <c r="D43792" s="2" t="s">
        <v>638</v>
      </c>
      <c r="E43792" s="2"/>
      <c r="F43792" s="2"/>
      <c r="G43792" s="2"/>
      <c r="H43792" s="2"/>
    </row>
    <row r="43793" spans="2:8">
      <c r="B43793" s="2" t="s">
        <v>44415</v>
      </c>
      <c r="C43793" s="2">
        <v>30</v>
      </c>
      <c r="D43793" s="2" t="s">
        <v>638</v>
      </c>
      <c r="E43793" s="2"/>
      <c r="F43793" s="2"/>
      <c r="G43793" s="2"/>
      <c r="H43793" s="2"/>
    </row>
    <row r="43794" spans="2:8">
      <c r="B43794" s="2" t="s">
        <v>44416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44417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44418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44419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31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27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21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12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33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35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33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28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19</v>
      </c>
      <c r="D43809" s="2" t="s">
        <v>638</v>
      </c>
      <c r="E43809" s="2"/>
      <c r="F43809" s="2"/>
      <c r="G43809" s="2"/>
      <c r="H43809" s="2"/>
    </row>
    <row r="43810" spans="2:8">
      <c r="B43810" s="2" t="s">
        <v>44432</v>
      </c>
      <c r="C43810" s="2">
        <v>25</v>
      </c>
      <c r="D43810" s="2" t="s">
        <v>638</v>
      </c>
      <c r="E43810" s="2"/>
      <c r="F43810" s="2"/>
      <c r="G43810" s="2"/>
      <c r="H43810" s="2"/>
    </row>
    <row r="43811" spans="2:8">
      <c r="B43811" s="2" t="s">
        <v>44433</v>
      </c>
      <c r="C43811" s="2">
        <v>30</v>
      </c>
      <c r="D43811" s="2" t="s">
        <v>638</v>
      </c>
      <c r="E43811" s="2"/>
      <c r="F43811" s="2"/>
      <c r="G43811" s="2"/>
      <c r="H43811" s="2"/>
    </row>
    <row r="43812" spans="2:8">
      <c r="B43812" s="2" t="s">
        <v>44434</v>
      </c>
      <c r="C43812" s="2">
        <v>33</v>
      </c>
      <c r="D43812" s="2" t="s">
        <v>638</v>
      </c>
      <c r="E43812" s="2"/>
      <c r="F43812" s="2"/>
      <c r="G43812" s="2"/>
      <c r="H43812" s="2"/>
    </row>
    <row r="43813" spans="2:8">
      <c r="B43813" s="2" t="s">
        <v>44435</v>
      </c>
      <c r="C43813" s="2">
        <v>35</v>
      </c>
      <c r="D43813" s="2" t="s">
        <v>638</v>
      </c>
      <c r="E43813" s="2"/>
      <c r="F43813" s="2"/>
      <c r="G43813" s="2"/>
      <c r="H43813" s="2"/>
    </row>
    <row r="43814" spans="2:8">
      <c r="B43814" s="2" t="s">
        <v>44436</v>
      </c>
      <c r="C43814" s="2">
        <v>32</v>
      </c>
      <c r="D43814" s="2" t="s">
        <v>638</v>
      </c>
      <c r="E43814" s="2"/>
      <c r="F43814" s="2"/>
      <c r="G43814" s="2"/>
      <c r="H43814" s="2"/>
    </row>
    <row r="43815" spans="2:8">
      <c r="B43815" s="2" t="s">
        <v>44437</v>
      </c>
      <c r="C43815" s="2">
        <v>34</v>
      </c>
      <c r="D43815" s="2" t="s">
        <v>638</v>
      </c>
      <c r="E43815" s="2"/>
      <c r="F43815" s="2"/>
      <c r="G43815" s="2"/>
      <c r="H43815" s="2"/>
    </row>
    <row r="43816" spans="2:8">
      <c r="B43816" s="2" t="s">
        <v>44438</v>
      </c>
      <c r="C43816" s="2">
        <v>35</v>
      </c>
      <c r="D43816" s="2" t="s">
        <v>638</v>
      </c>
      <c r="E43816" s="2"/>
      <c r="F43816" s="2"/>
      <c r="G43816" s="2"/>
      <c r="H43816" s="2"/>
    </row>
    <row r="43817" spans="2:8">
      <c r="B43817" s="2" t="s">
        <v>44439</v>
      </c>
      <c r="C43817" s="2">
        <v>39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38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36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31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19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22</v>
      </c>
      <c r="D43824" s="2" t="s">
        <v>638</v>
      </c>
      <c r="E43824" s="2"/>
      <c r="F43824" s="2"/>
      <c r="G43824" s="2"/>
      <c r="H43824" s="2"/>
    </row>
    <row r="43825" spans="2:8">
      <c r="B43825" s="2" t="s">
        <v>44447</v>
      </c>
      <c r="C43825" s="2">
        <v>24</v>
      </c>
      <c r="D43825" s="2" t="s">
        <v>638</v>
      </c>
      <c r="E43825" s="2"/>
      <c r="F43825" s="2"/>
      <c r="G43825" s="2"/>
      <c r="H43825" s="2"/>
    </row>
    <row r="43826" spans="2:8">
      <c r="B43826" s="2" t="s">
        <v>44448</v>
      </c>
      <c r="C43826" s="2">
        <v>26</v>
      </c>
      <c r="D43826" s="2" t="s">
        <v>638</v>
      </c>
      <c r="E43826" s="2"/>
      <c r="F43826" s="2"/>
      <c r="G43826" s="2"/>
      <c r="H43826" s="2"/>
    </row>
    <row r="43827" spans="2:8">
      <c r="B43827" s="2" t="s">
        <v>44449</v>
      </c>
      <c r="C43827" s="2">
        <v>29</v>
      </c>
      <c r="D43827" s="2" t="s">
        <v>638</v>
      </c>
      <c r="E43827" s="2"/>
      <c r="F43827" s="2"/>
      <c r="G43827" s="2"/>
      <c r="H43827" s="2"/>
    </row>
    <row r="43828" spans="2:8">
      <c r="B43828" s="2" t="s">
        <v>44450</v>
      </c>
      <c r="C43828" s="2">
        <v>29</v>
      </c>
      <c r="D43828" s="2" t="s">
        <v>638</v>
      </c>
      <c r="E43828" s="2"/>
      <c r="F43828" s="2"/>
      <c r="G43828" s="2"/>
      <c r="H43828" s="2"/>
    </row>
    <row r="43829" spans="2:8">
      <c r="B43829" s="2" t="s">
        <v>44451</v>
      </c>
      <c r="C43829" s="2">
        <v>31</v>
      </c>
      <c r="D43829" s="2" t="s">
        <v>638</v>
      </c>
      <c r="E43829" s="2"/>
      <c r="F43829" s="2"/>
      <c r="G43829" s="2"/>
      <c r="H43829" s="2"/>
    </row>
    <row r="43830" spans="2:8">
      <c r="B43830" s="2" t="s">
        <v>44452</v>
      </c>
      <c r="C43830" s="2">
        <v>32</v>
      </c>
      <c r="D43830" s="2" t="s">
        <v>638</v>
      </c>
      <c r="E43830" s="2"/>
      <c r="F43830" s="2"/>
      <c r="G43830" s="2"/>
      <c r="H43830" s="2"/>
    </row>
    <row r="43831" spans="2:8">
      <c r="B43831" s="2" t="s">
        <v>44453</v>
      </c>
      <c r="C43831" s="2">
        <v>25</v>
      </c>
      <c r="D43831" s="2" t="s">
        <v>638</v>
      </c>
      <c r="E43831" s="2"/>
      <c r="F43831" s="2"/>
      <c r="G43831" s="2"/>
      <c r="H43831" s="2"/>
    </row>
    <row r="43832" spans="2:8">
      <c r="B43832" s="2" t="s">
        <v>44454</v>
      </c>
      <c r="C43832" s="2">
        <v>28</v>
      </c>
      <c r="D43832" s="2" t="s">
        <v>638</v>
      </c>
      <c r="E43832" s="2"/>
      <c r="F43832" s="2"/>
      <c r="G43832" s="2"/>
      <c r="H43832" s="2"/>
    </row>
    <row r="43833" spans="2:8">
      <c r="B43833" s="2" t="s">
        <v>44455</v>
      </c>
      <c r="C43833" s="2">
        <v>27</v>
      </c>
      <c r="D43833" s="2" t="s">
        <v>638</v>
      </c>
      <c r="E43833" s="2"/>
      <c r="F43833" s="2"/>
      <c r="G43833" s="2"/>
      <c r="H43833" s="2"/>
    </row>
    <row r="43834" spans="2:8">
      <c r="B43834" s="2" t="s">
        <v>44456</v>
      </c>
      <c r="C43834" s="2">
        <v>29</v>
      </c>
      <c r="D43834" s="2" t="s">
        <v>638</v>
      </c>
      <c r="E43834" s="2"/>
      <c r="F43834" s="2"/>
      <c r="G43834" s="2"/>
      <c r="H43834" s="2"/>
    </row>
    <row r="43835" spans="2:8">
      <c r="B43835" s="2" t="s">
        <v>44457</v>
      </c>
      <c r="C43835" s="2">
        <v>30</v>
      </c>
      <c r="D43835" s="2" t="s">
        <v>638</v>
      </c>
      <c r="E43835" s="2"/>
      <c r="F43835" s="2"/>
      <c r="G43835" s="2"/>
      <c r="H43835" s="2"/>
    </row>
    <row r="43836" spans="2:8">
      <c r="B43836" s="2" t="s">
        <v>44458</v>
      </c>
      <c r="C43836" s="2">
        <v>28</v>
      </c>
      <c r="D43836" s="2" t="s">
        <v>638</v>
      </c>
      <c r="E43836" s="2"/>
      <c r="F43836" s="2"/>
      <c r="G43836" s="2"/>
      <c r="H43836" s="2"/>
    </row>
    <row r="43837" spans="2:8">
      <c r="B43837" s="2" t="s">
        <v>44459</v>
      </c>
      <c r="C43837" s="2">
        <v>30</v>
      </c>
      <c r="D43837" s="2" t="s">
        <v>638</v>
      </c>
      <c r="E43837" s="2"/>
      <c r="F43837" s="2"/>
      <c r="G43837" s="2"/>
      <c r="H43837" s="2"/>
    </row>
    <row r="43838" spans="2:8">
      <c r="B43838" s="2" t="s">
        <v>44460</v>
      </c>
      <c r="C43838" s="2">
        <v>37</v>
      </c>
      <c r="D43838" s="2" t="s">
        <v>638</v>
      </c>
      <c r="E43838" s="2"/>
      <c r="F43838" s="2"/>
      <c r="G43838" s="2"/>
      <c r="H43838" s="2"/>
    </row>
    <row r="43839" spans="2:8">
      <c r="B43839" s="2" t="s">
        <v>44461</v>
      </c>
      <c r="C43839" s="2">
        <v>41</v>
      </c>
      <c r="D43839" s="2" t="s">
        <v>638</v>
      </c>
      <c r="E43839" s="2"/>
      <c r="F43839" s="2"/>
      <c r="G43839" s="2"/>
      <c r="H43839" s="2"/>
    </row>
    <row r="43840" spans="2:8">
      <c r="B43840" s="2" t="s">
        <v>44462</v>
      </c>
      <c r="C43840" s="2">
        <v>41</v>
      </c>
      <c r="D43840" s="2" t="s">
        <v>638</v>
      </c>
      <c r="E43840" s="2"/>
      <c r="F43840" s="2"/>
      <c r="G43840" s="2"/>
      <c r="H43840" s="2"/>
    </row>
    <row r="43841" spans="2:8">
      <c r="B43841" s="2" t="s">
        <v>44463</v>
      </c>
      <c r="C43841" s="2">
        <v>40</v>
      </c>
      <c r="D43841" s="2" t="s">
        <v>638</v>
      </c>
      <c r="E43841" s="2"/>
      <c r="F43841" s="2"/>
      <c r="G43841" s="2"/>
      <c r="H43841" s="2"/>
    </row>
    <row r="43842" spans="2:8">
      <c r="B43842" s="2" t="s">
        <v>44464</v>
      </c>
      <c r="C43842" s="2">
        <v>37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44465</v>
      </c>
      <c r="C43843" s="2">
        <v>37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44466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44467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32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22</v>
      </c>
      <c r="D43849" s="2" t="s">
        <v>638</v>
      </c>
      <c r="E43849" s="2"/>
      <c r="F43849" s="2"/>
      <c r="G43849" s="2"/>
      <c r="H43849" s="2"/>
    </row>
    <row r="43850" spans="2:8">
      <c r="B43850" s="2" t="s">
        <v>44472</v>
      </c>
      <c r="C43850" s="2">
        <v>24</v>
      </c>
      <c r="D43850" s="2" t="s">
        <v>638</v>
      </c>
      <c r="E43850" s="2"/>
      <c r="F43850" s="2"/>
      <c r="G43850" s="2"/>
      <c r="H43850" s="2"/>
    </row>
    <row r="43851" spans="2:8">
      <c r="B43851" s="2" t="s">
        <v>44473</v>
      </c>
      <c r="C43851" s="2">
        <v>26</v>
      </c>
      <c r="D43851" s="2" t="s">
        <v>638</v>
      </c>
      <c r="E43851" s="2"/>
      <c r="F43851" s="2"/>
      <c r="G43851" s="2"/>
      <c r="H43851" s="2"/>
    </row>
    <row r="43852" spans="2:8">
      <c r="B43852" s="2" t="s">
        <v>44474</v>
      </c>
      <c r="C43852" s="2">
        <v>28</v>
      </c>
      <c r="D43852" s="2" t="s">
        <v>638</v>
      </c>
      <c r="E43852" s="2"/>
      <c r="F43852" s="2"/>
      <c r="G43852" s="2"/>
      <c r="H43852" s="2"/>
    </row>
    <row r="43853" spans="2:8">
      <c r="B43853" s="2" t="s">
        <v>44475</v>
      </c>
      <c r="C43853" s="2">
        <v>28</v>
      </c>
      <c r="D43853" s="2" t="s">
        <v>638</v>
      </c>
      <c r="E43853" s="2"/>
      <c r="F43853" s="2"/>
      <c r="G43853" s="2"/>
      <c r="H43853" s="2"/>
    </row>
    <row r="43854" spans="2:8">
      <c r="B43854" s="2" t="s">
        <v>44476</v>
      </c>
      <c r="C43854" s="2">
        <v>28</v>
      </c>
      <c r="D43854" s="2" t="s">
        <v>638</v>
      </c>
      <c r="E43854" s="2"/>
      <c r="F43854" s="2"/>
      <c r="G43854" s="2"/>
      <c r="H43854" s="2"/>
    </row>
    <row r="43855" spans="2:8">
      <c r="B43855" s="2" t="s">
        <v>44477</v>
      </c>
      <c r="C43855" s="2">
        <v>28</v>
      </c>
      <c r="D43855" s="2" t="s">
        <v>638</v>
      </c>
      <c r="E43855" s="2"/>
      <c r="F43855" s="2"/>
      <c r="G43855" s="2"/>
      <c r="H43855" s="2"/>
    </row>
    <row r="43856" spans="2:8">
      <c r="B43856" s="2" t="s">
        <v>44478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27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20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16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44489</v>
      </c>
      <c r="C43867" s="2">
        <v>29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44490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44491</v>
      </c>
      <c r="C43869" s="2">
        <v>27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26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26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44497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44498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44499</v>
      </c>
      <c r="C43877" s="2">
        <v>21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16</v>
      </c>
      <c r="D43878" s="2" t="s">
        <v>638</v>
      </c>
      <c r="E43878" s="2"/>
      <c r="F43878" s="2"/>
      <c r="G43878" s="2"/>
      <c r="H43878" s="2"/>
    </row>
    <row r="43879" spans="2:8">
      <c r="B43879" s="2" t="s">
        <v>44501</v>
      </c>
      <c r="C43879" s="2">
        <v>16</v>
      </c>
      <c r="D43879" s="2" t="s">
        <v>638</v>
      </c>
      <c r="E43879" s="2"/>
      <c r="F43879" s="2"/>
      <c r="G43879" s="2"/>
      <c r="H43879" s="2"/>
    </row>
    <row r="43880" spans="2:8">
      <c r="B43880" s="2" t="s">
        <v>44502</v>
      </c>
      <c r="C43880" s="2">
        <v>19</v>
      </c>
      <c r="D43880" s="2" t="s">
        <v>638</v>
      </c>
      <c r="E43880" s="2"/>
      <c r="F43880" s="2"/>
      <c r="G43880" s="2"/>
      <c r="H43880" s="2"/>
    </row>
    <row r="43881" spans="2:8">
      <c r="B43881" s="2" t="s">
        <v>44503</v>
      </c>
      <c r="C43881" s="2">
        <v>22</v>
      </c>
      <c r="D43881" s="2" t="s">
        <v>638</v>
      </c>
      <c r="E43881" s="2"/>
      <c r="F43881" s="2"/>
      <c r="G43881" s="2"/>
      <c r="H43881" s="2"/>
    </row>
    <row r="43882" spans="2:8">
      <c r="B43882" s="2" t="s">
        <v>44504</v>
      </c>
      <c r="C43882" s="2">
        <v>30</v>
      </c>
      <c r="D43882" s="2" t="s">
        <v>638</v>
      </c>
      <c r="E43882" s="2"/>
      <c r="F43882" s="2"/>
      <c r="G43882" s="2"/>
      <c r="H43882" s="2"/>
    </row>
    <row r="43883" spans="2:8">
      <c r="B43883" s="2" t="s">
        <v>44505</v>
      </c>
      <c r="C43883" s="2">
        <v>30</v>
      </c>
      <c r="D43883" s="2" t="s">
        <v>638</v>
      </c>
      <c r="E43883" s="2"/>
      <c r="F43883" s="2"/>
      <c r="G43883" s="2"/>
      <c r="H43883" s="2"/>
    </row>
    <row r="43884" spans="2:8">
      <c r="B43884" s="2" t="s">
        <v>44506</v>
      </c>
      <c r="C43884" s="2">
        <v>31</v>
      </c>
      <c r="D43884" s="2" t="s">
        <v>638</v>
      </c>
      <c r="E43884" s="2"/>
      <c r="F43884" s="2"/>
      <c r="G43884" s="2"/>
      <c r="H43884" s="2"/>
    </row>
    <row r="43885" spans="2:8">
      <c r="B43885" s="2" t="s">
        <v>44507</v>
      </c>
      <c r="C43885" s="2">
        <v>30</v>
      </c>
      <c r="D43885" s="2" t="s">
        <v>638</v>
      </c>
      <c r="E43885" s="2"/>
      <c r="F43885" s="2"/>
      <c r="G43885" s="2"/>
      <c r="H43885" s="2"/>
    </row>
    <row r="43886" spans="2:8">
      <c r="B43886" s="2" t="s">
        <v>44508</v>
      </c>
      <c r="C43886" s="2">
        <v>34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44509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44510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44511</v>
      </c>
      <c r="C43889" s="2">
        <v>31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44512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44513</v>
      </c>
      <c r="C43891" s="2">
        <v>14</v>
      </c>
      <c r="D43891" s="2" t="s">
        <v>638</v>
      </c>
      <c r="E43891" s="2"/>
      <c r="F43891" s="2"/>
      <c r="G43891" s="2"/>
      <c r="H43891" s="2"/>
    </row>
    <row r="43892" spans="2:8">
      <c r="B43892" s="2" t="s">
        <v>44514</v>
      </c>
      <c r="C43892" s="2">
        <v>22</v>
      </c>
      <c r="D43892" s="2" t="s">
        <v>638</v>
      </c>
      <c r="E43892" s="2"/>
      <c r="F43892" s="2"/>
      <c r="G43892" s="2"/>
      <c r="H43892" s="2"/>
    </row>
    <row r="43893" spans="2:8">
      <c r="B43893" s="2" t="s">
        <v>44515</v>
      </c>
      <c r="C43893" s="2">
        <v>22</v>
      </c>
      <c r="D43893" s="2" t="s">
        <v>638</v>
      </c>
      <c r="E43893" s="2"/>
      <c r="F43893" s="2"/>
      <c r="G43893" s="2"/>
      <c r="H43893" s="2"/>
    </row>
    <row r="43894" spans="2:8">
      <c r="B43894" s="2" t="s">
        <v>44516</v>
      </c>
      <c r="C43894" s="2">
        <v>25</v>
      </c>
      <c r="D43894" s="2" t="s">
        <v>638</v>
      </c>
      <c r="E43894" s="2"/>
      <c r="F43894" s="2"/>
      <c r="G43894" s="2"/>
      <c r="H43894" s="2"/>
    </row>
    <row r="43895" spans="2:8">
      <c r="B43895" s="2" t="s">
        <v>44517</v>
      </c>
      <c r="C43895" s="2">
        <v>25</v>
      </c>
      <c r="D43895" s="2" t="s">
        <v>638</v>
      </c>
      <c r="E43895" s="2"/>
      <c r="F43895" s="2"/>
      <c r="G43895" s="2"/>
      <c r="H43895" s="2"/>
    </row>
    <row r="43896" spans="2:8">
      <c r="B43896" s="2" t="s">
        <v>44518</v>
      </c>
      <c r="C43896" s="2">
        <v>23</v>
      </c>
      <c r="D43896" s="2" t="s">
        <v>638</v>
      </c>
      <c r="E43896" s="2"/>
      <c r="F43896" s="2"/>
      <c r="G43896" s="2"/>
      <c r="H43896" s="2"/>
    </row>
    <row r="43897" spans="2:8">
      <c r="B43897" s="2" t="s">
        <v>44519</v>
      </c>
      <c r="C43897" s="2">
        <v>20</v>
      </c>
      <c r="D43897" s="2" t="s">
        <v>638</v>
      </c>
      <c r="E43897" s="2"/>
      <c r="F43897" s="2"/>
      <c r="G43897" s="2"/>
      <c r="H43897" s="2"/>
    </row>
    <row r="43898" spans="2:8">
      <c r="B43898" s="2" t="s">
        <v>44520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44521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44522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44523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19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44529</v>
      </c>
      <c r="C43907" s="2">
        <v>17</v>
      </c>
      <c r="D43907" s="2" t="s">
        <v>638</v>
      </c>
      <c r="E43907" s="2"/>
      <c r="F43907" s="2"/>
      <c r="G43907" s="2"/>
      <c r="H43907" s="2"/>
    </row>
    <row r="43908" spans="2:8">
      <c r="B43908" s="2" t="s">
        <v>44530</v>
      </c>
      <c r="C43908" s="2">
        <v>20</v>
      </c>
      <c r="D43908" s="2" t="s">
        <v>638</v>
      </c>
      <c r="E43908" s="2"/>
      <c r="F43908" s="2"/>
      <c r="G43908" s="2"/>
      <c r="H43908" s="2"/>
    </row>
    <row r="43909" spans="2:8">
      <c r="B43909" s="2" t="s">
        <v>44531</v>
      </c>
      <c r="C43909" s="2">
        <v>24</v>
      </c>
      <c r="D43909" s="2" t="s">
        <v>638</v>
      </c>
      <c r="E43909" s="2"/>
      <c r="F43909" s="2"/>
      <c r="G43909" s="2"/>
      <c r="H43909" s="2"/>
    </row>
    <row r="43910" spans="2:8">
      <c r="B43910" s="2" t="s">
        <v>44532</v>
      </c>
      <c r="C43910" s="2">
        <v>28</v>
      </c>
      <c r="D43910" s="2" t="s">
        <v>638</v>
      </c>
      <c r="E43910" s="2"/>
      <c r="F43910" s="2"/>
      <c r="G43910" s="2"/>
      <c r="H43910" s="2"/>
    </row>
    <row r="43911" spans="2:8">
      <c r="B43911" s="2" t="s">
        <v>44533</v>
      </c>
      <c r="C43911" s="2">
        <v>30</v>
      </c>
      <c r="D43911" s="2" t="s">
        <v>638</v>
      </c>
      <c r="E43911" s="2"/>
      <c r="F43911" s="2"/>
      <c r="G43911" s="2"/>
      <c r="H43911" s="2"/>
    </row>
    <row r="43912" spans="2:8">
      <c r="B43912" s="2" t="s">
        <v>44534</v>
      </c>
      <c r="C43912" s="2">
        <v>31</v>
      </c>
      <c r="D43912" s="2" t="s">
        <v>638</v>
      </c>
      <c r="E43912" s="2"/>
      <c r="F43912" s="2"/>
      <c r="G43912" s="2"/>
      <c r="H43912" s="2"/>
    </row>
    <row r="43913" spans="2:8">
      <c r="B43913" s="2" t="s">
        <v>44535</v>
      </c>
      <c r="C43913" s="2">
        <v>31</v>
      </c>
      <c r="D43913" s="2" t="s">
        <v>638</v>
      </c>
      <c r="E43913" s="2"/>
      <c r="F43913" s="2"/>
      <c r="G43913" s="2"/>
      <c r="H43913" s="2"/>
    </row>
    <row r="43914" spans="2:8">
      <c r="B43914" s="2" t="s">
        <v>44536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44540</v>
      </c>
      <c r="C43918" s="2">
        <v>26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44541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24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22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19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16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15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18</v>
      </c>
      <c r="D43925" s="2" t="s">
        <v>638</v>
      </c>
      <c r="E43925" s="2"/>
      <c r="F43925" s="2"/>
      <c r="G43925" s="2"/>
      <c r="H43925" s="2"/>
    </row>
    <row r="43926" spans="2:8">
      <c r="B43926" s="2" t="s">
        <v>44548</v>
      </c>
      <c r="C43926" s="2">
        <v>26</v>
      </c>
      <c r="D43926" s="2" t="s">
        <v>638</v>
      </c>
      <c r="E43926" s="2"/>
      <c r="F43926" s="2"/>
      <c r="G43926" s="2"/>
      <c r="H43926" s="2"/>
    </row>
    <row r="43927" spans="2:8">
      <c r="B43927" s="2" t="s">
        <v>44549</v>
      </c>
      <c r="C43927" s="2">
        <v>35</v>
      </c>
      <c r="D43927" s="2" t="s">
        <v>638</v>
      </c>
      <c r="E43927" s="2"/>
      <c r="F43927" s="2"/>
      <c r="G43927" s="2"/>
      <c r="H43927" s="2"/>
    </row>
    <row r="43928" spans="2:8">
      <c r="B43928" s="2" t="s">
        <v>44550</v>
      </c>
      <c r="C43928" s="2">
        <v>37</v>
      </c>
      <c r="D43928" s="2" t="s">
        <v>638</v>
      </c>
      <c r="E43928" s="2"/>
      <c r="F43928" s="2"/>
      <c r="G43928" s="2"/>
      <c r="H43928" s="2"/>
    </row>
    <row r="43929" spans="2:8">
      <c r="B43929" s="2" t="s">
        <v>44551</v>
      </c>
      <c r="C43929" s="2">
        <v>35</v>
      </c>
      <c r="D43929" s="2" t="s">
        <v>638</v>
      </c>
      <c r="E43929" s="2"/>
      <c r="F43929" s="2"/>
      <c r="G43929" s="2"/>
      <c r="H43929" s="2"/>
    </row>
    <row r="43930" spans="2:8">
      <c r="B43930" s="2" t="s">
        <v>44552</v>
      </c>
      <c r="C43930" s="2">
        <v>34</v>
      </c>
      <c r="D43930" s="2" t="s">
        <v>638</v>
      </c>
      <c r="E43930" s="2"/>
      <c r="F43930" s="2"/>
      <c r="G43930" s="2"/>
      <c r="H43930" s="2"/>
    </row>
    <row r="43931" spans="2:8">
      <c r="B43931" s="2" t="s">
        <v>44553</v>
      </c>
      <c r="C43931" s="2">
        <v>32</v>
      </c>
      <c r="D43931" s="2" t="s">
        <v>638</v>
      </c>
      <c r="E43931" s="2"/>
      <c r="F43931" s="2"/>
      <c r="G43931" s="2"/>
      <c r="H43931" s="2"/>
    </row>
    <row r="43932" spans="2:8">
      <c r="B43932" s="2" t="s">
        <v>44554</v>
      </c>
      <c r="C43932" s="2">
        <v>34</v>
      </c>
      <c r="D43932" s="2" t="s">
        <v>638</v>
      </c>
      <c r="E43932" s="2"/>
      <c r="F43932" s="2"/>
      <c r="G43932" s="2"/>
      <c r="H43932" s="2"/>
    </row>
    <row r="43933" spans="2:8">
      <c r="B43933" s="2" t="s">
        <v>44555</v>
      </c>
      <c r="C43933" s="2">
        <v>35</v>
      </c>
      <c r="D43933" s="2" t="s">
        <v>638</v>
      </c>
      <c r="E43933" s="2"/>
      <c r="F43933" s="2"/>
      <c r="G43933" s="2"/>
      <c r="H43933" s="2"/>
    </row>
    <row r="43934" spans="2:8">
      <c r="B43934" s="2" t="s">
        <v>44556</v>
      </c>
      <c r="C43934" s="2">
        <v>35</v>
      </c>
      <c r="D43934" s="2" t="s">
        <v>638</v>
      </c>
      <c r="E43934" s="2"/>
      <c r="F43934" s="2"/>
      <c r="G43934" s="2"/>
      <c r="H43934" s="2"/>
    </row>
    <row r="43935" spans="2:8">
      <c r="B43935" s="2" t="s">
        <v>44557</v>
      </c>
      <c r="C43935" s="2">
        <v>34</v>
      </c>
      <c r="D43935" s="2" t="s">
        <v>638</v>
      </c>
      <c r="E43935" s="2"/>
      <c r="F43935" s="2"/>
      <c r="G43935" s="2"/>
      <c r="H43935" s="2"/>
    </row>
    <row r="43936" spans="2:8">
      <c r="B43936" s="2" t="s">
        <v>44558</v>
      </c>
      <c r="C43936" s="2">
        <v>19</v>
      </c>
      <c r="D43936" s="2" t="s">
        <v>638</v>
      </c>
      <c r="E43936" s="2"/>
      <c r="F43936" s="2"/>
      <c r="G43936" s="2"/>
      <c r="H43936" s="2"/>
    </row>
    <row r="43937" spans="2:8">
      <c r="B43937" s="2" t="s">
        <v>44559</v>
      </c>
      <c r="C43937" s="2">
        <v>26</v>
      </c>
      <c r="D43937" s="2" t="s">
        <v>638</v>
      </c>
      <c r="E43937" s="2"/>
      <c r="F43937" s="2"/>
      <c r="G43937" s="2"/>
      <c r="H43937" s="2"/>
    </row>
    <row r="43938" spans="2:8">
      <c r="B43938" s="2" t="s">
        <v>44560</v>
      </c>
      <c r="C43938" s="2">
        <v>33</v>
      </c>
      <c r="D43938" s="2" t="s">
        <v>638</v>
      </c>
      <c r="E43938" s="2"/>
      <c r="F43938" s="2"/>
      <c r="G43938" s="2"/>
      <c r="H43938" s="2"/>
    </row>
    <row r="43939" spans="2:8">
      <c r="B43939" s="2" t="s">
        <v>44561</v>
      </c>
      <c r="C43939" s="2">
        <v>33</v>
      </c>
      <c r="D43939" s="2" t="s">
        <v>638</v>
      </c>
      <c r="E43939" s="2"/>
      <c r="F43939" s="2"/>
      <c r="G43939" s="2"/>
      <c r="H43939" s="2"/>
    </row>
    <row r="43940" spans="2:8">
      <c r="B43940" s="2" t="s">
        <v>44562</v>
      </c>
      <c r="C43940" s="2">
        <v>34</v>
      </c>
      <c r="D43940" s="2" t="s">
        <v>638</v>
      </c>
      <c r="E43940" s="2"/>
      <c r="F43940" s="2"/>
      <c r="G43940" s="2"/>
      <c r="H43940" s="2"/>
    </row>
    <row r="43941" spans="2:8">
      <c r="B43941" s="2" t="s">
        <v>44563</v>
      </c>
      <c r="C43941" s="2">
        <v>33</v>
      </c>
      <c r="D43941" s="2" t="s">
        <v>638</v>
      </c>
      <c r="E43941" s="2"/>
      <c r="F43941" s="2"/>
      <c r="G43941" s="2"/>
      <c r="H43941" s="2"/>
    </row>
    <row r="43942" spans="2:8">
      <c r="B43942" s="2" t="s">
        <v>44564</v>
      </c>
      <c r="C43942" s="2">
        <v>29</v>
      </c>
      <c r="D43942" s="2" t="s">
        <v>638</v>
      </c>
      <c r="E43942" s="2"/>
      <c r="F43942" s="2"/>
      <c r="G43942" s="2"/>
      <c r="H43942" s="2"/>
    </row>
    <row r="43943" spans="2:8">
      <c r="B43943" s="2" t="s">
        <v>44565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44566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44567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44568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44569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44570</v>
      </c>
      <c r="C43948" s="2">
        <v>20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18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16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24</v>
      </c>
      <c r="D43951" s="2" t="s">
        <v>638</v>
      </c>
      <c r="E43951" s="2"/>
      <c r="F43951" s="2"/>
      <c r="G43951" s="2"/>
      <c r="H43951" s="2"/>
    </row>
    <row r="43952" spans="2:8">
      <c r="B43952" s="2" t="s">
        <v>44574</v>
      </c>
      <c r="C43952" s="2">
        <v>29</v>
      </c>
      <c r="D43952" s="2" t="s">
        <v>638</v>
      </c>
      <c r="E43952" s="2"/>
      <c r="F43952" s="2"/>
      <c r="G43952" s="2"/>
      <c r="H43952" s="2"/>
    </row>
    <row r="43953" spans="2:8">
      <c r="B43953" s="2" t="s">
        <v>44575</v>
      </c>
      <c r="C43953" s="2">
        <v>29</v>
      </c>
      <c r="D43953" s="2" t="s">
        <v>638</v>
      </c>
      <c r="E43953" s="2"/>
      <c r="F43953" s="2"/>
      <c r="G43953" s="2"/>
      <c r="H43953" s="2"/>
    </row>
    <row r="43954" spans="2:8">
      <c r="B43954" s="2" t="s">
        <v>44576</v>
      </c>
      <c r="C43954" s="2">
        <v>30</v>
      </c>
      <c r="D43954" s="2" t="s">
        <v>638</v>
      </c>
      <c r="E43954" s="2"/>
      <c r="F43954" s="2"/>
      <c r="G43954" s="2"/>
      <c r="H43954" s="2"/>
    </row>
    <row r="43955" spans="2:8">
      <c r="B43955" s="2" t="s">
        <v>44577</v>
      </c>
      <c r="C43955" s="2">
        <v>32</v>
      </c>
      <c r="D43955" s="2" t="s">
        <v>638</v>
      </c>
      <c r="E43955" s="2"/>
      <c r="F43955" s="2"/>
      <c r="G43955" s="2"/>
      <c r="H43955" s="2"/>
    </row>
    <row r="43956" spans="2:8">
      <c r="B43956" s="2" t="s">
        <v>44578</v>
      </c>
      <c r="C43956" s="2">
        <v>34</v>
      </c>
      <c r="D43956" s="2" t="s">
        <v>638</v>
      </c>
      <c r="E43956" s="2"/>
      <c r="F43956" s="2"/>
      <c r="G43956" s="2"/>
      <c r="H43956" s="2"/>
    </row>
    <row r="43957" spans="2:8">
      <c r="B43957" s="2" t="s">
        <v>44579</v>
      </c>
      <c r="C43957" s="2">
        <v>32</v>
      </c>
      <c r="D43957" s="2" t="s">
        <v>638</v>
      </c>
      <c r="E43957" s="2"/>
      <c r="F43957" s="2"/>
      <c r="G43957" s="2"/>
      <c r="H43957" s="2"/>
    </row>
    <row r="43958" spans="2:8">
      <c r="B43958" s="2" t="s">
        <v>44580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19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44584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44585</v>
      </c>
      <c r="C43963" s="2">
        <v>17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31</v>
      </c>
      <c r="D43970" s="2" t="s">
        <v>638</v>
      </c>
      <c r="E43970" s="2"/>
      <c r="F43970" s="2"/>
      <c r="G43970" s="2"/>
      <c r="H43970" s="2"/>
    </row>
    <row r="43971" spans="2:8">
      <c r="B43971" s="2" t="s">
        <v>44593</v>
      </c>
      <c r="C43971" s="2">
        <v>32</v>
      </c>
      <c r="D43971" s="2" t="s">
        <v>638</v>
      </c>
      <c r="E43971" s="2"/>
      <c r="F43971" s="2"/>
      <c r="G43971" s="2"/>
      <c r="H43971" s="2"/>
    </row>
    <row r="43972" spans="2:8">
      <c r="B43972" s="2" t="s">
        <v>44594</v>
      </c>
      <c r="C43972" s="2">
        <v>31</v>
      </c>
      <c r="D43972" s="2" t="s">
        <v>638</v>
      </c>
      <c r="E43972" s="2"/>
      <c r="F43972" s="2"/>
      <c r="G43972" s="2"/>
      <c r="H43972" s="2"/>
    </row>
    <row r="43973" spans="2:8">
      <c r="B43973" s="2" t="s">
        <v>44595</v>
      </c>
      <c r="C43973" s="2">
        <v>29</v>
      </c>
      <c r="D43973" s="2" t="s">
        <v>638</v>
      </c>
      <c r="E43973" s="2"/>
      <c r="F43973" s="2"/>
      <c r="G43973" s="2"/>
      <c r="H43973" s="2"/>
    </row>
    <row r="43974" spans="2:8">
      <c r="B43974" s="2" t="s">
        <v>44596</v>
      </c>
      <c r="C43974" s="2">
        <v>28</v>
      </c>
      <c r="D43974" s="2" t="s">
        <v>638</v>
      </c>
      <c r="E43974" s="2"/>
      <c r="F43974" s="2"/>
      <c r="G43974" s="2"/>
      <c r="H43974" s="2"/>
    </row>
    <row r="43975" spans="2:8">
      <c r="B43975" s="2" t="s">
        <v>44597</v>
      </c>
      <c r="C43975" s="2">
        <v>31</v>
      </c>
      <c r="D43975" s="2" t="s">
        <v>638</v>
      </c>
      <c r="E43975" s="2"/>
      <c r="F43975" s="2"/>
      <c r="G43975" s="2"/>
      <c r="H43975" s="2"/>
    </row>
    <row r="43976" spans="2:8">
      <c r="B43976" s="2" t="s">
        <v>44598</v>
      </c>
      <c r="C43976" s="2">
        <v>35</v>
      </c>
      <c r="D43976" s="2" t="s">
        <v>638</v>
      </c>
      <c r="E43976" s="2"/>
      <c r="F43976" s="2"/>
      <c r="G43976" s="2"/>
      <c r="H43976" s="2"/>
    </row>
    <row r="43977" spans="2:8">
      <c r="B43977" s="2" t="s">
        <v>44599</v>
      </c>
      <c r="C43977" s="2">
        <v>37</v>
      </c>
      <c r="D43977" s="2" t="s">
        <v>638</v>
      </c>
      <c r="E43977" s="2"/>
      <c r="F43977" s="2"/>
      <c r="G43977" s="2"/>
      <c r="H43977" s="2"/>
    </row>
    <row r="43978" spans="2:8">
      <c r="B43978" s="2" t="s">
        <v>44600</v>
      </c>
      <c r="C43978" s="2">
        <v>38</v>
      </c>
      <c r="D43978" s="2" t="s">
        <v>638</v>
      </c>
      <c r="E43978" s="2"/>
      <c r="F43978" s="2"/>
      <c r="G43978" s="2"/>
      <c r="H43978" s="2"/>
    </row>
    <row r="43979" spans="2:8">
      <c r="B43979" s="2" t="s">
        <v>44601</v>
      </c>
      <c r="C43979" s="2">
        <v>37</v>
      </c>
      <c r="D43979" s="2" t="s">
        <v>638</v>
      </c>
      <c r="E43979" s="2"/>
      <c r="F43979" s="2"/>
      <c r="G43979" s="2"/>
      <c r="H43979" s="2"/>
    </row>
    <row r="43980" spans="2:8">
      <c r="B43980" s="2" t="s">
        <v>44602</v>
      </c>
      <c r="C43980" s="2">
        <v>15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16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16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15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14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14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15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14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14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15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14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29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24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19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34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34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44623</v>
      </c>
      <c r="C44001" s="2">
        <v>34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44624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44625</v>
      </c>
      <c r="C44003" s="2">
        <v>28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44626</v>
      </c>
      <c r="C44004" s="2">
        <v>16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44627</v>
      </c>
      <c r="C44005" s="2">
        <v>22</v>
      </c>
      <c r="D44005" s="2" t="s">
        <v>638</v>
      </c>
      <c r="E44005" s="2"/>
      <c r="F44005" s="2"/>
      <c r="G44005" s="2"/>
      <c r="H44005" s="2"/>
    </row>
    <row r="44006" spans="2:8">
      <c r="B44006" s="2" t="s">
        <v>44628</v>
      </c>
      <c r="C44006" s="2">
        <v>26</v>
      </c>
      <c r="D44006" s="2" t="s">
        <v>638</v>
      </c>
      <c r="E44006" s="2"/>
      <c r="F44006" s="2"/>
      <c r="G44006" s="2"/>
      <c r="H44006" s="2"/>
    </row>
    <row r="44007" spans="2:8">
      <c r="B44007" s="2" t="s">
        <v>44629</v>
      </c>
      <c r="C44007" s="2">
        <v>28</v>
      </c>
      <c r="D44007" s="2" t="s">
        <v>638</v>
      </c>
      <c r="E44007" s="2"/>
      <c r="F44007" s="2"/>
      <c r="G44007" s="2"/>
      <c r="H44007" s="2"/>
    </row>
    <row r="44008" spans="2:8">
      <c r="B44008" s="2" t="s">
        <v>44630</v>
      </c>
      <c r="C44008" s="2">
        <v>33</v>
      </c>
      <c r="D44008" s="2" t="s">
        <v>638</v>
      </c>
      <c r="E44008" s="2"/>
      <c r="F44008" s="2"/>
      <c r="G44008" s="2"/>
      <c r="H44008" s="2"/>
    </row>
    <row r="44009" spans="2:8">
      <c r="B44009" s="2" t="s">
        <v>44631</v>
      </c>
      <c r="C44009" s="2">
        <v>31</v>
      </c>
      <c r="D44009" s="2" t="s">
        <v>638</v>
      </c>
      <c r="E44009" s="2"/>
      <c r="F44009" s="2"/>
      <c r="G44009" s="2"/>
      <c r="H44009" s="2"/>
    </row>
    <row r="44010" spans="2:8">
      <c r="B44010" s="2" t="s">
        <v>44632</v>
      </c>
      <c r="C44010" s="2">
        <v>31</v>
      </c>
      <c r="D44010" s="2" t="s">
        <v>638</v>
      </c>
      <c r="E44010" s="2"/>
      <c r="F44010" s="2"/>
      <c r="G44010" s="2"/>
      <c r="H44010" s="2"/>
    </row>
    <row r="44011" spans="2:8">
      <c r="B44011" s="2" t="s">
        <v>44633</v>
      </c>
      <c r="C44011" s="2">
        <v>30</v>
      </c>
      <c r="D44011" s="2" t="s">
        <v>638</v>
      </c>
      <c r="E44011" s="2"/>
      <c r="F44011" s="2"/>
      <c r="G44011" s="2"/>
      <c r="H44011" s="2"/>
    </row>
    <row r="44012" spans="2:8">
      <c r="B44012" s="2" t="s">
        <v>44634</v>
      </c>
      <c r="C44012" s="2">
        <v>23</v>
      </c>
      <c r="D44012" s="2" t="s">
        <v>638</v>
      </c>
      <c r="E44012" s="2"/>
      <c r="F44012" s="2"/>
      <c r="G44012" s="2"/>
      <c r="H44012" s="2"/>
    </row>
    <row r="44013" spans="2:8">
      <c r="B44013" s="2" t="s">
        <v>44635</v>
      </c>
      <c r="C44013" s="2">
        <v>27</v>
      </c>
      <c r="D44013" s="2" t="s">
        <v>638</v>
      </c>
      <c r="E44013" s="2"/>
      <c r="F44013" s="2"/>
      <c r="G44013" s="2"/>
      <c r="H44013" s="2"/>
    </row>
    <row r="44014" spans="2:8">
      <c r="B44014" s="2" t="s">
        <v>44636</v>
      </c>
      <c r="C44014" s="2">
        <v>27</v>
      </c>
      <c r="D44014" s="2" t="s">
        <v>638</v>
      </c>
      <c r="E44014" s="2"/>
      <c r="F44014" s="2"/>
      <c r="G44014" s="2"/>
      <c r="H44014" s="2"/>
    </row>
    <row r="44015" spans="2:8">
      <c r="B44015" s="2" t="s">
        <v>44637</v>
      </c>
      <c r="C44015" s="2">
        <v>26</v>
      </c>
      <c r="D44015" s="2" t="s">
        <v>638</v>
      </c>
      <c r="E44015" s="2"/>
      <c r="F44015" s="2"/>
      <c r="G44015" s="2"/>
      <c r="H44015" s="2"/>
    </row>
    <row r="44016" spans="2:8">
      <c r="B44016" s="2" t="s">
        <v>44638</v>
      </c>
      <c r="C44016" s="2">
        <v>26</v>
      </c>
      <c r="D44016" s="2" t="s">
        <v>638</v>
      </c>
      <c r="E44016" s="2"/>
      <c r="F44016" s="2"/>
      <c r="G44016" s="2"/>
      <c r="H44016" s="2"/>
    </row>
    <row r="44017" spans="2:8">
      <c r="B44017" s="2" t="s">
        <v>44639</v>
      </c>
      <c r="C44017" s="2">
        <v>25</v>
      </c>
      <c r="D44017" s="2" t="s">
        <v>638</v>
      </c>
      <c r="E44017" s="2"/>
      <c r="F44017" s="2"/>
      <c r="G44017" s="2"/>
      <c r="H44017" s="2"/>
    </row>
    <row r="44018" spans="2:8">
      <c r="B44018" s="2" t="s">
        <v>44640</v>
      </c>
      <c r="C44018" s="2">
        <v>25</v>
      </c>
      <c r="D44018" s="2" t="s">
        <v>638</v>
      </c>
      <c r="E44018" s="2"/>
      <c r="F44018" s="2"/>
      <c r="G44018" s="2"/>
      <c r="H44018" s="2"/>
    </row>
    <row r="44019" spans="2:8">
      <c r="B44019" s="2" t="s">
        <v>44641</v>
      </c>
      <c r="C44019" s="2">
        <v>18</v>
      </c>
      <c r="D44019" s="2" t="s">
        <v>638</v>
      </c>
      <c r="E44019" s="2"/>
      <c r="F44019" s="2"/>
      <c r="G44019" s="2"/>
      <c r="H44019" s="2"/>
    </row>
    <row r="44020" spans="2:8">
      <c r="B44020" s="2" t="s">
        <v>44642</v>
      </c>
      <c r="C44020" s="2">
        <v>26</v>
      </c>
      <c r="D44020" s="2" t="s">
        <v>638</v>
      </c>
      <c r="E44020" s="2"/>
      <c r="F44020" s="2"/>
      <c r="G44020" s="2"/>
      <c r="H44020" s="2"/>
    </row>
    <row r="44021" spans="2:8">
      <c r="B44021" s="2" t="s">
        <v>44643</v>
      </c>
      <c r="C44021" s="2">
        <v>28</v>
      </c>
      <c r="D44021" s="2" t="s">
        <v>638</v>
      </c>
      <c r="E44021" s="2"/>
      <c r="F44021" s="2"/>
      <c r="G44021" s="2"/>
      <c r="H44021" s="2"/>
    </row>
    <row r="44022" spans="2:8">
      <c r="B44022" s="2" t="s">
        <v>44644</v>
      </c>
      <c r="C44022" s="2">
        <v>27</v>
      </c>
      <c r="D44022" s="2" t="s">
        <v>638</v>
      </c>
      <c r="E44022" s="2"/>
      <c r="F44022" s="2"/>
      <c r="G44022" s="2"/>
      <c r="H44022" s="2"/>
    </row>
    <row r="44023" spans="2:8">
      <c r="B44023" s="2" t="s">
        <v>44645</v>
      </c>
      <c r="C44023" s="2">
        <v>26</v>
      </c>
      <c r="D44023" s="2" t="s">
        <v>638</v>
      </c>
      <c r="E44023" s="2"/>
      <c r="F44023" s="2"/>
      <c r="G44023" s="2"/>
      <c r="H44023" s="2"/>
    </row>
    <row r="44024" spans="2:8">
      <c r="B44024" s="2" t="s">
        <v>44646</v>
      </c>
      <c r="C44024" s="2">
        <v>23</v>
      </c>
      <c r="D44024" s="2" t="s">
        <v>638</v>
      </c>
      <c r="E44024" s="2"/>
      <c r="F44024" s="2"/>
      <c r="G44024" s="2"/>
      <c r="H44024" s="2"/>
    </row>
    <row r="44025" spans="2:8">
      <c r="B44025" s="2" t="s">
        <v>44647</v>
      </c>
      <c r="C44025" s="2">
        <v>17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18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12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44651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44652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44653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44654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44655</v>
      </c>
      <c r="C44033" s="2">
        <v>24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44656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44657</v>
      </c>
      <c r="C44035" s="2">
        <v>29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21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30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15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11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31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20</v>
      </c>
      <c r="D44052" s="2" t="s">
        <v>638</v>
      </c>
      <c r="E44052" s="2"/>
      <c r="F44052" s="2"/>
      <c r="G44052" s="2"/>
      <c r="H44052" s="2"/>
    </row>
    <row r="44053" spans="2:8">
      <c r="B44053" s="2" t="s">
        <v>44675</v>
      </c>
      <c r="C44053" s="2">
        <v>23</v>
      </c>
      <c r="D44053" s="2" t="s">
        <v>638</v>
      </c>
      <c r="E44053" s="2"/>
      <c r="F44053" s="2"/>
      <c r="G44053" s="2"/>
      <c r="H44053" s="2"/>
    </row>
    <row r="44054" spans="2:8">
      <c r="B44054" s="2" t="s">
        <v>44676</v>
      </c>
      <c r="C44054" s="2">
        <v>26</v>
      </c>
      <c r="D44054" s="2" t="s">
        <v>638</v>
      </c>
      <c r="E44054" s="2"/>
      <c r="F44054" s="2"/>
      <c r="G44054" s="2"/>
      <c r="H44054" s="2"/>
    </row>
    <row r="44055" spans="2:8">
      <c r="B44055" s="2" t="s">
        <v>44677</v>
      </c>
      <c r="C44055" s="2">
        <v>30</v>
      </c>
      <c r="D44055" s="2" t="s">
        <v>638</v>
      </c>
      <c r="E44055" s="2"/>
      <c r="F44055" s="2"/>
      <c r="G44055" s="2"/>
      <c r="H44055" s="2"/>
    </row>
    <row r="44056" spans="2:8">
      <c r="B44056" s="2" t="s">
        <v>44678</v>
      </c>
      <c r="C44056" s="2">
        <v>31</v>
      </c>
      <c r="D44056" s="2" t="s">
        <v>638</v>
      </c>
      <c r="E44056" s="2"/>
      <c r="F44056" s="2"/>
      <c r="G44056" s="2"/>
      <c r="H44056" s="2"/>
    </row>
    <row r="44057" spans="2:8">
      <c r="B44057" s="2" t="s">
        <v>44679</v>
      </c>
      <c r="C44057" s="2">
        <v>31</v>
      </c>
      <c r="D44057" s="2" t="s">
        <v>638</v>
      </c>
      <c r="E44057" s="2"/>
      <c r="F44057" s="2"/>
      <c r="G44057" s="2"/>
      <c r="H44057" s="2"/>
    </row>
    <row r="44058" spans="2:8">
      <c r="B44058" s="2" t="s">
        <v>44680</v>
      </c>
      <c r="C44058" s="2">
        <v>32</v>
      </c>
      <c r="D44058" s="2" t="s">
        <v>638</v>
      </c>
      <c r="E44058" s="2"/>
      <c r="F44058" s="2"/>
      <c r="G44058" s="2"/>
      <c r="H44058" s="2"/>
    </row>
    <row r="44059" spans="2:8">
      <c r="B44059" s="2" t="s">
        <v>44681</v>
      </c>
      <c r="C44059" s="2">
        <v>31</v>
      </c>
      <c r="D44059" s="2" t="s">
        <v>638</v>
      </c>
      <c r="E44059" s="2"/>
      <c r="F44059" s="2"/>
      <c r="G44059" s="2"/>
      <c r="H44059" s="2"/>
    </row>
    <row r="44060" spans="2:8">
      <c r="B44060" s="2" t="s">
        <v>44682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30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15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12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41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43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44692</v>
      </c>
      <c r="C44070" s="2">
        <v>42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44693</v>
      </c>
      <c r="C44071" s="2">
        <v>37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37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33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28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24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36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39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38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22</v>
      </c>
      <c r="D44086" s="2" t="s">
        <v>638</v>
      </c>
      <c r="E44086" s="2"/>
      <c r="F44086" s="2"/>
      <c r="G44086" s="2"/>
      <c r="H44086" s="2"/>
    </row>
    <row r="44087" spans="2:8">
      <c r="B44087" s="2" t="s">
        <v>44709</v>
      </c>
      <c r="C44087" s="2">
        <v>14</v>
      </c>
      <c r="D44087" s="2" t="s">
        <v>638</v>
      </c>
      <c r="E44087" s="2"/>
      <c r="F44087" s="2"/>
      <c r="G44087" s="2"/>
      <c r="H44087" s="2"/>
    </row>
    <row r="44088" spans="2:8">
      <c r="B44088" s="2" t="s">
        <v>44710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37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34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30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21</v>
      </c>
      <c r="D44093" s="2" t="s">
        <v>638</v>
      </c>
      <c r="E44093" s="2"/>
      <c r="F44093" s="2"/>
      <c r="G44093" s="2"/>
      <c r="H44093" s="2"/>
    </row>
    <row r="44094" spans="2:8">
      <c r="B44094" s="2" t="s">
        <v>44716</v>
      </c>
      <c r="C44094" s="2">
        <v>26</v>
      </c>
      <c r="D44094" s="2" t="s">
        <v>638</v>
      </c>
      <c r="E44094" s="2"/>
      <c r="F44094" s="2"/>
      <c r="G44094" s="2"/>
      <c r="H44094" s="2"/>
    </row>
    <row r="44095" spans="2:8">
      <c r="B44095" s="2" t="s">
        <v>44717</v>
      </c>
      <c r="C44095" s="2">
        <v>33</v>
      </c>
      <c r="D44095" s="2" t="s">
        <v>638</v>
      </c>
      <c r="E44095" s="2"/>
      <c r="F44095" s="2"/>
      <c r="G44095" s="2"/>
      <c r="H44095" s="2"/>
    </row>
    <row r="44096" spans="2:8">
      <c r="B44096" s="2" t="s">
        <v>44718</v>
      </c>
      <c r="C44096" s="2">
        <v>37</v>
      </c>
      <c r="D44096" s="2" t="s">
        <v>638</v>
      </c>
      <c r="E44096" s="2"/>
      <c r="F44096" s="2"/>
      <c r="G44096" s="2"/>
      <c r="H44096" s="2"/>
    </row>
    <row r="44097" spans="2:8">
      <c r="B44097" s="2" t="s">
        <v>44719</v>
      </c>
      <c r="C44097" s="2">
        <v>36</v>
      </c>
      <c r="D44097" s="2" t="s">
        <v>638</v>
      </c>
      <c r="E44097" s="2"/>
      <c r="F44097" s="2"/>
      <c r="G44097" s="2"/>
      <c r="H44097" s="2"/>
    </row>
    <row r="44098" spans="2:8">
      <c r="B44098" s="2" t="s">
        <v>44720</v>
      </c>
      <c r="C44098" s="2">
        <v>36</v>
      </c>
      <c r="D44098" s="2" t="s">
        <v>638</v>
      </c>
      <c r="E44098" s="2"/>
      <c r="F44098" s="2"/>
      <c r="G44098" s="2"/>
      <c r="H44098" s="2"/>
    </row>
    <row r="44099" spans="2:8">
      <c r="B44099" s="2" t="s">
        <v>44721</v>
      </c>
      <c r="C44099" s="2">
        <v>35</v>
      </c>
      <c r="D44099" s="2" t="s">
        <v>638</v>
      </c>
      <c r="E44099" s="2"/>
      <c r="F44099" s="2"/>
      <c r="G44099" s="2"/>
      <c r="H44099" s="2"/>
    </row>
    <row r="44100" spans="2:8">
      <c r="B44100" s="2" t="s">
        <v>44722</v>
      </c>
      <c r="C44100" s="2">
        <v>29</v>
      </c>
      <c r="D44100" s="2" t="s">
        <v>638</v>
      </c>
      <c r="E44100" s="2"/>
      <c r="F44100" s="2"/>
      <c r="G44100" s="2"/>
      <c r="H44100" s="2"/>
    </row>
    <row r="44101" spans="2:8">
      <c r="B44101" s="2" t="s">
        <v>44723</v>
      </c>
      <c r="C44101" s="2">
        <v>33</v>
      </c>
      <c r="D44101" s="2" t="s">
        <v>638</v>
      </c>
      <c r="E44101" s="2"/>
      <c r="F44101" s="2"/>
      <c r="G44101" s="2"/>
      <c r="H44101" s="2"/>
    </row>
    <row r="44102" spans="2:8">
      <c r="B44102" s="2" t="s">
        <v>44724</v>
      </c>
      <c r="C44102" s="2">
        <v>32</v>
      </c>
      <c r="D44102" s="2" t="s">
        <v>638</v>
      </c>
      <c r="E44102" s="2"/>
      <c r="F44102" s="2"/>
      <c r="G44102" s="2"/>
      <c r="H44102" s="2"/>
    </row>
    <row r="44103" spans="2:8">
      <c r="B44103" s="2" t="s">
        <v>44725</v>
      </c>
      <c r="C44103" s="2">
        <v>34</v>
      </c>
      <c r="D44103" s="2" t="s">
        <v>638</v>
      </c>
      <c r="E44103" s="2"/>
      <c r="F44103" s="2"/>
      <c r="G44103" s="2"/>
      <c r="H44103" s="2"/>
    </row>
    <row r="44104" spans="2:8">
      <c r="B44104" s="2" t="s">
        <v>44726</v>
      </c>
      <c r="C44104" s="2">
        <v>34</v>
      </c>
      <c r="D44104" s="2" t="s">
        <v>638</v>
      </c>
      <c r="E44104" s="2"/>
      <c r="F44104" s="2"/>
      <c r="G44104" s="2"/>
      <c r="H44104" s="2"/>
    </row>
    <row r="44105" spans="2:8">
      <c r="B44105" s="2" t="s">
        <v>44727</v>
      </c>
      <c r="C44105" s="2">
        <v>34</v>
      </c>
      <c r="D44105" s="2" t="s">
        <v>638</v>
      </c>
      <c r="E44105" s="2"/>
      <c r="F44105" s="2"/>
      <c r="G44105" s="2"/>
      <c r="H44105" s="2"/>
    </row>
    <row r="44106" spans="2:8">
      <c r="B44106" s="2" t="s">
        <v>44728</v>
      </c>
      <c r="C44106" s="2">
        <v>25</v>
      </c>
      <c r="D44106" s="2" t="s">
        <v>638</v>
      </c>
      <c r="E44106" s="2"/>
      <c r="F44106" s="2"/>
      <c r="G44106" s="2"/>
      <c r="H44106" s="2"/>
    </row>
    <row r="44107" spans="2:8">
      <c r="B44107" s="2" t="s">
        <v>44729</v>
      </c>
      <c r="C44107" s="2">
        <v>29</v>
      </c>
      <c r="D44107" s="2" t="s">
        <v>638</v>
      </c>
      <c r="E44107" s="2"/>
      <c r="F44107" s="2"/>
      <c r="G44107" s="2"/>
      <c r="H44107" s="2"/>
    </row>
    <row r="44108" spans="2:8">
      <c r="B44108" s="2" t="s">
        <v>44730</v>
      </c>
      <c r="C44108" s="2">
        <v>32</v>
      </c>
      <c r="D44108" s="2" t="s">
        <v>638</v>
      </c>
      <c r="E44108" s="2"/>
      <c r="F44108" s="2"/>
      <c r="G44108" s="2"/>
      <c r="H44108" s="2"/>
    </row>
    <row r="44109" spans="2:8">
      <c r="B44109" s="2" t="s">
        <v>44731</v>
      </c>
      <c r="C44109" s="2">
        <v>33</v>
      </c>
      <c r="D44109" s="2" t="s">
        <v>638</v>
      </c>
      <c r="E44109" s="2"/>
      <c r="F44109" s="2"/>
      <c r="G44109" s="2"/>
      <c r="H44109" s="2"/>
    </row>
    <row r="44110" spans="2:8">
      <c r="B44110" s="2" t="s">
        <v>44732</v>
      </c>
      <c r="C44110" s="2">
        <v>31</v>
      </c>
      <c r="D44110" s="2" t="s">
        <v>638</v>
      </c>
      <c r="E44110" s="2"/>
      <c r="F44110" s="2"/>
      <c r="G44110" s="2"/>
      <c r="H44110" s="2"/>
    </row>
    <row r="44111" spans="2:8">
      <c r="B44111" s="2" t="s">
        <v>44733</v>
      </c>
      <c r="C44111" s="2">
        <v>30</v>
      </c>
      <c r="D44111" s="2" t="s">
        <v>638</v>
      </c>
      <c r="E44111" s="2"/>
      <c r="F44111" s="2"/>
      <c r="G44111" s="2"/>
      <c r="H44111" s="2"/>
    </row>
    <row r="44112" spans="2:8">
      <c r="B44112" s="2" t="s">
        <v>44734</v>
      </c>
      <c r="C44112" s="2">
        <v>29</v>
      </c>
      <c r="D44112" s="2" t="s">
        <v>638</v>
      </c>
      <c r="E44112" s="2"/>
      <c r="F44112" s="2"/>
      <c r="G44112" s="2"/>
      <c r="H44112" s="2"/>
    </row>
    <row r="44113" spans="2:8">
      <c r="B44113" s="2" t="s">
        <v>44735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44736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44737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29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18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12</v>
      </c>
      <c r="D44127" s="2" t="s">
        <v>638</v>
      </c>
      <c r="E44127" s="2"/>
      <c r="F44127" s="2"/>
      <c r="G44127" s="2"/>
      <c r="H44127" s="2"/>
    </row>
    <row r="44128" spans="2:8">
      <c r="B44128" s="2" t="s">
        <v>44750</v>
      </c>
      <c r="C44128" s="2">
        <v>14</v>
      </c>
      <c r="D44128" s="2" t="s">
        <v>638</v>
      </c>
      <c r="E44128" s="2"/>
      <c r="F44128" s="2"/>
      <c r="G44128" s="2"/>
      <c r="H44128" s="2"/>
    </row>
    <row r="44129" spans="2:8">
      <c r="B44129" s="2" t="s">
        <v>44751</v>
      </c>
      <c r="C44129" s="2">
        <v>16</v>
      </c>
      <c r="D44129" s="2" t="s">
        <v>638</v>
      </c>
      <c r="E44129" s="2"/>
      <c r="F44129" s="2"/>
      <c r="G44129" s="2"/>
      <c r="H44129" s="2"/>
    </row>
    <row r="44130" spans="2:8">
      <c r="B44130" s="2" t="s">
        <v>44752</v>
      </c>
      <c r="C44130" s="2">
        <v>16</v>
      </c>
      <c r="D44130" s="2" t="s">
        <v>638</v>
      </c>
      <c r="E44130" s="2"/>
      <c r="F44130" s="2"/>
      <c r="G44130" s="2"/>
      <c r="H44130" s="2"/>
    </row>
    <row r="44131" spans="2:8">
      <c r="B44131" s="2" t="s">
        <v>44753</v>
      </c>
      <c r="C44131" s="2">
        <v>16</v>
      </c>
      <c r="D44131" s="2" t="s">
        <v>638</v>
      </c>
      <c r="E44131" s="2"/>
      <c r="F44131" s="2"/>
      <c r="G44131" s="2"/>
      <c r="H44131" s="2"/>
    </row>
    <row r="44132" spans="2:8">
      <c r="B44132" s="2" t="s">
        <v>44754</v>
      </c>
      <c r="C44132" s="2">
        <v>16</v>
      </c>
      <c r="D44132" s="2" t="s">
        <v>638</v>
      </c>
      <c r="E44132" s="2"/>
      <c r="F44132" s="2"/>
      <c r="G44132" s="2"/>
      <c r="H44132" s="2"/>
    </row>
    <row r="44133" spans="2:8">
      <c r="B44133" s="2" t="s">
        <v>44755</v>
      </c>
      <c r="C44133" s="2">
        <v>16</v>
      </c>
      <c r="D44133" s="2" t="s">
        <v>638</v>
      </c>
      <c r="E44133" s="2"/>
      <c r="F44133" s="2"/>
      <c r="G44133" s="2"/>
      <c r="H44133" s="2"/>
    </row>
    <row r="44134" spans="2:8">
      <c r="B44134" s="2" t="s">
        <v>44756</v>
      </c>
      <c r="C44134" s="2">
        <v>16</v>
      </c>
      <c r="D44134" s="2" t="s">
        <v>638</v>
      </c>
      <c r="E44134" s="2"/>
      <c r="F44134" s="2"/>
      <c r="G44134" s="2"/>
      <c r="H44134" s="2"/>
    </row>
    <row r="44135" spans="2:8">
      <c r="B44135" s="2" t="s">
        <v>44757</v>
      </c>
      <c r="C44135" s="2">
        <v>16</v>
      </c>
      <c r="D44135" s="2" t="s">
        <v>638</v>
      </c>
      <c r="E44135" s="2"/>
      <c r="F44135" s="2"/>
      <c r="G44135" s="2"/>
      <c r="H44135" s="2"/>
    </row>
    <row r="44136" spans="2:8">
      <c r="B44136" s="2" t="s">
        <v>44758</v>
      </c>
      <c r="C44136" s="2">
        <v>17</v>
      </c>
      <c r="D44136" s="2" t="s">
        <v>638</v>
      </c>
      <c r="E44136" s="2"/>
      <c r="F44136" s="2"/>
      <c r="G44136" s="2"/>
      <c r="H44136" s="2"/>
    </row>
    <row r="44137" spans="2:8">
      <c r="B44137" s="2" t="s">
        <v>44759</v>
      </c>
      <c r="C44137" s="2">
        <v>28</v>
      </c>
      <c r="D44137" s="2" t="s">
        <v>638</v>
      </c>
      <c r="E44137" s="2"/>
      <c r="F44137" s="2"/>
      <c r="G44137" s="2"/>
      <c r="H44137" s="2"/>
    </row>
    <row r="44138" spans="2:8">
      <c r="B44138" s="2" t="s">
        <v>44760</v>
      </c>
      <c r="C44138" s="2">
        <v>34</v>
      </c>
      <c r="D44138" s="2" t="s">
        <v>638</v>
      </c>
      <c r="E44138" s="2"/>
      <c r="F44138" s="2"/>
      <c r="G44138" s="2"/>
      <c r="H44138" s="2"/>
    </row>
    <row r="44139" spans="2:8">
      <c r="B44139" s="2" t="s">
        <v>44761</v>
      </c>
      <c r="C44139" s="2">
        <v>35</v>
      </c>
      <c r="D44139" s="2" t="s">
        <v>638</v>
      </c>
      <c r="E44139" s="2"/>
      <c r="F44139" s="2"/>
      <c r="G44139" s="2"/>
      <c r="H44139" s="2"/>
    </row>
    <row r="44140" spans="2:8">
      <c r="B44140" s="2" t="s">
        <v>44762</v>
      </c>
      <c r="C44140" s="2">
        <v>35</v>
      </c>
      <c r="D44140" s="2" t="s">
        <v>638</v>
      </c>
      <c r="E44140" s="2"/>
      <c r="F44140" s="2"/>
      <c r="G44140" s="2"/>
      <c r="H44140" s="2"/>
    </row>
    <row r="44141" spans="2:8">
      <c r="B44141" s="2" t="s">
        <v>44763</v>
      </c>
      <c r="C44141" s="2">
        <v>25</v>
      </c>
      <c r="D44141" s="2" t="s">
        <v>638</v>
      </c>
      <c r="E44141" s="2"/>
      <c r="F44141" s="2"/>
      <c r="G44141" s="2"/>
      <c r="H44141" s="2"/>
    </row>
    <row r="44142" spans="2:8">
      <c r="B44142" s="2" t="s">
        <v>44764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44765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30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29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28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24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29</v>
      </c>
      <c r="D44149" s="2" t="s">
        <v>638</v>
      </c>
      <c r="E44149" s="2"/>
      <c r="F44149" s="2"/>
      <c r="G44149" s="2"/>
      <c r="H44149" s="2"/>
    </row>
    <row r="44150" spans="2:8">
      <c r="B44150" s="2" t="s">
        <v>44772</v>
      </c>
      <c r="C44150" s="2">
        <v>34</v>
      </c>
      <c r="D44150" s="2" t="s">
        <v>638</v>
      </c>
      <c r="E44150" s="2"/>
      <c r="F44150" s="2"/>
      <c r="G44150" s="2"/>
      <c r="H44150" s="2"/>
    </row>
    <row r="44151" spans="2:8">
      <c r="B44151" s="2" t="s">
        <v>44773</v>
      </c>
      <c r="C44151" s="2">
        <v>36</v>
      </c>
      <c r="D44151" s="2" t="s">
        <v>638</v>
      </c>
      <c r="E44151" s="2"/>
      <c r="F44151" s="2"/>
      <c r="G44151" s="2"/>
      <c r="H44151" s="2"/>
    </row>
    <row r="44152" spans="2:8">
      <c r="B44152" s="2" t="s">
        <v>44774</v>
      </c>
      <c r="C44152" s="2">
        <v>34</v>
      </c>
      <c r="D44152" s="2" t="s">
        <v>638</v>
      </c>
      <c r="E44152" s="2"/>
      <c r="F44152" s="2"/>
      <c r="G44152" s="2"/>
      <c r="H44152" s="2"/>
    </row>
    <row r="44153" spans="2:8">
      <c r="B44153" s="2" t="s">
        <v>44775</v>
      </c>
      <c r="C44153" s="2">
        <v>17</v>
      </c>
      <c r="D44153" s="2" t="s">
        <v>638</v>
      </c>
      <c r="E44153" s="2"/>
      <c r="F44153" s="2"/>
      <c r="G44153" s="2"/>
      <c r="H44153" s="2"/>
    </row>
    <row r="44154" spans="2:8">
      <c r="B44154" s="2" t="s">
        <v>44776</v>
      </c>
      <c r="C44154" s="2">
        <v>30</v>
      </c>
      <c r="D44154" s="2" t="s">
        <v>638</v>
      </c>
      <c r="E44154" s="2"/>
      <c r="F44154" s="2"/>
      <c r="G44154" s="2"/>
      <c r="H44154" s="2"/>
    </row>
    <row r="44155" spans="2:8">
      <c r="B44155" s="2" t="s">
        <v>44777</v>
      </c>
      <c r="C44155" s="2">
        <v>34</v>
      </c>
      <c r="D44155" s="2" t="s">
        <v>638</v>
      </c>
      <c r="E44155" s="2"/>
      <c r="F44155" s="2"/>
      <c r="G44155" s="2"/>
      <c r="H44155" s="2"/>
    </row>
    <row r="44156" spans="2:8">
      <c r="B44156" s="2" t="s">
        <v>44778</v>
      </c>
      <c r="C44156" s="2">
        <v>33</v>
      </c>
      <c r="D44156" s="2" t="s">
        <v>638</v>
      </c>
      <c r="E44156" s="2"/>
      <c r="F44156" s="2"/>
      <c r="G44156" s="2"/>
      <c r="H44156" s="2"/>
    </row>
    <row r="44157" spans="2:8">
      <c r="B44157" s="2" t="s">
        <v>44779</v>
      </c>
      <c r="C44157" s="2">
        <v>33</v>
      </c>
      <c r="D44157" s="2" t="s">
        <v>638</v>
      </c>
      <c r="E44157" s="2"/>
      <c r="F44157" s="2"/>
      <c r="G44157" s="2"/>
      <c r="H44157" s="2"/>
    </row>
    <row r="44158" spans="2:8">
      <c r="B44158" s="2" t="s">
        <v>44780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17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14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26</v>
      </c>
      <c r="D44165" s="2" t="s">
        <v>638</v>
      </c>
      <c r="E44165" s="2"/>
      <c r="F44165" s="2"/>
      <c r="G44165" s="2"/>
      <c r="H44165" s="2"/>
    </row>
    <row r="44166" spans="2:8">
      <c r="B44166" s="2" t="s">
        <v>44788</v>
      </c>
      <c r="C44166" s="2">
        <v>26</v>
      </c>
      <c r="D44166" s="2" t="s">
        <v>638</v>
      </c>
      <c r="E44166" s="2"/>
      <c r="F44166" s="2"/>
      <c r="G44166" s="2"/>
      <c r="H44166" s="2"/>
    </row>
    <row r="44167" spans="2:8">
      <c r="B44167" s="2" t="s">
        <v>44789</v>
      </c>
      <c r="C44167" s="2">
        <v>32</v>
      </c>
      <c r="D44167" s="2" t="s">
        <v>638</v>
      </c>
      <c r="E44167" s="2"/>
      <c r="F44167" s="2"/>
      <c r="G44167" s="2"/>
      <c r="H44167" s="2"/>
    </row>
    <row r="44168" spans="2:8">
      <c r="B44168" s="2" t="s">
        <v>44790</v>
      </c>
      <c r="C44168" s="2">
        <v>31</v>
      </c>
      <c r="D44168" s="2" t="s">
        <v>638</v>
      </c>
      <c r="E44168" s="2"/>
      <c r="F44168" s="2"/>
      <c r="G44168" s="2"/>
      <c r="H44168" s="2"/>
    </row>
    <row r="44169" spans="2:8">
      <c r="B44169" s="2" t="s">
        <v>44791</v>
      </c>
      <c r="C44169" s="2">
        <v>28</v>
      </c>
      <c r="D44169" s="2" t="s">
        <v>638</v>
      </c>
      <c r="E44169" s="2"/>
      <c r="F44169" s="2"/>
      <c r="G44169" s="2"/>
      <c r="H44169" s="2"/>
    </row>
    <row r="44170" spans="2:8">
      <c r="B44170" s="2" t="s">
        <v>44792</v>
      </c>
      <c r="C44170" s="2">
        <v>28</v>
      </c>
      <c r="D44170" s="2" t="s">
        <v>638</v>
      </c>
      <c r="E44170" s="2"/>
      <c r="F44170" s="2"/>
      <c r="G44170" s="2"/>
      <c r="H44170" s="2"/>
    </row>
    <row r="44171" spans="2:8">
      <c r="B44171" s="2" t="s">
        <v>44793</v>
      </c>
      <c r="C44171" s="2">
        <v>28</v>
      </c>
      <c r="D44171" s="2" t="s">
        <v>638</v>
      </c>
      <c r="E44171" s="2"/>
      <c r="F44171" s="2"/>
      <c r="G44171" s="2"/>
      <c r="H44171" s="2"/>
    </row>
    <row r="44172" spans="2:8">
      <c r="B44172" s="2" t="s">
        <v>44794</v>
      </c>
      <c r="C44172" s="2">
        <v>34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33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19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19</v>
      </c>
      <c r="D44178" s="2" t="s">
        <v>638</v>
      </c>
      <c r="E44178" s="2"/>
      <c r="F44178" s="2"/>
      <c r="G44178" s="2"/>
      <c r="H44178" s="2"/>
    </row>
    <row r="44179" spans="2:8">
      <c r="B44179" s="2" t="s">
        <v>44801</v>
      </c>
      <c r="C44179" s="2">
        <v>25</v>
      </c>
      <c r="D44179" s="2" t="s">
        <v>638</v>
      </c>
      <c r="E44179" s="2"/>
      <c r="F44179" s="2"/>
      <c r="G44179" s="2"/>
      <c r="H44179" s="2"/>
    </row>
    <row r="44180" spans="2:8">
      <c r="B44180" s="2" t="s">
        <v>44802</v>
      </c>
      <c r="C44180" s="2">
        <v>31</v>
      </c>
      <c r="D44180" s="2" t="s">
        <v>638</v>
      </c>
      <c r="E44180" s="2"/>
      <c r="F44180" s="2"/>
      <c r="G44180" s="2"/>
      <c r="H44180" s="2"/>
    </row>
    <row r="44181" spans="2:8">
      <c r="B44181" s="2" t="s">
        <v>44803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44807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44808</v>
      </c>
      <c r="C44186" s="2">
        <v>24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44809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44810</v>
      </c>
      <c r="C44188" s="2">
        <v>17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44811</v>
      </c>
      <c r="C44189" s="2">
        <v>48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44812</v>
      </c>
      <c r="C44190" s="2">
        <v>50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48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40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37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37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36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36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17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23</v>
      </c>
      <c r="D44201" s="2" t="s">
        <v>638</v>
      </c>
      <c r="E44201" s="2"/>
      <c r="F44201" s="2"/>
      <c r="G44201" s="2"/>
      <c r="H44201" s="2"/>
    </row>
    <row r="44202" spans="2:8">
      <c r="B44202" s="2" t="s">
        <v>44824</v>
      </c>
      <c r="C44202" s="2">
        <v>28</v>
      </c>
      <c r="D44202" s="2" t="s">
        <v>638</v>
      </c>
      <c r="E44202" s="2"/>
      <c r="F44202" s="2"/>
      <c r="G44202" s="2"/>
      <c r="H44202" s="2"/>
    </row>
    <row r="44203" spans="2:8">
      <c r="B44203" s="2" t="s">
        <v>44825</v>
      </c>
      <c r="C44203" s="2">
        <v>34</v>
      </c>
      <c r="D44203" s="2" t="s">
        <v>638</v>
      </c>
      <c r="E44203" s="2"/>
      <c r="F44203" s="2"/>
      <c r="G44203" s="2"/>
      <c r="H44203" s="2"/>
    </row>
    <row r="44204" spans="2:8">
      <c r="B44204" s="2" t="s">
        <v>44826</v>
      </c>
      <c r="C44204" s="2">
        <v>35</v>
      </c>
      <c r="D44204" s="2" t="s">
        <v>638</v>
      </c>
      <c r="E44204" s="2"/>
      <c r="F44204" s="2"/>
      <c r="G44204" s="2"/>
      <c r="H44204" s="2"/>
    </row>
    <row r="44205" spans="2:8">
      <c r="B44205" s="2" t="s">
        <v>44827</v>
      </c>
      <c r="C44205" s="2">
        <v>35</v>
      </c>
      <c r="D44205" s="2" t="s">
        <v>638</v>
      </c>
      <c r="E44205" s="2"/>
      <c r="F44205" s="2"/>
      <c r="G44205" s="2"/>
      <c r="H44205" s="2"/>
    </row>
    <row r="44206" spans="2:8">
      <c r="B44206" s="2" t="s">
        <v>44828</v>
      </c>
      <c r="C44206" s="2">
        <v>34</v>
      </c>
      <c r="D44206" s="2" t="s">
        <v>638</v>
      </c>
      <c r="E44206" s="2"/>
      <c r="F44206" s="2"/>
      <c r="G44206" s="2"/>
      <c r="H44206" s="2"/>
    </row>
    <row r="44207" spans="2:8">
      <c r="B44207" s="2" t="s">
        <v>44829</v>
      </c>
      <c r="C44207" s="2">
        <v>19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19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19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19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18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30</v>
      </c>
      <c r="D44212" s="2" t="s">
        <v>638</v>
      </c>
      <c r="E44212" s="2"/>
      <c r="F44212" s="2"/>
      <c r="G44212" s="2"/>
      <c r="H44212" s="2"/>
    </row>
    <row r="44213" spans="2:8">
      <c r="B44213" s="2" t="s">
        <v>44835</v>
      </c>
      <c r="C44213" s="2">
        <v>38</v>
      </c>
      <c r="D44213" s="2" t="s">
        <v>638</v>
      </c>
      <c r="E44213" s="2"/>
      <c r="F44213" s="2"/>
      <c r="G44213" s="2"/>
      <c r="H44213" s="2"/>
    </row>
    <row r="44214" spans="2:8">
      <c r="B44214" s="2" t="s">
        <v>44836</v>
      </c>
      <c r="C44214" s="2">
        <v>17</v>
      </c>
      <c r="D44214" s="2" t="s">
        <v>638</v>
      </c>
      <c r="E44214" s="2"/>
      <c r="F44214" s="2"/>
      <c r="G44214" s="2"/>
      <c r="H44214" s="2"/>
    </row>
    <row r="44215" spans="2:8">
      <c r="B44215" s="2" t="s">
        <v>44837</v>
      </c>
      <c r="C44215" s="2">
        <v>25</v>
      </c>
      <c r="D44215" s="2" t="s">
        <v>638</v>
      </c>
      <c r="E44215" s="2"/>
      <c r="F44215" s="2"/>
      <c r="G44215" s="2"/>
      <c r="H44215" s="2"/>
    </row>
    <row r="44216" spans="2:8">
      <c r="B44216" s="2" t="s">
        <v>44838</v>
      </c>
      <c r="C44216" s="2">
        <v>31</v>
      </c>
      <c r="D44216" s="2" t="s">
        <v>638</v>
      </c>
      <c r="E44216" s="2"/>
      <c r="F44216" s="2"/>
      <c r="G44216" s="2"/>
      <c r="H44216" s="2"/>
    </row>
    <row r="44217" spans="2:8">
      <c r="B44217" s="2" t="s">
        <v>44839</v>
      </c>
      <c r="C44217" s="2">
        <v>30</v>
      </c>
      <c r="D44217" s="2" t="s">
        <v>638</v>
      </c>
      <c r="E44217" s="2"/>
      <c r="F44217" s="2"/>
      <c r="G44217" s="2"/>
      <c r="H44217" s="2"/>
    </row>
    <row r="44218" spans="2:8">
      <c r="B44218" s="2" t="s">
        <v>44840</v>
      </c>
      <c r="C44218" s="2">
        <v>35</v>
      </c>
      <c r="D44218" s="2" t="s">
        <v>638</v>
      </c>
      <c r="E44218" s="2"/>
      <c r="F44218" s="2"/>
      <c r="G44218" s="2"/>
      <c r="H44218" s="2"/>
    </row>
    <row r="44219" spans="2:8">
      <c r="B44219" s="2" t="s">
        <v>44841</v>
      </c>
      <c r="C44219" s="2">
        <v>37</v>
      </c>
      <c r="D44219" s="2" t="s">
        <v>638</v>
      </c>
      <c r="E44219" s="2"/>
      <c r="F44219" s="2"/>
      <c r="G44219" s="2"/>
      <c r="H44219" s="2"/>
    </row>
    <row r="44220" spans="2:8">
      <c r="B44220" s="2" t="s">
        <v>44842</v>
      </c>
      <c r="C44220" s="2">
        <v>35</v>
      </c>
      <c r="D44220" s="2" t="s">
        <v>638</v>
      </c>
      <c r="E44220" s="2"/>
      <c r="F44220" s="2"/>
      <c r="G44220" s="2"/>
      <c r="H44220" s="2"/>
    </row>
    <row r="44221" spans="2:8">
      <c r="B44221" s="2" t="s">
        <v>44843</v>
      </c>
      <c r="C44221" s="2">
        <v>35</v>
      </c>
      <c r="D44221" s="2" t="s">
        <v>638</v>
      </c>
      <c r="E44221" s="2"/>
      <c r="F44221" s="2"/>
      <c r="G44221" s="2"/>
      <c r="H44221" s="2"/>
    </row>
    <row r="44222" spans="2:8">
      <c r="B44222" s="2" t="s">
        <v>44844</v>
      </c>
      <c r="C44222" s="2">
        <v>23</v>
      </c>
      <c r="D44222" s="2" t="s">
        <v>638</v>
      </c>
      <c r="E44222" s="2"/>
      <c r="F44222" s="2"/>
      <c r="G44222" s="2"/>
      <c r="H44222" s="2"/>
    </row>
    <row r="44223" spans="2:8">
      <c r="B44223" s="2" t="s">
        <v>44845</v>
      </c>
      <c r="C44223" s="2">
        <v>28</v>
      </c>
      <c r="D44223" s="2" t="s">
        <v>638</v>
      </c>
      <c r="E44223" s="2"/>
      <c r="F44223" s="2"/>
      <c r="G44223" s="2"/>
      <c r="H44223" s="2"/>
    </row>
    <row r="44224" spans="2:8">
      <c r="B44224" s="2" t="s">
        <v>44846</v>
      </c>
      <c r="C44224" s="2">
        <v>28</v>
      </c>
      <c r="D44224" s="2" t="s">
        <v>638</v>
      </c>
      <c r="E44224" s="2"/>
      <c r="F44224" s="2"/>
      <c r="G44224" s="2"/>
      <c r="H44224" s="2"/>
    </row>
    <row r="44225" spans="2:8">
      <c r="B44225" s="2" t="s">
        <v>44847</v>
      </c>
      <c r="C44225" s="2">
        <v>29</v>
      </c>
      <c r="D44225" s="2" t="s">
        <v>638</v>
      </c>
      <c r="E44225" s="2"/>
      <c r="F44225" s="2"/>
      <c r="G44225" s="2"/>
      <c r="H44225" s="2"/>
    </row>
    <row r="44226" spans="2:8">
      <c r="B44226" s="2" t="s">
        <v>44848</v>
      </c>
      <c r="C44226" s="2">
        <v>28</v>
      </c>
      <c r="D44226" s="2" t="s">
        <v>638</v>
      </c>
      <c r="E44226" s="2"/>
      <c r="F44226" s="2"/>
      <c r="G44226" s="2"/>
      <c r="H44226" s="2"/>
    </row>
    <row r="44227" spans="2:8">
      <c r="B44227" s="2" t="s">
        <v>44849</v>
      </c>
      <c r="C44227" s="2">
        <v>29</v>
      </c>
      <c r="D44227" s="2" t="s">
        <v>638</v>
      </c>
      <c r="E44227" s="2"/>
      <c r="F44227" s="2"/>
      <c r="G44227" s="2"/>
      <c r="H44227" s="2"/>
    </row>
    <row r="44228" spans="2:8">
      <c r="B44228" s="2" t="s">
        <v>44850</v>
      </c>
      <c r="C44228" s="2">
        <v>30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44851</v>
      </c>
      <c r="C44229" s="2">
        <v>30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44852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44853</v>
      </c>
      <c r="C44231" s="2">
        <v>21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44854</v>
      </c>
      <c r="C44232" s="2">
        <v>15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44855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44856</v>
      </c>
      <c r="C44234" s="2">
        <v>20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44857</v>
      </c>
      <c r="C44235" s="2">
        <v>20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44858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44859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44860</v>
      </c>
      <c r="C44238" s="2">
        <v>19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20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18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15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13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12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10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39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39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39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28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27</v>
      </c>
      <c r="D44249" s="2" t="s">
        <v>638</v>
      </c>
      <c r="E44249" s="2"/>
      <c r="F44249" s="2"/>
      <c r="G44249" s="2"/>
      <c r="H44249" s="2"/>
    </row>
    <row r="44250" spans="2:8">
      <c r="B44250" s="2" t="s">
        <v>44872</v>
      </c>
      <c r="C44250" s="2">
        <v>27</v>
      </c>
      <c r="D44250" s="2" t="s">
        <v>638</v>
      </c>
      <c r="E44250" s="2"/>
      <c r="F44250" s="2"/>
      <c r="G44250" s="2"/>
      <c r="H44250" s="2"/>
    </row>
    <row r="44251" spans="2:8">
      <c r="B44251" s="2" t="s">
        <v>44873</v>
      </c>
      <c r="C44251" s="2">
        <v>25</v>
      </c>
      <c r="D44251" s="2" t="s">
        <v>638</v>
      </c>
      <c r="E44251" s="2"/>
      <c r="F44251" s="2"/>
      <c r="G44251" s="2"/>
      <c r="H44251" s="2"/>
    </row>
    <row r="44252" spans="2:8">
      <c r="B44252" s="2" t="s">
        <v>44874</v>
      </c>
      <c r="C44252" s="2">
        <v>25</v>
      </c>
      <c r="D44252" s="2" t="s">
        <v>638</v>
      </c>
      <c r="E44252" s="2"/>
      <c r="F44252" s="2"/>
      <c r="G44252" s="2"/>
      <c r="H44252" s="2"/>
    </row>
    <row r="44253" spans="2:8">
      <c r="B44253" s="2" t="s">
        <v>44875</v>
      </c>
      <c r="C44253" s="2">
        <v>21</v>
      </c>
      <c r="D44253" s="2" t="s">
        <v>638</v>
      </c>
      <c r="E44253" s="2"/>
      <c r="F44253" s="2"/>
      <c r="G44253" s="2"/>
      <c r="H44253" s="2"/>
    </row>
    <row r="44254" spans="2:8">
      <c r="B44254" s="2" t="s">
        <v>44876</v>
      </c>
      <c r="C44254" s="2">
        <v>15</v>
      </c>
      <c r="D44254" s="2" t="s">
        <v>638</v>
      </c>
      <c r="E44254" s="2"/>
      <c r="F44254" s="2"/>
      <c r="G44254" s="2"/>
      <c r="H44254" s="2"/>
    </row>
    <row r="44255" spans="2:8">
      <c r="B44255" s="2" t="s">
        <v>44877</v>
      </c>
      <c r="C44255" s="2">
        <v>14</v>
      </c>
      <c r="D44255" s="2" t="s">
        <v>638</v>
      </c>
      <c r="E44255" s="2"/>
      <c r="F44255" s="2"/>
      <c r="G44255" s="2"/>
      <c r="H44255" s="2"/>
    </row>
    <row r="44256" spans="2:8">
      <c r="B44256" s="2" t="s">
        <v>44878</v>
      </c>
      <c r="C44256" s="2">
        <v>32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44879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44880</v>
      </c>
      <c r="C44258" s="2">
        <v>33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44881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44882</v>
      </c>
      <c r="C44260" s="2">
        <v>28</v>
      </c>
      <c r="D44260" s="2" t="s">
        <v>638</v>
      </c>
      <c r="E44260" s="2"/>
      <c r="F44260" s="2"/>
      <c r="G44260" s="2"/>
      <c r="H44260" s="2"/>
    </row>
    <row r="44261" spans="2:8">
      <c r="B44261" s="2" t="s">
        <v>44883</v>
      </c>
      <c r="C44261" s="2">
        <v>18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44884</v>
      </c>
      <c r="C44262" s="2">
        <v>21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44885</v>
      </c>
      <c r="C44263" s="2">
        <v>23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24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24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23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21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44892</v>
      </c>
      <c r="C44270" s="2">
        <v>18</v>
      </c>
      <c r="D44270" s="2" t="s">
        <v>638</v>
      </c>
      <c r="E44270" s="2"/>
      <c r="F44270" s="2"/>
      <c r="G44270" s="2"/>
      <c r="H44270" s="2"/>
    </row>
    <row r="44271" spans="2:8">
      <c r="B44271" s="2" t="s">
        <v>44893</v>
      </c>
      <c r="C44271" s="2">
        <v>22</v>
      </c>
      <c r="D44271" s="2" t="s">
        <v>638</v>
      </c>
      <c r="E44271" s="2"/>
      <c r="F44271" s="2"/>
      <c r="G44271" s="2"/>
      <c r="H44271" s="2"/>
    </row>
    <row r="44272" spans="2:8">
      <c r="B44272" s="2" t="s">
        <v>44894</v>
      </c>
      <c r="C44272" s="2">
        <v>24</v>
      </c>
      <c r="D44272" s="2" t="s">
        <v>638</v>
      </c>
      <c r="E44272" s="2"/>
      <c r="F44272" s="2"/>
      <c r="G44272" s="2"/>
      <c r="H44272" s="2"/>
    </row>
    <row r="44273" spans="2:8">
      <c r="B44273" s="2" t="s">
        <v>44895</v>
      </c>
      <c r="C44273" s="2">
        <v>24</v>
      </c>
      <c r="D44273" s="2" t="s">
        <v>638</v>
      </c>
      <c r="E44273" s="2"/>
      <c r="F44273" s="2"/>
      <c r="G44273" s="2"/>
      <c r="H44273" s="2"/>
    </row>
    <row r="44274" spans="2:8">
      <c r="B44274" s="2" t="s">
        <v>44896</v>
      </c>
      <c r="C44274" s="2">
        <v>23</v>
      </c>
      <c r="D44274" s="2" t="s">
        <v>638</v>
      </c>
      <c r="E44274" s="2"/>
      <c r="F44274" s="2"/>
      <c r="G44274" s="2"/>
      <c r="H44274" s="2"/>
    </row>
    <row r="44275" spans="2:8">
      <c r="B44275" s="2" t="s">
        <v>44897</v>
      </c>
      <c r="C44275" s="2">
        <v>23</v>
      </c>
      <c r="D44275" s="2" t="s">
        <v>638</v>
      </c>
      <c r="E44275" s="2"/>
      <c r="F44275" s="2"/>
      <c r="G44275" s="2"/>
      <c r="H44275" s="2"/>
    </row>
    <row r="44276" spans="2:8">
      <c r="B44276" s="2" t="s">
        <v>44898</v>
      </c>
      <c r="C44276" s="2">
        <v>26</v>
      </c>
      <c r="D44276" s="2" t="s">
        <v>638</v>
      </c>
      <c r="E44276" s="2"/>
      <c r="F44276" s="2"/>
      <c r="G44276" s="2"/>
      <c r="H44276" s="2"/>
    </row>
    <row r="44277" spans="2:8">
      <c r="B44277" s="2" t="s">
        <v>44899</v>
      </c>
      <c r="C44277" s="2">
        <v>30</v>
      </c>
      <c r="D44277" s="2" t="s">
        <v>638</v>
      </c>
      <c r="E44277" s="2"/>
      <c r="F44277" s="2"/>
      <c r="G44277" s="2"/>
      <c r="H44277" s="2"/>
    </row>
    <row r="44278" spans="2:8">
      <c r="B44278" s="2" t="s">
        <v>44900</v>
      </c>
      <c r="C44278" s="2">
        <v>31</v>
      </c>
      <c r="D44278" s="2" t="s">
        <v>638</v>
      </c>
      <c r="E44278" s="2"/>
      <c r="F44278" s="2"/>
      <c r="G44278" s="2"/>
      <c r="H44278" s="2"/>
    </row>
    <row r="44279" spans="2:8">
      <c r="B44279" s="2" t="s">
        <v>44901</v>
      </c>
      <c r="C44279" s="2">
        <v>29</v>
      </c>
      <c r="D44279" s="2" t="s">
        <v>638</v>
      </c>
      <c r="E44279" s="2"/>
      <c r="F44279" s="2"/>
      <c r="G44279" s="2"/>
      <c r="H44279" s="2"/>
    </row>
    <row r="44280" spans="2:8">
      <c r="B44280" s="2" t="s">
        <v>44902</v>
      </c>
      <c r="C44280" s="2">
        <v>26</v>
      </c>
      <c r="D44280" s="2" t="s">
        <v>638</v>
      </c>
      <c r="E44280" s="2"/>
      <c r="F44280" s="2"/>
      <c r="G44280" s="2"/>
      <c r="H44280" s="2"/>
    </row>
    <row r="44281" spans="2:8">
      <c r="B44281" s="2" t="s">
        <v>44903</v>
      </c>
      <c r="C44281" s="2">
        <v>20</v>
      </c>
      <c r="D44281" s="2" t="s">
        <v>638</v>
      </c>
      <c r="E44281" s="2"/>
      <c r="F44281" s="2"/>
      <c r="G44281" s="2"/>
      <c r="H44281" s="2"/>
    </row>
    <row r="44282" spans="2:8">
      <c r="B44282" s="2" t="s">
        <v>44904</v>
      </c>
      <c r="C44282" s="2">
        <v>25</v>
      </c>
      <c r="D44282" s="2" t="s">
        <v>638</v>
      </c>
      <c r="E44282" s="2"/>
      <c r="F44282" s="2"/>
      <c r="G44282" s="2"/>
      <c r="H44282" s="2"/>
    </row>
    <row r="44283" spans="2:8">
      <c r="B44283" s="2" t="s">
        <v>44905</v>
      </c>
      <c r="C44283" s="2">
        <v>28</v>
      </c>
      <c r="D44283" s="2" t="s">
        <v>638</v>
      </c>
      <c r="E44283" s="2"/>
      <c r="F44283" s="2"/>
      <c r="G44283" s="2"/>
      <c r="H44283" s="2"/>
    </row>
    <row r="44284" spans="2:8">
      <c r="B44284" s="2" t="s">
        <v>44906</v>
      </c>
      <c r="C44284" s="2">
        <v>27</v>
      </c>
      <c r="D44284" s="2" t="s">
        <v>638</v>
      </c>
      <c r="E44284" s="2"/>
      <c r="F44284" s="2"/>
      <c r="G44284" s="2"/>
      <c r="H44284" s="2"/>
    </row>
    <row r="44285" spans="2:8">
      <c r="B44285" s="2" t="s">
        <v>44907</v>
      </c>
      <c r="C44285" s="2">
        <v>23</v>
      </c>
      <c r="D44285" s="2" t="s">
        <v>638</v>
      </c>
      <c r="E44285" s="2"/>
      <c r="F44285" s="2"/>
      <c r="G44285" s="2"/>
      <c r="H44285" s="2"/>
    </row>
    <row r="44286" spans="2:8">
      <c r="B44286" s="2" t="s">
        <v>44908</v>
      </c>
      <c r="C44286" s="2">
        <v>22</v>
      </c>
      <c r="D44286" s="2" t="s">
        <v>638</v>
      </c>
      <c r="E44286" s="2"/>
      <c r="F44286" s="2"/>
      <c r="G44286" s="2"/>
      <c r="H44286" s="2"/>
    </row>
    <row r="44287" spans="2:8">
      <c r="B44287" s="2" t="s">
        <v>44909</v>
      </c>
      <c r="C44287" s="2">
        <v>22</v>
      </c>
      <c r="D44287" s="2" t="s">
        <v>638</v>
      </c>
      <c r="E44287" s="2"/>
      <c r="F44287" s="2"/>
      <c r="G44287" s="2"/>
      <c r="H44287" s="2"/>
    </row>
    <row r="44288" spans="2:8">
      <c r="B44288" s="2" t="s">
        <v>44910</v>
      </c>
      <c r="C44288" s="2">
        <v>25</v>
      </c>
      <c r="D44288" s="2" t="s">
        <v>638</v>
      </c>
      <c r="E44288" s="2"/>
      <c r="F44288" s="2"/>
      <c r="G44288" s="2"/>
      <c r="H44288" s="2"/>
    </row>
    <row r="44289" spans="2:8">
      <c r="B44289" s="2" t="s">
        <v>44911</v>
      </c>
      <c r="C44289" s="2">
        <v>26</v>
      </c>
      <c r="D44289" s="2" t="s">
        <v>638</v>
      </c>
      <c r="E44289" s="2"/>
      <c r="F44289" s="2"/>
      <c r="G44289" s="2"/>
      <c r="H44289" s="2"/>
    </row>
    <row r="44290" spans="2:8">
      <c r="B44290" s="2" t="s">
        <v>44912</v>
      </c>
      <c r="C44290" s="2">
        <v>14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24</v>
      </c>
      <c r="D44291" s="2" t="s">
        <v>638</v>
      </c>
      <c r="E44291" s="2"/>
      <c r="F44291" s="2"/>
      <c r="G44291" s="2"/>
      <c r="H44291" s="2"/>
    </row>
    <row r="44292" spans="2:8">
      <c r="B44292" s="2" t="s">
        <v>44914</v>
      </c>
      <c r="C44292" s="2">
        <v>27</v>
      </c>
      <c r="D44292" s="2" t="s">
        <v>638</v>
      </c>
      <c r="E44292" s="2"/>
      <c r="F44292" s="2"/>
      <c r="G44292" s="2"/>
      <c r="H44292" s="2"/>
    </row>
    <row r="44293" spans="2:8">
      <c r="B44293" s="2" t="s">
        <v>44915</v>
      </c>
      <c r="C44293" s="2">
        <v>27</v>
      </c>
      <c r="D44293" s="2" t="s">
        <v>638</v>
      </c>
      <c r="E44293" s="2"/>
      <c r="F44293" s="2"/>
      <c r="G44293" s="2"/>
      <c r="H44293" s="2"/>
    </row>
    <row r="44294" spans="2:8">
      <c r="B44294" s="2" t="s">
        <v>44916</v>
      </c>
      <c r="C44294" s="2">
        <v>27</v>
      </c>
      <c r="D44294" s="2" t="s">
        <v>638</v>
      </c>
      <c r="E44294" s="2"/>
      <c r="F44294" s="2"/>
      <c r="G44294" s="2"/>
      <c r="H44294" s="2"/>
    </row>
    <row r="44295" spans="2:8">
      <c r="B44295" s="2" t="s">
        <v>44917</v>
      </c>
      <c r="C44295" s="2">
        <v>20</v>
      </c>
      <c r="D44295" s="2" t="s">
        <v>638</v>
      </c>
      <c r="E44295" s="2"/>
      <c r="F44295" s="2"/>
      <c r="G44295" s="2"/>
      <c r="H44295" s="2"/>
    </row>
    <row r="44296" spans="2:8">
      <c r="B44296" s="2" t="s">
        <v>44918</v>
      </c>
      <c r="C44296" s="2">
        <v>25</v>
      </c>
      <c r="D44296" s="2" t="s">
        <v>638</v>
      </c>
      <c r="E44296" s="2"/>
      <c r="F44296" s="2"/>
      <c r="G44296" s="2"/>
      <c r="H44296" s="2"/>
    </row>
    <row r="44297" spans="2:8">
      <c r="B44297" s="2" t="s">
        <v>44919</v>
      </c>
      <c r="C44297" s="2">
        <v>31</v>
      </c>
      <c r="D44297" s="2" t="s">
        <v>638</v>
      </c>
      <c r="E44297" s="2"/>
      <c r="F44297" s="2"/>
      <c r="G44297" s="2"/>
      <c r="H44297" s="2"/>
    </row>
    <row r="44298" spans="2:8">
      <c r="B44298" s="2" t="s">
        <v>44920</v>
      </c>
      <c r="C44298" s="2">
        <v>31</v>
      </c>
      <c r="D44298" s="2" t="s">
        <v>638</v>
      </c>
      <c r="E44298" s="2"/>
      <c r="F44298" s="2"/>
      <c r="G44298" s="2"/>
      <c r="H44298" s="2"/>
    </row>
    <row r="44299" spans="2:8">
      <c r="B44299" s="2" t="s">
        <v>44921</v>
      </c>
      <c r="C44299" s="2">
        <v>32</v>
      </c>
      <c r="D44299" s="2" t="s">
        <v>638</v>
      </c>
      <c r="E44299" s="2"/>
      <c r="F44299" s="2"/>
      <c r="G44299" s="2"/>
      <c r="H44299" s="2"/>
    </row>
    <row r="44300" spans="2:8">
      <c r="B44300" s="2" t="s">
        <v>44922</v>
      </c>
      <c r="C44300" s="2">
        <v>31</v>
      </c>
      <c r="D44300" s="2" t="s">
        <v>638</v>
      </c>
      <c r="E44300" s="2"/>
      <c r="F44300" s="2"/>
      <c r="G44300" s="2"/>
      <c r="H44300" s="2"/>
    </row>
    <row r="44301" spans="2:8">
      <c r="B44301" s="2" t="s">
        <v>44923</v>
      </c>
      <c r="C44301" s="2">
        <v>30</v>
      </c>
      <c r="D44301" s="2" t="s">
        <v>638</v>
      </c>
      <c r="E44301" s="2"/>
      <c r="F44301" s="2"/>
      <c r="G44301" s="2"/>
      <c r="H44301" s="2"/>
    </row>
    <row r="44302" spans="2:8">
      <c r="B44302" s="2" t="s">
        <v>44924</v>
      </c>
      <c r="C44302" s="2">
        <v>30</v>
      </c>
      <c r="D44302" s="2" t="s">
        <v>638</v>
      </c>
      <c r="E44302" s="2"/>
      <c r="F44302" s="2"/>
      <c r="G44302" s="2"/>
      <c r="H44302" s="2"/>
    </row>
    <row r="44303" spans="2:8">
      <c r="B44303" s="2" t="s">
        <v>44925</v>
      </c>
      <c r="C44303" s="2">
        <v>35</v>
      </c>
      <c r="D44303" s="2" t="s">
        <v>638</v>
      </c>
      <c r="E44303" s="2"/>
      <c r="F44303" s="2"/>
      <c r="G44303" s="2"/>
      <c r="H44303" s="2"/>
    </row>
    <row r="44304" spans="2:8">
      <c r="B44304" s="2" t="s">
        <v>44926</v>
      </c>
      <c r="C44304" s="2">
        <v>39</v>
      </c>
      <c r="D44304" s="2" t="s">
        <v>638</v>
      </c>
      <c r="E44304" s="2"/>
      <c r="F44304" s="2"/>
      <c r="G44304" s="2"/>
      <c r="H44304" s="2"/>
    </row>
    <row r="44305" spans="2:8">
      <c r="B44305" s="2" t="s">
        <v>44927</v>
      </c>
      <c r="C44305" s="2">
        <v>42</v>
      </c>
      <c r="D44305" s="2" t="s">
        <v>638</v>
      </c>
      <c r="E44305" s="2"/>
      <c r="F44305" s="2"/>
      <c r="G44305" s="2"/>
      <c r="H44305" s="2"/>
    </row>
    <row r="44306" spans="2:8">
      <c r="B44306" s="2" t="s">
        <v>44928</v>
      </c>
      <c r="C44306" s="2">
        <v>41</v>
      </c>
      <c r="D44306" s="2" t="s">
        <v>638</v>
      </c>
      <c r="E44306" s="2"/>
      <c r="F44306" s="2"/>
      <c r="G44306" s="2"/>
      <c r="H44306" s="2"/>
    </row>
    <row r="44307" spans="2:8">
      <c r="B44307" s="2" t="s">
        <v>44929</v>
      </c>
      <c r="C44307" s="2">
        <v>37</v>
      </c>
      <c r="D44307" s="2" t="s">
        <v>638</v>
      </c>
      <c r="E44307" s="2"/>
      <c r="F44307" s="2"/>
      <c r="G44307" s="2"/>
      <c r="H44307" s="2"/>
    </row>
    <row r="44308" spans="2:8">
      <c r="B44308" s="2" t="s">
        <v>44930</v>
      </c>
      <c r="C44308" s="2">
        <v>16</v>
      </c>
      <c r="D44308" s="2" t="s">
        <v>638</v>
      </c>
      <c r="E44308" s="2"/>
      <c r="F44308" s="2"/>
      <c r="G44308" s="2"/>
      <c r="H44308" s="2"/>
    </row>
    <row r="44309" spans="2:8">
      <c r="B44309" s="2" t="s">
        <v>44931</v>
      </c>
      <c r="C44309" s="2">
        <v>20</v>
      </c>
      <c r="D44309" s="2" t="s">
        <v>638</v>
      </c>
      <c r="E44309" s="2"/>
      <c r="F44309" s="2"/>
      <c r="G44309" s="2"/>
      <c r="H44309" s="2"/>
    </row>
    <row r="44310" spans="2:8">
      <c r="B44310" s="2" t="s">
        <v>44932</v>
      </c>
      <c r="C44310" s="2">
        <v>22</v>
      </c>
      <c r="D44310" s="2" t="s">
        <v>638</v>
      </c>
      <c r="E44310" s="2"/>
      <c r="F44310" s="2"/>
      <c r="G44310" s="2"/>
      <c r="H44310" s="2"/>
    </row>
    <row r="44311" spans="2:8">
      <c r="B44311" s="2" t="s">
        <v>44933</v>
      </c>
      <c r="C44311" s="2">
        <v>27</v>
      </c>
      <c r="D44311" s="2" t="s">
        <v>638</v>
      </c>
      <c r="E44311" s="2"/>
      <c r="F44311" s="2"/>
      <c r="G44311" s="2"/>
      <c r="H44311" s="2"/>
    </row>
    <row r="44312" spans="2:8">
      <c r="B44312" s="2" t="s">
        <v>44934</v>
      </c>
      <c r="C44312" s="2">
        <v>28</v>
      </c>
      <c r="D44312" s="2" t="s">
        <v>638</v>
      </c>
      <c r="E44312" s="2"/>
      <c r="F44312" s="2"/>
      <c r="G44312" s="2"/>
      <c r="H44312" s="2"/>
    </row>
    <row r="44313" spans="2:8">
      <c r="B44313" s="2" t="s">
        <v>44935</v>
      </c>
      <c r="C44313" s="2">
        <v>28</v>
      </c>
      <c r="D44313" s="2" t="s">
        <v>638</v>
      </c>
      <c r="E44313" s="2"/>
      <c r="F44313" s="2"/>
      <c r="G44313" s="2"/>
      <c r="H44313" s="2"/>
    </row>
    <row r="44314" spans="2:8">
      <c r="B44314" s="2" t="s">
        <v>44936</v>
      </c>
      <c r="C44314" s="2">
        <v>26</v>
      </c>
      <c r="D44314" s="2" t="s">
        <v>638</v>
      </c>
      <c r="E44314" s="2"/>
      <c r="F44314" s="2"/>
      <c r="G44314" s="2"/>
      <c r="H44314" s="2"/>
    </row>
    <row r="44315" spans="2:8">
      <c r="B44315" s="2" t="s">
        <v>44937</v>
      </c>
      <c r="C44315" s="2">
        <v>24</v>
      </c>
      <c r="D44315" s="2" t="s">
        <v>638</v>
      </c>
      <c r="E44315" s="2"/>
      <c r="F44315" s="2"/>
      <c r="G44315" s="2"/>
      <c r="H44315" s="2"/>
    </row>
    <row r="44316" spans="2:8">
      <c r="B44316" s="2" t="s">
        <v>44938</v>
      </c>
      <c r="C44316" s="2">
        <v>23</v>
      </c>
      <c r="D44316" s="2" t="s">
        <v>638</v>
      </c>
      <c r="E44316" s="2"/>
      <c r="F44316" s="2"/>
      <c r="G44316" s="2"/>
      <c r="H44316" s="2"/>
    </row>
    <row r="44317" spans="2:8">
      <c r="B44317" s="2" t="s">
        <v>44939</v>
      </c>
      <c r="C44317" s="2">
        <v>26</v>
      </c>
      <c r="D44317" s="2" t="s">
        <v>638</v>
      </c>
      <c r="E44317" s="2"/>
      <c r="F44317" s="2"/>
      <c r="G44317" s="2"/>
      <c r="H44317" s="2"/>
    </row>
    <row r="44318" spans="2:8">
      <c r="B44318" s="2" t="s">
        <v>44940</v>
      </c>
      <c r="C44318" s="2">
        <v>27</v>
      </c>
      <c r="D44318" s="2" t="s">
        <v>638</v>
      </c>
      <c r="E44318" s="2"/>
      <c r="F44318" s="2"/>
      <c r="G44318" s="2"/>
      <c r="H44318" s="2"/>
    </row>
    <row r="44319" spans="2:8">
      <c r="B44319" s="2" t="s">
        <v>44941</v>
      </c>
      <c r="C44319" s="2">
        <v>29</v>
      </c>
      <c r="D44319" s="2" t="s">
        <v>638</v>
      </c>
      <c r="E44319" s="2"/>
      <c r="F44319" s="2"/>
      <c r="G44319" s="2"/>
      <c r="H44319" s="2"/>
    </row>
    <row r="44320" spans="2:8">
      <c r="B44320" s="2" t="s">
        <v>44942</v>
      </c>
      <c r="C44320" s="2">
        <v>30</v>
      </c>
      <c r="D44320" s="2" t="s">
        <v>638</v>
      </c>
      <c r="E44320" s="2"/>
      <c r="F44320" s="2"/>
      <c r="G44320" s="2"/>
      <c r="H44320" s="2"/>
    </row>
    <row r="44321" spans="2:8">
      <c r="B44321" s="2" t="s">
        <v>44943</v>
      </c>
      <c r="C44321" s="2">
        <v>30</v>
      </c>
      <c r="D44321" s="2" t="s">
        <v>638</v>
      </c>
      <c r="E44321" s="2"/>
      <c r="F44321" s="2"/>
      <c r="G44321" s="2"/>
      <c r="H44321" s="2"/>
    </row>
    <row r="44322" spans="2:8">
      <c r="B44322" s="2" t="s">
        <v>44944</v>
      </c>
      <c r="C44322" s="2">
        <v>29</v>
      </c>
      <c r="D44322" s="2" t="s">
        <v>638</v>
      </c>
      <c r="E44322" s="2"/>
      <c r="F44322" s="2"/>
      <c r="G44322" s="2"/>
      <c r="H44322" s="2"/>
    </row>
    <row r="44323" spans="2:8">
      <c r="B44323" s="2" t="s">
        <v>44945</v>
      </c>
      <c r="C44323" s="2">
        <v>26</v>
      </c>
      <c r="D44323" s="2" t="s">
        <v>638</v>
      </c>
      <c r="E44323" s="2"/>
      <c r="F44323" s="2"/>
      <c r="G44323" s="2"/>
      <c r="H44323" s="2"/>
    </row>
    <row r="44324" spans="2:8">
      <c r="B44324" s="2" t="s">
        <v>44946</v>
      </c>
      <c r="C44324" s="2">
        <v>28</v>
      </c>
      <c r="D44324" s="2" t="s">
        <v>638</v>
      </c>
      <c r="E44324" s="2"/>
      <c r="F44324" s="2"/>
      <c r="G44324" s="2"/>
      <c r="H44324" s="2"/>
    </row>
    <row r="44325" spans="2:8">
      <c r="B44325" s="2" t="s">
        <v>44947</v>
      </c>
      <c r="C44325" s="2">
        <v>28</v>
      </c>
      <c r="D44325" s="2" t="s">
        <v>638</v>
      </c>
      <c r="E44325" s="2"/>
      <c r="F44325" s="2"/>
      <c r="G44325" s="2"/>
      <c r="H44325" s="2"/>
    </row>
    <row r="44326" spans="2:8">
      <c r="B44326" s="2" t="s">
        <v>44948</v>
      </c>
      <c r="C44326" s="2">
        <v>29</v>
      </c>
      <c r="D44326" s="2" t="s">
        <v>638</v>
      </c>
      <c r="E44326" s="2"/>
      <c r="F44326" s="2"/>
      <c r="G44326" s="2"/>
      <c r="H44326" s="2"/>
    </row>
    <row r="44327" spans="2:8">
      <c r="B44327" s="2" t="s">
        <v>44949</v>
      </c>
      <c r="C44327" s="2">
        <v>29</v>
      </c>
      <c r="D44327" s="2" t="s">
        <v>638</v>
      </c>
      <c r="E44327" s="2"/>
      <c r="F44327" s="2"/>
      <c r="G44327" s="2"/>
      <c r="H44327" s="2"/>
    </row>
    <row r="44328" spans="2:8">
      <c r="B44328" s="2" t="s">
        <v>44950</v>
      </c>
      <c r="C44328" s="2">
        <v>29</v>
      </c>
      <c r="D44328" s="2" t="s">
        <v>638</v>
      </c>
      <c r="E44328" s="2"/>
      <c r="F44328" s="2"/>
      <c r="G44328" s="2"/>
      <c r="H44328" s="2"/>
    </row>
    <row r="44329" spans="2:8">
      <c r="B44329" s="2" t="s">
        <v>44951</v>
      </c>
      <c r="C44329" s="2">
        <v>28</v>
      </c>
      <c r="D44329" s="2" t="s">
        <v>638</v>
      </c>
      <c r="E44329" s="2"/>
      <c r="F44329" s="2"/>
      <c r="G44329" s="2"/>
      <c r="H44329" s="2"/>
    </row>
    <row r="44330" spans="2:8">
      <c r="B44330" s="2" t="s">
        <v>44952</v>
      </c>
      <c r="C44330" s="2">
        <v>38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36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35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22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31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20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30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27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25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20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17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16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16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14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20</v>
      </c>
      <c r="D44358" s="2" t="s">
        <v>638</v>
      </c>
      <c r="E44358" s="2"/>
      <c r="F44358" s="2"/>
      <c r="G44358" s="2"/>
      <c r="H44358" s="2"/>
    </row>
    <row r="44359" spans="2:8">
      <c r="B44359" s="2" t="s">
        <v>44981</v>
      </c>
      <c r="C44359" s="2">
        <v>31</v>
      </c>
      <c r="D44359" s="2" t="s">
        <v>638</v>
      </c>
      <c r="E44359" s="2"/>
      <c r="F44359" s="2"/>
      <c r="G44359" s="2"/>
      <c r="H44359" s="2"/>
    </row>
    <row r="44360" spans="2:8">
      <c r="B44360" s="2" t="s">
        <v>44982</v>
      </c>
      <c r="C44360" s="2">
        <v>31</v>
      </c>
      <c r="D44360" s="2" t="s">
        <v>638</v>
      </c>
      <c r="E44360" s="2"/>
      <c r="F44360" s="2"/>
      <c r="G44360" s="2"/>
      <c r="H44360" s="2"/>
    </row>
    <row r="44361" spans="2:8">
      <c r="B44361" s="2" t="s">
        <v>44983</v>
      </c>
      <c r="C44361" s="2">
        <v>29</v>
      </c>
      <c r="D44361" s="2" t="s">
        <v>638</v>
      </c>
      <c r="E44361" s="2"/>
      <c r="F44361" s="2"/>
      <c r="G44361" s="2"/>
      <c r="H44361" s="2"/>
    </row>
    <row r="44362" spans="2:8">
      <c r="B44362" s="2" t="s">
        <v>44984</v>
      </c>
      <c r="C44362" s="2">
        <v>29</v>
      </c>
      <c r="D44362" s="2" t="s">
        <v>638</v>
      </c>
      <c r="E44362" s="2"/>
      <c r="F44362" s="2"/>
      <c r="G44362" s="2"/>
      <c r="H44362" s="2"/>
    </row>
    <row r="44363" spans="2:8">
      <c r="B44363" s="2" t="s">
        <v>44985</v>
      </c>
      <c r="C44363" s="2">
        <v>26</v>
      </c>
      <c r="D44363" s="2" t="s">
        <v>638</v>
      </c>
      <c r="E44363" s="2"/>
      <c r="F44363" s="2"/>
      <c r="G44363" s="2"/>
      <c r="H44363" s="2"/>
    </row>
    <row r="44364" spans="2:8">
      <c r="B44364" s="2" t="s">
        <v>44986</v>
      </c>
      <c r="C44364" s="2">
        <v>23</v>
      </c>
      <c r="D44364" s="2" t="s">
        <v>638</v>
      </c>
      <c r="E44364" s="2"/>
      <c r="F44364" s="2"/>
      <c r="G44364" s="2"/>
      <c r="H44364" s="2"/>
    </row>
    <row r="44365" spans="2:8">
      <c r="B44365" s="2" t="s">
        <v>44987</v>
      </c>
      <c r="C44365" s="2">
        <v>22</v>
      </c>
      <c r="D44365" s="2" t="s">
        <v>638</v>
      </c>
      <c r="E44365" s="2"/>
      <c r="F44365" s="2"/>
      <c r="G44365" s="2"/>
      <c r="H44365" s="2"/>
    </row>
    <row r="44366" spans="2:8">
      <c r="B44366" s="2" t="s">
        <v>44988</v>
      </c>
      <c r="C44366" s="2">
        <v>21</v>
      </c>
      <c r="D44366" s="2" t="s">
        <v>638</v>
      </c>
      <c r="E44366" s="2"/>
      <c r="F44366" s="2"/>
      <c r="G44366" s="2"/>
      <c r="H44366" s="2"/>
    </row>
    <row r="44367" spans="2:8">
      <c r="B44367" s="2" t="s">
        <v>44989</v>
      </c>
      <c r="C44367" s="2">
        <v>20</v>
      </c>
      <c r="D44367" s="2" t="s">
        <v>638</v>
      </c>
      <c r="E44367" s="2"/>
      <c r="F44367" s="2"/>
      <c r="G44367" s="2"/>
      <c r="H44367" s="2"/>
    </row>
    <row r="44368" spans="2:8">
      <c r="B44368" s="2" t="s">
        <v>44990</v>
      </c>
      <c r="C44368" s="2">
        <v>25</v>
      </c>
      <c r="D44368" s="2" t="s">
        <v>638</v>
      </c>
      <c r="E44368" s="2"/>
      <c r="F44368" s="2"/>
      <c r="G44368" s="2"/>
      <c r="H44368" s="2"/>
    </row>
    <row r="44369" spans="2:8">
      <c r="B44369" s="2" t="s">
        <v>44991</v>
      </c>
      <c r="C44369" s="2">
        <v>33</v>
      </c>
      <c r="D44369" s="2" t="s">
        <v>638</v>
      </c>
      <c r="E44369" s="2"/>
      <c r="F44369" s="2"/>
      <c r="G44369" s="2"/>
      <c r="H44369" s="2"/>
    </row>
    <row r="44370" spans="2:8">
      <c r="B44370" s="2" t="s">
        <v>44992</v>
      </c>
      <c r="C44370" s="2">
        <v>34</v>
      </c>
      <c r="D44370" s="2" t="s">
        <v>638</v>
      </c>
      <c r="E44370" s="2"/>
      <c r="F44370" s="2"/>
      <c r="G44370" s="2"/>
      <c r="H44370" s="2"/>
    </row>
    <row r="44371" spans="2:8">
      <c r="B44371" s="2" t="s">
        <v>44993</v>
      </c>
      <c r="C44371" s="2">
        <v>32</v>
      </c>
      <c r="D44371" s="2" t="s">
        <v>638</v>
      </c>
      <c r="E44371" s="2"/>
      <c r="F44371" s="2"/>
      <c r="G44371" s="2"/>
      <c r="H44371" s="2"/>
    </row>
    <row r="44372" spans="2:8">
      <c r="B44372" s="2" t="s">
        <v>44994</v>
      </c>
      <c r="C44372" s="2">
        <v>29</v>
      </c>
      <c r="D44372" s="2" t="s">
        <v>638</v>
      </c>
      <c r="E44372" s="2"/>
      <c r="F44372" s="2"/>
      <c r="G44372" s="2"/>
      <c r="H44372" s="2"/>
    </row>
    <row r="44373" spans="2:8">
      <c r="B44373" s="2" t="s">
        <v>44995</v>
      </c>
      <c r="C44373" s="2">
        <v>39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38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15</v>
      </c>
      <c r="D44379" s="2" t="s">
        <v>638</v>
      </c>
      <c r="E44379" s="2"/>
      <c r="F44379" s="2"/>
      <c r="G44379" s="2"/>
      <c r="H44379" s="2"/>
    </row>
    <row r="44380" spans="2:8">
      <c r="B44380" s="2" t="s">
        <v>45002</v>
      </c>
      <c r="C44380" s="2">
        <v>17</v>
      </c>
      <c r="D44380" s="2" t="s">
        <v>638</v>
      </c>
      <c r="E44380" s="2"/>
      <c r="F44380" s="2"/>
      <c r="G44380" s="2"/>
      <c r="H44380" s="2"/>
    </row>
    <row r="44381" spans="2:8">
      <c r="B44381" s="2" t="s">
        <v>45003</v>
      </c>
      <c r="C44381" s="2">
        <v>18</v>
      </c>
      <c r="D44381" s="2" t="s">
        <v>638</v>
      </c>
      <c r="E44381" s="2"/>
      <c r="F44381" s="2"/>
      <c r="G44381" s="2"/>
      <c r="H44381" s="2"/>
    </row>
    <row r="44382" spans="2:8">
      <c r="B44382" s="2" t="s">
        <v>45004</v>
      </c>
      <c r="C44382" s="2">
        <v>18</v>
      </c>
      <c r="D44382" s="2" t="s">
        <v>638</v>
      </c>
      <c r="E44382" s="2"/>
      <c r="F44382" s="2"/>
      <c r="G44382" s="2"/>
      <c r="H44382" s="2"/>
    </row>
    <row r="44383" spans="2:8">
      <c r="B44383" s="2" t="s">
        <v>45005</v>
      </c>
      <c r="C44383" s="2">
        <v>17</v>
      </c>
      <c r="D44383" s="2" t="s">
        <v>638</v>
      </c>
      <c r="E44383" s="2"/>
      <c r="F44383" s="2"/>
      <c r="G44383" s="2"/>
      <c r="H44383" s="2"/>
    </row>
    <row r="44384" spans="2:8">
      <c r="B44384" s="2" t="s">
        <v>45006</v>
      </c>
      <c r="C44384" s="2">
        <v>21</v>
      </c>
      <c r="D44384" s="2" t="s">
        <v>638</v>
      </c>
      <c r="E44384" s="2"/>
      <c r="F44384" s="2"/>
      <c r="G44384" s="2"/>
      <c r="H44384" s="2"/>
    </row>
    <row r="44385" spans="2:8">
      <c r="B44385" s="2" t="s">
        <v>45007</v>
      </c>
      <c r="C44385" s="2">
        <v>40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45008</v>
      </c>
      <c r="C44386" s="2">
        <v>40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38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33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29</v>
      </c>
      <c r="D44391" s="2" t="s">
        <v>638</v>
      </c>
      <c r="E44391" s="2"/>
      <c r="F44391" s="2"/>
      <c r="G44391" s="2"/>
      <c r="H44391" s="2"/>
    </row>
    <row r="44392" spans="2:8">
      <c r="B44392" s="2" t="s">
        <v>45014</v>
      </c>
      <c r="C44392" s="2">
        <v>33</v>
      </c>
      <c r="D44392" s="2" t="s">
        <v>638</v>
      </c>
      <c r="E44392" s="2"/>
      <c r="F44392" s="2"/>
      <c r="G44392" s="2"/>
      <c r="H44392" s="2"/>
    </row>
    <row r="44393" spans="2:8">
      <c r="B44393" s="2" t="s">
        <v>45015</v>
      </c>
      <c r="C44393" s="2">
        <v>38</v>
      </c>
      <c r="D44393" s="2" t="s">
        <v>638</v>
      </c>
      <c r="E44393" s="2"/>
      <c r="F44393" s="2"/>
      <c r="G44393" s="2"/>
      <c r="H44393" s="2"/>
    </row>
    <row r="44394" spans="2:8">
      <c r="B44394" s="2" t="s">
        <v>45016</v>
      </c>
      <c r="C44394" s="2">
        <v>44</v>
      </c>
      <c r="D44394" s="2" t="s">
        <v>638</v>
      </c>
      <c r="E44394" s="2"/>
      <c r="F44394" s="2"/>
      <c r="G44394" s="2"/>
      <c r="H44394" s="2"/>
    </row>
    <row r="44395" spans="2:8">
      <c r="B44395" s="2" t="s">
        <v>45017</v>
      </c>
      <c r="C44395" s="2">
        <v>43</v>
      </c>
      <c r="D44395" s="2" t="s">
        <v>638</v>
      </c>
      <c r="E44395" s="2"/>
      <c r="F44395" s="2"/>
      <c r="G44395" s="2"/>
      <c r="H44395" s="2"/>
    </row>
    <row r="44396" spans="2:8">
      <c r="B44396" s="2" t="s">
        <v>45018</v>
      </c>
      <c r="C44396" s="2">
        <v>27</v>
      </c>
      <c r="D44396" s="2" t="s">
        <v>638</v>
      </c>
      <c r="E44396" s="2"/>
      <c r="F44396" s="2"/>
      <c r="G44396" s="2"/>
      <c r="H44396" s="2"/>
    </row>
    <row r="44397" spans="2:8">
      <c r="B44397" s="2" t="s">
        <v>45019</v>
      </c>
      <c r="C44397" s="2">
        <v>32</v>
      </c>
      <c r="D44397" s="2" t="s">
        <v>638</v>
      </c>
      <c r="E44397" s="2"/>
      <c r="F44397" s="2"/>
      <c r="G44397" s="2"/>
      <c r="H44397" s="2"/>
    </row>
    <row r="44398" spans="2:8">
      <c r="B44398" s="2" t="s">
        <v>45020</v>
      </c>
      <c r="C44398" s="2">
        <v>35</v>
      </c>
      <c r="D44398" s="2" t="s">
        <v>638</v>
      </c>
      <c r="E44398" s="2"/>
      <c r="F44398" s="2"/>
      <c r="G44398" s="2"/>
      <c r="H44398" s="2"/>
    </row>
    <row r="44399" spans="2:8">
      <c r="B44399" s="2" t="s">
        <v>45021</v>
      </c>
      <c r="C44399" s="2">
        <v>29</v>
      </c>
      <c r="D44399" s="2" t="s">
        <v>638</v>
      </c>
      <c r="E44399" s="2"/>
      <c r="F44399" s="2"/>
      <c r="G44399" s="2"/>
      <c r="H44399" s="2"/>
    </row>
    <row r="44400" spans="2:8">
      <c r="B44400" s="2" t="s">
        <v>45022</v>
      </c>
      <c r="C44400" s="2">
        <v>33</v>
      </c>
      <c r="D44400" s="2" t="s">
        <v>638</v>
      </c>
      <c r="E44400" s="2"/>
      <c r="F44400" s="2"/>
      <c r="G44400" s="2"/>
      <c r="H44400" s="2"/>
    </row>
    <row r="44401" spans="2:8">
      <c r="B44401" s="2" t="s">
        <v>45023</v>
      </c>
      <c r="C44401" s="2">
        <v>31</v>
      </c>
      <c r="D44401" s="2" t="s">
        <v>638</v>
      </c>
      <c r="E44401" s="2"/>
      <c r="F44401" s="2"/>
      <c r="G44401" s="2"/>
      <c r="H44401" s="2"/>
    </row>
    <row r="44402" spans="2:8">
      <c r="B44402" s="2" t="s">
        <v>45024</v>
      </c>
      <c r="C44402" s="2">
        <v>34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35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23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34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34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32</v>
      </c>
      <c r="D44409" s="2" t="s">
        <v>638</v>
      </c>
      <c r="E44409" s="2"/>
      <c r="F44409" s="2"/>
      <c r="G44409" s="2"/>
      <c r="H44409" s="2"/>
    </row>
    <row r="44410" spans="2:8">
      <c r="B44410" s="2" t="s">
        <v>45032</v>
      </c>
      <c r="C44410" s="2">
        <v>40</v>
      </c>
      <c r="D44410" s="2" t="s">
        <v>638</v>
      </c>
      <c r="E44410" s="2"/>
      <c r="F44410" s="2"/>
      <c r="G44410" s="2"/>
      <c r="H44410" s="2"/>
    </row>
    <row r="44411" spans="2:8">
      <c r="B44411" s="2" t="s">
        <v>45033</v>
      </c>
      <c r="C44411" s="2">
        <v>39</v>
      </c>
      <c r="D44411" s="2" t="s">
        <v>638</v>
      </c>
      <c r="E44411" s="2"/>
      <c r="F44411" s="2"/>
      <c r="G44411" s="2"/>
      <c r="H44411" s="2"/>
    </row>
    <row r="44412" spans="2:8">
      <c r="B44412" s="2" t="s">
        <v>45034</v>
      </c>
      <c r="C44412" s="2">
        <v>38</v>
      </c>
      <c r="D44412" s="2" t="s">
        <v>638</v>
      </c>
      <c r="E44412" s="2"/>
      <c r="F44412" s="2"/>
      <c r="G44412" s="2"/>
      <c r="H44412" s="2"/>
    </row>
    <row r="44413" spans="2:8">
      <c r="B44413" s="2" t="s">
        <v>45035</v>
      </c>
      <c r="C44413" s="2">
        <v>36</v>
      </c>
      <c r="D44413" s="2" t="s">
        <v>638</v>
      </c>
      <c r="E44413" s="2"/>
      <c r="F44413" s="2"/>
      <c r="G44413" s="2"/>
      <c r="H44413" s="2"/>
    </row>
    <row r="44414" spans="2:8">
      <c r="B44414" s="2" t="s">
        <v>45036</v>
      </c>
      <c r="C44414" s="2">
        <v>19</v>
      </c>
      <c r="D44414" s="2" t="s">
        <v>638</v>
      </c>
      <c r="E44414" s="2"/>
      <c r="F44414" s="2"/>
      <c r="G44414" s="2"/>
      <c r="H44414" s="2"/>
    </row>
    <row r="44415" spans="2:8">
      <c r="B44415" s="2" t="s">
        <v>45037</v>
      </c>
      <c r="C44415" s="2">
        <v>30</v>
      </c>
      <c r="D44415" s="2" t="s">
        <v>638</v>
      </c>
      <c r="E44415" s="2"/>
      <c r="F44415" s="2"/>
      <c r="G44415" s="2"/>
      <c r="H44415" s="2"/>
    </row>
    <row r="44416" spans="2:8">
      <c r="B44416" s="2" t="s">
        <v>45038</v>
      </c>
      <c r="C44416" s="2">
        <v>34</v>
      </c>
      <c r="D44416" s="2" t="s">
        <v>638</v>
      </c>
      <c r="E44416" s="2"/>
      <c r="F44416" s="2"/>
      <c r="G44416" s="2"/>
      <c r="H44416" s="2"/>
    </row>
    <row r="44417" spans="2:8">
      <c r="B44417" s="2" t="s">
        <v>45039</v>
      </c>
      <c r="C44417" s="2">
        <v>34</v>
      </c>
      <c r="D44417" s="2" t="s">
        <v>638</v>
      </c>
      <c r="E44417" s="2"/>
      <c r="F44417" s="2"/>
      <c r="G44417" s="2"/>
      <c r="H44417" s="2"/>
    </row>
    <row r="44418" spans="2:8">
      <c r="B44418" s="2" t="s">
        <v>45040</v>
      </c>
      <c r="C44418" s="2">
        <v>32</v>
      </c>
      <c r="D44418" s="2" t="s">
        <v>638</v>
      </c>
      <c r="E44418" s="2"/>
      <c r="F44418" s="2"/>
      <c r="G44418" s="2"/>
      <c r="H44418" s="2"/>
    </row>
    <row r="44419" spans="2:8">
      <c r="B44419" s="2" t="s">
        <v>45041</v>
      </c>
      <c r="C44419" s="2">
        <v>30</v>
      </c>
      <c r="D44419" s="2" t="s">
        <v>638</v>
      </c>
      <c r="E44419" s="2"/>
      <c r="F44419" s="2"/>
      <c r="G44419" s="2"/>
      <c r="H44419" s="2"/>
    </row>
    <row r="44420" spans="2:8">
      <c r="B44420" s="2" t="s">
        <v>45042</v>
      </c>
      <c r="C44420" s="2">
        <v>35</v>
      </c>
      <c r="D44420" s="2" t="s">
        <v>638</v>
      </c>
      <c r="E44420" s="2"/>
      <c r="F44420" s="2"/>
      <c r="G44420" s="2"/>
      <c r="H44420" s="2"/>
    </row>
    <row r="44421" spans="2:8">
      <c r="B44421" s="2" t="s">
        <v>45043</v>
      </c>
      <c r="C44421" s="2">
        <v>35</v>
      </c>
      <c r="D44421" s="2" t="s">
        <v>638</v>
      </c>
      <c r="E44421" s="2"/>
      <c r="F44421" s="2"/>
      <c r="G44421" s="2"/>
      <c r="H44421" s="2"/>
    </row>
    <row r="44422" spans="2:8">
      <c r="B44422" s="2" t="s">
        <v>45044</v>
      </c>
      <c r="C44422" s="2">
        <v>34</v>
      </c>
      <c r="D44422" s="2" t="s">
        <v>638</v>
      </c>
      <c r="E44422" s="2"/>
      <c r="F44422" s="2"/>
      <c r="G44422" s="2"/>
      <c r="H44422" s="2"/>
    </row>
    <row r="44423" spans="2:8">
      <c r="B44423" s="2" t="s">
        <v>45045</v>
      </c>
      <c r="C44423" s="2">
        <v>22</v>
      </c>
      <c r="D44423" s="2" t="s">
        <v>638</v>
      </c>
      <c r="E44423" s="2"/>
      <c r="F44423" s="2"/>
      <c r="G44423" s="2"/>
      <c r="H44423" s="2"/>
    </row>
    <row r="44424" spans="2:8">
      <c r="B44424" s="2" t="s">
        <v>45046</v>
      </c>
      <c r="C44424" s="2">
        <v>24</v>
      </c>
      <c r="D44424" s="2" t="s">
        <v>638</v>
      </c>
      <c r="E44424" s="2"/>
      <c r="F44424" s="2"/>
      <c r="G44424" s="2"/>
      <c r="H44424" s="2"/>
    </row>
    <row r="44425" spans="2:8">
      <c r="B44425" s="2" t="s">
        <v>45047</v>
      </c>
      <c r="C44425" s="2">
        <v>24</v>
      </c>
      <c r="D44425" s="2" t="s">
        <v>638</v>
      </c>
      <c r="E44425" s="2"/>
      <c r="F44425" s="2"/>
      <c r="G44425" s="2"/>
      <c r="H44425" s="2"/>
    </row>
    <row r="44426" spans="2:8">
      <c r="B44426" s="2" t="s">
        <v>45048</v>
      </c>
      <c r="C44426" s="2">
        <v>29</v>
      </c>
      <c r="D44426" s="2" t="s">
        <v>638</v>
      </c>
      <c r="E44426" s="2"/>
      <c r="F44426" s="2"/>
      <c r="G44426" s="2"/>
      <c r="H44426" s="2"/>
    </row>
    <row r="44427" spans="2:8">
      <c r="B44427" s="2" t="s">
        <v>45049</v>
      </c>
      <c r="C44427" s="2">
        <v>35</v>
      </c>
      <c r="D44427" s="2" t="s">
        <v>638</v>
      </c>
      <c r="E44427" s="2"/>
      <c r="F44427" s="2"/>
      <c r="G44427" s="2"/>
      <c r="H44427" s="2"/>
    </row>
    <row r="44428" spans="2:8">
      <c r="B44428" s="2" t="s">
        <v>45050</v>
      </c>
      <c r="C44428" s="2">
        <v>36</v>
      </c>
      <c r="D44428" s="2" t="s">
        <v>638</v>
      </c>
      <c r="E44428" s="2"/>
      <c r="F44428" s="2"/>
      <c r="G44428" s="2"/>
      <c r="H44428" s="2"/>
    </row>
    <row r="44429" spans="2:8">
      <c r="B44429" s="2" t="s">
        <v>45051</v>
      </c>
      <c r="C44429" s="2">
        <v>32</v>
      </c>
      <c r="D44429" s="2" t="s">
        <v>638</v>
      </c>
      <c r="E44429" s="2"/>
      <c r="F44429" s="2"/>
      <c r="G44429" s="2"/>
      <c r="H44429" s="2"/>
    </row>
    <row r="44430" spans="2:8">
      <c r="B44430" s="2" t="s">
        <v>45052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19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23</v>
      </c>
      <c r="D44436" s="2" t="s">
        <v>638</v>
      </c>
      <c r="E44436" s="2"/>
      <c r="F44436" s="2"/>
      <c r="G44436" s="2"/>
      <c r="H44436" s="2"/>
    </row>
    <row r="44437" spans="2:8">
      <c r="B44437" s="2" t="s">
        <v>45059</v>
      </c>
      <c r="C44437" s="2">
        <v>29</v>
      </c>
      <c r="D44437" s="2" t="s">
        <v>638</v>
      </c>
      <c r="E44437" s="2"/>
      <c r="F44437" s="2"/>
      <c r="G44437" s="2"/>
      <c r="H44437" s="2"/>
    </row>
    <row r="44438" spans="2:8">
      <c r="B44438" s="2" t="s">
        <v>45060</v>
      </c>
      <c r="C44438" s="2">
        <v>36</v>
      </c>
      <c r="D44438" s="2" t="s">
        <v>638</v>
      </c>
      <c r="E44438" s="2"/>
      <c r="F44438" s="2"/>
      <c r="G44438" s="2"/>
      <c r="H44438" s="2"/>
    </row>
    <row r="44439" spans="2:8">
      <c r="B44439" s="2" t="s">
        <v>45061</v>
      </c>
      <c r="C44439" s="2">
        <v>35</v>
      </c>
      <c r="D44439" s="2" t="s">
        <v>638</v>
      </c>
      <c r="E44439" s="2"/>
      <c r="F44439" s="2"/>
      <c r="G44439" s="2"/>
      <c r="H44439" s="2"/>
    </row>
    <row r="44440" spans="2:8">
      <c r="B44440" s="2" t="s">
        <v>45062</v>
      </c>
      <c r="C44440" s="2">
        <v>28</v>
      </c>
      <c r="D44440" s="2" t="s">
        <v>638</v>
      </c>
      <c r="E44440" s="2"/>
      <c r="F44440" s="2"/>
      <c r="G44440" s="2"/>
      <c r="H44440" s="2"/>
    </row>
    <row r="44441" spans="2:8">
      <c r="B44441" s="2" t="s">
        <v>45063</v>
      </c>
      <c r="C44441" s="2">
        <v>34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35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21</v>
      </c>
      <c r="D44446" s="2" t="s">
        <v>638</v>
      </c>
      <c r="E44446" s="2"/>
      <c r="F44446" s="2"/>
      <c r="G44446" s="2"/>
      <c r="H44446" s="2"/>
    </row>
    <row r="44447" spans="2:8">
      <c r="B44447" s="2" t="s">
        <v>45069</v>
      </c>
      <c r="C44447" s="2">
        <v>29</v>
      </c>
      <c r="D44447" s="2" t="s">
        <v>638</v>
      </c>
      <c r="E44447" s="2"/>
      <c r="F44447" s="2"/>
      <c r="G44447" s="2"/>
      <c r="H44447" s="2"/>
    </row>
    <row r="44448" spans="2:8">
      <c r="B44448" s="2" t="s">
        <v>45070</v>
      </c>
      <c r="C44448" s="2">
        <v>29</v>
      </c>
      <c r="D44448" s="2" t="s">
        <v>638</v>
      </c>
      <c r="E44448" s="2"/>
      <c r="F44448" s="2"/>
      <c r="G44448" s="2"/>
      <c r="H44448" s="2"/>
    </row>
    <row r="44449" spans="2:8">
      <c r="B44449" s="2" t="s">
        <v>45071</v>
      </c>
      <c r="C44449" s="2">
        <v>29</v>
      </c>
      <c r="D44449" s="2" t="s">
        <v>638</v>
      </c>
      <c r="E44449" s="2"/>
      <c r="F44449" s="2"/>
      <c r="G44449" s="2"/>
      <c r="H44449" s="2"/>
    </row>
    <row r="44450" spans="2:8">
      <c r="B44450" s="2" t="s">
        <v>45072</v>
      </c>
      <c r="C44450" s="2">
        <v>28</v>
      </c>
      <c r="D44450" s="2" t="s">
        <v>638</v>
      </c>
      <c r="E44450" s="2"/>
      <c r="F44450" s="2"/>
      <c r="G44450" s="2"/>
      <c r="H44450" s="2"/>
    </row>
    <row r="44451" spans="2:8">
      <c r="B44451" s="2" t="s">
        <v>45073</v>
      </c>
      <c r="C44451" s="2">
        <v>26</v>
      </c>
      <c r="D44451" s="2" t="s">
        <v>638</v>
      </c>
      <c r="E44451" s="2"/>
      <c r="F44451" s="2"/>
      <c r="G44451" s="2"/>
      <c r="H44451" s="2"/>
    </row>
    <row r="44452" spans="2:8">
      <c r="B44452" s="2" t="s">
        <v>45074</v>
      </c>
      <c r="C44452" s="2">
        <v>33</v>
      </c>
      <c r="D44452" s="2" t="s">
        <v>638</v>
      </c>
      <c r="E44452" s="2"/>
      <c r="F44452" s="2"/>
      <c r="G44452" s="2"/>
      <c r="H44452" s="2"/>
    </row>
    <row r="44453" spans="2:8">
      <c r="B44453" s="2" t="s">
        <v>45075</v>
      </c>
      <c r="C44453" s="2">
        <v>34</v>
      </c>
      <c r="D44453" s="2" t="s">
        <v>638</v>
      </c>
      <c r="E44453" s="2"/>
      <c r="F44453" s="2"/>
      <c r="G44453" s="2"/>
      <c r="H44453" s="2"/>
    </row>
    <row r="44454" spans="2:8">
      <c r="B44454" s="2" t="s">
        <v>45076</v>
      </c>
      <c r="C44454" s="2">
        <v>35</v>
      </c>
      <c r="D44454" s="2" t="s">
        <v>638</v>
      </c>
      <c r="E44454" s="2"/>
      <c r="F44454" s="2"/>
      <c r="G44454" s="2"/>
      <c r="H44454" s="2"/>
    </row>
    <row r="44455" spans="2:8">
      <c r="B44455" s="2" t="s">
        <v>45077</v>
      </c>
      <c r="C44455" s="2">
        <v>35</v>
      </c>
      <c r="D44455" s="2" t="s">
        <v>638</v>
      </c>
      <c r="E44455" s="2"/>
      <c r="F44455" s="2"/>
      <c r="G44455" s="2"/>
      <c r="H44455" s="2"/>
    </row>
    <row r="44456" spans="2:8">
      <c r="B44456" s="2" t="s">
        <v>45078</v>
      </c>
      <c r="C44456" s="2">
        <v>33</v>
      </c>
      <c r="D44456" s="2" t="s">
        <v>638</v>
      </c>
      <c r="E44456" s="2"/>
      <c r="F44456" s="2"/>
      <c r="G44456" s="2"/>
      <c r="H44456" s="2"/>
    </row>
    <row r="44457" spans="2:8">
      <c r="B44457" s="2" t="s">
        <v>45079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45081</v>
      </c>
      <c r="C44459" s="2">
        <v>32</v>
      </c>
      <c r="D44459" s="2" t="s">
        <v>638</v>
      </c>
      <c r="E44459" s="2"/>
      <c r="F44459" s="2"/>
      <c r="G44459" s="2"/>
      <c r="H44459" s="2"/>
    </row>
    <row r="44460" spans="2:8">
      <c r="B44460" s="2" t="s">
        <v>45082</v>
      </c>
      <c r="C44460" s="2">
        <v>31</v>
      </c>
      <c r="D44460" s="2" t="s">
        <v>638</v>
      </c>
      <c r="E44460" s="2"/>
      <c r="F44460" s="2"/>
      <c r="G44460" s="2"/>
      <c r="H44460" s="2"/>
    </row>
    <row r="44461" spans="2:8">
      <c r="B44461" s="2" t="s">
        <v>45083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23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27</v>
      </c>
      <c r="D44463" s="2" t="s">
        <v>638</v>
      </c>
      <c r="E44463" s="2"/>
      <c r="F44463" s="2"/>
      <c r="G44463" s="2"/>
      <c r="H44463" s="2"/>
    </row>
    <row r="44464" spans="2:8">
      <c r="B44464" s="2" t="s">
        <v>45086</v>
      </c>
      <c r="C44464" s="2">
        <v>28</v>
      </c>
      <c r="D44464" s="2" t="s">
        <v>638</v>
      </c>
      <c r="E44464" s="2"/>
      <c r="F44464" s="2"/>
      <c r="G44464" s="2"/>
      <c r="H44464" s="2"/>
    </row>
    <row r="44465" spans="2:8">
      <c r="B44465" s="2" t="s">
        <v>45087</v>
      </c>
      <c r="C44465" s="2">
        <v>30</v>
      </c>
      <c r="D44465" s="2" t="s">
        <v>638</v>
      </c>
      <c r="E44465" s="2"/>
      <c r="F44465" s="2"/>
      <c r="G44465" s="2"/>
      <c r="H44465" s="2"/>
    </row>
    <row r="44466" spans="2:8">
      <c r="B44466" s="2" t="s">
        <v>45088</v>
      </c>
      <c r="C44466" s="2">
        <v>31</v>
      </c>
      <c r="D44466" s="2" t="s">
        <v>638</v>
      </c>
      <c r="E44466" s="2"/>
      <c r="F44466" s="2"/>
      <c r="G44466" s="2"/>
      <c r="H44466" s="2"/>
    </row>
    <row r="44467" spans="2:8">
      <c r="B44467" s="2" t="s">
        <v>45089</v>
      </c>
      <c r="C44467" s="2">
        <v>31</v>
      </c>
      <c r="D44467" s="2" t="s">
        <v>638</v>
      </c>
      <c r="E44467" s="2"/>
      <c r="F44467" s="2"/>
      <c r="G44467" s="2"/>
      <c r="H44467" s="2"/>
    </row>
    <row r="44468" spans="2:8">
      <c r="B44468" s="2" t="s">
        <v>45090</v>
      </c>
      <c r="C44468" s="2">
        <v>30</v>
      </c>
      <c r="D44468" s="2" t="s">
        <v>638</v>
      </c>
      <c r="E44468" s="2"/>
      <c r="F44468" s="2"/>
      <c r="G44468" s="2"/>
      <c r="H44468" s="2"/>
    </row>
    <row r="44469" spans="2:8">
      <c r="B44469" s="2" t="s">
        <v>45091</v>
      </c>
      <c r="C44469" s="2">
        <v>28</v>
      </c>
      <c r="D44469" s="2" t="s">
        <v>638</v>
      </c>
      <c r="E44469" s="2"/>
      <c r="F44469" s="2"/>
      <c r="G44469" s="2"/>
      <c r="H44469" s="2"/>
    </row>
    <row r="44470" spans="2:8">
      <c r="B44470" s="2" t="s">
        <v>45092</v>
      </c>
      <c r="C44470" s="2">
        <v>40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41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40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22</v>
      </c>
      <c r="D44474" s="2" t="s">
        <v>638</v>
      </c>
      <c r="E44474" s="2"/>
      <c r="F44474" s="2"/>
      <c r="G44474" s="2"/>
      <c r="H44474" s="2"/>
    </row>
    <row r="44475" spans="2:8">
      <c r="B44475" s="2" t="s">
        <v>45097</v>
      </c>
      <c r="C44475" s="2">
        <v>24</v>
      </c>
      <c r="D44475" s="2" t="s">
        <v>638</v>
      </c>
      <c r="E44475" s="2"/>
      <c r="F44475" s="2"/>
      <c r="G44475" s="2"/>
      <c r="H44475" s="2"/>
    </row>
    <row r="44476" spans="2:8">
      <c r="B44476" s="2" t="s">
        <v>45098</v>
      </c>
      <c r="C44476" s="2">
        <v>26</v>
      </c>
      <c r="D44476" s="2" t="s">
        <v>638</v>
      </c>
      <c r="E44476" s="2"/>
      <c r="F44476" s="2"/>
      <c r="G44476" s="2"/>
      <c r="H44476" s="2"/>
    </row>
    <row r="44477" spans="2:8">
      <c r="B44477" s="2" t="s">
        <v>45099</v>
      </c>
      <c r="C44477" s="2">
        <v>27</v>
      </c>
      <c r="D44477" s="2" t="s">
        <v>638</v>
      </c>
      <c r="E44477" s="2"/>
      <c r="F44477" s="2"/>
      <c r="G44477" s="2"/>
      <c r="H44477" s="2"/>
    </row>
    <row r="44478" spans="2:8">
      <c r="B44478" s="2" t="s">
        <v>45100</v>
      </c>
      <c r="C44478" s="2">
        <v>27</v>
      </c>
      <c r="D44478" s="2" t="s">
        <v>638</v>
      </c>
      <c r="E44478" s="2"/>
      <c r="F44478" s="2"/>
      <c r="G44478" s="2"/>
      <c r="H44478" s="2"/>
    </row>
    <row r="44479" spans="2:8">
      <c r="B44479" s="2" t="s">
        <v>45101</v>
      </c>
      <c r="C44479" s="2">
        <v>24</v>
      </c>
      <c r="D44479" s="2" t="s">
        <v>638</v>
      </c>
      <c r="E44479" s="2"/>
      <c r="F44479" s="2"/>
      <c r="G44479" s="2"/>
      <c r="H44479" s="2"/>
    </row>
    <row r="44480" spans="2:8">
      <c r="B44480" s="2" t="s">
        <v>45102</v>
      </c>
      <c r="C44480" s="2">
        <v>17</v>
      </c>
      <c r="D44480" s="2" t="s">
        <v>638</v>
      </c>
      <c r="E44480" s="2"/>
      <c r="F44480" s="2"/>
      <c r="G44480" s="2"/>
      <c r="H44480" s="2"/>
    </row>
    <row r="44481" spans="2:8">
      <c r="B44481" s="2" t="s">
        <v>45103</v>
      </c>
      <c r="C44481" s="2">
        <v>26</v>
      </c>
      <c r="D44481" s="2" t="s">
        <v>638</v>
      </c>
      <c r="E44481" s="2"/>
      <c r="F44481" s="2"/>
      <c r="G44481" s="2"/>
      <c r="H44481" s="2"/>
    </row>
    <row r="44482" spans="2:8">
      <c r="B44482" s="2" t="s">
        <v>45104</v>
      </c>
      <c r="C44482" s="2">
        <v>33</v>
      </c>
      <c r="D44482" s="2" t="s">
        <v>638</v>
      </c>
      <c r="E44482" s="2"/>
      <c r="F44482" s="2"/>
      <c r="G44482" s="2"/>
      <c r="H44482" s="2"/>
    </row>
    <row r="44483" spans="2:8">
      <c r="B44483" s="2" t="s">
        <v>45105</v>
      </c>
      <c r="C44483" s="2">
        <v>36</v>
      </c>
      <c r="D44483" s="2" t="s">
        <v>638</v>
      </c>
      <c r="E44483" s="2"/>
      <c r="F44483" s="2"/>
      <c r="G44483" s="2"/>
      <c r="H44483" s="2"/>
    </row>
    <row r="44484" spans="2:8">
      <c r="B44484" s="2" t="s">
        <v>45106</v>
      </c>
      <c r="C44484" s="2">
        <v>36</v>
      </c>
      <c r="D44484" s="2" t="s">
        <v>638</v>
      </c>
      <c r="E44484" s="2"/>
      <c r="F44484" s="2"/>
      <c r="G44484" s="2"/>
      <c r="H44484" s="2"/>
    </row>
    <row r="44485" spans="2:8">
      <c r="B44485" s="2" t="s">
        <v>45107</v>
      </c>
      <c r="C44485" s="2">
        <v>35</v>
      </c>
      <c r="D44485" s="2" t="s">
        <v>638</v>
      </c>
      <c r="E44485" s="2"/>
      <c r="F44485" s="2"/>
      <c r="G44485" s="2"/>
      <c r="H44485" s="2"/>
    </row>
    <row r="44486" spans="2:8">
      <c r="B44486" s="2" t="s">
        <v>45108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35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36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22</v>
      </c>
      <c r="D44492" s="2" t="s">
        <v>638</v>
      </c>
      <c r="E44492" s="2"/>
      <c r="F44492" s="2"/>
      <c r="G44492" s="2"/>
      <c r="H44492" s="2"/>
    </row>
    <row r="44493" spans="2:8">
      <c r="B44493" s="2" t="s">
        <v>45115</v>
      </c>
      <c r="C44493" s="2">
        <v>28</v>
      </c>
      <c r="D44493" s="2" t="s">
        <v>638</v>
      </c>
      <c r="E44493" s="2"/>
      <c r="F44493" s="2"/>
      <c r="G44493" s="2"/>
      <c r="H44493" s="2"/>
    </row>
    <row r="44494" spans="2:8">
      <c r="B44494" s="2" t="s">
        <v>45116</v>
      </c>
      <c r="C44494" s="2">
        <v>31</v>
      </c>
      <c r="D44494" s="2" t="s">
        <v>638</v>
      </c>
      <c r="E44494" s="2"/>
      <c r="F44494" s="2"/>
      <c r="G44494" s="2"/>
      <c r="H44494" s="2"/>
    </row>
    <row r="44495" spans="2:8">
      <c r="B44495" s="2" t="s">
        <v>45117</v>
      </c>
      <c r="C44495" s="2">
        <v>31</v>
      </c>
      <c r="D44495" s="2" t="s">
        <v>638</v>
      </c>
      <c r="E44495" s="2"/>
      <c r="F44495" s="2"/>
      <c r="G44495" s="2"/>
      <c r="H44495" s="2"/>
    </row>
    <row r="44496" spans="2:8">
      <c r="B44496" s="2" t="s">
        <v>45118</v>
      </c>
      <c r="C44496" s="2">
        <v>27</v>
      </c>
      <c r="D44496" s="2" t="s">
        <v>638</v>
      </c>
      <c r="E44496" s="2"/>
      <c r="F44496" s="2"/>
      <c r="G44496" s="2"/>
      <c r="H44496" s="2"/>
    </row>
    <row r="44497" spans="2:8">
      <c r="B44497" s="2" t="s">
        <v>45119</v>
      </c>
      <c r="C44497" s="2">
        <v>21</v>
      </c>
      <c r="D44497" s="2" t="s">
        <v>638</v>
      </c>
      <c r="E44497" s="2"/>
      <c r="F44497" s="2"/>
      <c r="G44497" s="2"/>
      <c r="H44497" s="2"/>
    </row>
    <row r="44498" spans="2:8">
      <c r="B44498" s="2" t="s">
        <v>45120</v>
      </c>
      <c r="C44498" s="2">
        <v>22</v>
      </c>
      <c r="D44498" s="2" t="s">
        <v>638</v>
      </c>
      <c r="E44498" s="2"/>
      <c r="F44498" s="2"/>
      <c r="G44498" s="2"/>
      <c r="H44498" s="2"/>
    </row>
    <row r="44499" spans="2:8">
      <c r="B44499" s="2" t="s">
        <v>45121</v>
      </c>
      <c r="C44499" s="2">
        <v>28</v>
      </c>
      <c r="D44499" s="2" t="s">
        <v>638</v>
      </c>
      <c r="E44499" s="2"/>
      <c r="F44499" s="2"/>
      <c r="G44499" s="2"/>
      <c r="H44499" s="2"/>
    </row>
    <row r="44500" spans="2:8">
      <c r="B44500" s="2" t="s">
        <v>45122</v>
      </c>
      <c r="C44500" s="2">
        <v>32</v>
      </c>
      <c r="D44500" s="2" t="s">
        <v>638</v>
      </c>
      <c r="E44500" s="2"/>
      <c r="F44500" s="2"/>
      <c r="G44500" s="2"/>
      <c r="H44500" s="2"/>
    </row>
    <row r="44501" spans="2:8">
      <c r="B44501" s="2" t="s">
        <v>45123</v>
      </c>
      <c r="C44501" s="2">
        <v>33</v>
      </c>
      <c r="D44501" s="2" t="s">
        <v>638</v>
      </c>
      <c r="E44501" s="2"/>
      <c r="F44501" s="2"/>
      <c r="G44501" s="2"/>
      <c r="H44501" s="2"/>
    </row>
    <row r="44502" spans="2:8">
      <c r="B44502" s="2" t="s">
        <v>45124</v>
      </c>
      <c r="C44502" s="2">
        <v>33</v>
      </c>
      <c r="D44502" s="2" t="s">
        <v>638</v>
      </c>
      <c r="E44502" s="2"/>
      <c r="F44502" s="2"/>
      <c r="G44502" s="2"/>
      <c r="H44502" s="2"/>
    </row>
    <row r="44503" spans="2:8">
      <c r="B44503" s="2" t="s">
        <v>45125</v>
      </c>
      <c r="C44503" s="2">
        <v>32</v>
      </c>
      <c r="D44503" s="2" t="s">
        <v>638</v>
      </c>
      <c r="E44503" s="2"/>
      <c r="F44503" s="2"/>
      <c r="G44503" s="2"/>
      <c r="H44503" s="2"/>
    </row>
    <row r="44504" spans="2:8">
      <c r="B44504" s="2" t="s">
        <v>45126</v>
      </c>
      <c r="C44504" s="2">
        <v>29</v>
      </c>
      <c r="D44504" s="2" t="s">
        <v>638</v>
      </c>
      <c r="E44504" s="2"/>
      <c r="F44504" s="2"/>
      <c r="G44504" s="2"/>
      <c r="H44504" s="2"/>
    </row>
    <row r="44505" spans="2:8">
      <c r="B44505" s="2" t="s">
        <v>45127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26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27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27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25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14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27</v>
      </c>
      <c r="D44514" s="2" t="s">
        <v>638</v>
      </c>
      <c r="E44514" s="2"/>
      <c r="F44514" s="2"/>
      <c r="G44514" s="2"/>
      <c r="H44514" s="2"/>
    </row>
    <row r="44515" spans="2:8">
      <c r="B44515" s="2" t="s">
        <v>45137</v>
      </c>
      <c r="C44515" s="2">
        <v>19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22</v>
      </c>
      <c r="D44516" s="2" t="s">
        <v>638</v>
      </c>
      <c r="E44516" s="2"/>
      <c r="F44516" s="2"/>
      <c r="G44516" s="2"/>
      <c r="H44516" s="2"/>
    </row>
    <row r="44517" spans="2:8">
      <c r="B44517" s="2" t="s">
        <v>45139</v>
      </c>
      <c r="C44517" s="2">
        <v>29</v>
      </c>
      <c r="D44517" s="2" t="s">
        <v>638</v>
      </c>
      <c r="E44517" s="2"/>
      <c r="F44517" s="2"/>
      <c r="G44517" s="2"/>
      <c r="H44517" s="2"/>
    </row>
    <row r="44518" spans="2:8">
      <c r="B44518" s="2" t="s">
        <v>45140</v>
      </c>
      <c r="C44518" s="2">
        <v>30</v>
      </c>
      <c r="D44518" s="2" t="s">
        <v>638</v>
      </c>
      <c r="E44518" s="2"/>
      <c r="F44518" s="2"/>
      <c r="G44518" s="2"/>
      <c r="H44518" s="2"/>
    </row>
    <row r="44519" spans="2:8">
      <c r="B44519" s="2" t="s">
        <v>45141</v>
      </c>
      <c r="C44519" s="2">
        <v>29</v>
      </c>
      <c r="D44519" s="2" t="s">
        <v>638</v>
      </c>
      <c r="E44519" s="2"/>
      <c r="F44519" s="2"/>
      <c r="G44519" s="2"/>
      <c r="H44519" s="2"/>
    </row>
    <row r="44520" spans="2:8">
      <c r="B44520" s="2" t="s">
        <v>45142</v>
      </c>
      <c r="C44520" s="2">
        <v>20</v>
      </c>
      <c r="D44520" s="2" t="s">
        <v>638</v>
      </c>
      <c r="E44520" s="2"/>
      <c r="F44520" s="2"/>
      <c r="G44520" s="2"/>
      <c r="H44520" s="2"/>
    </row>
    <row r="44521" spans="2:8">
      <c r="B44521" s="2" t="s">
        <v>45143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45144</v>
      </c>
      <c r="C44522" s="2">
        <v>37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45145</v>
      </c>
      <c r="C44523" s="2">
        <v>32</v>
      </c>
      <c r="D44523" s="2" t="s">
        <v>638</v>
      </c>
      <c r="E44523" s="2"/>
      <c r="F44523" s="2"/>
      <c r="G44523" s="2"/>
      <c r="H44523" s="2"/>
    </row>
    <row r="44524" spans="2:8">
      <c r="B44524" s="2" t="s">
        <v>45146</v>
      </c>
      <c r="C44524" s="2">
        <v>29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45147</v>
      </c>
      <c r="C44525" s="2">
        <v>22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24</v>
      </c>
      <c r="D44526" s="2" t="s">
        <v>638</v>
      </c>
      <c r="E44526" s="2"/>
      <c r="F44526" s="2"/>
      <c r="G44526" s="2"/>
      <c r="H44526" s="2"/>
    </row>
    <row r="44527" spans="2:8">
      <c r="B44527" s="2" t="s">
        <v>45149</v>
      </c>
      <c r="C44527" s="2">
        <v>28</v>
      </c>
      <c r="D44527" s="2" t="s">
        <v>638</v>
      </c>
      <c r="E44527" s="2"/>
      <c r="F44527" s="2"/>
      <c r="G44527" s="2"/>
      <c r="H44527" s="2"/>
    </row>
    <row r="44528" spans="2:8">
      <c r="B44528" s="2" t="s">
        <v>45150</v>
      </c>
      <c r="C44528" s="2">
        <v>29</v>
      </c>
      <c r="D44528" s="2" t="s">
        <v>638</v>
      </c>
      <c r="E44528" s="2"/>
      <c r="F44528" s="2"/>
      <c r="G44528" s="2"/>
      <c r="H44528" s="2"/>
    </row>
    <row r="44529" spans="2:8">
      <c r="B44529" s="2" t="s">
        <v>45151</v>
      </c>
      <c r="C44529" s="2">
        <v>32</v>
      </c>
      <c r="D44529" s="2" t="s">
        <v>638</v>
      </c>
      <c r="E44529" s="2"/>
      <c r="F44529" s="2"/>
      <c r="G44529" s="2"/>
      <c r="H44529" s="2"/>
    </row>
    <row r="44530" spans="2:8">
      <c r="B44530" s="2" t="s">
        <v>45152</v>
      </c>
      <c r="C44530" s="2">
        <v>33</v>
      </c>
      <c r="D44530" s="2" t="s">
        <v>638</v>
      </c>
      <c r="E44530" s="2"/>
      <c r="F44530" s="2"/>
      <c r="G44530" s="2"/>
      <c r="H44530" s="2"/>
    </row>
    <row r="44531" spans="2:8">
      <c r="B44531" s="2" t="s">
        <v>45153</v>
      </c>
      <c r="C44531" s="2">
        <v>33</v>
      </c>
      <c r="D44531" s="2" t="s">
        <v>638</v>
      </c>
      <c r="E44531" s="2"/>
      <c r="F44531" s="2"/>
      <c r="G44531" s="2"/>
      <c r="H44531" s="2"/>
    </row>
    <row r="44532" spans="2:8">
      <c r="B44532" s="2" t="s">
        <v>45154</v>
      </c>
      <c r="C44532" s="2">
        <v>23</v>
      </c>
      <c r="D44532" s="2" t="s">
        <v>638</v>
      </c>
      <c r="E44532" s="2"/>
      <c r="F44532" s="2"/>
      <c r="G44532" s="2"/>
      <c r="H44532" s="2"/>
    </row>
    <row r="44533" spans="2:8">
      <c r="B44533" s="2" t="s">
        <v>45155</v>
      </c>
      <c r="C44533" s="2">
        <v>26</v>
      </c>
      <c r="D44533" s="2" t="s">
        <v>638</v>
      </c>
      <c r="E44533" s="2"/>
      <c r="F44533" s="2"/>
      <c r="G44533" s="2"/>
      <c r="H44533" s="2"/>
    </row>
    <row r="44534" spans="2:8">
      <c r="B44534" s="2" t="s">
        <v>45156</v>
      </c>
      <c r="C44534" s="2">
        <v>26</v>
      </c>
      <c r="D44534" s="2" t="s">
        <v>638</v>
      </c>
      <c r="E44534" s="2"/>
      <c r="F44534" s="2"/>
      <c r="G44534" s="2"/>
      <c r="H44534" s="2"/>
    </row>
    <row r="44535" spans="2:8">
      <c r="B44535" s="2" t="s">
        <v>45157</v>
      </c>
      <c r="C44535" s="2">
        <v>24</v>
      </c>
      <c r="D44535" s="2" t="s">
        <v>638</v>
      </c>
      <c r="E44535" s="2"/>
      <c r="F44535" s="2"/>
      <c r="G44535" s="2"/>
      <c r="H44535" s="2"/>
    </row>
    <row r="44536" spans="2:8">
      <c r="B44536" s="2" t="s">
        <v>45158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29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14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45164</v>
      </c>
      <c r="C44542" s="2">
        <v>17</v>
      </c>
      <c r="D44542" s="2" t="s">
        <v>638</v>
      </c>
      <c r="E44542" s="2"/>
      <c r="F44542" s="2"/>
      <c r="G44542" s="2"/>
      <c r="H44542" s="2"/>
    </row>
    <row r="44543" spans="2:8">
      <c r="B44543" s="2" t="s">
        <v>45165</v>
      </c>
      <c r="C44543" s="2">
        <v>15</v>
      </c>
      <c r="D44543" s="2" t="s">
        <v>638</v>
      </c>
      <c r="E44543" s="2"/>
      <c r="F44543" s="2"/>
      <c r="G44543" s="2"/>
      <c r="H44543" s="2"/>
    </row>
    <row r="44544" spans="2:8">
      <c r="B44544" s="2" t="s">
        <v>45166</v>
      </c>
      <c r="C44544" s="2">
        <v>10</v>
      </c>
      <c r="D44544" s="2" t="s">
        <v>638</v>
      </c>
      <c r="E44544" s="2"/>
      <c r="F44544" s="2"/>
      <c r="G44544" s="2"/>
      <c r="H44544" s="2"/>
    </row>
    <row r="44545" spans="2:8">
      <c r="B44545" s="2" t="s">
        <v>45167</v>
      </c>
      <c r="C44545" s="2">
        <v>11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18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13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19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16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11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22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22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22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21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19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16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12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12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11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10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11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11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45188</v>
      </c>
      <c r="C44566" s="2">
        <v>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10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45190</v>
      </c>
      <c r="C44568" s="2">
        <v>30</v>
      </c>
      <c r="D44568" s="2" t="s">
        <v>638</v>
      </c>
      <c r="E44568" s="2"/>
      <c r="F44568" s="2"/>
      <c r="G44568" s="2"/>
      <c r="H44568" s="2"/>
    </row>
    <row r="44569" spans="2:8">
      <c r="B44569" s="2" t="s">
        <v>45191</v>
      </c>
      <c r="C44569" s="2">
        <v>32</v>
      </c>
      <c r="D44569" s="2" t="s">
        <v>638</v>
      </c>
      <c r="E44569" s="2"/>
      <c r="F44569" s="2"/>
      <c r="G44569" s="2"/>
      <c r="H44569" s="2"/>
    </row>
    <row r="44570" spans="2:8">
      <c r="B44570" s="2" t="s">
        <v>45192</v>
      </c>
      <c r="C44570" s="2">
        <v>30</v>
      </c>
      <c r="D44570" s="2" t="s">
        <v>638</v>
      </c>
      <c r="E44570" s="2"/>
      <c r="F44570" s="2"/>
      <c r="G44570" s="2"/>
      <c r="H44570" s="2"/>
    </row>
    <row r="44571" spans="2:8">
      <c r="B44571" s="2" t="s">
        <v>45193</v>
      </c>
      <c r="C44571" s="2">
        <v>29</v>
      </c>
      <c r="D44571" s="2" t="s">
        <v>638</v>
      </c>
      <c r="E44571" s="2"/>
      <c r="F44571" s="2"/>
      <c r="G44571" s="2"/>
      <c r="H44571" s="2"/>
    </row>
    <row r="44572" spans="2:8">
      <c r="B44572" s="2" t="s">
        <v>45194</v>
      </c>
      <c r="C44572" s="2">
        <v>29</v>
      </c>
      <c r="D44572" s="2" t="s">
        <v>638</v>
      </c>
      <c r="E44572" s="2"/>
      <c r="F44572" s="2"/>
      <c r="G44572" s="2"/>
      <c r="H44572" s="2"/>
    </row>
    <row r="44573" spans="2:8">
      <c r="B44573" s="2" t="s">
        <v>45195</v>
      </c>
      <c r="C44573" s="2">
        <v>31</v>
      </c>
      <c r="D44573" s="2" t="s">
        <v>638</v>
      </c>
      <c r="E44573" s="2"/>
      <c r="F44573" s="2"/>
      <c r="G44573" s="2"/>
      <c r="H44573" s="2"/>
    </row>
    <row r="44574" spans="2:8">
      <c r="B44574" s="2" t="s">
        <v>45196</v>
      </c>
      <c r="C44574" s="2">
        <v>35</v>
      </c>
      <c r="D44574" s="2" t="s">
        <v>638</v>
      </c>
      <c r="E44574" s="2"/>
      <c r="F44574" s="2"/>
      <c r="G44574" s="2"/>
      <c r="H44574" s="2"/>
    </row>
    <row r="44575" spans="2:8">
      <c r="B44575" s="2" t="s">
        <v>45197</v>
      </c>
      <c r="C44575" s="2">
        <v>31</v>
      </c>
      <c r="D44575" s="2" t="s">
        <v>638</v>
      </c>
      <c r="E44575" s="2"/>
      <c r="F44575" s="2"/>
      <c r="G44575" s="2"/>
      <c r="H44575" s="2"/>
    </row>
    <row r="44576" spans="2:8">
      <c r="B44576" s="2" t="s">
        <v>45198</v>
      </c>
      <c r="C44576" s="2">
        <v>28</v>
      </c>
      <c r="D44576" s="2" t="s">
        <v>638</v>
      </c>
      <c r="E44576" s="2"/>
      <c r="F44576" s="2"/>
      <c r="G44576" s="2"/>
      <c r="H44576" s="2"/>
    </row>
    <row r="44577" spans="2:8">
      <c r="B44577" s="2" t="s">
        <v>45199</v>
      </c>
      <c r="C44577" s="2">
        <v>26</v>
      </c>
      <c r="D44577" s="2" t="s">
        <v>638</v>
      </c>
      <c r="E44577" s="2"/>
      <c r="F44577" s="2"/>
      <c r="G44577" s="2"/>
      <c r="H44577" s="2"/>
    </row>
    <row r="44578" spans="2:8">
      <c r="B44578" s="2" t="s">
        <v>45200</v>
      </c>
      <c r="C44578" s="2">
        <v>28</v>
      </c>
      <c r="D44578" s="2" t="s">
        <v>638</v>
      </c>
      <c r="E44578" s="2"/>
      <c r="F44578" s="2"/>
      <c r="G44578" s="2"/>
      <c r="H44578" s="2"/>
    </row>
    <row r="44579" spans="2:8">
      <c r="B44579" s="2" t="s">
        <v>45201</v>
      </c>
      <c r="C44579" s="2">
        <v>36</v>
      </c>
      <c r="D44579" s="2" t="s">
        <v>638</v>
      </c>
      <c r="E44579" s="2"/>
      <c r="F44579" s="2"/>
      <c r="G44579" s="2"/>
      <c r="H44579" s="2"/>
    </row>
    <row r="44580" spans="2:8">
      <c r="B44580" s="2" t="s">
        <v>45202</v>
      </c>
      <c r="C44580" s="2">
        <v>39</v>
      </c>
      <c r="D44580" s="2" t="s">
        <v>638</v>
      </c>
      <c r="E44580" s="2"/>
      <c r="F44580" s="2"/>
      <c r="G44580" s="2"/>
      <c r="H44580" s="2"/>
    </row>
    <row r="44581" spans="2:8">
      <c r="B44581" s="2" t="s">
        <v>45203</v>
      </c>
      <c r="C44581" s="2">
        <v>39</v>
      </c>
      <c r="D44581" s="2" t="s">
        <v>638</v>
      </c>
      <c r="E44581" s="2"/>
      <c r="F44581" s="2"/>
      <c r="G44581" s="2"/>
      <c r="H44581" s="2"/>
    </row>
    <row r="44582" spans="2:8">
      <c r="B44582" s="2" t="s">
        <v>45204</v>
      </c>
      <c r="C44582" s="2">
        <v>39</v>
      </c>
      <c r="D44582" s="2" t="s">
        <v>638</v>
      </c>
      <c r="E44582" s="2"/>
      <c r="F44582" s="2"/>
      <c r="G44582" s="2"/>
      <c r="H44582" s="2"/>
    </row>
    <row r="44583" spans="2:8">
      <c r="B44583" s="2" t="s">
        <v>45205</v>
      </c>
      <c r="C44583" s="2">
        <v>36</v>
      </c>
      <c r="D44583" s="2" t="s">
        <v>638</v>
      </c>
      <c r="E44583" s="2"/>
      <c r="F44583" s="2"/>
      <c r="G44583" s="2"/>
      <c r="H44583" s="2"/>
    </row>
    <row r="44584" spans="2:8">
      <c r="B44584" s="2" t="s">
        <v>45206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28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23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12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28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29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34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37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36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33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24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23</v>
      </c>
      <c r="D44604" s="2" t="s">
        <v>638</v>
      </c>
      <c r="E44604" s="2"/>
      <c r="F44604" s="2"/>
      <c r="G44604" s="2"/>
      <c r="H44604" s="2"/>
    </row>
    <row r="44605" spans="2:8">
      <c r="B44605" s="2" t="s">
        <v>45227</v>
      </c>
      <c r="C44605" s="2">
        <v>26</v>
      </c>
      <c r="D44605" s="2" t="s">
        <v>638</v>
      </c>
      <c r="E44605" s="2"/>
      <c r="F44605" s="2"/>
      <c r="G44605" s="2"/>
      <c r="H44605" s="2"/>
    </row>
    <row r="44606" spans="2:8">
      <c r="B44606" s="2" t="s">
        <v>45228</v>
      </c>
      <c r="C44606" s="2">
        <v>28</v>
      </c>
      <c r="D44606" s="2" t="s">
        <v>638</v>
      </c>
      <c r="E44606" s="2"/>
      <c r="F44606" s="2"/>
      <c r="G44606" s="2"/>
      <c r="H44606" s="2"/>
    </row>
    <row r="44607" spans="2:8">
      <c r="B44607" s="2" t="s">
        <v>45229</v>
      </c>
      <c r="C44607" s="2">
        <v>29</v>
      </c>
      <c r="D44607" s="2" t="s">
        <v>638</v>
      </c>
      <c r="E44607" s="2"/>
      <c r="F44607" s="2"/>
      <c r="G44607" s="2"/>
      <c r="H44607" s="2"/>
    </row>
    <row r="44608" spans="2:8">
      <c r="B44608" s="2" t="s">
        <v>45230</v>
      </c>
      <c r="C44608" s="2">
        <v>29</v>
      </c>
      <c r="D44608" s="2" t="s">
        <v>638</v>
      </c>
      <c r="E44608" s="2"/>
      <c r="F44608" s="2"/>
      <c r="G44608" s="2"/>
      <c r="H44608" s="2"/>
    </row>
    <row r="44609" spans="2:8">
      <c r="B44609" s="2" t="s">
        <v>45231</v>
      </c>
      <c r="C44609" s="2">
        <v>28</v>
      </c>
      <c r="D44609" s="2" t="s">
        <v>638</v>
      </c>
      <c r="E44609" s="2"/>
      <c r="F44609" s="2"/>
      <c r="G44609" s="2"/>
      <c r="H44609" s="2"/>
    </row>
    <row r="44610" spans="2:8">
      <c r="B44610" s="2" t="s">
        <v>45232</v>
      </c>
      <c r="C44610" s="2">
        <v>27</v>
      </c>
      <c r="D44610" s="2" t="s">
        <v>638</v>
      </c>
      <c r="E44610" s="2"/>
      <c r="F44610" s="2"/>
      <c r="G44610" s="2"/>
      <c r="H44610" s="2"/>
    </row>
    <row r="44611" spans="2:8">
      <c r="B44611" s="2" t="s">
        <v>45233</v>
      </c>
      <c r="C44611" s="2">
        <v>27</v>
      </c>
      <c r="D44611" s="2" t="s">
        <v>638</v>
      </c>
      <c r="E44611" s="2"/>
      <c r="F44611" s="2"/>
      <c r="G44611" s="2"/>
      <c r="H44611" s="2"/>
    </row>
    <row r="44612" spans="2:8">
      <c r="B44612" s="2" t="s">
        <v>45234</v>
      </c>
      <c r="C44612" s="2">
        <v>22</v>
      </c>
      <c r="D44612" s="2" t="s">
        <v>638</v>
      </c>
      <c r="E44612" s="2"/>
      <c r="F44612" s="2"/>
      <c r="G44612" s="2"/>
      <c r="H44612" s="2"/>
    </row>
    <row r="44613" spans="2:8">
      <c r="B44613" s="2" t="s">
        <v>45235</v>
      </c>
      <c r="C44613" s="2">
        <v>28</v>
      </c>
      <c r="D44613" s="2" t="s">
        <v>638</v>
      </c>
      <c r="E44613" s="2"/>
      <c r="F44613" s="2"/>
      <c r="G44613" s="2"/>
      <c r="H44613" s="2"/>
    </row>
    <row r="44614" spans="2:8">
      <c r="B44614" s="2" t="s">
        <v>45236</v>
      </c>
      <c r="C44614" s="2">
        <v>29</v>
      </c>
      <c r="D44614" s="2" t="s">
        <v>638</v>
      </c>
      <c r="E44614" s="2"/>
      <c r="F44614" s="2"/>
      <c r="G44614" s="2"/>
      <c r="H44614" s="2"/>
    </row>
    <row r="44615" spans="2:8">
      <c r="B44615" s="2" t="s">
        <v>45237</v>
      </c>
      <c r="C44615" s="2">
        <v>26</v>
      </c>
      <c r="D44615" s="2" t="s">
        <v>638</v>
      </c>
      <c r="E44615" s="2"/>
      <c r="F44615" s="2"/>
      <c r="G44615" s="2"/>
      <c r="H44615" s="2"/>
    </row>
    <row r="44616" spans="2:8">
      <c r="B44616" s="2" t="s">
        <v>45238</v>
      </c>
      <c r="C44616" s="2">
        <v>24</v>
      </c>
      <c r="D44616" s="2" t="s">
        <v>638</v>
      </c>
      <c r="E44616" s="2"/>
      <c r="F44616" s="2"/>
      <c r="G44616" s="2"/>
      <c r="H44616" s="2"/>
    </row>
    <row r="44617" spans="2:8">
      <c r="B44617" s="2" t="s">
        <v>45239</v>
      </c>
      <c r="C44617" s="2">
        <v>24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23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28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25</v>
      </c>
      <c r="D44621" s="2" t="s">
        <v>638</v>
      </c>
      <c r="E44621" s="2"/>
      <c r="F44621" s="2"/>
      <c r="G44621" s="2"/>
      <c r="H44621" s="2"/>
    </row>
    <row r="44622" spans="2:8">
      <c r="B44622" s="2" t="s">
        <v>45244</v>
      </c>
      <c r="C44622" s="2">
        <v>26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20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27</v>
      </c>
      <c r="D44624" s="2" t="s">
        <v>638</v>
      </c>
      <c r="E44624" s="2"/>
      <c r="F44624" s="2"/>
      <c r="G44624" s="2"/>
      <c r="H44624" s="2"/>
    </row>
    <row r="44625" spans="2:8">
      <c r="B44625" s="2" t="s">
        <v>45247</v>
      </c>
      <c r="C44625" s="2">
        <v>31</v>
      </c>
      <c r="D44625" s="2" t="s">
        <v>638</v>
      </c>
      <c r="E44625" s="2"/>
      <c r="F44625" s="2"/>
      <c r="G44625" s="2"/>
      <c r="H44625" s="2"/>
    </row>
    <row r="44626" spans="2:8">
      <c r="B44626" s="2" t="s">
        <v>45248</v>
      </c>
      <c r="C44626" s="2">
        <v>30</v>
      </c>
      <c r="D44626" s="2" t="s">
        <v>638</v>
      </c>
      <c r="E44626" s="2"/>
      <c r="F44626" s="2"/>
      <c r="G44626" s="2"/>
      <c r="H44626" s="2"/>
    </row>
    <row r="44627" spans="2:8">
      <c r="B44627" s="2" t="s">
        <v>45249</v>
      </c>
      <c r="C44627" s="2">
        <v>29</v>
      </c>
      <c r="D44627" s="2" t="s">
        <v>638</v>
      </c>
      <c r="E44627" s="2"/>
      <c r="F44627" s="2"/>
      <c r="G44627" s="2"/>
      <c r="H44627" s="2"/>
    </row>
    <row r="44628" spans="2:8">
      <c r="B44628" s="2" t="s">
        <v>45250</v>
      </c>
      <c r="C44628" s="2">
        <v>29</v>
      </c>
      <c r="D44628" s="2" t="s">
        <v>638</v>
      </c>
      <c r="E44628" s="2"/>
      <c r="F44628" s="2"/>
      <c r="G44628" s="2"/>
      <c r="H44628" s="2"/>
    </row>
    <row r="44629" spans="2:8">
      <c r="B44629" s="2" t="s">
        <v>45251</v>
      </c>
      <c r="C44629" s="2">
        <v>32</v>
      </c>
      <c r="D44629" s="2" t="s">
        <v>638</v>
      </c>
      <c r="E44629" s="2"/>
      <c r="F44629" s="2"/>
      <c r="G44629" s="2"/>
      <c r="H44629" s="2"/>
    </row>
    <row r="44630" spans="2:8">
      <c r="B44630" s="2" t="s">
        <v>45252</v>
      </c>
      <c r="C44630" s="2">
        <v>17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18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40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20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19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45258</v>
      </c>
      <c r="C44636" s="2">
        <v>18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18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18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17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13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13</v>
      </c>
      <c r="D44641" s="2" t="s">
        <v>638</v>
      </c>
      <c r="E44641" s="2"/>
      <c r="F44641" s="2"/>
      <c r="G44641" s="2"/>
      <c r="H44641" s="2"/>
    </row>
    <row r="44642" spans="2:8">
      <c r="B44642" s="2" t="s">
        <v>45264</v>
      </c>
      <c r="C44642" s="2">
        <v>20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21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22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20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21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21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16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40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41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41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38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24</v>
      </c>
      <c r="D44658" s="2" t="s">
        <v>638</v>
      </c>
      <c r="E44658" s="2"/>
      <c r="F44658" s="2"/>
      <c r="G44658" s="2"/>
      <c r="H44658" s="2"/>
    </row>
    <row r="44659" spans="2:8">
      <c r="B44659" s="2" t="s">
        <v>45281</v>
      </c>
      <c r="C44659" s="2">
        <v>24</v>
      </c>
      <c r="D44659" s="2" t="s">
        <v>638</v>
      </c>
      <c r="E44659" s="2"/>
      <c r="F44659" s="2"/>
      <c r="G44659" s="2"/>
      <c r="H44659" s="2"/>
    </row>
    <row r="44660" spans="2:8">
      <c r="B44660" s="2" t="s">
        <v>45282</v>
      </c>
      <c r="C44660" s="2">
        <v>30</v>
      </c>
      <c r="D44660" s="2" t="s">
        <v>638</v>
      </c>
      <c r="E44660" s="2"/>
      <c r="F44660" s="2"/>
      <c r="G44660" s="2"/>
      <c r="H44660" s="2"/>
    </row>
    <row r="44661" spans="2:8">
      <c r="B44661" s="2" t="s">
        <v>45283</v>
      </c>
      <c r="C44661" s="2">
        <v>30</v>
      </c>
      <c r="D44661" s="2" t="s">
        <v>638</v>
      </c>
      <c r="E44661" s="2"/>
      <c r="F44661" s="2"/>
      <c r="G44661" s="2"/>
      <c r="H44661" s="2"/>
    </row>
    <row r="44662" spans="2:8">
      <c r="B44662" s="2" t="s">
        <v>45284</v>
      </c>
      <c r="C44662" s="2">
        <v>28</v>
      </c>
      <c r="D44662" s="2" t="s">
        <v>638</v>
      </c>
      <c r="E44662" s="2"/>
      <c r="F44662" s="2"/>
      <c r="G44662" s="2"/>
      <c r="H44662" s="2"/>
    </row>
    <row r="44663" spans="2:8">
      <c r="B44663" s="2" t="s">
        <v>45285</v>
      </c>
      <c r="C44663" s="2">
        <v>25</v>
      </c>
      <c r="D44663" s="2" t="s">
        <v>638</v>
      </c>
      <c r="E44663" s="2"/>
      <c r="F44663" s="2"/>
      <c r="G44663" s="2"/>
      <c r="H44663" s="2"/>
    </row>
    <row r="44664" spans="2:8">
      <c r="B44664" s="2" t="s">
        <v>45286</v>
      </c>
      <c r="C44664" s="2">
        <v>35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40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39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36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11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15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16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45294</v>
      </c>
      <c r="C44672" s="2">
        <v>16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45295</v>
      </c>
      <c r="C44673" s="2">
        <v>16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45296</v>
      </c>
      <c r="C44674" s="2">
        <v>16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45297</v>
      </c>
      <c r="C44675" s="2">
        <v>15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45298</v>
      </c>
      <c r="C44676" s="2">
        <v>16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45299</v>
      </c>
      <c r="C44677" s="2">
        <v>15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45300</v>
      </c>
      <c r="C44678" s="2">
        <v>15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45301</v>
      </c>
      <c r="C44679" s="2">
        <v>14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45302</v>
      </c>
      <c r="C44680" s="2">
        <v>15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13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11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36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45309</v>
      </c>
      <c r="C44687" s="2">
        <v>31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45310</v>
      </c>
      <c r="C44688" s="2">
        <v>25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45311</v>
      </c>
      <c r="C44689" s="2">
        <v>13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17</v>
      </c>
      <c r="D44690" s="2" t="s">
        <v>638</v>
      </c>
      <c r="E44690" s="2"/>
      <c r="F44690" s="2"/>
      <c r="G44690" s="2"/>
      <c r="H44690" s="2"/>
    </row>
    <row r="44691" spans="2:8">
      <c r="B44691" s="2" t="s">
        <v>45313</v>
      </c>
      <c r="C44691" s="2">
        <v>22</v>
      </c>
      <c r="D44691" s="2" t="s">
        <v>638</v>
      </c>
      <c r="E44691" s="2"/>
      <c r="F44691" s="2"/>
      <c r="G44691" s="2"/>
      <c r="H44691" s="2"/>
    </row>
    <row r="44692" spans="2:8">
      <c r="B44692" s="2" t="s">
        <v>45314</v>
      </c>
      <c r="C44692" s="2">
        <v>26</v>
      </c>
      <c r="D44692" s="2" t="s">
        <v>638</v>
      </c>
      <c r="E44692" s="2"/>
      <c r="F44692" s="2"/>
      <c r="G44692" s="2"/>
      <c r="H44692" s="2"/>
    </row>
    <row r="44693" spans="2:8">
      <c r="B44693" s="2" t="s">
        <v>45315</v>
      </c>
      <c r="C44693" s="2">
        <v>26</v>
      </c>
      <c r="D44693" s="2" t="s">
        <v>638</v>
      </c>
      <c r="E44693" s="2"/>
      <c r="F44693" s="2"/>
      <c r="G44693" s="2"/>
      <c r="H44693" s="2"/>
    </row>
    <row r="44694" spans="2:8">
      <c r="B44694" s="2" t="s">
        <v>45316</v>
      </c>
      <c r="C44694" s="2">
        <v>26</v>
      </c>
      <c r="D44694" s="2" t="s">
        <v>638</v>
      </c>
      <c r="E44694" s="2"/>
      <c r="F44694" s="2"/>
      <c r="G44694" s="2"/>
      <c r="H44694" s="2"/>
    </row>
    <row r="44695" spans="2:8">
      <c r="B44695" s="2" t="s">
        <v>45317</v>
      </c>
      <c r="C44695" s="2">
        <v>27</v>
      </c>
      <c r="D44695" s="2" t="s">
        <v>638</v>
      </c>
      <c r="E44695" s="2"/>
      <c r="F44695" s="2"/>
      <c r="G44695" s="2"/>
      <c r="H44695" s="2"/>
    </row>
    <row r="44696" spans="2:8">
      <c r="B44696" s="2" t="s">
        <v>45318</v>
      </c>
      <c r="C44696" s="2">
        <v>27</v>
      </c>
      <c r="D44696" s="2" t="s">
        <v>638</v>
      </c>
      <c r="E44696" s="2"/>
      <c r="F44696" s="2"/>
      <c r="G44696" s="2"/>
      <c r="H44696" s="2"/>
    </row>
    <row r="44697" spans="2:8">
      <c r="B44697" s="2" t="s">
        <v>45319</v>
      </c>
      <c r="C44697" s="2">
        <v>26</v>
      </c>
      <c r="D44697" s="2" t="s">
        <v>638</v>
      </c>
      <c r="E44697" s="2"/>
      <c r="F44697" s="2"/>
      <c r="G44697" s="2"/>
      <c r="H44697" s="2"/>
    </row>
    <row r="44698" spans="2:8">
      <c r="B44698" s="2" t="s">
        <v>45320</v>
      </c>
      <c r="C44698" s="2">
        <v>22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21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19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18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27</v>
      </c>
      <c r="D44705" s="2" t="s">
        <v>638</v>
      </c>
      <c r="E44705" s="2"/>
      <c r="F44705" s="2"/>
      <c r="G44705" s="2"/>
      <c r="H44705" s="2"/>
    </row>
    <row r="44706" spans="2:8">
      <c r="B44706" s="2" t="s">
        <v>45328</v>
      </c>
      <c r="C44706" s="2">
        <v>27</v>
      </c>
      <c r="D44706" s="2" t="s">
        <v>638</v>
      </c>
      <c r="E44706" s="2"/>
      <c r="F44706" s="2"/>
      <c r="G44706" s="2"/>
      <c r="H44706" s="2"/>
    </row>
    <row r="44707" spans="2:8">
      <c r="B44707" s="2" t="s">
        <v>45329</v>
      </c>
      <c r="C44707" s="2">
        <v>15</v>
      </c>
      <c r="D44707" s="2" t="s">
        <v>638</v>
      </c>
      <c r="E44707" s="2"/>
      <c r="F44707" s="2"/>
      <c r="G44707" s="2"/>
      <c r="H44707" s="2"/>
    </row>
    <row r="44708" spans="2:8">
      <c r="B44708" s="2" t="s">
        <v>45330</v>
      </c>
      <c r="C44708" s="2">
        <v>20</v>
      </c>
      <c r="D44708" s="2" t="s">
        <v>638</v>
      </c>
      <c r="E44708" s="2"/>
      <c r="F44708" s="2"/>
      <c r="G44708" s="2"/>
      <c r="H44708" s="2"/>
    </row>
    <row r="44709" spans="2:8">
      <c r="B44709" s="2" t="s">
        <v>45331</v>
      </c>
      <c r="C44709" s="2">
        <v>27</v>
      </c>
      <c r="D44709" s="2" t="s">
        <v>638</v>
      </c>
      <c r="E44709" s="2"/>
      <c r="F44709" s="2"/>
      <c r="G44709" s="2"/>
      <c r="H44709" s="2"/>
    </row>
    <row r="44710" spans="2:8">
      <c r="B44710" s="2" t="s">
        <v>45332</v>
      </c>
      <c r="C44710" s="2">
        <v>27</v>
      </c>
      <c r="D44710" s="2" t="s">
        <v>638</v>
      </c>
      <c r="E44710" s="2"/>
      <c r="F44710" s="2"/>
      <c r="G44710" s="2"/>
      <c r="H44710" s="2"/>
    </row>
    <row r="44711" spans="2:8">
      <c r="B44711" s="2" t="s">
        <v>45333</v>
      </c>
      <c r="C44711" s="2">
        <v>26</v>
      </c>
      <c r="D44711" s="2" t="s">
        <v>638</v>
      </c>
      <c r="E44711" s="2"/>
      <c r="F44711" s="2"/>
      <c r="G44711" s="2"/>
      <c r="H44711" s="2"/>
    </row>
    <row r="44712" spans="2:8">
      <c r="B44712" s="2" t="s">
        <v>45334</v>
      </c>
      <c r="C44712" s="2">
        <v>27</v>
      </c>
      <c r="D44712" s="2" t="s">
        <v>638</v>
      </c>
      <c r="E44712" s="2"/>
      <c r="F44712" s="2"/>
      <c r="G44712" s="2"/>
      <c r="H44712" s="2"/>
    </row>
    <row r="44713" spans="2:8">
      <c r="B44713" s="2" t="s">
        <v>45335</v>
      </c>
      <c r="C44713" s="2">
        <v>25</v>
      </c>
      <c r="D44713" s="2" t="s">
        <v>638</v>
      </c>
      <c r="E44713" s="2"/>
      <c r="F44713" s="2"/>
      <c r="G44713" s="2"/>
      <c r="H44713" s="2"/>
    </row>
    <row r="44714" spans="2:8">
      <c r="B44714" s="2" t="s">
        <v>45336</v>
      </c>
      <c r="C44714" s="2">
        <v>23</v>
      </c>
      <c r="D44714" s="2" t="s">
        <v>638</v>
      </c>
      <c r="E44714" s="2"/>
      <c r="F44714" s="2"/>
      <c r="G44714" s="2"/>
      <c r="H44714" s="2"/>
    </row>
    <row r="44715" spans="2:8">
      <c r="B44715" s="2" t="s">
        <v>45337</v>
      </c>
      <c r="C44715" s="2">
        <v>22</v>
      </c>
      <c r="D44715" s="2" t="s">
        <v>638</v>
      </c>
      <c r="E44715" s="2"/>
      <c r="F44715" s="2"/>
      <c r="G44715" s="2"/>
      <c r="H44715" s="2"/>
    </row>
    <row r="44716" spans="2:8">
      <c r="B44716" s="2" t="s">
        <v>45338</v>
      </c>
      <c r="C44716" s="2">
        <v>14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45339</v>
      </c>
      <c r="C44717" s="2">
        <v>14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45340</v>
      </c>
      <c r="C44718" s="2">
        <v>36</v>
      </c>
      <c r="D44718" s="2" t="s">
        <v>638</v>
      </c>
      <c r="E44718" s="2"/>
      <c r="F44718" s="2"/>
      <c r="G44718" s="2"/>
      <c r="H44718" s="2"/>
    </row>
    <row r="44719" spans="2:8">
      <c r="B44719" s="2" t="s">
        <v>45341</v>
      </c>
      <c r="C44719" s="2">
        <v>40</v>
      </c>
      <c r="D44719" s="2" t="s">
        <v>638</v>
      </c>
      <c r="E44719" s="2"/>
      <c r="F44719" s="2"/>
      <c r="G44719" s="2"/>
      <c r="H44719" s="2"/>
    </row>
    <row r="44720" spans="2:8">
      <c r="B44720" s="2" t="s">
        <v>45342</v>
      </c>
      <c r="C44720" s="2">
        <v>39</v>
      </c>
      <c r="D44720" s="2" t="s">
        <v>638</v>
      </c>
      <c r="E44720" s="2"/>
      <c r="F44720" s="2"/>
      <c r="G44720" s="2"/>
      <c r="H44720" s="2"/>
    </row>
    <row r="44721" spans="2:8">
      <c r="B44721" s="2" t="s">
        <v>45343</v>
      </c>
      <c r="C44721" s="2">
        <v>19</v>
      </c>
      <c r="D44721" s="2" t="s">
        <v>638</v>
      </c>
      <c r="E44721" s="2"/>
      <c r="F44721" s="2"/>
      <c r="G44721" s="2"/>
      <c r="H44721" s="2"/>
    </row>
    <row r="44722" spans="2:8">
      <c r="B44722" s="2" t="s">
        <v>45344</v>
      </c>
      <c r="C44722" s="2">
        <v>24</v>
      </c>
      <c r="D44722" s="2" t="s">
        <v>638</v>
      </c>
      <c r="E44722" s="2"/>
      <c r="F44722" s="2"/>
      <c r="G44722" s="2"/>
      <c r="H44722" s="2"/>
    </row>
    <row r="44723" spans="2:8">
      <c r="B44723" s="2" t="s">
        <v>45345</v>
      </c>
      <c r="C44723" s="2">
        <v>34</v>
      </c>
      <c r="D44723" s="2" t="s">
        <v>638</v>
      </c>
      <c r="E44723" s="2"/>
      <c r="F44723" s="2"/>
      <c r="G44723" s="2"/>
      <c r="H44723" s="2"/>
    </row>
    <row r="44724" spans="2:8">
      <c r="B44724" s="2" t="s">
        <v>45346</v>
      </c>
      <c r="C44724" s="2">
        <v>37</v>
      </c>
      <c r="D44724" s="2" t="s">
        <v>638</v>
      </c>
      <c r="E44724" s="2"/>
      <c r="F44724" s="2"/>
      <c r="G44724" s="2"/>
      <c r="H44724" s="2"/>
    </row>
    <row r="44725" spans="2:8">
      <c r="B44725" s="2" t="s">
        <v>45347</v>
      </c>
      <c r="C44725" s="2">
        <v>39</v>
      </c>
      <c r="D44725" s="2" t="s">
        <v>638</v>
      </c>
      <c r="E44725" s="2"/>
      <c r="F44725" s="2"/>
      <c r="G44725" s="2"/>
      <c r="H44725" s="2"/>
    </row>
    <row r="44726" spans="2:8">
      <c r="B44726" s="2" t="s">
        <v>45348</v>
      </c>
      <c r="C44726" s="2">
        <v>39</v>
      </c>
      <c r="D44726" s="2" t="s">
        <v>638</v>
      </c>
      <c r="E44726" s="2"/>
      <c r="F44726" s="2"/>
      <c r="G44726" s="2"/>
      <c r="H44726" s="2"/>
    </row>
    <row r="44727" spans="2:8">
      <c r="B44727" s="2" t="s">
        <v>45349</v>
      </c>
      <c r="C44727" s="2">
        <v>37</v>
      </c>
      <c r="D44727" s="2" t="s">
        <v>638</v>
      </c>
      <c r="E44727" s="2"/>
      <c r="F44727" s="2"/>
      <c r="G44727" s="2"/>
      <c r="H44727" s="2"/>
    </row>
    <row r="44728" spans="2:8">
      <c r="B44728" s="2" t="s">
        <v>45350</v>
      </c>
      <c r="C44728" s="2">
        <v>22</v>
      </c>
      <c r="D44728" s="2" t="s">
        <v>638</v>
      </c>
      <c r="E44728" s="2"/>
      <c r="F44728" s="2"/>
      <c r="G44728" s="2"/>
      <c r="H44728" s="2"/>
    </row>
    <row r="44729" spans="2:8">
      <c r="B44729" s="2" t="s">
        <v>45351</v>
      </c>
      <c r="C44729" s="2">
        <v>23</v>
      </c>
      <c r="D44729" s="2" t="s">
        <v>638</v>
      </c>
      <c r="E44729" s="2"/>
      <c r="F44729" s="2"/>
      <c r="G44729" s="2"/>
      <c r="H44729" s="2"/>
    </row>
    <row r="44730" spans="2:8">
      <c r="B44730" s="2" t="s">
        <v>45352</v>
      </c>
      <c r="C44730" s="2">
        <v>23</v>
      </c>
      <c r="D44730" s="2" t="s">
        <v>638</v>
      </c>
      <c r="E44730" s="2"/>
      <c r="F44730" s="2"/>
      <c r="G44730" s="2"/>
      <c r="H44730" s="2"/>
    </row>
    <row r="44731" spans="2:8">
      <c r="B44731" s="2" t="s">
        <v>45353</v>
      </c>
      <c r="C44731" s="2">
        <v>23</v>
      </c>
      <c r="D44731" s="2" t="s">
        <v>638</v>
      </c>
      <c r="E44731" s="2"/>
      <c r="F44731" s="2"/>
      <c r="G44731" s="2"/>
      <c r="H44731" s="2"/>
    </row>
    <row r="44732" spans="2:8">
      <c r="B44732" s="2" t="s">
        <v>45354</v>
      </c>
      <c r="C44732" s="2">
        <v>22</v>
      </c>
      <c r="D44732" s="2" t="s">
        <v>638</v>
      </c>
      <c r="E44732" s="2"/>
      <c r="F44732" s="2"/>
      <c r="G44732" s="2"/>
      <c r="H44732" s="2"/>
    </row>
    <row r="44733" spans="2:8">
      <c r="B44733" s="2" t="s">
        <v>45355</v>
      </c>
      <c r="C44733" s="2">
        <v>33</v>
      </c>
      <c r="D44733" s="2" t="s">
        <v>638</v>
      </c>
      <c r="E44733" s="2"/>
      <c r="F44733" s="2"/>
      <c r="G44733" s="2"/>
      <c r="H44733" s="2"/>
    </row>
    <row r="44734" spans="2:8">
      <c r="B44734" s="2" t="s">
        <v>45356</v>
      </c>
      <c r="C44734" s="2">
        <v>36</v>
      </c>
      <c r="D44734" s="2" t="s">
        <v>638</v>
      </c>
      <c r="E44734" s="2"/>
      <c r="F44734" s="2"/>
      <c r="G44734" s="2"/>
      <c r="H44734" s="2"/>
    </row>
    <row r="44735" spans="2:8">
      <c r="B44735" s="2" t="s">
        <v>45357</v>
      </c>
      <c r="C44735" s="2">
        <v>37</v>
      </c>
      <c r="D44735" s="2" t="s">
        <v>638</v>
      </c>
      <c r="E44735" s="2"/>
      <c r="F44735" s="2"/>
      <c r="G44735" s="2"/>
      <c r="H44735" s="2"/>
    </row>
    <row r="44736" spans="2:8">
      <c r="B44736" s="2" t="s">
        <v>45358</v>
      </c>
      <c r="C44736" s="2">
        <v>30</v>
      </c>
      <c r="D44736" s="2" t="s">
        <v>638</v>
      </c>
      <c r="E44736" s="2"/>
      <c r="F44736" s="2"/>
      <c r="G44736" s="2"/>
      <c r="H44736" s="2"/>
    </row>
    <row r="44737" spans="2:8">
      <c r="B44737" s="2" t="s">
        <v>45359</v>
      </c>
      <c r="C44737" s="2">
        <v>26</v>
      </c>
      <c r="D44737" s="2" t="s">
        <v>638</v>
      </c>
      <c r="E44737" s="2"/>
      <c r="F44737" s="2"/>
      <c r="G44737" s="2"/>
      <c r="H44737" s="2"/>
    </row>
    <row r="44738" spans="2:8">
      <c r="B44738" s="2" t="s">
        <v>45360</v>
      </c>
      <c r="C44738" s="2">
        <v>20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45361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45362</v>
      </c>
      <c r="C44740" s="2">
        <v>20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45363</v>
      </c>
      <c r="C44741" s="2">
        <v>21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45364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20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19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19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16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27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26</v>
      </c>
      <c r="D44749" s="2" t="s">
        <v>638</v>
      </c>
      <c r="E44749" s="2"/>
      <c r="F44749" s="2"/>
      <c r="G44749" s="2"/>
      <c r="H44749" s="2"/>
    </row>
    <row r="44750" spans="2:8">
      <c r="B44750" s="2" t="s">
        <v>45372</v>
      </c>
      <c r="C44750" s="2">
        <v>29</v>
      </c>
      <c r="D44750" s="2" t="s">
        <v>638</v>
      </c>
      <c r="E44750" s="2"/>
      <c r="F44750" s="2"/>
      <c r="G44750" s="2"/>
      <c r="H44750" s="2"/>
    </row>
    <row r="44751" spans="2:8">
      <c r="B44751" s="2" t="s">
        <v>45373</v>
      </c>
      <c r="C44751" s="2">
        <v>35</v>
      </c>
      <c r="D44751" s="2" t="s">
        <v>638</v>
      </c>
      <c r="E44751" s="2"/>
      <c r="F44751" s="2"/>
      <c r="G44751" s="2"/>
      <c r="H44751" s="2"/>
    </row>
    <row r="44752" spans="2:8">
      <c r="B44752" s="2" t="s">
        <v>45374</v>
      </c>
      <c r="C44752" s="2">
        <v>36</v>
      </c>
      <c r="D44752" s="2" t="s">
        <v>638</v>
      </c>
      <c r="E44752" s="2"/>
      <c r="F44752" s="2"/>
      <c r="G44752" s="2"/>
      <c r="H44752" s="2"/>
    </row>
    <row r="44753" spans="2:8">
      <c r="B44753" s="2" t="s">
        <v>45375</v>
      </c>
      <c r="C44753" s="2">
        <v>34</v>
      </c>
      <c r="D44753" s="2" t="s">
        <v>638</v>
      </c>
      <c r="E44753" s="2"/>
      <c r="F44753" s="2"/>
      <c r="G44753" s="2"/>
      <c r="H44753" s="2"/>
    </row>
    <row r="44754" spans="2:8">
      <c r="B44754" s="2" t="s">
        <v>45376</v>
      </c>
      <c r="C44754" s="2">
        <v>31</v>
      </c>
      <c r="D44754" s="2" t="s">
        <v>638</v>
      </c>
      <c r="E44754" s="2"/>
      <c r="F44754" s="2"/>
      <c r="G44754" s="2"/>
      <c r="H44754" s="2"/>
    </row>
    <row r="44755" spans="2:8">
      <c r="B44755" s="2" t="s">
        <v>45377</v>
      </c>
      <c r="C44755" s="2">
        <v>27</v>
      </c>
      <c r="D44755" s="2" t="s">
        <v>638</v>
      </c>
      <c r="E44755" s="2"/>
      <c r="F44755" s="2"/>
      <c r="G44755" s="2"/>
      <c r="H44755" s="2"/>
    </row>
    <row r="44756" spans="2:8">
      <c r="B44756" s="2" t="s">
        <v>45378</v>
      </c>
      <c r="C44756" s="2">
        <v>27</v>
      </c>
      <c r="D44756" s="2" t="s">
        <v>638</v>
      </c>
      <c r="E44756" s="2"/>
      <c r="F44756" s="2"/>
      <c r="G44756" s="2"/>
      <c r="H44756" s="2"/>
    </row>
    <row r="44757" spans="2:8">
      <c r="B44757" s="2" t="s">
        <v>45379</v>
      </c>
      <c r="C44757" s="2">
        <v>26</v>
      </c>
      <c r="D44757" s="2" t="s">
        <v>638</v>
      </c>
      <c r="E44757" s="2"/>
      <c r="F44757" s="2"/>
      <c r="G44757" s="2"/>
      <c r="H44757" s="2"/>
    </row>
    <row r="44758" spans="2:8">
      <c r="B44758" s="2" t="s">
        <v>45380</v>
      </c>
      <c r="C44758" s="2">
        <v>23</v>
      </c>
      <c r="D44758" s="2" t="s">
        <v>638</v>
      </c>
      <c r="E44758" s="2"/>
      <c r="F44758" s="2"/>
      <c r="G44758" s="2"/>
      <c r="H44758" s="2"/>
    </row>
    <row r="44759" spans="2:8">
      <c r="B44759" s="2" t="s">
        <v>45381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34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19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23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45389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25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24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21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15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25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22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17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26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16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14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45405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45406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45407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28</v>
      </c>
      <c r="D44786" s="2" t="s">
        <v>638</v>
      </c>
      <c r="E44786" s="2"/>
      <c r="F44786" s="2"/>
      <c r="G44786" s="2"/>
      <c r="H44786" s="2"/>
    </row>
    <row r="44787" spans="2:8">
      <c r="B44787" s="2" t="s">
        <v>45409</v>
      </c>
      <c r="C44787" s="2">
        <v>29</v>
      </c>
      <c r="D44787" s="2" t="s">
        <v>638</v>
      </c>
      <c r="E44787" s="2"/>
      <c r="F44787" s="2"/>
      <c r="G44787" s="2"/>
      <c r="H44787" s="2"/>
    </row>
    <row r="44788" spans="2:8">
      <c r="B44788" s="2" t="s">
        <v>45410</v>
      </c>
      <c r="C44788" s="2">
        <v>29</v>
      </c>
      <c r="D44788" s="2" t="s">
        <v>638</v>
      </c>
      <c r="E44788" s="2"/>
      <c r="F44788" s="2"/>
      <c r="G44788" s="2"/>
      <c r="H44788" s="2"/>
    </row>
    <row r="44789" spans="2:8">
      <c r="B44789" s="2" t="s">
        <v>45411</v>
      </c>
      <c r="C44789" s="2">
        <v>28</v>
      </c>
      <c r="D44789" s="2" t="s">
        <v>638</v>
      </c>
      <c r="E44789" s="2"/>
      <c r="F44789" s="2"/>
      <c r="G44789" s="2"/>
      <c r="H44789" s="2"/>
    </row>
    <row r="44790" spans="2:8">
      <c r="B44790" s="2" t="s">
        <v>45412</v>
      </c>
      <c r="C44790" s="2">
        <v>28</v>
      </c>
      <c r="D44790" s="2" t="s">
        <v>638</v>
      </c>
      <c r="E44790" s="2"/>
      <c r="F44790" s="2"/>
      <c r="G44790" s="2"/>
      <c r="H44790" s="2"/>
    </row>
    <row r="44791" spans="2:8">
      <c r="B44791" s="2" t="s">
        <v>45413</v>
      </c>
      <c r="C44791" s="2">
        <v>28</v>
      </c>
      <c r="D44791" s="2" t="s">
        <v>638</v>
      </c>
      <c r="E44791" s="2"/>
      <c r="F44791" s="2"/>
      <c r="G44791" s="2"/>
      <c r="H44791" s="2"/>
    </row>
    <row r="44792" spans="2:8">
      <c r="B44792" s="2" t="s">
        <v>45414</v>
      </c>
      <c r="C44792" s="2">
        <v>17</v>
      </c>
      <c r="D44792" s="2" t="s">
        <v>638</v>
      </c>
      <c r="E44792" s="2"/>
      <c r="F44792" s="2"/>
      <c r="G44792" s="2"/>
      <c r="H44792" s="2"/>
    </row>
    <row r="44793" spans="2:8">
      <c r="B44793" s="2" t="s">
        <v>45415</v>
      </c>
      <c r="C44793" s="2">
        <v>21</v>
      </c>
      <c r="D44793" s="2" t="s">
        <v>638</v>
      </c>
      <c r="E44793" s="2"/>
      <c r="F44793" s="2"/>
      <c r="G44793" s="2"/>
      <c r="H44793" s="2"/>
    </row>
    <row r="44794" spans="2:8">
      <c r="B44794" s="2" t="s">
        <v>45416</v>
      </c>
      <c r="C44794" s="2">
        <v>20</v>
      </c>
      <c r="D44794" s="2" t="s">
        <v>638</v>
      </c>
      <c r="E44794" s="2"/>
      <c r="F44794" s="2"/>
      <c r="G44794" s="2"/>
      <c r="H44794" s="2"/>
    </row>
    <row r="44795" spans="2:8">
      <c r="B44795" s="2" t="s">
        <v>45417</v>
      </c>
      <c r="C44795" s="2">
        <v>26</v>
      </c>
      <c r="D44795" s="2" t="s">
        <v>638</v>
      </c>
      <c r="E44795" s="2"/>
      <c r="F44795" s="2"/>
      <c r="G44795" s="2"/>
      <c r="H44795" s="2"/>
    </row>
    <row r="44796" spans="2:8">
      <c r="B44796" s="2" t="s">
        <v>45418</v>
      </c>
      <c r="C44796" s="2">
        <v>25</v>
      </c>
      <c r="D44796" s="2" t="s">
        <v>638</v>
      </c>
      <c r="E44796" s="2"/>
      <c r="F44796" s="2"/>
      <c r="G44796" s="2"/>
      <c r="H44796" s="2"/>
    </row>
    <row r="44797" spans="2:8">
      <c r="B44797" s="2" t="s">
        <v>45419</v>
      </c>
      <c r="C44797" s="2">
        <v>27</v>
      </c>
      <c r="D44797" s="2" t="s">
        <v>638</v>
      </c>
      <c r="E44797" s="2"/>
      <c r="F44797" s="2"/>
      <c r="G44797" s="2"/>
      <c r="H44797" s="2"/>
    </row>
    <row r="44798" spans="2:8">
      <c r="B44798" s="2" t="s">
        <v>45420</v>
      </c>
      <c r="C44798" s="2">
        <v>30</v>
      </c>
      <c r="D44798" s="2" t="s">
        <v>638</v>
      </c>
      <c r="E44798" s="2"/>
      <c r="F44798" s="2"/>
      <c r="G44798" s="2"/>
      <c r="H44798" s="2"/>
    </row>
    <row r="44799" spans="2:8">
      <c r="B44799" s="2" t="s">
        <v>45421</v>
      </c>
      <c r="C44799" s="2">
        <v>30</v>
      </c>
      <c r="D44799" s="2" t="s">
        <v>638</v>
      </c>
      <c r="E44799" s="2"/>
      <c r="F44799" s="2"/>
      <c r="G44799" s="2"/>
      <c r="H44799" s="2"/>
    </row>
    <row r="44800" spans="2:8">
      <c r="B44800" s="2" t="s">
        <v>45422</v>
      </c>
      <c r="C44800" s="2">
        <v>29</v>
      </c>
      <c r="D44800" s="2" t="s">
        <v>638</v>
      </c>
      <c r="E44800" s="2"/>
      <c r="F44800" s="2"/>
      <c r="G44800" s="2"/>
      <c r="H44800" s="2"/>
    </row>
    <row r="44801" spans="2:8">
      <c r="B44801" s="2" t="s">
        <v>45423</v>
      </c>
      <c r="C44801" s="2">
        <v>12</v>
      </c>
      <c r="D44801" s="2" t="s">
        <v>638</v>
      </c>
      <c r="E44801" s="2"/>
      <c r="F44801" s="2"/>
      <c r="G44801" s="2"/>
      <c r="H44801" s="2"/>
    </row>
    <row r="44802" spans="2:8">
      <c r="B44802" s="2" t="s">
        <v>45424</v>
      </c>
      <c r="C44802" s="2">
        <v>18</v>
      </c>
      <c r="D44802" s="2" t="s">
        <v>638</v>
      </c>
      <c r="E44802" s="2"/>
      <c r="F44802" s="2"/>
      <c r="G44802" s="2"/>
      <c r="H44802" s="2"/>
    </row>
    <row r="44803" spans="2:8">
      <c r="B44803" s="2" t="s">
        <v>45425</v>
      </c>
      <c r="C44803" s="2">
        <v>19</v>
      </c>
      <c r="D44803" s="2" t="s">
        <v>638</v>
      </c>
      <c r="E44803" s="2"/>
      <c r="F44803" s="2"/>
      <c r="G44803" s="2"/>
      <c r="H44803" s="2"/>
    </row>
    <row r="44804" spans="2:8">
      <c r="B44804" s="2" t="s">
        <v>45426</v>
      </c>
      <c r="C44804" s="2">
        <v>22</v>
      </c>
      <c r="D44804" s="2" t="s">
        <v>638</v>
      </c>
      <c r="E44804" s="2"/>
      <c r="F44804" s="2"/>
      <c r="G44804" s="2"/>
      <c r="H44804" s="2"/>
    </row>
    <row r="44805" spans="2:8">
      <c r="B44805" s="2" t="s">
        <v>45427</v>
      </c>
      <c r="C44805" s="2">
        <v>24</v>
      </c>
      <c r="D44805" s="2" t="s">
        <v>638</v>
      </c>
      <c r="E44805" s="2"/>
      <c r="F44805" s="2"/>
      <c r="G44805" s="2"/>
      <c r="H44805" s="2"/>
    </row>
    <row r="44806" spans="2:8">
      <c r="B44806" s="2" t="s">
        <v>45428</v>
      </c>
      <c r="C44806" s="2">
        <v>15</v>
      </c>
      <c r="D44806" s="2" t="s">
        <v>638</v>
      </c>
      <c r="E44806" s="2"/>
      <c r="F44806" s="2"/>
      <c r="G44806" s="2"/>
      <c r="H44806" s="2"/>
    </row>
    <row r="44807" spans="2:8">
      <c r="B44807" s="2" t="s">
        <v>45429</v>
      </c>
      <c r="C44807" s="2">
        <v>15</v>
      </c>
      <c r="D44807" s="2" t="s">
        <v>638</v>
      </c>
      <c r="E44807" s="2"/>
      <c r="F44807" s="2"/>
      <c r="G44807" s="2"/>
      <c r="H44807" s="2"/>
    </row>
    <row r="44808" spans="2:8">
      <c r="B44808" s="2" t="s">
        <v>45430</v>
      </c>
      <c r="C44808" s="2">
        <v>15</v>
      </c>
      <c r="D44808" s="2" t="s">
        <v>638</v>
      </c>
      <c r="E44808" s="2"/>
      <c r="F44808" s="2"/>
      <c r="G44808" s="2"/>
      <c r="H44808" s="2"/>
    </row>
    <row r="44809" spans="2:8">
      <c r="B44809" s="2" t="s">
        <v>45431</v>
      </c>
      <c r="C44809" s="2">
        <v>13</v>
      </c>
      <c r="D44809" s="2" t="s">
        <v>638</v>
      </c>
      <c r="E44809" s="2"/>
      <c r="F44809" s="2"/>
      <c r="G44809" s="2"/>
      <c r="H44809" s="2"/>
    </row>
    <row r="44810" spans="2:8">
      <c r="B44810" s="2" t="s">
        <v>45432</v>
      </c>
      <c r="C44810" s="2">
        <v>14</v>
      </c>
      <c r="D44810" s="2" t="s">
        <v>638</v>
      </c>
      <c r="E44810" s="2"/>
      <c r="F44810" s="2"/>
      <c r="G44810" s="2"/>
      <c r="H44810" s="2"/>
    </row>
    <row r="44811" spans="2:8">
      <c r="B44811" s="2" t="s">
        <v>45433</v>
      </c>
      <c r="C44811" s="2">
        <v>15</v>
      </c>
      <c r="D44811" s="2" t="s">
        <v>638</v>
      </c>
      <c r="E44811" s="2"/>
      <c r="F44811" s="2"/>
      <c r="G44811" s="2"/>
      <c r="H44811" s="2"/>
    </row>
    <row r="44812" spans="2:8">
      <c r="B44812" s="2" t="s">
        <v>45434</v>
      </c>
      <c r="C44812" s="2">
        <v>15</v>
      </c>
      <c r="D44812" s="2" t="s">
        <v>638</v>
      </c>
      <c r="E44812" s="2"/>
      <c r="F44812" s="2"/>
      <c r="G44812" s="2"/>
      <c r="H44812" s="2"/>
    </row>
    <row r="44813" spans="2:8">
      <c r="B44813" s="2" t="s">
        <v>45435</v>
      </c>
      <c r="C44813" s="2">
        <v>15</v>
      </c>
      <c r="D44813" s="2" t="s">
        <v>638</v>
      </c>
      <c r="E44813" s="2"/>
      <c r="F44813" s="2"/>
      <c r="G44813" s="2"/>
      <c r="H44813" s="2"/>
    </row>
    <row r="44814" spans="2:8">
      <c r="B44814" s="2" t="s">
        <v>45436</v>
      </c>
      <c r="C44814" s="2">
        <v>16</v>
      </c>
      <c r="D44814" s="2" t="s">
        <v>638</v>
      </c>
      <c r="E44814" s="2"/>
      <c r="F44814" s="2"/>
      <c r="G44814" s="2"/>
      <c r="H44814" s="2"/>
    </row>
    <row r="44815" spans="2:8">
      <c r="B44815" s="2" t="s">
        <v>45437</v>
      </c>
      <c r="C44815" s="2">
        <v>15</v>
      </c>
      <c r="D44815" s="2" t="s">
        <v>638</v>
      </c>
      <c r="E44815" s="2"/>
      <c r="F44815" s="2"/>
      <c r="G44815" s="2"/>
      <c r="H44815" s="2"/>
    </row>
    <row r="44816" spans="2:8">
      <c r="B44816" s="2" t="s">
        <v>45438</v>
      </c>
      <c r="C44816" s="2">
        <v>16</v>
      </c>
      <c r="D44816" s="2" t="s">
        <v>638</v>
      </c>
      <c r="E44816" s="2"/>
      <c r="F44816" s="2"/>
      <c r="G44816" s="2"/>
      <c r="H44816" s="2"/>
    </row>
    <row r="44817" spans="2:8">
      <c r="B44817" s="2" t="s">
        <v>45439</v>
      </c>
      <c r="C44817" s="2">
        <v>16</v>
      </c>
      <c r="D44817" s="2" t="s">
        <v>638</v>
      </c>
      <c r="E44817" s="2"/>
      <c r="F44817" s="2"/>
      <c r="G44817" s="2"/>
      <c r="H44817" s="2"/>
    </row>
    <row r="44818" spans="2:8">
      <c r="B44818" s="2" t="s">
        <v>45440</v>
      </c>
      <c r="C44818" s="2">
        <v>15</v>
      </c>
      <c r="D44818" s="2" t="s">
        <v>638</v>
      </c>
      <c r="E44818" s="2"/>
      <c r="F44818" s="2"/>
      <c r="G44818" s="2"/>
      <c r="H44818" s="2"/>
    </row>
    <row r="44819" spans="2:8">
      <c r="B44819" s="2" t="s">
        <v>45441</v>
      </c>
      <c r="C44819" s="2">
        <v>29</v>
      </c>
      <c r="D44819" s="2" t="s">
        <v>638</v>
      </c>
      <c r="E44819" s="2"/>
      <c r="F44819" s="2"/>
      <c r="G44819" s="2"/>
      <c r="H44819" s="2"/>
    </row>
    <row r="44820" spans="2:8">
      <c r="B44820" s="2" t="s">
        <v>45442</v>
      </c>
      <c r="C44820" s="2">
        <v>31</v>
      </c>
      <c r="D44820" s="2" t="s">
        <v>638</v>
      </c>
      <c r="E44820" s="2"/>
      <c r="F44820" s="2"/>
      <c r="G44820" s="2"/>
      <c r="H44820" s="2"/>
    </row>
    <row r="44821" spans="2:8">
      <c r="B44821" s="2" t="s">
        <v>45443</v>
      </c>
      <c r="C44821" s="2">
        <v>32</v>
      </c>
      <c r="D44821" s="2" t="s">
        <v>638</v>
      </c>
      <c r="E44821" s="2"/>
      <c r="F44821" s="2"/>
      <c r="G44821" s="2"/>
      <c r="H44821" s="2"/>
    </row>
    <row r="44822" spans="2:8">
      <c r="B44822" s="2" t="s">
        <v>45444</v>
      </c>
      <c r="C44822" s="2">
        <v>28</v>
      </c>
      <c r="D44822" s="2" t="s">
        <v>638</v>
      </c>
      <c r="E44822" s="2"/>
      <c r="F44822" s="2"/>
      <c r="G44822" s="2"/>
      <c r="H44822" s="2"/>
    </row>
    <row r="44823" spans="2:8">
      <c r="B44823" s="2" t="s">
        <v>45445</v>
      </c>
      <c r="C44823" s="2">
        <v>24</v>
      </c>
      <c r="D44823" s="2" t="s">
        <v>638</v>
      </c>
      <c r="E44823" s="2"/>
      <c r="F44823" s="2"/>
      <c r="G44823" s="2"/>
      <c r="H44823" s="2"/>
    </row>
    <row r="44824" spans="2:8">
      <c r="B44824" s="2" t="s">
        <v>45446</v>
      </c>
      <c r="C44824" s="2">
        <v>33</v>
      </c>
      <c r="D44824" s="2" t="s">
        <v>638</v>
      </c>
      <c r="E44824" s="2"/>
      <c r="F44824" s="2"/>
      <c r="G44824" s="2"/>
      <c r="H44824" s="2"/>
    </row>
    <row r="44825" spans="2:8">
      <c r="B44825" s="2" t="s">
        <v>45447</v>
      </c>
      <c r="C44825" s="2">
        <v>34</v>
      </c>
      <c r="D44825" s="2" t="s">
        <v>638</v>
      </c>
      <c r="E44825" s="2"/>
      <c r="F44825" s="2"/>
      <c r="G44825" s="2"/>
      <c r="H44825" s="2"/>
    </row>
    <row r="44826" spans="2:8">
      <c r="B44826" s="2" t="s">
        <v>45448</v>
      </c>
      <c r="C44826" s="2">
        <v>38</v>
      </c>
      <c r="D44826" s="2" t="s">
        <v>638</v>
      </c>
      <c r="E44826" s="2"/>
      <c r="F44826" s="2"/>
      <c r="G44826" s="2"/>
      <c r="H44826" s="2"/>
    </row>
    <row r="44827" spans="2:8">
      <c r="B44827" s="2" t="s">
        <v>45449</v>
      </c>
      <c r="C44827" s="2">
        <v>39</v>
      </c>
      <c r="D44827" s="2" t="s">
        <v>638</v>
      </c>
      <c r="E44827" s="2"/>
      <c r="F44827" s="2"/>
      <c r="G44827" s="2"/>
      <c r="H44827" s="2"/>
    </row>
    <row r="44828" spans="2:8">
      <c r="B44828" s="2" t="s">
        <v>45450</v>
      </c>
      <c r="C44828" s="2">
        <v>40</v>
      </c>
      <c r="D44828" s="2" t="s">
        <v>638</v>
      </c>
      <c r="E44828" s="2"/>
      <c r="F44828" s="2"/>
      <c r="G44828" s="2"/>
      <c r="H44828" s="2"/>
    </row>
    <row r="44829" spans="2:8">
      <c r="B44829" s="2" t="s">
        <v>45451</v>
      </c>
      <c r="C44829" s="2">
        <v>23</v>
      </c>
      <c r="D44829" s="2" t="s">
        <v>638</v>
      </c>
      <c r="E44829" s="2"/>
      <c r="F44829" s="2"/>
      <c r="G44829" s="2"/>
      <c r="H44829" s="2"/>
    </row>
    <row r="44830" spans="2:8">
      <c r="B44830" s="2" t="s">
        <v>45452</v>
      </c>
      <c r="C44830" s="2">
        <v>26</v>
      </c>
      <c r="D44830" s="2" t="s">
        <v>638</v>
      </c>
      <c r="E44830" s="2"/>
      <c r="F44830" s="2"/>
      <c r="G44830" s="2"/>
      <c r="H44830" s="2"/>
    </row>
    <row r="44831" spans="2:8">
      <c r="B44831" s="2" t="s">
        <v>45453</v>
      </c>
      <c r="C44831" s="2">
        <v>27</v>
      </c>
      <c r="D44831" s="2" t="s">
        <v>638</v>
      </c>
      <c r="E44831" s="2"/>
      <c r="F44831" s="2"/>
      <c r="G44831" s="2"/>
      <c r="H44831" s="2"/>
    </row>
    <row r="44832" spans="2:8">
      <c r="B44832" s="2" t="s">
        <v>45454</v>
      </c>
      <c r="C44832" s="2">
        <v>28</v>
      </c>
      <c r="D44832" s="2" t="s">
        <v>638</v>
      </c>
      <c r="E44832" s="2"/>
      <c r="F44832" s="2"/>
      <c r="G44832" s="2"/>
      <c r="H44832" s="2"/>
    </row>
    <row r="44833" spans="2:8">
      <c r="B44833" s="2" t="s">
        <v>45455</v>
      </c>
      <c r="C44833" s="2">
        <v>27</v>
      </c>
      <c r="D44833" s="2" t="s">
        <v>638</v>
      </c>
      <c r="E44833" s="2"/>
      <c r="F44833" s="2"/>
      <c r="G44833" s="2"/>
      <c r="H44833" s="2"/>
    </row>
    <row r="44834" spans="2:8">
      <c r="B44834" s="2" t="s">
        <v>45456</v>
      </c>
      <c r="C44834" s="2">
        <v>26</v>
      </c>
      <c r="D44834" s="2" t="s">
        <v>638</v>
      </c>
      <c r="E44834" s="2"/>
      <c r="F44834" s="2"/>
      <c r="G44834" s="2"/>
      <c r="H44834" s="2"/>
    </row>
    <row r="44835" spans="2:8">
      <c r="B44835" s="2" t="s">
        <v>45457</v>
      </c>
      <c r="C44835" s="2">
        <v>26</v>
      </c>
      <c r="D44835" s="2" t="s">
        <v>638</v>
      </c>
      <c r="E44835" s="2"/>
      <c r="F44835" s="2"/>
      <c r="G44835" s="2"/>
      <c r="H44835" s="2"/>
    </row>
    <row r="44836" spans="2:8">
      <c r="B44836" s="2" t="s">
        <v>45458</v>
      </c>
      <c r="C44836" s="2">
        <v>26</v>
      </c>
      <c r="D44836" s="2" t="s">
        <v>638</v>
      </c>
      <c r="E44836" s="2"/>
      <c r="F44836" s="2"/>
      <c r="G44836" s="2"/>
      <c r="H44836" s="2"/>
    </row>
    <row r="44837" spans="2:8">
      <c r="B44837" s="2" t="s">
        <v>45459</v>
      </c>
      <c r="C44837" s="2">
        <v>17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18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16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32</v>
      </c>
      <c r="D44841" s="2" t="s">
        <v>638</v>
      </c>
      <c r="E44841" s="2"/>
      <c r="F44841" s="2"/>
      <c r="G44841" s="2"/>
      <c r="H44841" s="2"/>
    </row>
    <row r="44842" spans="2:8">
      <c r="B44842" s="2" t="s">
        <v>45464</v>
      </c>
      <c r="C44842" s="2">
        <v>34</v>
      </c>
      <c r="D44842" s="2" t="s">
        <v>638</v>
      </c>
      <c r="E44842" s="2"/>
      <c r="F44842" s="2"/>
      <c r="G44842" s="2"/>
      <c r="H44842" s="2"/>
    </row>
    <row r="44843" spans="2:8">
      <c r="B44843" s="2" t="s">
        <v>45465</v>
      </c>
      <c r="C44843" s="2">
        <v>32</v>
      </c>
      <c r="D44843" s="2" t="s">
        <v>638</v>
      </c>
      <c r="E44843" s="2"/>
      <c r="F44843" s="2"/>
      <c r="G44843" s="2"/>
      <c r="H44843" s="2"/>
    </row>
    <row r="44844" spans="2:8">
      <c r="B44844" s="2" t="s">
        <v>45466</v>
      </c>
      <c r="C44844" s="2">
        <v>32</v>
      </c>
      <c r="D44844" s="2" t="s">
        <v>638</v>
      </c>
      <c r="E44844" s="2"/>
      <c r="F44844" s="2"/>
      <c r="G44844" s="2"/>
      <c r="H44844" s="2"/>
    </row>
    <row r="44845" spans="2:8">
      <c r="B44845" s="2" t="s">
        <v>45467</v>
      </c>
      <c r="C44845" s="2">
        <v>31</v>
      </c>
      <c r="D44845" s="2" t="s">
        <v>638</v>
      </c>
      <c r="E44845" s="2"/>
      <c r="F44845" s="2"/>
      <c r="G44845" s="2"/>
      <c r="H44845" s="2"/>
    </row>
    <row r="44846" spans="2:8">
      <c r="B44846" s="2" t="s">
        <v>45468</v>
      </c>
      <c r="C44846" s="2">
        <v>30</v>
      </c>
      <c r="D44846" s="2" t="s">
        <v>638</v>
      </c>
      <c r="E44846" s="2"/>
      <c r="F44846" s="2"/>
      <c r="G44846" s="2"/>
      <c r="H44846" s="2"/>
    </row>
    <row r="44847" spans="2:8">
      <c r="B44847" s="2" t="s">
        <v>45469</v>
      </c>
      <c r="C44847" s="2">
        <v>17</v>
      </c>
      <c r="D44847" s="2" t="s">
        <v>638</v>
      </c>
      <c r="E44847" s="2"/>
      <c r="F44847" s="2"/>
      <c r="G44847" s="2"/>
      <c r="H44847" s="2"/>
    </row>
    <row r="44848" spans="2:8">
      <c r="B44848" s="2" t="s">
        <v>45470</v>
      </c>
      <c r="C44848" s="2">
        <v>23</v>
      </c>
      <c r="D44848" s="2" t="s">
        <v>638</v>
      </c>
      <c r="E44848" s="2"/>
      <c r="F44848" s="2"/>
      <c r="G44848" s="2"/>
      <c r="H44848" s="2"/>
    </row>
    <row r="44849" spans="2:8">
      <c r="B44849" s="2" t="s">
        <v>45471</v>
      </c>
      <c r="C44849" s="2">
        <v>27</v>
      </c>
      <c r="D44849" s="2" t="s">
        <v>638</v>
      </c>
      <c r="E44849" s="2"/>
      <c r="F44849" s="2"/>
      <c r="G44849" s="2"/>
      <c r="H44849" s="2"/>
    </row>
    <row r="44850" spans="2:8">
      <c r="B44850" s="2" t="s">
        <v>45472</v>
      </c>
      <c r="C44850" s="2">
        <v>27</v>
      </c>
      <c r="D44850" s="2" t="s">
        <v>638</v>
      </c>
      <c r="E44850" s="2"/>
      <c r="F44850" s="2"/>
      <c r="G44850" s="2"/>
      <c r="H44850" s="2"/>
    </row>
    <row r="44851" spans="2:8">
      <c r="B44851" s="2" t="s">
        <v>45473</v>
      </c>
      <c r="C44851" s="2">
        <v>25</v>
      </c>
      <c r="D44851" s="2" t="s">
        <v>638</v>
      </c>
      <c r="E44851" s="2"/>
      <c r="F44851" s="2"/>
      <c r="G44851" s="2"/>
      <c r="H44851" s="2"/>
    </row>
    <row r="44852" spans="2:8">
      <c r="B44852" s="2" t="s">
        <v>45474</v>
      </c>
      <c r="C44852" s="2">
        <v>22</v>
      </c>
      <c r="D44852" s="2" t="s">
        <v>638</v>
      </c>
      <c r="E44852" s="2"/>
      <c r="F44852" s="2"/>
      <c r="G44852" s="2"/>
      <c r="H44852" s="2"/>
    </row>
    <row r="44853" spans="2:8">
      <c r="B44853" s="2" t="s">
        <v>45475</v>
      </c>
      <c r="C44853" s="2">
        <v>28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33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45477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45478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45479</v>
      </c>
      <c r="C44857" s="2">
        <v>19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45480</v>
      </c>
      <c r="C44858" s="2">
        <v>26</v>
      </c>
      <c r="D44858" s="2" t="s">
        <v>638</v>
      </c>
      <c r="E44858" s="2"/>
      <c r="F44858" s="2"/>
      <c r="G44858" s="2"/>
      <c r="H44858" s="2"/>
    </row>
    <row r="44859" spans="2:8">
      <c r="B44859" s="2" t="s">
        <v>45481</v>
      </c>
      <c r="C44859" s="2">
        <v>20</v>
      </c>
      <c r="D44859" s="2" t="s">
        <v>638</v>
      </c>
      <c r="E44859" s="2"/>
      <c r="F44859" s="2"/>
      <c r="G44859" s="2"/>
      <c r="H44859" s="2"/>
    </row>
    <row r="44860" spans="2:8">
      <c r="B44860" s="2" t="s">
        <v>45482</v>
      </c>
      <c r="C44860" s="2">
        <v>18</v>
      </c>
      <c r="D44860" s="2" t="s">
        <v>638</v>
      </c>
      <c r="E44860" s="2"/>
      <c r="F44860" s="2"/>
      <c r="G44860" s="2"/>
      <c r="H44860" s="2"/>
    </row>
    <row r="44861" spans="2:8">
      <c r="B44861" s="2" t="s">
        <v>45483</v>
      </c>
      <c r="C44861" s="2">
        <v>22</v>
      </c>
      <c r="D44861" s="2" t="s">
        <v>638</v>
      </c>
      <c r="E44861" s="2"/>
      <c r="F44861" s="2"/>
      <c r="G44861" s="2"/>
      <c r="H44861" s="2"/>
    </row>
    <row r="44862" spans="2:8">
      <c r="B44862" s="2" t="s">
        <v>45484</v>
      </c>
      <c r="C44862" s="2">
        <v>20</v>
      </c>
      <c r="D44862" s="2" t="s">
        <v>638</v>
      </c>
      <c r="E44862" s="2"/>
      <c r="F44862" s="2"/>
      <c r="G44862" s="2"/>
      <c r="H44862" s="2"/>
    </row>
    <row r="44863" spans="2:8">
      <c r="B44863" s="2" t="s">
        <v>45485</v>
      </c>
      <c r="C44863" s="2">
        <v>35</v>
      </c>
      <c r="D44863" s="2" t="s">
        <v>638</v>
      </c>
      <c r="E44863" s="2"/>
      <c r="F44863" s="2"/>
      <c r="G44863" s="2"/>
      <c r="H44863" s="2"/>
    </row>
    <row r="44864" spans="2:8">
      <c r="B44864" s="2" t="s">
        <v>45486</v>
      </c>
      <c r="C44864" s="2">
        <v>46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48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45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39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22</v>
      </c>
      <c r="D44868" s="2" t="s">
        <v>638</v>
      </c>
      <c r="E44868" s="2"/>
      <c r="F44868" s="2"/>
      <c r="G44868" s="2"/>
      <c r="H44868" s="2"/>
    </row>
    <row r="44869" spans="2:8">
      <c r="B44869" s="2" t="s">
        <v>45491</v>
      </c>
      <c r="C44869" s="2">
        <v>29</v>
      </c>
      <c r="D44869" s="2" t="s">
        <v>638</v>
      </c>
      <c r="E44869" s="2"/>
      <c r="F44869" s="2"/>
      <c r="G44869" s="2"/>
      <c r="H44869" s="2"/>
    </row>
    <row r="44870" spans="2:8">
      <c r="B44870" s="2" t="s">
        <v>45492</v>
      </c>
      <c r="C44870" s="2">
        <v>30</v>
      </c>
      <c r="D44870" s="2" t="s">
        <v>638</v>
      </c>
      <c r="E44870" s="2"/>
      <c r="F44870" s="2"/>
      <c r="G44870" s="2"/>
      <c r="H44870" s="2"/>
    </row>
    <row r="44871" spans="2:8">
      <c r="B44871" s="2" t="s">
        <v>45493</v>
      </c>
      <c r="C44871" s="2">
        <v>34</v>
      </c>
      <c r="D44871" s="2" t="s">
        <v>638</v>
      </c>
      <c r="E44871" s="2"/>
      <c r="F44871" s="2"/>
      <c r="G44871" s="2"/>
      <c r="H44871" s="2"/>
    </row>
    <row r="44872" spans="2:8">
      <c r="B44872" s="2" t="s">
        <v>45494</v>
      </c>
      <c r="C44872" s="2">
        <v>37</v>
      </c>
      <c r="D44872" s="2" t="s">
        <v>638</v>
      </c>
      <c r="E44872" s="2"/>
      <c r="F44872" s="2"/>
      <c r="G44872" s="2"/>
      <c r="H44872" s="2"/>
    </row>
    <row r="44873" spans="2:8">
      <c r="B44873" s="2" t="s">
        <v>45495</v>
      </c>
      <c r="C44873" s="2">
        <v>37</v>
      </c>
      <c r="D44873" s="2" t="s">
        <v>638</v>
      </c>
      <c r="E44873" s="2"/>
      <c r="F44873" s="2"/>
      <c r="G44873" s="2"/>
      <c r="H44873" s="2"/>
    </row>
    <row r="44874" spans="2:8">
      <c r="B44874" s="2" t="s">
        <v>45496</v>
      </c>
      <c r="C44874" s="2">
        <v>20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25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27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34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27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18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28</v>
      </c>
      <c r="D44882" s="2" t="s">
        <v>638</v>
      </c>
      <c r="E44882" s="2"/>
      <c r="F44882" s="2"/>
      <c r="G44882" s="2"/>
      <c r="H44882" s="2"/>
    </row>
    <row r="44883" spans="2:8">
      <c r="B44883" s="2" t="s">
        <v>45505</v>
      </c>
      <c r="C44883" s="2">
        <v>30</v>
      </c>
      <c r="D44883" s="2" t="s">
        <v>638</v>
      </c>
      <c r="E44883" s="2"/>
      <c r="F44883" s="2"/>
      <c r="G44883" s="2"/>
      <c r="H44883" s="2"/>
    </row>
    <row r="44884" spans="2:8">
      <c r="B44884" s="2" t="s">
        <v>45506</v>
      </c>
      <c r="C44884" s="2">
        <v>31</v>
      </c>
      <c r="D44884" s="2" t="s">
        <v>638</v>
      </c>
      <c r="E44884" s="2"/>
      <c r="F44884" s="2"/>
      <c r="G44884" s="2"/>
      <c r="H44884" s="2"/>
    </row>
    <row r="44885" spans="2:8">
      <c r="B44885" s="2" t="s">
        <v>45507</v>
      </c>
      <c r="C44885" s="2">
        <v>30</v>
      </c>
      <c r="D44885" s="2" t="s">
        <v>638</v>
      </c>
      <c r="E44885" s="2"/>
      <c r="F44885" s="2"/>
      <c r="G44885" s="2"/>
      <c r="H44885" s="2"/>
    </row>
    <row r="44886" spans="2:8">
      <c r="B44886" s="2" t="s">
        <v>45508</v>
      </c>
      <c r="C44886" s="2">
        <v>29</v>
      </c>
      <c r="D44886" s="2" t="s">
        <v>638</v>
      </c>
      <c r="E44886" s="2"/>
      <c r="F44886" s="2"/>
      <c r="G44886" s="2"/>
      <c r="H44886" s="2"/>
    </row>
    <row r="44887" spans="2:8">
      <c r="B44887" s="2" t="s">
        <v>45509</v>
      </c>
      <c r="C44887" s="2">
        <v>28</v>
      </c>
      <c r="D44887" s="2" t="s">
        <v>638</v>
      </c>
      <c r="E44887" s="2"/>
      <c r="F44887" s="2"/>
      <c r="G44887" s="2"/>
      <c r="H44887" s="2"/>
    </row>
    <row r="44888" spans="2:8">
      <c r="B44888" s="2" t="s">
        <v>45510</v>
      </c>
      <c r="C44888" s="2">
        <v>27</v>
      </c>
      <c r="D44888" s="2" t="s">
        <v>638</v>
      </c>
      <c r="E44888" s="2"/>
      <c r="F44888" s="2"/>
      <c r="G44888" s="2"/>
      <c r="H44888" s="2"/>
    </row>
    <row r="44889" spans="2:8">
      <c r="B44889" s="2" t="s">
        <v>45511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16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16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23</v>
      </c>
      <c r="D44892" s="2" t="s">
        <v>638</v>
      </c>
      <c r="E44892" s="2"/>
      <c r="F44892" s="2"/>
      <c r="G44892" s="2"/>
      <c r="H44892" s="2"/>
    </row>
    <row r="44893" spans="2:8">
      <c r="B44893" s="2" t="s">
        <v>45515</v>
      </c>
      <c r="C44893" s="2">
        <v>24</v>
      </c>
      <c r="D44893" s="2" t="s">
        <v>638</v>
      </c>
      <c r="E44893" s="2"/>
      <c r="F44893" s="2"/>
      <c r="G44893" s="2"/>
      <c r="H44893" s="2"/>
    </row>
    <row r="44894" spans="2:8">
      <c r="B44894" s="2" t="s">
        <v>45516</v>
      </c>
      <c r="C44894" s="2">
        <v>23</v>
      </c>
      <c r="D44894" s="2" t="s">
        <v>638</v>
      </c>
      <c r="E44894" s="2"/>
      <c r="F44894" s="2"/>
      <c r="G44894" s="2"/>
      <c r="H44894" s="2"/>
    </row>
    <row r="44895" spans="2:8">
      <c r="B44895" s="2" t="s">
        <v>45517</v>
      </c>
      <c r="C44895" s="2">
        <v>23</v>
      </c>
      <c r="D44895" s="2" t="s">
        <v>638</v>
      </c>
      <c r="E44895" s="2"/>
      <c r="F44895" s="2"/>
      <c r="G44895" s="2"/>
      <c r="H44895" s="2"/>
    </row>
    <row r="44896" spans="2:8">
      <c r="B44896" s="2" t="s">
        <v>45518</v>
      </c>
      <c r="C44896" s="2">
        <v>30</v>
      </c>
      <c r="D44896" s="2" t="s">
        <v>638</v>
      </c>
      <c r="E44896" s="2"/>
      <c r="F44896" s="2"/>
      <c r="G44896" s="2"/>
      <c r="H44896" s="2"/>
    </row>
    <row r="44897" spans="2:8">
      <c r="B44897" s="2" t="s">
        <v>45519</v>
      </c>
      <c r="C44897" s="2">
        <v>34</v>
      </c>
      <c r="D44897" s="2" t="s">
        <v>638</v>
      </c>
      <c r="E44897" s="2"/>
      <c r="F44897" s="2"/>
      <c r="G44897" s="2"/>
      <c r="H44897" s="2"/>
    </row>
    <row r="44898" spans="2:8">
      <c r="B44898" s="2" t="s">
        <v>45520</v>
      </c>
      <c r="C44898" s="2">
        <v>33</v>
      </c>
      <c r="D44898" s="2" t="s">
        <v>638</v>
      </c>
      <c r="E44898" s="2"/>
      <c r="F44898" s="2"/>
      <c r="G44898" s="2"/>
      <c r="H44898" s="2"/>
    </row>
    <row r="44899" spans="2:8">
      <c r="B44899" s="2" t="s">
        <v>45521</v>
      </c>
      <c r="C44899" s="2">
        <v>30</v>
      </c>
      <c r="D44899" s="2" t="s">
        <v>638</v>
      </c>
      <c r="E44899" s="2"/>
      <c r="F44899" s="2"/>
      <c r="G44899" s="2"/>
      <c r="H44899" s="2"/>
    </row>
    <row r="44900" spans="2:8">
      <c r="B44900" s="2" t="s">
        <v>45522</v>
      </c>
      <c r="C44900" s="2">
        <v>28</v>
      </c>
      <c r="D44900" s="2" t="s">
        <v>638</v>
      </c>
      <c r="E44900" s="2"/>
      <c r="F44900" s="2"/>
      <c r="G44900" s="2"/>
      <c r="H44900" s="2"/>
    </row>
    <row r="44901" spans="2:8">
      <c r="B44901" s="2" t="s">
        <v>45523</v>
      </c>
      <c r="C44901" s="2">
        <v>26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19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35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34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18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21</v>
      </c>
      <c r="D44910" s="2" t="s">
        <v>638</v>
      </c>
      <c r="E44910" s="2"/>
      <c r="F44910" s="2"/>
      <c r="G44910" s="2"/>
      <c r="H44910" s="2"/>
    </row>
    <row r="44911" spans="2:8">
      <c r="B44911" s="2" t="s">
        <v>45533</v>
      </c>
      <c r="C44911" s="2">
        <v>28</v>
      </c>
      <c r="D44911" s="2" t="s">
        <v>638</v>
      </c>
      <c r="E44911" s="2"/>
      <c r="F44911" s="2"/>
      <c r="G44911" s="2"/>
      <c r="H44911" s="2"/>
    </row>
    <row r="44912" spans="2:8">
      <c r="B44912" s="2" t="s">
        <v>45534</v>
      </c>
      <c r="C44912" s="2">
        <v>31</v>
      </c>
      <c r="D44912" s="2" t="s">
        <v>638</v>
      </c>
      <c r="E44912" s="2"/>
      <c r="F44912" s="2"/>
      <c r="G44912" s="2"/>
      <c r="H44912" s="2"/>
    </row>
    <row r="44913" spans="2:8">
      <c r="B44913" s="2" t="s">
        <v>45535</v>
      </c>
      <c r="C44913" s="2">
        <v>32</v>
      </c>
      <c r="D44913" s="2" t="s">
        <v>638</v>
      </c>
      <c r="E44913" s="2"/>
      <c r="F44913" s="2"/>
      <c r="G44913" s="2"/>
      <c r="H44913" s="2"/>
    </row>
    <row r="44914" spans="2:8">
      <c r="B44914" s="2" t="s">
        <v>45536</v>
      </c>
      <c r="C44914" s="2">
        <v>34</v>
      </c>
      <c r="D44914" s="2" t="s">
        <v>638</v>
      </c>
      <c r="E44914" s="2"/>
      <c r="F44914" s="2"/>
      <c r="G44914" s="2"/>
      <c r="H44914" s="2"/>
    </row>
    <row r="44915" spans="2:8">
      <c r="B44915" s="2" t="s">
        <v>45537</v>
      </c>
      <c r="C44915" s="2">
        <v>31</v>
      </c>
      <c r="D44915" s="2" t="s">
        <v>638</v>
      </c>
      <c r="E44915" s="2"/>
      <c r="F44915" s="2"/>
      <c r="G44915" s="2"/>
      <c r="H44915" s="2"/>
    </row>
    <row r="44916" spans="2:8">
      <c r="B44916" s="2" t="s">
        <v>45538</v>
      </c>
      <c r="C44916" s="2">
        <v>28</v>
      </c>
      <c r="D44916" s="2" t="s">
        <v>638</v>
      </c>
      <c r="E44916" s="2"/>
      <c r="F44916" s="2"/>
      <c r="G44916" s="2"/>
      <c r="H44916" s="2"/>
    </row>
    <row r="44917" spans="2:8">
      <c r="B44917" s="2" t="s">
        <v>45539</v>
      </c>
      <c r="C44917" s="2">
        <v>25</v>
      </c>
      <c r="D44917" s="2" t="s">
        <v>638</v>
      </c>
      <c r="E44917" s="2"/>
      <c r="F44917" s="2"/>
      <c r="G44917" s="2"/>
      <c r="H44917" s="2"/>
    </row>
    <row r="44918" spans="2:8">
      <c r="B44918" s="2" t="s">
        <v>45540</v>
      </c>
      <c r="C44918" s="2">
        <v>28</v>
      </c>
      <c r="D44918" s="2" t="s">
        <v>638</v>
      </c>
      <c r="E44918" s="2"/>
      <c r="F44918" s="2"/>
      <c r="G44918" s="2"/>
      <c r="H44918" s="2"/>
    </row>
    <row r="44919" spans="2:8">
      <c r="B44919" s="2" t="s">
        <v>45541</v>
      </c>
      <c r="C44919" s="2">
        <v>29</v>
      </c>
      <c r="D44919" s="2" t="s">
        <v>638</v>
      </c>
      <c r="E44919" s="2"/>
      <c r="F44919" s="2"/>
      <c r="G44919" s="2"/>
      <c r="H44919" s="2"/>
    </row>
    <row r="44920" spans="2:8">
      <c r="B44920" s="2" t="s">
        <v>45542</v>
      </c>
      <c r="C44920" s="2">
        <v>28</v>
      </c>
      <c r="D44920" s="2" t="s">
        <v>638</v>
      </c>
      <c r="E44920" s="2"/>
      <c r="F44920" s="2"/>
      <c r="G44920" s="2"/>
      <c r="H44920" s="2"/>
    </row>
    <row r="44921" spans="2:8">
      <c r="B44921" s="2" t="s">
        <v>45543</v>
      </c>
      <c r="C44921" s="2">
        <v>27</v>
      </c>
      <c r="D44921" s="2" t="s">
        <v>638</v>
      </c>
      <c r="E44921" s="2"/>
      <c r="F44921" s="2"/>
      <c r="G44921" s="2"/>
      <c r="H44921" s="2"/>
    </row>
    <row r="44922" spans="2:8">
      <c r="B44922" s="2" t="s">
        <v>45544</v>
      </c>
      <c r="C44922" s="2">
        <v>26</v>
      </c>
      <c r="D44922" s="2" t="s">
        <v>638</v>
      </c>
      <c r="E44922" s="2"/>
      <c r="F44922" s="2"/>
      <c r="G44922" s="2"/>
      <c r="H44922" s="2"/>
    </row>
    <row r="44923" spans="2:8">
      <c r="B44923" s="2" t="s">
        <v>45545</v>
      </c>
      <c r="C44923" s="2">
        <v>26</v>
      </c>
      <c r="D44923" s="2" t="s">
        <v>638</v>
      </c>
      <c r="E44923" s="2"/>
      <c r="F44923" s="2"/>
      <c r="G44923" s="2"/>
      <c r="H44923" s="2"/>
    </row>
    <row r="44924" spans="2:8">
      <c r="B44924" s="2" t="s">
        <v>45546</v>
      </c>
      <c r="C44924" s="2">
        <v>23</v>
      </c>
      <c r="D44924" s="2" t="s">
        <v>638</v>
      </c>
      <c r="E44924" s="2"/>
      <c r="F44924" s="2"/>
      <c r="G44924" s="2"/>
      <c r="H44924" s="2"/>
    </row>
    <row r="44925" spans="2:8">
      <c r="B44925" s="2" t="s">
        <v>45547</v>
      </c>
      <c r="C44925" s="2">
        <v>30</v>
      </c>
      <c r="D44925" s="2" t="s">
        <v>638</v>
      </c>
      <c r="E44925" s="2"/>
      <c r="F44925" s="2"/>
      <c r="G44925" s="2"/>
      <c r="H44925" s="2"/>
    </row>
    <row r="44926" spans="2:8">
      <c r="B44926" s="2" t="s">
        <v>45548</v>
      </c>
      <c r="C44926" s="2">
        <v>33</v>
      </c>
      <c r="D44926" s="2" t="s">
        <v>638</v>
      </c>
      <c r="E44926" s="2"/>
      <c r="F44926" s="2"/>
      <c r="G44926" s="2"/>
      <c r="H44926" s="2"/>
    </row>
    <row r="44927" spans="2:8">
      <c r="B44927" s="2" t="s">
        <v>45549</v>
      </c>
      <c r="C44927" s="2">
        <v>33</v>
      </c>
      <c r="D44927" s="2" t="s">
        <v>638</v>
      </c>
      <c r="E44927" s="2"/>
      <c r="F44927" s="2"/>
      <c r="G44927" s="2"/>
      <c r="H44927" s="2"/>
    </row>
    <row r="44928" spans="2:8">
      <c r="B44928" s="2" t="s">
        <v>45550</v>
      </c>
      <c r="C44928" s="2">
        <v>32</v>
      </c>
      <c r="D44928" s="2" t="s">
        <v>638</v>
      </c>
      <c r="E44928" s="2"/>
      <c r="F44928" s="2"/>
      <c r="G44928" s="2"/>
      <c r="H44928" s="2"/>
    </row>
    <row r="44929" spans="2:8">
      <c r="B44929" s="2" t="s">
        <v>45551</v>
      </c>
      <c r="C44929" s="2">
        <v>29</v>
      </c>
      <c r="D44929" s="2" t="s">
        <v>638</v>
      </c>
      <c r="E44929" s="2"/>
      <c r="F44929" s="2"/>
      <c r="G44929" s="2"/>
      <c r="H44929" s="2"/>
    </row>
    <row r="44930" spans="2:8">
      <c r="B44930" s="2" t="s">
        <v>45552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45553</v>
      </c>
      <c r="C44931" s="2">
        <v>25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15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45555</v>
      </c>
      <c r="C44933" s="2">
        <v>44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45556</v>
      </c>
      <c r="C44934" s="2">
        <v>43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45557</v>
      </c>
      <c r="C44935" s="2">
        <v>37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45558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45559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45560</v>
      </c>
      <c r="C44938" s="2">
        <v>17</v>
      </c>
      <c r="D44938" s="2" t="s">
        <v>638</v>
      </c>
      <c r="E44938" s="2"/>
      <c r="F44938" s="2"/>
      <c r="G44938" s="2"/>
      <c r="H44938" s="2"/>
    </row>
    <row r="44939" spans="2:8">
      <c r="B44939" s="2" t="s">
        <v>45561</v>
      </c>
      <c r="C44939" s="2">
        <v>32</v>
      </c>
      <c r="D44939" s="2" t="s">
        <v>638</v>
      </c>
      <c r="E44939" s="2"/>
      <c r="F44939" s="2"/>
      <c r="G44939" s="2"/>
      <c r="H44939" s="2"/>
    </row>
    <row r="44940" spans="2:8">
      <c r="B44940" s="2" t="s">
        <v>45562</v>
      </c>
      <c r="C44940" s="2">
        <v>36</v>
      </c>
      <c r="D44940" s="2" t="s">
        <v>638</v>
      </c>
      <c r="E44940" s="2"/>
      <c r="F44940" s="2"/>
      <c r="G44940" s="2"/>
      <c r="H44940" s="2"/>
    </row>
    <row r="44941" spans="2:8">
      <c r="B44941" s="2" t="s">
        <v>45563</v>
      </c>
      <c r="C44941" s="2">
        <v>34</v>
      </c>
      <c r="D44941" s="2" t="s">
        <v>638</v>
      </c>
      <c r="E44941" s="2"/>
      <c r="F44941" s="2"/>
      <c r="G44941" s="2"/>
      <c r="H44941" s="2"/>
    </row>
    <row r="44942" spans="2:8">
      <c r="B44942" s="2" t="s">
        <v>45564</v>
      </c>
      <c r="C44942" s="2">
        <v>27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24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30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33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33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45572</v>
      </c>
      <c r="C44950" s="2">
        <v>39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38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36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34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45576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45577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45578</v>
      </c>
      <c r="C44956" s="2">
        <v>24</v>
      </c>
      <c r="D44956" s="2" t="s">
        <v>638</v>
      </c>
      <c r="E44956" s="2"/>
      <c r="F44956" s="2"/>
      <c r="G44956" s="2"/>
      <c r="H44956" s="2"/>
    </row>
    <row r="44957" spans="2:8">
      <c r="B44957" s="2" t="s">
        <v>45579</v>
      </c>
      <c r="C44957" s="2">
        <v>28</v>
      </c>
      <c r="D44957" s="2" t="s">
        <v>638</v>
      </c>
      <c r="E44957" s="2"/>
      <c r="F44957" s="2"/>
      <c r="G44957" s="2"/>
      <c r="H44957" s="2"/>
    </row>
    <row r="44958" spans="2:8">
      <c r="B44958" s="2" t="s">
        <v>45580</v>
      </c>
      <c r="C44958" s="2">
        <v>33</v>
      </c>
      <c r="D44958" s="2" t="s">
        <v>638</v>
      </c>
      <c r="E44958" s="2"/>
      <c r="F44958" s="2"/>
      <c r="G44958" s="2"/>
      <c r="H44958" s="2"/>
    </row>
    <row r="44959" spans="2:8">
      <c r="B44959" s="2" t="s">
        <v>45581</v>
      </c>
      <c r="C44959" s="2">
        <v>33</v>
      </c>
      <c r="D44959" s="2" t="s">
        <v>638</v>
      </c>
      <c r="E44959" s="2"/>
      <c r="F44959" s="2"/>
      <c r="G44959" s="2"/>
      <c r="H44959" s="2"/>
    </row>
    <row r="44960" spans="2:8">
      <c r="B44960" s="2" t="s">
        <v>45582</v>
      </c>
      <c r="C44960" s="2">
        <v>33</v>
      </c>
      <c r="D44960" s="2" t="s">
        <v>638</v>
      </c>
      <c r="E44960" s="2"/>
      <c r="F44960" s="2"/>
      <c r="G44960" s="2"/>
      <c r="H44960" s="2"/>
    </row>
    <row r="44961" spans="2:8">
      <c r="B44961" s="2" t="s">
        <v>45583</v>
      </c>
      <c r="C44961" s="2">
        <v>33</v>
      </c>
      <c r="D44961" s="2" t="s">
        <v>638</v>
      </c>
      <c r="E44961" s="2"/>
      <c r="F44961" s="2"/>
      <c r="G44961" s="2"/>
      <c r="H44961" s="2"/>
    </row>
    <row r="44962" spans="2:8">
      <c r="B44962" s="2" t="s">
        <v>45584</v>
      </c>
      <c r="C44962" s="2">
        <v>33</v>
      </c>
      <c r="D44962" s="2" t="s">
        <v>638</v>
      </c>
      <c r="E44962" s="2"/>
      <c r="F44962" s="2"/>
      <c r="G44962" s="2"/>
      <c r="H44962" s="2"/>
    </row>
    <row r="44963" spans="2:8">
      <c r="B44963" s="2" t="s">
        <v>45585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45586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45587</v>
      </c>
      <c r="C44965" s="2">
        <v>32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45588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45589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45590</v>
      </c>
      <c r="C44968" s="2">
        <v>17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45591</v>
      </c>
      <c r="C44969" s="2">
        <v>21</v>
      </c>
      <c r="D44969" s="2" t="s">
        <v>638</v>
      </c>
      <c r="E44969" s="2"/>
      <c r="F44969" s="2"/>
      <c r="G44969" s="2"/>
      <c r="H44969" s="2"/>
    </row>
    <row r="44970" spans="2:8">
      <c r="B44970" s="2" t="s">
        <v>45592</v>
      </c>
      <c r="C44970" s="2">
        <v>28</v>
      </c>
      <c r="D44970" s="2" t="s">
        <v>638</v>
      </c>
      <c r="E44970" s="2"/>
      <c r="F44970" s="2"/>
      <c r="G44970" s="2"/>
      <c r="H44970" s="2"/>
    </row>
    <row r="44971" spans="2:8">
      <c r="B44971" s="2" t="s">
        <v>45593</v>
      </c>
      <c r="C44971" s="2">
        <v>34</v>
      </c>
      <c r="D44971" s="2" t="s">
        <v>638</v>
      </c>
      <c r="E44971" s="2"/>
      <c r="F44971" s="2"/>
      <c r="G44971" s="2"/>
      <c r="H44971" s="2"/>
    </row>
    <row r="44972" spans="2:8">
      <c r="B44972" s="2" t="s">
        <v>45594</v>
      </c>
      <c r="C44972" s="2">
        <v>33</v>
      </c>
      <c r="D44972" s="2" t="s">
        <v>638</v>
      </c>
      <c r="E44972" s="2"/>
      <c r="F44972" s="2"/>
      <c r="G44972" s="2"/>
      <c r="H44972" s="2"/>
    </row>
    <row r="44973" spans="2:8">
      <c r="B44973" s="2" t="s">
        <v>45595</v>
      </c>
      <c r="C44973" s="2">
        <v>32</v>
      </c>
      <c r="D44973" s="2" t="s">
        <v>638</v>
      </c>
      <c r="E44973" s="2"/>
      <c r="F44973" s="2"/>
      <c r="G44973" s="2"/>
      <c r="H44973" s="2"/>
    </row>
    <row r="44974" spans="2:8">
      <c r="B44974" s="2" t="s">
        <v>45596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23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38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38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45603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45604</v>
      </c>
      <c r="C44982" s="2">
        <v>27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20</v>
      </c>
      <c r="D44983" s="2" t="s">
        <v>638</v>
      </c>
      <c r="E44983" s="2"/>
      <c r="F44983" s="2"/>
      <c r="G44983" s="2"/>
      <c r="H44983" s="2"/>
    </row>
    <row r="44984" spans="2:8">
      <c r="B44984" s="2" t="s">
        <v>45606</v>
      </c>
      <c r="C44984" s="2">
        <v>23</v>
      </c>
      <c r="D44984" s="2" t="s">
        <v>638</v>
      </c>
      <c r="E44984" s="2"/>
      <c r="F44984" s="2"/>
      <c r="G44984" s="2"/>
      <c r="H44984" s="2"/>
    </row>
    <row r="44985" spans="2:8">
      <c r="B44985" s="2" t="s">
        <v>45607</v>
      </c>
      <c r="C44985" s="2">
        <v>28</v>
      </c>
      <c r="D44985" s="2" t="s">
        <v>638</v>
      </c>
      <c r="E44985" s="2"/>
      <c r="F44985" s="2"/>
      <c r="G44985" s="2"/>
      <c r="H44985" s="2"/>
    </row>
    <row r="44986" spans="2:8">
      <c r="B44986" s="2" t="s">
        <v>45608</v>
      </c>
      <c r="C44986" s="2">
        <v>28</v>
      </c>
      <c r="D44986" s="2" t="s">
        <v>638</v>
      </c>
      <c r="E44986" s="2"/>
      <c r="F44986" s="2"/>
      <c r="G44986" s="2"/>
      <c r="H44986" s="2"/>
    </row>
    <row r="44987" spans="2:8">
      <c r="B44987" s="2" t="s">
        <v>45609</v>
      </c>
      <c r="C44987" s="2">
        <v>26</v>
      </c>
      <c r="D44987" s="2" t="s">
        <v>638</v>
      </c>
      <c r="E44987" s="2"/>
      <c r="F44987" s="2"/>
      <c r="G44987" s="2"/>
      <c r="H44987" s="2"/>
    </row>
    <row r="44988" spans="2:8">
      <c r="B44988" s="2" t="s">
        <v>45610</v>
      </c>
      <c r="C44988" s="2">
        <v>37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45611</v>
      </c>
      <c r="C44989" s="2">
        <v>35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45612</v>
      </c>
      <c r="C44990" s="2">
        <v>32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45613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45614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45615</v>
      </c>
      <c r="C44993" s="2">
        <v>21</v>
      </c>
      <c r="D44993" s="2" t="s">
        <v>638</v>
      </c>
      <c r="E44993" s="2"/>
      <c r="F44993" s="2"/>
      <c r="G44993" s="2"/>
      <c r="H44993" s="2"/>
    </row>
    <row r="44994" spans="2:8">
      <c r="B44994" s="2" t="s">
        <v>45616</v>
      </c>
      <c r="C44994" s="2">
        <v>25</v>
      </c>
      <c r="D44994" s="2" t="s">
        <v>638</v>
      </c>
      <c r="E44994" s="2"/>
      <c r="F44994" s="2"/>
      <c r="G44994" s="2"/>
      <c r="H44994" s="2"/>
    </row>
    <row r="44995" spans="2:8">
      <c r="B44995" s="2" t="s">
        <v>45617</v>
      </c>
      <c r="C44995" s="2">
        <v>27</v>
      </c>
      <c r="D44995" s="2" t="s">
        <v>638</v>
      </c>
      <c r="E44995" s="2"/>
      <c r="F44995" s="2"/>
      <c r="G44995" s="2"/>
      <c r="H44995" s="2"/>
    </row>
    <row r="44996" spans="2:8">
      <c r="B44996" s="2" t="s">
        <v>45618</v>
      </c>
      <c r="C44996" s="2">
        <v>26</v>
      </c>
      <c r="D44996" s="2" t="s">
        <v>638</v>
      </c>
      <c r="E44996" s="2"/>
      <c r="F44996" s="2"/>
      <c r="G44996" s="2"/>
      <c r="H44996" s="2"/>
    </row>
    <row r="44997" spans="2:8">
      <c r="B44997" s="2" t="s">
        <v>45619</v>
      </c>
      <c r="C44997" s="2">
        <v>26</v>
      </c>
      <c r="D44997" s="2" t="s">
        <v>638</v>
      </c>
      <c r="E44997" s="2"/>
      <c r="F44997" s="2"/>
      <c r="G44997" s="2"/>
      <c r="H44997" s="2"/>
    </row>
    <row r="44998" spans="2:8">
      <c r="B44998" s="2" t="s">
        <v>45620</v>
      </c>
      <c r="C44998" s="2">
        <v>26</v>
      </c>
      <c r="D44998" s="2" t="s">
        <v>638</v>
      </c>
      <c r="E44998" s="2"/>
      <c r="F44998" s="2"/>
      <c r="G44998" s="2"/>
      <c r="H44998" s="2"/>
    </row>
    <row r="44999" spans="2:8">
      <c r="B44999" s="2" t="s">
        <v>45621</v>
      </c>
      <c r="C44999" s="2">
        <v>27</v>
      </c>
      <c r="D44999" s="2" t="s">
        <v>638</v>
      </c>
      <c r="E44999" s="2"/>
      <c r="F44999" s="2"/>
      <c r="G44999" s="2"/>
      <c r="H44999" s="2"/>
    </row>
    <row r="45000" spans="2:8">
      <c r="B45000" s="2" t="s">
        <v>45622</v>
      </c>
      <c r="C45000" s="2">
        <v>27</v>
      </c>
      <c r="D45000" s="2" t="s">
        <v>638</v>
      </c>
      <c r="E45000" s="2"/>
      <c r="F45000" s="2"/>
      <c r="G45000" s="2"/>
      <c r="H45000" s="2"/>
    </row>
    <row r="45001" spans="2:8">
      <c r="B45001" s="2" t="s">
        <v>45623</v>
      </c>
      <c r="C45001" s="2">
        <v>22</v>
      </c>
      <c r="D45001" s="2" t="s">
        <v>638</v>
      </c>
      <c r="E45001" s="2"/>
      <c r="F45001" s="2"/>
      <c r="G45001" s="2"/>
      <c r="H45001" s="2"/>
    </row>
    <row r="45002" spans="2:8">
      <c r="B45002" s="2" t="s">
        <v>45624</v>
      </c>
      <c r="C45002" s="2">
        <v>28</v>
      </c>
      <c r="D45002" s="2" t="s">
        <v>638</v>
      </c>
      <c r="E45002" s="2"/>
      <c r="F45002" s="2"/>
      <c r="G45002" s="2"/>
      <c r="H45002" s="2"/>
    </row>
    <row r="45003" spans="2:8">
      <c r="B45003" s="2" t="s">
        <v>45625</v>
      </c>
      <c r="C45003" s="2">
        <v>30</v>
      </c>
      <c r="D45003" s="2" t="s">
        <v>638</v>
      </c>
      <c r="E45003" s="2"/>
      <c r="F45003" s="2"/>
      <c r="G45003" s="2"/>
      <c r="H45003" s="2"/>
    </row>
    <row r="45004" spans="2:8">
      <c r="B45004" s="2" t="s">
        <v>45626</v>
      </c>
      <c r="C45004" s="2">
        <v>31</v>
      </c>
      <c r="D45004" s="2" t="s">
        <v>638</v>
      </c>
      <c r="E45004" s="2"/>
      <c r="F45004" s="2"/>
      <c r="G45004" s="2"/>
      <c r="H45004" s="2"/>
    </row>
    <row r="45005" spans="2:8">
      <c r="B45005" s="2" t="s">
        <v>45627</v>
      </c>
      <c r="C45005" s="2">
        <v>30</v>
      </c>
      <c r="D45005" s="2" t="s">
        <v>638</v>
      </c>
      <c r="E45005" s="2"/>
      <c r="F45005" s="2"/>
      <c r="G45005" s="2"/>
      <c r="H45005" s="2"/>
    </row>
    <row r="45006" spans="2:8">
      <c r="B45006" s="2" t="s">
        <v>45628</v>
      </c>
      <c r="C45006" s="2">
        <v>27</v>
      </c>
      <c r="D45006" s="2" t="s">
        <v>638</v>
      </c>
      <c r="E45006" s="2"/>
      <c r="F45006" s="2"/>
      <c r="G45006" s="2"/>
      <c r="H45006" s="2"/>
    </row>
    <row r="45007" spans="2:8">
      <c r="B45007" s="2" t="s">
        <v>45629</v>
      </c>
      <c r="C45007" s="2">
        <v>33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39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41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39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18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45635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45636</v>
      </c>
      <c r="C45014" s="2">
        <v>25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45637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45638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45640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45641</v>
      </c>
      <c r="C45019" s="2">
        <v>19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34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33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26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29</v>
      </c>
      <c r="D45026" s="2" t="s">
        <v>638</v>
      </c>
      <c r="E45026" s="2"/>
      <c r="F45026" s="2"/>
      <c r="G45026" s="2"/>
      <c r="H45026" s="2"/>
    </row>
    <row r="45027" spans="2:8">
      <c r="B45027" s="2" t="s">
        <v>45649</v>
      </c>
      <c r="C45027" s="2">
        <v>34</v>
      </c>
      <c r="D45027" s="2" t="s">
        <v>638</v>
      </c>
      <c r="E45027" s="2"/>
      <c r="F45027" s="2"/>
      <c r="G45027" s="2"/>
      <c r="H45027" s="2"/>
    </row>
    <row r="45028" spans="2:8">
      <c r="B45028" s="2" t="s">
        <v>45650</v>
      </c>
      <c r="C45028" s="2">
        <v>33</v>
      </c>
      <c r="D45028" s="2" t="s">
        <v>638</v>
      </c>
      <c r="E45028" s="2"/>
      <c r="F45028" s="2"/>
      <c r="G45028" s="2"/>
      <c r="H45028" s="2"/>
    </row>
    <row r="45029" spans="2:8">
      <c r="B45029" s="2" t="s">
        <v>45651</v>
      </c>
      <c r="C45029" s="2">
        <v>29</v>
      </c>
      <c r="D45029" s="2" t="s">
        <v>638</v>
      </c>
      <c r="E45029" s="2"/>
      <c r="F45029" s="2"/>
      <c r="G45029" s="2"/>
      <c r="H45029" s="2"/>
    </row>
    <row r="45030" spans="2:8">
      <c r="B45030" s="2" t="s">
        <v>45652</v>
      </c>
      <c r="C45030" s="2">
        <v>27</v>
      </c>
      <c r="D45030" s="2" t="s">
        <v>638</v>
      </c>
      <c r="E45030" s="2"/>
      <c r="F45030" s="2"/>
      <c r="G45030" s="2"/>
      <c r="H45030" s="2"/>
    </row>
    <row r="45031" spans="2:8">
      <c r="B45031" s="2" t="s">
        <v>45653</v>
      </c>
      <c r="C45031" s="2">
        <v>27</v>
      </c>
      <c r="D45031" s="2" t="s">
        <v>638</v>
      </c>
      <c r="E45031" s="2"/>
      <c r="F45031" s="2"/>
      <c r="G45031" s="2"/>
      <c r="H45031" s="2"/>
    </row>
    <row r="45032" spans="2:8">
      <c r="B45032" s="2" t="s">
        <v>45654</v>
      </c>
      <c r="C45032" s="2">
        <v>27</v>
      </c>
      <c r="D45032" s="2" t="s">
        <v>638</v>
      </c>
      <c r="E45032" s="2"/>
      <c r="F45032" s="2"/>
      <c r="G45032" s="2"/>
      <c r="H45032" s="2"/>
    </row>
    <row r="45033" spans="2:8">
      <c r="B45033" s="2" t="s">
        <v>45655</v>
      </c>
      <c r="C45033" s="2">
        <v>17</v>
      </c>
      <c r="D45033" s="2" t="s">
        <v>638</v>
      </c>
      <c r="E45033" s="2"/>
      <c r="F45033" s="2"/>
      <c r="G45033" s="2"/>
      <c r="H45033" s="2"/>
    </row>
    <row r="45034" spans="2:8">
      <c r="B45034" s="2" t="s">
        <v>45656</v>
      </c>
      <c r="C45034" s="2">
        <v>18</v>
      </c>
      <c r="D45034" s="2" t="s">
        <v>638</v>
      </c>
      <c r="E45034" s="2"/>
      <c r="F45034" s="2"/>
      <c r="G45034" s="2"/>
      <c r="H45034" s="2"/>
    </row>
    <row r="45035" spans="2:8">
      <c r="B45035" s="2" t="s">
        <v>45657</v>
      </c>
      <c r="C45035" s="2">
        <v>19</v>
      </c>
      <c r="D45035" s="2" t="s">
        <v>638</v>
      </c>
      <c r="E45035" s="2"/>
      <c r="F45035" s="2"/>
      <c r="G45035" s="2"/>
      <c r="H45035" s="2"/>
    </row>
    <row r="45036" spans="2:8">
      <c r="B45036" s="2" t="s">
        <v>45658</v>
      </c>
      <c r="C45036" s="2">
        <v>19</v>
      </c>
      <c r="D45036" s="2" t="s">
        <v>638</v>
      </c>
      <c r="E45036" s="2"/>
      <c r="F45036" s="2"/>
      <c r="G45036" s="2"/>
      <c r="H45036" s="2"/>
    </row>
    <row r="45037" spans="2:8">
      <c r="B45037" s="2" t="s">
        <v>45659</v>
      </c>
      <c r="C45037" s="2">
        <v>19</v>
      </c>
      <c r="D45037" s="2" t="s">
        <v>638</v>
      </c>
      <c r="E45037" s="2"/>
      <c r="F45037" s="2"/>
      <c r="G45037" s="2"/>
      <c r="H45037" s="2"/>
    </row>
    <row r="45038" spans="2:8">
      <c r="B45038" s="2" t="s">
        <v>45660</v>
      </c>
      <c r="C45038" s="2">
        <v>19</v>
      </c>
      <c r="D45038" s="2" t="s">
        <v>638</v>
      </c>
      <c r="E45038" s="2"/>
      <c r="F45038" s="2"/>
      <c r="G45038" s="2"/>
      <c r="H45038" s="2"/>
    </row>
    <row r="45039" spans="2:8">
      <c r="B45039" s="2" t="s">
        <v>45661</v>
      </c>
      <c r="C45039" s="2">
        <v>19</v>
      </c>
      <c r="D45039" s="2" t="s">
        <v>638</v>
      </c>
      <c r="E45039" s="2"/>
      <c r="F45039" s="2"/>
      <c r="G45039" s="2"/>
      <c r="H45039" s="2"/>
    </row>
    <row r="45040" spans="2:8">
      <c r="B45040" s="2" t="s">
        <v>45662</v>
      </c>
      <c r="C45040" s="2">
        <v>18</v>
      </c>
      <c r="D45040" s="2" t="s">
        <v>638</v>
      </c>
      <c r="E45040" s="2"/>
      <c r="F45040" s="2"/>
      <c r="G45040" s="2"/>
      <c r="H45040" s="2"/>
    </row>
    <row r="45041" spans="2:8">
      <c r="B45041" s="2" t="s">
        <v>45663</v>
      </c>
      <c r="C45041" s="2">
        <v>16</v>
      </c>
      <c r="D45041" s="2" t="s">
        <v>638</v>
      </c>
      <c r="E45041" s="2"/>
      <c r="F45041" s="2"/>
      <c r="G45041" s="2"/>
      <c r="H45041" s="2"/>
    </row>
    <row r="45042" spans="2:8">
      <c r="B45042" s="2" t="s">
        <v>45664</v>
      </c>
      <c r="C45042" s="2">
        <v>27</v>
      </c>
      <c r="D45042" s="2" t="s">
        <v>638</v>
      </c>
      <c r="E45042" s="2"/>
      <c r="F45042" s="2"/>
      <c r="G45042" s="2"/>
      <c r="H45042" s="2"/>
    </row>
    <row r="45043" spans="2:8">
      <c r="B45043" s="2" t="s">
        <v>45665</v>
      </c>
      <c r="C45043" s="2">
        <v>32</v>
      </c>
      <c r="D45043" s="2" t="s">
        <v>638</v>
      </c>
      <c r="E45043" s="2"/>
      <c r="F45043" s="2"/>
      <c r="G45043" s="2"/>
      <c r="H45043" s="2"/>
    </row>
    <row r="45044" spans="2:8">
      <c r="B45044" s="2" t="s">
        <v>45666</v>
      </c>
      <c r="C45044" s="2">
        <v>32</v>
      </c>
      <c r="D45044" s="2" t="s">
        <v>638</v>
      </c>
      <c r="E45044" s="2"/>
      <c r="F45044" s="2"/>
      <c r="G45044" s="2"/>
      <c r="H45044" s="2"/>
    </row>
    <row r="45045" spans="2:8">
      <c r="B45045" s="2" t="s">
        <v>45667</v>
      </c>
      <c r="C45045" s="2">
        <v>30</v>
      </c>
      <c r="D45045" s="2" t="s">
        <v>638</v>
      </c>
      <c r="E45045" s="2"/>
      <c r="F45045" s="2"/>
      <c r="G45045" s="2"/>
      <c r="H45045" s="2"/>
    </row>
    <row r="45046" spans="2:8">
      <c r="B45046" s="2" t="s">
        <v>45668</v>
      </c>
      <c r="C45046" s="2">
        <v>29</v>
      </c>
      <c r="D45046" s="2" t="s">
        <v>638</v>
      </c>
      <c r="E45046" s="2"/>
      <c r="F45046" s="2"/>
      <c r="G45046" s="2"/>
      <c r="H45046" s="2"/>
    </row>
    <row r="45047" spans="2:8">
      <c r="B45047" s="2" t="s">
        <v>45669</v>
      </c>
      <c r="C45047" s="2">
        <v>33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45670</v>
      </c>
      <c r="C45048" s="2">
        <v>37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45671</v>
      </c>
      <c r="C45049" s="2">
        <v>37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45672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45673</v>
      </c>
      <c r="C45051" s="2">
        <v>34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45674</v>
      </c>
      <c r="C45052" s="2">
        <v>28</v>
      </c>
      <c r="D45052" s="2" t="s">
        <v>638</v>
      </c>
      <c r="E45052" s="2"/>
      <c r="F45052" s="2"/>
      <c r="G45052" s="2"/>
      <c r="H45052" s="2"/>
    </row>
    <row r="45053" spans="2:8">
      <c r="B45053" s="2" t="s">
        <v>45675</v>
      </c>
      <c r="C45053" s="2">
        <v>30</v>
      </c>
      <c r="D45053" s="2" t="s">
        <v>638</v>
      </c>
      <c r="E45053" s="2"/>
      <c r="F45053" s="2"/>
      <c r="G45053" s="2"/>
      <c r="H45053" s="2"/>
    </row>
    <row r="45054" spans="2:8">
      <c r="B45054" s="2" t="s">
        <v>45676</v>
      </c>
      <c r="C45054" s="2">
        <v>30</v>
      </c>
      <c r="D45054" s="2" t="s">
        <v>638</v>
      </c>
      <c r="E45054" s="2"/>
      <c r="F45054" s="2"/>
      <c r="G45054" s="2"/>
      <c r="H45054" s="2"/>
    </row>
    <row r="45055" spans="2:8">
      <c r="B45055" s="2" t="s">
        <v>45677</v>
      </c>
      <c r="C45055" s="2">
        <v>31</v>
      </c>
      <c r="D45055" s="2" t="s">
        <v>638</v>
      </c>
      <c r="E45055" s="2"/>
      <c r="F45055" s="2"/>
      <c r="G45055" s="2"/>
      <c r="H45055" s="2"/>
    </row>
    <row r="45056" spans="2:8">
      <c r="B45056" s="2" t="s">
        <v>45678</v>
      </c>
      <c r="C45056" s="2">
        <v>30</v>
      </c>
      <c r="D45056" s="2" t="s">
        <v>638</v>
      </c>
      <c r="E45056" s="2"/>
      <c r="F45056" s="2"/>
      <c r="G45056" s="2"/>
      <c r="H45056" s="2"/>
    </row>
    <row r="45057" spans="2:8">
      <c r="B45057" s="2" t="s">
        <v>45679</v>
      </c>
      <c r="C45057" s="2">
        <v>26</v>
      </c>
      <c r="D45057" s="2" t="s">
        <v>638</v>
      </c>
      <c r="E45057" s="2"/>
      <c r="F45057" s="2"/>
      <c r="G45057" s="2"/>
      <c r="H45057" s="2"/>
    </row>
    <row r="45058" spans="2:8">
      <c r="B45058" s="2" t="s">
        <v>45680</v>
      </c>
      <c r="C45058" s="2">
        <v>24</v>
      </c>
      <c r="D45058" s="2" t="s">
        <v>638</v>
      </c>
      <c r="E45058" s="2"/>
      <c r="F45058" s="2"/>
      <c r="G45058" s="2"/>
      <c r="H45058" s="2"/>
    </row>
    <row r="45059" spans="2:8">
      <c r="B45059" s="2" t="s">
        <v>45681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30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45683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23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23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20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14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22</v>
      </c>
      <c r="D45067" s="2" t="s">
        <v>638</v>
      </c>
      <c r="E45067" s="2"/>
      <c r="F45067" s="2"/>
      <c r="G45067" s="2"/>
      <c r="H45067" s="2"/>
    </row>
    <row r="45068" spans="2:8">
      <c r="B45068" s="2" t="s">
        <v>45690</v>
      </c>
      <c r="C45068" s="2">
        <v>24</v>
      </c>
      <c r="D45068" s="2" t="s">
        <v>638</v>
      </c>
      <c r="E45068" s="2"/>
      <c r="F45068" s="2"/>
      <c r="G45068" s="2"/>
      <c r="H45068" s="2"/>
    </row>
    <row r="45069" spans="2:8">
      <c r="B45069" s="2" t="s">
        <v>45691</v>
      </c>
      <c r="C45069" s="2">
        <v>24</v>
      </c>
      <c r="D45069" s="2" t="s">
        <v>638</v>
      </c>
      <c r="E45069" s="2"/>
      <c r="F45069" s="2"/>
      <c r="G45069" s="2"/>
      <c r="H45069" s="2"/>
    </row>
    <row r="45070" spans="2:8">
      <c r="B45070" s="2" t="s">
        <v>45692</v>
      </c>
      <c r="C45070" s="2">
        <v>25</v>
      </c>
      <c r="D45070" s="2" t="s">
        <v>638</v>
      </c>
      <c r="E45070" s="2"/>
      <c r="F45070" s="2"/>
      <c r="G45070" s="2"/>
      <c r="H45070" s="2"/>
    </row>
    <row r="45071" spans="2:8">
      <c r="B45071" s="2" t="s">
        <v>45693</v>
      </c>
      <c r="C45071" s="2">
        <v>24</v>
      </c>
      <c r="D45071" s="2" t="s">
        <v>638</v>
      </c>
      <c r="E45071" s="2"/>
      <c r="F45071" s="2"/>
      <c r="G45071" s="2"/>
      <c r="H45071" s="2"/>
    </row>
    <row r="45072" spans="2:8">
      <c r="B45072" s="2" t="s">
        <v>45694</v>
      </c>
      <c r="C45072" s="2">
        <v>24</v>
      </c>
      <c r="D45072" s="2" t="s">
        <v>638</v>
      </c>
      <c r="E45072" s="2"/>
      <c r="F45072" s="2"/>
      <c r="G45072" s="2"/>
      <c r="H45072" s="2"/>
    </row>
    <row r="45073" spans="2:8">
      <c r="B45073" s="2" t="s">
        <v>45695</v>
      </c>
      <c r="C45073" s="2">
        <v>24</v>
      </c>
      <c r="D45073" s="2" t="s">
        <v>638</v>
      </c>
      <c r="E45073" s="2"/>
      <c r="F45073" s="2"/>
      <c r="G45073" s="2"/>
      <c r="H45073" s="2"/>
    </row>
    <row r="45074" spans="2:8">
      <c r="B45074" s="2" t="s">
        <v>45696</v>
      </c>
      <c r="C45074" s="2">
        <v>24</v>
      </c>
      <c r="D45074" s="2" t="s">
        <v>638</v>
      </c>
      <c r="E45074" s="2"/>
      <c r="F45074" s="2"/>
      <c r="G45074" s="2"/>
      <c r="H45074" s="2"/>
    </row>
    <row r="45075" spans="2:8">
      <c r="B45075" s="2" t="s">
        <v>45697</v>
      </c>
      <c r="C45075" s="2">
        <v>27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26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23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45703</v>
      </c>
      <c r="C45081" s="2">
        <v>19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45704</v>
      </c>
      <c r="C45082" s="2">
        <v>17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13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17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25</v>
      </c>
      <c r="D45090" s="2" t="s">
        <v>638</v>
      </c>
      <c r="E45090" s="2"/>
      <c r="F45090" s="2"/>
      <c r="G45090" s="2"/>
      <c r="H45090" s="2"/>
    </row>
    <row r="45091" spans="2:8">
      <c r="B45091" s="2" t="s">
        <v>45713</v>
      </c>
      <c r="C45091" s="2">
        <v>27</v>
      </c>
      <c r="D45091" s="2" t="s">
        <v>638</v>
      </c>
      <c r="E45091" s="2"/>
      <c r="F45091" s="2"/>
      <c r="G45091" s="2"/>
      <c r="H45091" s="2"/>
    </row>
    <row r="45092" spans="2:8">
      <c r="B45092" s="2" t="s">
        <v>45714</v>
      </c>
      <c r="C45092" s="2">
        <v>27</v>
      </c>
      <c r="D45092" s="2" t="s">
        <v>638</v>
      </c>
      <c r="E45092" s="2"/>
      <c r="F45092" s="2"/>
      <c r="G45092" s="2"/>
      <c r="H45092" s="2"/>
    </row>
    <row r="45093" spans="2:8">
      <c r="B45093" s="2" t="s">
        <v>45715</v>
      </c>
      <c r="C45093" s="2">
        <v>27</v>
      </c>
      <c r="D45093" s="2" t="s">
        <v>638</v>
      </c>
      <c r="E45093" s="2"/>
      <c r="F45093" s="2"/>
      <c r="G45093" s="2"/>
      <c r="H45093" s="2"/>
    </row>
    <row r="45094" spans="2:8">
      <c r="B45094" s="2" t="s">
        <v>45716</v>
      </c>
      <c r="C45094" s="2">
        <v>27</v>
      </c>
      <c r="D45094" s="2" t="s">
        <v>638</v>
      </c>
      <c r="E45094" s="2"/>
      <c r="F45094" s="2"/>
      <c r="G45094" s="2"/>
      <c r="H45094" s="2"/>
    </row>
    <row r="45095" spans="2:8">
      <c r="B45095" s="2" t="s">
        <v>45717</v>
      </c>
      <c r="C45095" s="2">
        <v>27</v>
      </c>
      <c r="D45095" s="2" t="s">
        <v>638</v>
      </c>
      <c r="E45095" s="2"/>
      <c r="F45095" s="2"/>
      <c r="G45095" s="2"/>
      <c r="H45095" s="2"/>
    </row>
    <row r="45096" spans="2:8">
      <c r="B45096" s="2" t="s">
        <v>45718</v>
      </c>
      <c r="C45096" s="2">
        <v>26</v>
      </c>
      <c r="D45096" s="2" t="s">
        <v>638</v>
      </c>
      <c r="E45096" s="2"/>
      <c r="F45096" s="2"/>
      <c r="G45096" s="2"/>
      <c r="H45096" s="2"/>
    </row>
    <row r="45097" spans="2:8">
      <c r="B45097" s="2" t="s">
        <v>45719</v>
      </c>
      <c r="C45097" s="2">
        <v>34</v>
      </c>
      <c r="D45097" s="2" t="s">
        <v>638</v>
      </c>
      <c r="E45097" s="2"/>
      <c r="F45097" s="2"/>
      <c r="G45097" s="2"/>
      <c r="H45097" s="2"/>
    </row>
    <row r="45098" spans="2:8">
      <c r="B45098" s="2" t="s">
        <v>45720</v>
      </c>
      <c r="C45098" s="2">
        <v>32</v>
      </c>
      <c r="D45098" s="2" t="s">
        <v>638</v>
      </c>
      <c r="E45098" s="2"/>
      <c r="F45098" s="2"/>
      <c r="G45098" s="2"/>
      <c r="H45098" s="2"/>
    </row>
    <row r="45099" spans="2:8">
      <c r="B45099" s="2" t="s">
        <v>45721</v>
      </c>
      <c r="C45099" s="2">
        <v>29</v>
      </c>
      <c r="D45099" s="2" t="s">
        <v>638</v>
      </c>
      <c r="E45099" s="2"/>
      <c r="F45099" s="2"/>
      <c r="G45099" s="2"/>
      <c r="H45099" s="2"/>
    </row>
    <row r="45100" spans="2:8">
      <c r="B45100" s="2" t="s">
        <v>45722</v>
      </c>
      <c r="C45100" s="2">
        <v>27</v>
      </c>
      <c r="D45100" s="2" t="s">
        <v>638</v>
      </c>
      <c r="E45100" s="2"/>
      <c r="F45100" s="2"/>
      <c r="G45100" s="2"/>
      <c r="H45100" s="2"/>
    </row>
    <row r="45101" spans="2:8">
      <c r="B45101" s="2" t="s">
        <v>45723</v>
      </c>
      <c r="C45101" s="2">
        <v>37</v>
      </c>
      <c r="D45101" s="2" t="s">
        <v>638</v>
      </c>
      <c r="E45101" s="2"/>
      <c r="F45101" s="2"/>
      <c r="G45101" s="2"/>
      <c r="H45101" s="2"/>
    </row>
    <row r="45102" spans="2:8">
      <c r="B45102" s="2" t="s">
        <v>45724</v>
      </c>
      <c r="C45102" s="2">
        <v>37</v>
      </c>
      <c r="D45102" s="2" t="s">
        <v>638</v>
      </c>
      <c r="E45102" s="2"/>
      <c r="F45102" s="2"/>
      <c r="G45102" s="2"/>
      <c r="H45102" s="2"/>
    </row>
    <row r="45103" spans="2:8">
      <c r="B45103" s="2" t="s">
        <v>45725</v>
      </c>
      <c r="C45103" s="2">
        <v>39</v>
      </c>
      <c r="D45103" s="2" t="s">
        <v>638</v>
      </c>
      <c r="E45103" s="2"/>
      <c r="F45103" s="2"/>
      <c r="G45103" s="2"/>
      <c r="H45103" s="2"/>
    </row>
    <row r="45104" spans="2:8">
      <c r="B45104" s="2" t="s">
        <v>45726</v>
      </c>
      <c r="C45104" s="2">
        <v>37</v>
      </c>
      <c r="D45104" s="2" t="s">
        <v>638</v>
      </c>
      <c r="E45104" s="2"/>
      <c r="F45104" s="2"/>
      <c r="G45104" s="2"/>
      <c r="H45104" s="2"/>
    </row>
    <row r="45105" spans="2:8">
      <c r="B45105" s="2" t="s">
        <v>45727</v>
      </c>
      <c r="C45105" s="2">
        <v>33</v>
      </c>
      <c r="D45105" s="2" t="s">
        <v>638</v>
      </c>
      <c r="E45105" s="2"/>
      <c r="F45105" s="2"/>
      <c r="G45105" s="2"/>
      <c r="H45105" s="2"/>
    </row>
    <row r="45106" spans="2:8">
      <c r="B45106" s="2" t="s">
        <v>45728</v>
      </c>
      <c r="C45106" s="2">
        <v>21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45729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45730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45731</v>
      </c>
      <c r="C45109" s="2">
        <v>36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45732</v>
      </c>
      <c r="C45110" s="2">
        <v>36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35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33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22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11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11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11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10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45742</v>
      </c>
      <c r="C45120" s="2">
        <v>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45743</v>
      </c>
      <c r="C45121" s="2">
        <v>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45744</v>
      </c>
      <c r="C45122" s="2">
        <v>31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45745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45746</v>
      </c>
      <c r="C45124" s="2">
        <v>32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45747</v>
      </c>
      <c r="C45125" s="2">
        <v>30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29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45749</v>
      </c>
      <c r="C45127" s="2">
        <v>26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45750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45751</v>
      </c>
      <c r="C45129" s="2">
        <v>15</v>
      </c>
      <c r="D45129" s="2" t="s">
        <v>638</v>
      </c>
      <c r="E45129" s="2"/>
      <c r="F45129" s="2"/>
      <c r="G45129" s="2"/>
      <c r="H45129" s="2"/>
    </row>
    <row r="45130" spans="2:8">
      <c r="B45130" s="2" t="s">
        <v>45752</v>
      </c>
      <c r="C45130" s="2">
        <v>14</v>
      </c>
      <c r="D45130" s="2" t="s">
        <v>638</v>
      </c>
      <c r="E45130" s="2"/>
      <c r="F45130" s="2"/>
      <c r="G45130" s="2"/>
      <c r="H45130" s="2"/>
    </row>
    <row r="45131" spans="2:8">
      <c r="B45131" s="2" t="s">
        <v>45753</v>
      </c>
      <c r="C45131" s="2">
        <v>18</v>
      </c>
      <c r="D45131" s="2" t="s">
        <v>638</v>
      </c>
      <c r="E45131" s="2"/>
      <c r="F45131" s="2"/>
      <c r="G45131" s="2"/>
      <c r="H45131" s="2"/>
    </row>
    <row r="45132" spans="2:8">
      <c r="B45132" s="2" t="s">
        <v>45754</v>
      </c>
      <c r="C45132" s="2">
        <v>21</v>
      </c>
      <c r="D45132" s="2" t="s">
        <v>638</v>
      </c>
      <c r="E45132" s="2"/>
      <c r="F45132" s="2"/>
      <c r="G45132" s="2"/>
      <c r="H45132" s="2"/>
    </row>
    <row r="45133" spans="2:8">
      <c r="B45133" s="2" t="s">
        <v>45755</v>
      </c>
      <c r="C45133" s="2">
        <v>21</v>
      </c>
      <c r="D45133" s="2" t="s">
        <v>638</v>
      </c>
      <c r="E45133" s="2"/>
      <c r="F45133" s="2"/>
      <c r="G45133" s="2"/>
      <c r="H45133" s="2"/>
    </row>
    <row r="45134" spans="2:8">
      <c r="B45134" s="2" t="s">
        <v>45756</v>
      </c>
      <c r="C45134" s="2">
        <v>21</v>
      </c>
      <c r="D45134" s="2" t="s">
        <v>638</v>
      </c>
      <c r="E45134" s="2"/>
      <c r="F45134" s="2"/>
      <c r="G45134" s="2"/>
      <c r="H45134" s="2"/>
    </row>
    <row r="45135" spans="2:8">
      <c r="B45135" s="2" t="s">
        <v>45757</v>
      </c>
      <c r="C45135" s="2">
        <v>19</v>
      </c>
      <c r="D45135" s="2" t="s">
        <v>638</v>
      </c>
      <c r="E45135" s="2"/>
      <c r="F45135" s="2"/>
      <c r="G45135" s="2"/>
      <c r="H45135" s="2"/>
    </row>
    <row r="45136" spans="2:8">
      <c r="B45136" s="2" t="s">
        <v>45758</v>
      </c>
      <c r="C45136" s="2">
        <v>18</v>
      </c>
      <c r="D45136" s="2" t="s">
        <v>638</v>
      </c>
      <c r="E45136" s="2"/>
      <c r="F45136" s="2"/>
      <c r="G45136" s="2"/>
      <c r="H45136" s="2"/>
    </row>
    <row r="45137" spans="2:8">
      <c r="B45137" s="2" t="s">
        <v>45759</v>
      </c>
      <c r="C45137" s="2">
        <v>18</v>
      </c>
      <c r="D45137" s="2" t="s">
        <v>638</v>
      </c>
      <c r="E45137" s="2"/>
      <c r="F45137" s="2"/>
      <c r="G45137" s="2"/>
      <c r="H45137" s="2"/>
    </row>
    <row r="45138" spans="2:8">
      <c r="B45138" s="2" t="s">
        <v>45760</v>
      </c>
      <c r="C45138" s="2">
        <v>19</v>
      </c>
      <c r="D45138" s="2" t="s">
        <v>638</v>
      </c>
      <c r="E45138" s="2"/>
      <c r="F45138" s="2"/>
      <c r="G45138" s="2"/>
      <c r="H45138" s="2"/>
    </row>
    <row r="45139" spans="2:8">
      <c r="B45139" s="2" t="s">
        <v>45761</v>
      </c>
      <c r="C45139" s="2">
        <v>20</v>
      </c>
      <c r="D45139" s="2" t="s">
        <v>638</v>
      </c>
      <c r="E45139" s="2"/>
      <c r="F45139" s="2"/>
      <c r="G45139" s="2"/>
      <c r="H45139" s="2"/>
    </row>
    <row r="45140" spans="2:8">
      <c r="B45140" s="2" t="s">
        <v>45762</v>
      </c>
      <c r="C45140" s="2">
        <v>21</v>
      </c>
      <c r="D45140" s="2" t="s">
        <v>638</v>
      </c>
      <c r="E45140" s="2"/>
      <c r="F45140" s="2"/>
      <c r="G45140" s="2"/>
      <c r="H45140" s="2"/>
    </row>
    <row r="45141" spans="2:8">
      <c r="B45141" s="2" t="s">
        <v>45763</v>
      </c>
      <c r="C45141" s="2">
        <v>29</v>
      </c>
      <c r="D45141" s="2" t="s">
        <v>638</v>
      </c>
      <c r="E45141" s="2"/>
      <c r="F45141" s="2"/>
      <c r="G45141" s="2"/>
      <c r="H45141" s="2"/>
    </row>
    <row r="45142" spans="2:8">
      <c r="B45142" s="2" t="s">
        <v>45764</v>
      </c>
      <c r="C45142" s="2">
        <v>36</v>
      </c>
      <c r="D45142" s="2" t="s">
        <v>638</v>
      </c>
      <c r="E45142" s="2"/>
      <c r="F45142" s="2"/>
      <c r="G45142" s="2"/>
      <c r="H45142" s="2"/>
    </row>
    <row r="45143" spans="2:8">
      <c r="B45143" s="2" t="s">
        <v>45765</v>
      </c>
      <c r="C45143" s="2">
        <v>38</v>
      </c>
      <c r="D45143" s="2" t="s">
        <v>638</v>
      </c>
      <c r="E45143" s="2"/>
      <c r="F45143" s="2"/>
      <c r="G45143" s="2"/>
      <c r="H45143" s="2"/>
    </row>
    <row r="45144" spans="2:8">
      <c r="B45144" s="2" t="s">
        <v>45766</v>
      </c>
      <c r="C45144" s="2">
        <v>38</v>
      </c>
      <c r="D45144" s="2" t="s">
        <v>638</v>
      </c>
      <c r="E45144" s="2"/>
      <c r="F45144" s="2"/>
      <c r="G45144" s="2"/>
      <c r="H45144" s="2"/>
    </row>
    <row r="45145" spans="2:8">
      <c r="B45145" s="2" t="s">
        <v>45767</v>
      </c>
      <c r="C45145" s="2">
        <v>37</v>
      </c>
      <c r="D45145" s="2" t="s">
        <v>638</v>
      </c>
      <c r="E45145" s="2"/>
      <c r="F45145" s="2"/>
      <c r="G45145" s="2"/>
      <c r="H45145" s="2"/>
    </row>
    <row r="45146" spans="2:8">
      <c r="B45146" s="2" t="s">
        <v>45768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18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16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45771</v>
      </c>
      <c r="C45149" s="2">
        <v>16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45772</v>
      </c>
      <c r="C45150" s="2">
        <v>16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45773</v>
      </c>
      <c r="C45151" s="2">
        <v>16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45774</v>
      </c>
      <c r="C45152" s="2">
        <v>16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15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15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15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15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12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10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33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33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29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25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45786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45787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45788</v>
      </c>
      <c r="C45166" s="2">
        <v>21</v>
      </c>
      <c r="D45166" s="2" t="s">
        <v>638</v>
      </c>
      <c r="E45166" s="2"/>
      <c r="F45166" s="2"/>
      <c r="G45166" s="2"/>
      <c r="H45166" s="2"/>
    </row>
    <row r="45167" spans="2:8">
      <c r="B45167" s="2" t="s">
        <v>45789</v>
      </c>
      <c r="C45167" s="2">
        <v>32</v>
      </c>
      <c r="D45167" s="2" t="s">
        <v>638</v>
      </c>
      <c r="E45167" s="2"/>
      <c r="F45167" s="2"/>
      <c r="G45167" s="2"/>
      <c r="H45167" s="2"/>
    </row>
    <row r="45168" spans="2:8">
      <c r="B45168" s="2" t="s">
        <v>45790</v>
      </c>
      <c r="C45168" s="2">
        <v>35</v>
      </c>
      <c r="D45168" s="2" t="s">
        <v>638</v>
      </c>
      <c r="E45168" s="2"/>
      <c r="F45168" s="2"/>
      <c r="G45168" s="2"/>
      <c r="H45168" s="2"/>
    </row>
    <row r="45169" spans="2:8">
      <c r="B45169" s="2" t="s">
        <v>45791</v>
      </c>
      <c r="C45169" s="2">
        <v>35</v>
      </c>
      <c r="D45169" s="2" t="s">
        <v>638</v>
      </c>
      <c r="E45169" s="2"/>
      <c r="F45169" s="2"/>
      <c r="G45169" s="2"/>
      <c r="H45169" s="2"/>
    </row>
    <row r="45170" spans="2:8">
      <c r="B45170" s="2" t="s">
        <v>45792</v>
      </c>
      <c r="C45170" s="2">
        <v>31</v>
      </c>
      <c r="D45170" s="2" t="s">
        <v>638</v>
      </c>
      <c r="E45170" s="2"/>
      <c r="F45170" s="2"/>
      <c r="G45170" s="2"/>
      <c r="H45170" s="2"/>
    </row>
    <row r="45171" spans="2:8">
      <c r="B45171" s="2" t="s">
        <v>45793</v>
      </c>
      <c r="C45171" s="2">
        <v>27</v>
      </c>
      <c r="D45171" s="2" t="s">
        <v>638</v>
      </c>
      <c r="E45171" s="2"/>
      <c r="F45171" s="2"/>
      <c r="G45171" s="2"/>
      <c r="H45171" s="2"/>
    </row>
    <row r="45172" spans="2:8">
      <c r="B45172" s="2" t="s">
        <v>45794</v>
      </c>
      <c r="C45172" s="2">
        <v>17</v>
      </c>
      <c r="D45172" s="2" t="s">
        <v>638</v>
      </c>
      <c r="E45172" s="2"/>
      <c r="F45172" s="2"/>
      <c r="G45172" s="2"/>
      <c r="H45172" s="2"/>
    </row>
    <row r="45173" spans="2:8">
      <c r="B45173" s="2" t="s">
        <v>45795</v>
      </c>
      <c r="C45173" s="2">
        <v>19</v>
      </c>
      <c r="D45173" s="2" t="s">
        <v>638</v>
      </c>
      <c r="E45173" s="2"/>
      <c r="F45173" s="2"/>
      <c r="G45173" s="2"/>
      <c r="H45173" s="2"/>
    </row>
    <row r="45174" spans="2:8">
      <c r="B45174" s="2" t="s">
        <v>45796</v>
      </c>
      <c r="C45174" s="2">
        <v>22</v>
      </c>
      <c r="D45174" s="2" t="s">
        <v>638</v>
      </c>
      <c r="E45174" s="2"/>
      <c r="F45174" s="2"/>
      <c r="G45174" s="2"/>
      <c r="H45174" s="2"/>
    </row>
    <row r="45175" spans="2:8">
      <c r="B45175" s="2" t="s">
        <v>45797</v>
      </c>
      <c r="C45175" s="2">
        <v>26</v>
      </c>
      <c r="D45175" s="2" t="s">
        <v>638</v>
      </c>
      <c r="E45175" s="2"/>
      <c r="F45175" s="2"/>
      <c r="G45175" s="2"/>
      <c r="H45175" s="2"/>
    </row>
    <row r="45176" spans="2:8">
      <c r="B45176" s="2" t="s">
        <v>45798</v>
      </c>
      <c r="C45176" s="2">
        <v>27</v>
      </c>
      <c r="D45176" s="2" t="s">
        <v>638</v>
      </c>
      <c r="E45176" s="2"/>
      <c r="F45176" s="2"/>
      <c r="G45176" s="2"/>
      <c r="H45176" s="2"/>
    </row>
    <row r="45177" spans="2:8">
      <c r="B45177" s="2" t="s">
        <v>45799</v>
      </c>
      <c r="C45177" s="2">
        <v>29</v>
      </c>
      <c r="D45177" s="2" t="s">
        <v>638</v>
      </c>
      <c r="E45177" s="2"/>
      <c r="F45177" s="2"/>
      <c r="G45177" s="2"/>
      <c r="H45177" s="2"/>
    </row>
    <row r="45178" spans="2:8">
      <c r="B45178" s="2" t="s">
        <v>45800</v>
      </c>
      <c r="C45178" s="2">
        <v>30</v>
      </c>
      <c r="D45178" s="2" t="s">
        <v>638</v>
      </c>
      <c r="E45178" s="2"/>
      <c r="F45178" s="2"/>
      <c r="G45178" s="2"/>
      <c r="H45178" s="2"/>
    </row>
    <row r="45179" spans="2:8">
      <c r="B45179" s="2" t="s">
        <v>45801</v>
      </c>
      <c r="C45179" s="2">
        <v>30</v>
      </c>
      <c r="D45179" s="2" t="s">
        <v>638</v>
      </c>
      <c r="E45179" s="2"/>
      <c r="F45179" s="2"/>
      <c r="G45179" s="2"/>
      <c r="H45179" s="2"/>
    </row>
    <row r="45180" spans="2:8">
      <c r="B45180" s="2" t="s">
        <v>45802</v>
      </c>
      <c r="C45180" s="2">
        <v>17</v>
      </c>
      <c r="D45180" s="2" t="s">
        <v>638</v>
      </c>
      <c r="E45180" s="2"/>
      <c r="F45180" s="2"/>
      <c r="G45180" s="2"/>
      <c r="H45180" s="2"/>
    </row>
    <row r="45181" spans="2:8">
      <c r="B45181" s="2" t="s">
        <v>45803</v>
      </c>
      <c r="C45181" s="2">
        <v>18</v>
      </c>
      <c r="D45181" s="2" t="s">
        <v>638</v>
      </c>
      <c r="E45181" s="2"/>
      <c r="F45181" s="2"/>
      <c r="G45181" s="2"/>
      <c r="H45181" s="2"/>
    </row>
    <row r="45182" spans="2:8">
      <c r="B45182" s="2" t="s">
        <v>45804</v>
      </c>
      <c r="C45182" s="2">
        <v>21</v>
      </c>
      <c r="D45182" s="2" t="s">
        <v>638</v>
      </c>
      <c r="E45182" s="2"/>
      <c r="F45182" s="2"/>
      <c r="G45182" s="2"/>
      <c r="H45182" s="2"/>
    </row>
    <row r="45183" spans="2:8">
      <c r="B45183" s="2" t="s">
        <v>45805</v>
      </c>
      <c r="C45183" s="2">
        <v>24</v>
      </c>
      <c r="D45183" s="2" t="s">
        <v>638</v>
      </c>
      <c r="E45183" s="2"/>
      <c r="F45183" s="2"/>
      <c r="G45183" s="2"/>
      <c r="H45183" s="2"/>
    </row>
    <row r="45184" spans="2:8">
      <c r="B45184" s="2" t="s">
        <v>45806</v>
      </c>
      <c r="C45184" s="2">
        <v>22</v>
      </c>
      <c r="D45184" s="2" t="s">
        <v>638</v>
      </c>
      <c r="E45184" s="2"/>
      <c r="F45184" s="2"/>
      <c r="G45184" s="2"/>
      <c r="H45184" s="2"/>
    </row>
    <row r="45185" spans="2:8">
      <c r="B45185" s="2" t="s">
        <v>45807</v>
      </c>
      <c r="C45185" s="2">
        <v>22</v>
      </c>
      <c r="D45185" s="2" t="s">
        <v>638</v>
      </c>
      <c r="E45185" s="2"/>
      <c r="F45185" s="2"/>
      <c r="G45185" s="2"/>
      <c r="H45185" s="2"/>
    </row>
    <row r="45186" spans="2:8">
      <c r="B45186" s="2" t="s">
        <v>45808</v>
      </c>
      <c r="C45186" s="2">
        <v>21</v>
      </c>
      <c r="D45186" s="2" t="s">
        <v>638</v>
      </c>
      <c r="E45186" s="2"/>
      <c r="F45186" s="2"/>
      <c r="G45186" s="2"/>
      <c r="H45186" s="2"/>
    </row>
    <row r="45187" spans="2:8">
      <c r="B45187" s="2" t="s">
        <v>45809</v>
      </c>
      <c r="C45187" s="2">
        <v>12</v>
      </c>
      <c r="D45187" s="2" t="s">
        <v>638</v>
      </c>
      <c r="E45187" s="2"/>
      <c r="F45187" s="2"/>
      <c r="G45187" s="2"/>
      <c r="H45187" s="2"/>
    </row>
    <row r="45188" spans="2:8">
      <c r="B45188" s="2" t="s">
        <v>45810</v>
      </c>
      <c r="C45188" s="2">
        <v>17</v>
      </c>
      <c r="D45188" s="2" t="s">
        <v>638</v>
      </c>
      <c r="E45188" s="2"/>
      <c r="F45188" s="2"/>
      <c r="G45188" s="2"/>
      <c r="H45188" s="2"/>
    </row>
    <row r="45189" spans="2:8">
      <c r="B45189" s="2" t="s">
        <v>45811</v>
      </c>
      <c r="C45189" s="2">
        <v>27</v>
      </c>
      <c r="D45189" s="2" t="s">
        <v>638</v>
      </c>
      <c r="E45189" s="2"/>
      <c r="F45189" s="2"/>
      <c r="G45189" s="2"/>
      <c r="H45189" s="2"/>
    </row>
    <row r="45190" spans="2:8">
      <c r="B45190" s="2" t="s">
        <v>45812</v>
      </c>
      <c r="C45190" s="2">
        <v>30</v>
      </c>
      <c r="D45190" s="2" t="s">
        <v>638</v>
      </c>
      <c r="E45190" s="2"/>
      <c r="F45190" s="2"/>
      <c r="G45190" s="2"/>
      <c r="H45190" s="2"/>
    </row>
    <row r="45191" spans="2:8">
      <c r="B45191" s="2" t="s">
        <v>45813</v>
      </c>
      <c r="C45191" s="2">
        <v>32</v>
      </c>
      <c r="D45191" s="2" t="s">
        <v>638</v>
      </c>
      <c r="E45191" s="2"/>
      <c r="F45191" s="2"/>
      <c r="G45191" s="2"/>
      <c r="H45191" s="2"/>
    </row>
    <row r="45192" spans="2:8">
      <c r="B45192" s="2" t="s">
        <v>45814</v>
      </c>
      <c r="C45192" s="2">
        <v>31</v>
      </c>
      <c r="D45192" s="2" t="s">
        <v>638</v>
      </c>
      <c r="E45192" s="2"/>
      <c r="F45192" s="2"/>
      <c r="G45192" s="2"/>
      <c r="H45192" s="2"/>
    </row>
    <row r="45193" spans="2:8">
      <c r="B45193" s="2" t="s">
        <v>45815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19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45817</v>
      </c>
      <c r="C45195" s="2">
        <v>19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32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31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29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17</v>
      </c>
      <c r="D45203" s="2" t="s">
        <v>638</v>
      </c>
      <c r="E45203" s="2"/>
      <c r="F45203" s="2"/>
      <c r="G45203" s="2"/>
      <c r="H45203" s="2"/>
    </row>
    <row r="45204" spans="2:8">
      <c r="B45204" s="2" t="s">
        <v>45826</v>
      </c>
      <c r="C45204" s="2">
        <v>28</v>
      </c>
      <c r="D45204" s="2" t="s">
        <v>638</v>
      </c>
      <c r="E45204" s="2"/>
      <c r="F45204" s="2"/>
      <c r="G45204" s="2"/>
      <c r="H45204" s="2"/>
    </row>
    <row r="45205" spans="2:8">
      <c r="B45205" s="2" t="s">
        <v>45827</v>
      </c>
      <c r="C45205" s="2">
        <v>34</v>
      </c>
      <c r="D45205" s="2" t="s">
        <v>638</v>
      </c>
      <c r="E45205" s="2"/>
      <c r="F45205" s="2"/>
      <c r="G45205" s="2"/>
      <c r="H45205" s="2"/>
    </row>
    <row r="45206" spans="2:8">
      <c r="B45206" s="2" t="s">
        <v>45828</v>
      </c>
      <c r="C45206" s="2">
        <v>34</v>
      </c>
      <c r="D45206" s="2" t="s">
        <v>638</v>
      </c>
      <c r="E45206" s="2"/>
      <c r="F45206" s="2"/>
      <c r="G45206" s="2"/>
      <c r="H45206" s="2"/>
    </row>
    <row r="45207" spans="2:8">
      <c r="B45207" s="2" t="s">
        <v>45829</v>
      </c>
      <c r="C45207" s="2">
        <v>32</v>
      </c>
      <c r="D45207" s="2" t="s">
        <v>638</v>
      </c>
      <c r="E45207" s="2"/>
      <c r="F45207" s="2"/>
      <c r="G45207" s="2"/>
      <c r="H45207" s="2"/>
    </row>
    <row r="45208" spans="2:8">
      <c r="B45208" s="2" t="s">
        <v>45830</v>
      </c>
      <c r="C45208" s="2">
        <v>19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20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21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45833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20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19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18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16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14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28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23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21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16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45849</v>
      </c>
      <c r="C45227" s="2">
        <v>27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27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25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21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30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30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18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17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18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17</v>
      </c>
      <c r="D45245" s="2" t="s">
        <v>638</v>
      </c>
      <c r="E45245" s="2"/>
      <c r="F45245" s="2"/>
      <c r="G45245" s="2"/>
      <c r="H45245" s="2"/>
    </row>
    <row r="45246" spans="2:8">
      <c r="B45246" s="2" t="s">
        <v>45868</v>
      </c>
      <c r="C45246" s="2">
        <v>20</v>
      </c>
      <c r="D45246" s="2" t="s">
        <v>638</v>
      </c>
      <c r="E45246" s="2"/>
      <c r="F45246" s="2"/>
      <c r="G45246" s="2"/>
      <c r="H45246" s="2"/>
    </row>
    <row r="45247" spans="2:8">
      <c r="B45247" s="2" t="s">
        <v>45869</v>
      </c>
      <c r="C45247" s="2">
        <v>23</v>
      </c>
      <c r="D45247" s="2" t="s">
        <v>638</v>
      </c>
      <c r="E45247" s="2"/>
      <c r="F45247" s="2"/>
      <c r="G45247" s="2"/>
      <c r="H45247" s="2"/>
    </row>
    <row r="45248" spans="2:8">
      <c r="B45248" s="2" t="s">
        <v>45870</v>
      </c>
      <c r="C45248" s="2">
        <v>28</v>
      </c>
      <c r="D45248" s="2" t="s">
        <v>638</v>
      </c>
      <c r="E45248" s="2"/>
      <c r="F45248" s="2"/>
      <c r="G45248" s="2"/>
      <c r="H45248" s="2"/>
    </row>
    <row r="45249" spans="2:8">
      <c r="B45249" s="2" t="s">
        <v>45871</v>
      </c>
      <c r="C45249" s="2">
        <v>29</v>
      </c>
      <c r="D45249" s="2" t="s">
        <v>638</v>
      </c>
      <c r="E45249" s="2"/>
      <c r="F45249" s="2"/>
      <c r="G45249" s="2"/>
      <c r="H45249" s="2"/>
    </row>
    <row r="45250" spans="2:8">
      <c r="B45250" s="2" t="s">
        <v>45872</v>
      </c>
      <c r="C45250" s="2">
        <v>27</v>
      </c>
      <c r="D45250" s="2" t="s">
        <v>638</v>
      </c>
      <c r="E45250" s="2"/>
      <c r="F45250" s="2"/>
      <c r="G45250" s="2"/>
      <c r="H45250" s="2"/>
    </row>
    <row r="45251" spans="2:8">
      <c r="B45251" s="2" t="s">
        <v>45873</v>
      </c>
      <c r="C45251" s="2">
        <v>25</v>
      </c>
      <c r="D45251" s="2" t="s">
        <v>638</v>
      </c>
      <c r="E45251" s="2"/>
      <c r="F45251" s="2"/>
      <c r="G45251" s="2"/>
      <c r="H45251" s="2"/>
    </row>
    <row r="45252" spans="2:8">
      <c r="B45252" s="2" t="s">
        <v>45874</v>
      </c>
      <c r="C45252" s="2">
        <v>40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45875</v>
      </c>
      <c r="C45253" s="2">
        <v>42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45876</v>
      </c>
      <c r="C45254" s="2">
        <v>41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45877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45878</v>
      </c>
      <c r="C45256" s="2">
        <v>17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18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45884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22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21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33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31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27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23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17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18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17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17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14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45899</v>
      </c>
      <c r="C45277" s="2">
        <v>19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45900</v>
      </c>
      <c r="C45278" s="2">
        <v>19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45901</v>
      </c>
      <c r="C45279" s="2">
        <v>19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45902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23</v>
      </c>
      <c r="D45281" s="2" t="s">
        <v>638</v>
      </c>
      <c r="E45281" s="2"/>
      <c r="F45281" s="2"/>
      <c r="G45281" s="2"/>
      <c r="H45281" s="2"/>
    </row>
    <row r="45282" spans="2:8">
      <c r="B45282" s="2" t="s">
        <v>45904</v>
      </c>
      <c r="C45282" s="2">
        <v>25</v>
      </c>
      <c r="D45282" s="2" t="s">
        <v>638</v>
      </c>
      <c r="E45282" s="2"/>
      <c r="F45282" s="2"/>
      <c r="G45282" s="2"/>
      <c r="H45282" s="2"/>
    </row>
    <row r="45283" spans="2:8">
      <c r="B45283" s="2" t="s">
        <v>45905</v>
      </c>
      <c r="C45283" s="2">
        <v>35</v>
      </c>
      <c r="D45283" s="2" t="s">
        <v>638</v>
      </c>
      <c r="E45283" s="2"/>
      <c r="F45283" s="2"/>
      <c r="G45283" s="2"/>
      <c r="H45283" s="2"/>
    </row>
    <row r="45284" spans="2:8">
      <c r="B45284" s="2" t="s">
        <v>45906</v>
      </c>
      <c r="C45284" s="2">
        <v>34</v>
      </c>
      <c r="D45284" s="2" t="s">
        <v>638</v>
      </c>
      <c r="E45284" s="2"/>
      <c r="F45284" s="2"/>
      <c r="G45284" s="2"/>
      <c r="H45284" s="2"/>
    </row>
    <row r="45285" spans="2:8">
      <c r="B45285" s="2" t="s">
        <v>45907</v>
      </c>
      <c r="C45285" s="2">
        <v>20</v>
      </c>
      <c r="D45285" s="2" t="s">
        <v>638</v>
      </c>
      <c r="E45285" s="2"/>
      <c r="F45285" s="2"/>
      <c r="G45285" s="2"/>
      <c r="H45285" s="2"/>
    </row>
    <row r="45286" spans="2:8">
      <c r="B45286" s="2" t="s">
        <v>45908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21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21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19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17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15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45917</v>
      </c>
      <c r="C45295" s="2">
        <v>15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45918</v>
      </c>
      <c r="C45296" s="2">
        <v>15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24</v>
      </c>
      <c r="D45297" s="2" t="s">
        <v>638</v>
      </c>
      <c r="E45297" s="2"/>
      <c r="F45297" s="2"/>
      <c r="G45297" s="2"/>
      <c r="H45297" s="2"/>
    </row>
    <row r="45298" spans="2:8">
      <c r="B45298" s="2" t="s">
        <v>45920</v>
      </c>
      <c r="C45298" s="2">
        <v>28</v>
      </c>
      <c r="D45298" s="2" t="s">
        <v>638</v>
      </c>
      <c r="E45298" s="2"/>
      <c r="F45298" s="2"/>
      <c r="G45298" s="2"/>
      <c r="H45298" s="2"/>
    </row>
    <row r="45299" spans="2:8">
      <c r="B45299" s="2" t="s">
        <v>45921</v>
      </c>
      <c r="C45299" s="2">
        <v>31</v>
      </c>
      <c r="D45299" s="2" t="s">
        <v>638</v>
      </c>
      <c r="E45299" s="2"/>
      <c r="F45299" s="2"/>
      <c r="G45299" s="2"/>
      <c r="H45299" s="2"/>
    </row>
    <row r="45300" spans="2:8">
      <c r="B45300" s="2" t="s">
        <v>45922</v>
      </c>
      <c r="C45300" s="2">
        <v>33</v>
      </c>
      <c r="D45300" s="2" t="s">
        <v>638</v>
      </c>
      <c r="E45300" s="2"/>
      <c r="F45300" s="2"/>
      <c r="G45300" s="2"/>
      <c r="H45300" s="2"/>
    </row>
    <row r="45301" spans="2:8">
      <c r="B45301" s="2" t="s">
        <v>45923</v>
      </c>
      <c r="C45301" s="2">
        <v>33</v>
      </c>
      <c r="D45301" s="2" t="s">
        <v>638</v>
      </c>
      <c r="E45301" s="2"/>
      <c r="F45301" s="2"/>
      <c r="G45301" s="2"/>
      <c r="H45301" s="2"/>
    </row>
    <row r="45302" spans="2:8">
      <c r="B45302" s="2" t="s">
        <v>45924</v>
      </c>
      <c r="C45302" s="2">
        <v>18</v>
      </c>
      <c r="D45302" s="2" t="s">
        <v>638</v>
      </c>
      <c r="E45302" s="2"/>
      <c r="F45302" s="2"/>
      <c r="G45302" s="2"/>
      <c r="H45302" s="2"/>
    </row>
    <row r="45303" spans="2:8">
      <c r="B45303" s="2" t="s">
        <v>45925</v>
      </c>
      <c r="C45303" s="2">
        <v>11</v>
      </c>
      <c r="D45303" s="2" t="s">
        <v>638</v>
      </c>
      <c r="E45303" s="2"/>
      <c r="F45303" s="2"/>
      <c r="G45303" s="2"/>
      <c r="H45303" s="2"/>
    </row>
    <row r="45304" spans="2:8">
      <c r="B45304" s="2" t="s">
        <v>45926</v>
      </c>
      <c r="C45304" s="2">
        <v>12</v>
      </c>
      <c r="D45304" s="2" t="s">
        <v>638</v>
      </c>
      <c r="E45304" s="2"/>
      <c r="F45304" s="2"/>
      <c r="G45304" s="2"/>
      <c r="H45304" s="2"/>
    </row>
    <row r="45305" spans="2:8">
      <c r="B45305" s="2" t="s">
        <v>45927</v>
      </c>
      <c r="C45305" s="2">
        <v>22</v>
      </c>
      <c r="D45305" s="2" t="s">
        <v>638</v>
      </c>
      <c r="E45305" s="2"/>
      <c r="F45305" s="2"/>
      <c r="G45305" s="2"/>
      <c r="H45305" s="2"/>
    </row>
    <row r="45306" spans="2:8">
      <c r="B45306" s="2" t="s">
        <v>45928</v>
      </c>
      <c r="C45306" s="2">
        <v>23</v>
      </c>
      <c r="D45306" s="2" t="s">
        <v>638</v>
      </c>
      <c r="E45306" s="2"/>
      <c r="F45306" s="2"/>
      <c r="G45306" s="2"/>
      <c r="H45306" s="2"/>
    </row>
    <row r="45307" spans="2:8">
      <c r="B45307" s="2" t="s">
        <v>45929</v>
      </c>
      <c r="C45307" s="2">
        <v>25</v>
      </c>
      <c r="D45307" s="2" t="s">
        <v>638</v>
      </c>
      <c r="E45307" s="2"/>
      <c r="F45307" s="2"/>
      <c r="G45307" s="2"/>
      <c r="H45307" s="2"/>
    </row>
    <row r="45308" spans="2:8">
      <c r="B45308" s="2" t="s">
        <v>45930</v>
      </c>
      <c r="C45308" s="2">
        <v>25</v>
      </c>
      <c r="D45308" s="2" t="s">
        <v>638</v>
      </c>
      <c r="E45308" s="2"/>
      <c r="F45308" s="2"/>
      <c r="G45308" s="2"/>
      <c r="H45308" s="2"/>
    </row>
    <row r="45309" spans="2:8">
      <c r="B45309" s="2" t="s">
        <v>45931</v>
      </c>
      <c r="C45309" s="2">
        <v>25</v>
      </c>
      <c r="D45309" s="2" t="s">
        <v>638</v>
      </c>
      <c r="E45309" s="2"/>
      <c r="F45309" s="2"/>
      <c r="G45309" s="2"/>
      <c r="H45309" s="2"/>
    </row>
    <row r="45310" spans="2:8">
      <c r="B45310" s="2" t="s">
        <v>45932</v>
      </c>
      <c r="C45310" s="2">
        <v>24</v>
      </c>
      <c r="D45310" s="2" t="s">
        <v>638</v>
      </c>
      <c r="E45310" s="2"/>
      <c r="F45310" s="2"/>
      <c r="G45310" s="2"/>
      <c r="H45310" s="2"/>
    </row>
    <row r="45311" spans="2:8">
      <c r="B45311" s="2" t="s">
        <v>45933</v>
      </c>
      <c r="C45311" s="2">
        <v>20</v>
      </c>
      <c r="D45311" s="2" t="s">
        <v>638</v>
      </c>
      <c r="E45311" s="2"/>
      <c r="F45311" s="2"/>
      <c r="G45311" s="2"/>
      <c r="H45311" s="2"/>
    </row>
    <row r="45312" spans="2:8">
      <c r="B45312" s="2" t="s">
        <v>45934</v>
      </c>
      <c r="C45312" s="2">
        <v>25</v>
      </c>
      <c r="D45312" s="2" t="s">
        <v>638</v>
      </c>
      <c r="E45312" s="2"/>
      <c r="F45312" s="2"/>
      <c r="G45312" s="2"/>
      <c r="H45312" s="2"/>
    </row>
    <row r="45313" spans="2:8">
      <c r="B45313" s="2" t="s">
        <v>45935</v>
      </c>
      <c r="C45313" s="2">
        <v>32</v>
      </c>
      <c r="D45313" s="2" t="s">
        <v>638</v>
      </c>
      <c r="E45313" s="2"/>
      <c r="F45313" s="2"/>
      <c r="G45313" s="2"/>
      <c r="H45313" s="2"/>
    </row>
    <row r="45314" spans="2:8">
      <c r="B45314" s="2" t="s">
        <v>45936</v>
      </c>
      <c r="C45314" s="2">
        <v>35</v>
      </c>
      <c r="D45314" s="2" t="s">
        <v>638</v>
      </c>
      <c r="E45314" s="2"/>
      <c r="F45314" s="2"/>
      <c r="G45314" s="2"/>
      <c r="H45314" s="2"/>
    </row>
    <row r="45315" spans="2:8">
      <c r="B45315" s="2" t="s">
        <v>45937</v>
      </c>
      <c r="C45315" s="2">
        <v>35</v>
      </c>
      <c r="D45315" s="2" t="s">
        <v>638</v>
      </c>
      <c r="E45315" s="2"/>
      <c r="F45315" s="2"/>
      <c r="G45315" s="2"/>
      <c r="H45315" s="2"/>
    </row>
    <row r="45316" spans="2:8">
      <c r="B45316" s="2" t="s">
        <v>45938</v>
      </c>
      <c r="C45316" s="2">
        <v>34</v>
      </c>
      <c r="D45316" s="2" t="s">
        <v>638</v>
      </c>
      <c r="E45316" s="2"/>
      <c r="F45316" s="2"/>
      <c r="G45316" s="2"/>
      <c r="H45316" s="2"/>
    </row>
    <row r="45317" spans="2:8">
      <c r="B45317" s="2" t="s">
        <v>45939</v>
      </c>
      <c r="C45317" s="2">
        <v>17</v>
      </c>
      <c r="D45317" s="2" t="s">
        <v>638</v>
      </c>
      <c r="E45317" s="2"/>
      <c r="F45317" s="2"/>
      <c r="G45317" s="2"/>
      <c r="H45317" s="2"/>
    </row>
    <row r="45318" spans="2:8">
      <c r="B45318" s="2" t="s">
        <v>45940</v>
      </c>
      <c r="C45318" s="2">
        <v>24</v>
      </c>
      <c r="D45318" s="2" t="s">
        <v>638</v>
      </c>
      <c r="E45318" s="2"/>
      <c r="F45318" s="2"/>
      <c r="G45318" s="2"/>
      <c r="H45318" s="2"/>
    </row>
    <row r="45319" spans="2:8">
      <c r="B45319" s="2" t="s">
        <v>45941</v>
      </c>
      <c r="C45319" s="2">
        <v>24</v>
      </c>
      <c r="D45319" s="2" t="s">
        <v>638</v>
      </c>
      <c r="E45319" s="2"/>
      <c r="F45319" s="2"/>
      <c r="G45319" s="2"/>
      <c r="H45319" s="2"/>
    </row>
    <row r="45320" spans="2:8">
      <c r="B45320" s="2" t="s">
        <v>45942</v>
      </c>
      <c r="C45320" s="2">
        <v>16</v>
      </c>
      <c r="D45320" s="2" t="s">
        <v>638</v>
      </c>
      <c r="E45320" s="2"/>
      <c r="F45320" s="2"/>
      <c r="G45320" s="2"/>
      <c r="H45320" s="2"/>
    </row>
    <row r="45321" spans="2:8">
      <c r="B45321" s="2" t="s">
        <v>45943</v>
      </c>
      <c r="C45321" s="2">
        <v>34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34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31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19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19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15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45951</v>
      </c>
      <c r="C45329" s="2">
        <v>19</v>
      </c>
      <c r="D45329" s="2" t="s">
        <v>638</v>
      </c>
      <c r="E45329" s="2"/>
      <c r="F45329" s="2"/>
      <c r="G45329" s="2"/>
      <c r="H45329" s="2"/>
    </row>
    <row r="45330" spans="2:8">
      <c r="B45330" s="2" t="s">
        <v>45952</v>
      </c>
      <c r="C45330" s="2">
        <v>24</v>
      </c>
      <c r="D45330" s="2" t="s">
        <v>638</v>
      </c>
      <c r="E45330" s="2"/>
      <c r="F45330" s="2"/>
      <c r="G45330" s="2"/>
      <c r="H45330" s="2"/>
    </row>
    <row r="45331" spans="2:8">
      <c r="B45331" s="2" t="s">
        <v>45953</v>
      </c>
      <c r="C45331" s="2">
        <v>28</v>
      </c>
      <c r="D45331" s="2" t="s">
        <v>638</v>
      </c>
      <c r="E45331" s="2"/>
      <c r="F45331" s="2"/>
      <c r="G45331" s="2"/>
      <c r="H45331" s="2"/>
    </row>
    <row r="45332" spans="2:8">
      <c r="B45332" s="2" t="s">
        <v>45954</v>
      </c>
      <c r="C45332" s="2">
        <v>27</v>
      </c>
      <c r="D45332" s="2" t="s">
        <v>638</v>
      </c>
      <c r="E45332" s="2"/>
      <c r="F45332" s="2"/>
      <c r="G45332" s="2"/>
      <c r="H45332" s="2"/>
    </row>
    <row r="45333" spans="2:8">
      <c r="B45333" s="2" t="s">
        <v>45955</v>
      </c>
      <c r="C45333" s="2">
        <v>27</v>
      </c>
      <c r="D45333" s="2" t="s">
        <v>638</v>
      </c>
      <c r="E45333" s="2"/>
      <c r="F45333" s="2"/>
      <c r="G45333" s="2"/>
      <c r="H45333" s="2"/>
    </row>
    <row r="45334" spans="2:8">
      <c r="B45334" s="2" t="s">
        <v>45956</v>
      </c>
      <c r="C45334" s="2">
        <v>28</v>
      </c>
      <c r="D45334" s="2" t="s">
        <v>638</v>
      </c>
      <c r="E45334" s="2"/>
      <c r="F45334" s="2"/>
      <c r="G45334" s="2"/>
      <c r="H45334" s="2"/>
    </row>
    <row r="45335" spans="2:8">
      <c r="B45335" s="2" t="s">
        <v>45957</v>
      </c>
      <c r="C45335" s="2">
        <v>28</v>
      </c>
      <c r="D45335" s="2" t="s">
        <v>638</v>
      </c>
      <c r="E45335" s="2"/>
      <c r="F45335" s="2"/>
      <c r="G45335" s="2"/>
      <c r="H45335" s="2"/>
    </row>
    <row r="45336" spans="2:8">
      <c r="B45336" s="2" t="s">
        <v>45958</v>
      </c>
      <c r="C45336" s="2">
        <v>19</v>
      </c>
      <c r="D45336" s="2" t="s">
        <v>638</v>
      </c>
      <c r="E45336" s="2"/>
      <c r="F45336" s="2"/>
      <c r="G45336" s="2"/>
      <c r="H45336" s="2"/>
    </row>
    <row r="45337" spans="2:8">
      <c r="B45337" s="2" t="s">
        <v>45959</v>
      </c>
      <c r="C45337" s="2">
        <v>25</v>
      </c>
      <c r="D45337" s="2" t="s">
        <v>638</v>
      </c>
      <c r="E45337" s="2"/>
      <c r="F45337" s="2"/>
      <c r="G45337" s="2"/>
      <c r="H45337" s="2"/>
    </row>
    <row r="45338" spans="2:8">
      <c r="B45338" s="2" t="s">
        <v>45960</v>
      </c>
      <c r="C45338" s="2">
        <v>27</v>
      </c>
      <c r="D45338" s="2" t="s">
        <v>638</v>
      </c>
      <c r="E45338" s="2"/>
      <c r="F45338" s="2"/>
      <c r="G45338" s="2"/>
      <c r="H45338" s="2"/>
    </row>
    <row r="45339" spans="2:8">
      <c r="B45339" s="2" t="s">
        <v>45961</v>
      </c>
      <c r="C45339" s="2">
        <v>30</v>
      </c>
      <c r="D45339" s="2" t="s">
        <v>638</v>
      </c>
      <c r="E45339" s="2"/>
      <c r="F45339" s="2"/>
      <c r="G45339" s="2"/>
      <c r="H45339" s="2"/>
    </row>
    <row r="45340" spans="2:8">
      <c r="B45340" s="2" t="s">
        <v>45962</v>
      </c>
      <c r="C45340" s="2">
        <v>30</v>
      </c>
      <c r="D45340" s="2" t="s">
        <v>638</v>
      </c>
      <c r="E45340" s="2"/>
      <c r="F45340" s="2"/>
      <c r="G45340" s="2"/>
      <c r="H45340" s="2"/>
    </row>
    <row r="45341" spans="2:8">
      <c r="B45341" s="2" t="s">
        <v>45963</v>
      </c>
      <c r="C45341" s="2">
        <v>27</v>
      </c>
      <c r="D45341" s="2" t="s">
        <v>638</v>
      </c>
      <c r="E45341" s="2"/>
      <c r="F45341" s="2"/>
      <c r="G45341" s="2"/>
      <c r="H45341" s="2"/>
    </row>
    <row r="45342" spans="2:8">
      <c r="B45342" s="2" t="s">
        <v>45964</v>
      </c>
      <c r="C45342" s="2">
        <v>27</v>
      </c>
      <c r="D45342" s="2" t="s">
        <v>638</v>
      </c>
      <c r="E45342" s="2"/>
      <c r="F45342" s="2"/>
      <c r="G45342" s="2"/>
      <c r="H45342" s="2"/>
    </row>
    <row r="45343" spans="2:8">
      <c r="B45343" s="2" t="s">
        <v>45965</v>
      </c>
      <c r="C45343" s="2">
        <v>29</v>
      </c>
      <c r="D45343" s="2" t="s">
        <v>638</v>
      </c>
      <c r="E45343" s="2"/>
      <c r="F45343" s="2"/>
      <c r="G45343" s="2"/>
      <c r="H45343" s="2"/>
    </row>
    <row r="45344" spans="2:8">
      <c r="B45344" s="2" t="s">
        <v>45966</v>
      </c>
      <c r="C45344" s="2">
        <v>29</v>
      </c>
      <c r="D45344" s="2" t="s">
        <v>638</v>
      </c>
      <c r="E45344" s="2"/>
      <c r="F45344" s="2"/>
      <c r="G45344" s="2"/>
      <c r="H45344" s="2"/>
    </row>
    <row r="45345" spans="2:8">
      <c r="B45345" s="2" t="s">
        <v>45967</v>
      </c>
      <c r="C45345" s="2">
        <v>26</v>
      </c>
      <c r="D45345" s="2" t="s">
        <v>638</v>
      </c>
      <c r="E45345" s="2"/>
      <c r="F45345" s="2"/>
      <c r="G45345" s="2"/>
      <c r="H45345" s="2"/>
    </row>
    <row r="45346" spans="2:8">
      <c r="B45346" s="2" t="s">
        <v>45968</v>
      </c>
      <c r="C45346" s="2">
        <v>27</v>
      </c>
      <c r="D45346" s="2" t="s">
        <v>638</v>
      </c>
      <c r="E45346" s="2"/>
      <c r="F45346" s="2"/>
      <c r="G45346" s="2"/>
      <c r="H45346" s="2"/>
    </row>
    <row r="45347" spans="2:8">
      <c r="B45347" s="2" t="s">
        <v>45969</v>
      </c>
      <c r="C45347" s="2">
        <v>30</v>
      </c>
      <c r="D45347" s="2" t="s">
        <v>638</v>
      </c>
      <c r="E45347" s="2"/>
      <c r="F45347" s="2"/>
      <c r="G45347" s="2"/>
      <c r="H45347" s="2"/>
    </row>
    <row r="45348" spans="2:8">
      <c r="B45348" s="2" t="s">
        <v>45970</v>
      </c>
      <c r="C45348" s="2">
        <v>14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15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44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45973</v>
      </c>
      <c r="C45351" s="2">
        <v>44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45974</v>
      </c>
      <c r="C45352" s="2">
        <v>41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34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14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20</v>
      </c>
      <c r="D45356" s="2" t="s">
        <v>638</v>
      </c>
      <c r="E45356" s="2"/>
      <c r="F45356" s="2"/>
      <c r="G45356" s="2"/>
      <c r="H45356" s="2"/>
    </row>
    <row r="45357" spans="2:8">
      <c r="B45357" s="2" t="s">
        <v>45979</v>
      </c>
      <c r="C45357" s="2">
        <v>26</v>
      </c>
      <c r="D45357" s="2" t="s">
        <v>638</v>
      </c>
      <c r="E45357" s="2"/>
      <c r="F45357" s="2"/>
      <c r="G45357" s="2"/>
      <c r="H45357" s="2"/>
    </row>
    <row r="45358" spans="2:8">
      <c r="B45358" s="2" t="s">
        <v>45980</v>
      </c>
      <c r="C45358" s="2">
        <v>28</v>
      </c>
      <c r="D45358" s="2" t="s">
        <v>638</v>
      </c>
      <c r="E45358" s="2"/>
      <c r="F45358" s="2"/>
      <c r="G45358" s="2"/>
      <c r="H45358" s="2"/>
    </row>
    <row r="45359" spans="2:8">
      <c r="B45359" s="2" t="s">
        <v>45981</v>
      </c>
      <c r="C45359" s="2">
        <v>28</v>
      </c>
      <c r="D45359" s="2" t="s">
        <v>638</v>
      </c>
      <c r="E45359" s="2"/>
      <c r="F45359" s="2"/>
      <c r="G45359" s="2"/>
      <c r="H45359" s="2"/>
    </row>
    <row r="45360" spans="2:8">
      <c r="B45360" s="2" t="s">
        <v>45982</v>
      </c>
      <c r="C45360" s="2">
        <v>27</v>
      </c>
      <c r="D45360" s="2" t="s">
        <v>638</v>
      </c>
      <c r="E45360" s="2"/>
      <c r="F45360" s="2"/>
      <c r="G45360" s="2"/>
      <c r="H45360" s="2"/>
    </row>
    <row r="45361" spans="2:8">
      <c r="B45361" s="2" t="s">
        <v>45983</v>
      </c>
      <c r="C45361" s="2">
        <v>27</v>
      </c>
      <c r="D45361" s="2" t="s">
        <v>638</v>
      </c>
      <c r="E45361" s="2"/>
      <c r="F45361" s="2"/>
      <c r="G45361" s="2"/>
      <c r="H45361" s="2"/>
    </row>
    <row r="45362" spans="2:8">
      <c r="B45362" s="2" t="s">
        <v>45984</v>
      </c>
      <c r="C45362" s="2">
        <v>27</v>
      </c>
      <c r="D45362" s="2" t="s">
        <v>638</v>
      </c>
      <c r="E45362" s="2"/>
      <c r="F45362" s="2"/>
      <c r="G45362" s="2"/>
      <c r="H45362" s="2"/>
    </row>
    <row r="45363" spans="2:8">
      <c r="B45363" s="2" t="s">
        <v>45985</v>
      </c>
      <c r="C45363" s="2">
        <v>26</v>
      </c>
      <c r="D45363" s="2" t="s">
        <v>638</v>
      </c>
      <c r="E45363" s="2"/>
      <c r="F45363" s="2"/>
      <c r="G45363" s="2"/>
      <c r="H45363" s="2"/>
    </row>
    <row r="45364" spans="2:8">
      <c r="B45364" s="2" t="s">
        <v>45986</v>
      </c>
      <c r="C45364" s="2">
        <v>26</v>
      </c>
      <c r="D45364" s="2" t="s">
        <v>638</v>
      </c>
      <c r="E45364" s="2"/>
      <c r="F45364" s="2"/>
      <c r="G45364" s="2"/>
      <c r="H45364" s="2"/>
    </row>
    <row r="45365" spans="2:8">
      <c r="B45365" s="2" t="s">
        <v>45987</v>
      </c>
      <c r="C45365" s="2">
        <v>31</v>
      </c>
      <c r="D45365" s="2" t="s">
        <v>638</v>
      </c>
      <c r="E45365" s="2"/>
      <c r="F45365" s="2"/>
      <c r="G45365" s="2"/>
      <c r="H45365" s="2"/>
    </row>
    <row r="45366" spans="2:8">
      <c r="B45366" s="2" t="s">
        <v>45988</v>
      </c>
      <c r="C45366" s="2">
        <v>34</v>
      </c>
      <c r="D45366" s="2" t="s">
        <v>638</v>
      </c>
      <c r="E45366" s="2"/>
      <c r="F45366" s="2"/>
      <c r="G45366" s="2"/>
      <c r="H45366" s="2"/>
    </row>
    <row r="45367" spans="2:8">
      <c r="B45367" s="2" t="s">
        <v>45989</v>
      </c>
      <c r="C45367" s="2">
        <v>33</v>
      </c>
      <c r="D45367" s="2" t="s">
        <v>638</v>
      </c>
      <c r="E45367" s="2"/>
      <c r="F45367" s="2"/>
      <c r="G45367" s="2"/>
      <c r="H45367" s="2"/>
    </row>
    <row r="45368" spans="2:8">
      <c r="B45368" s="2" t="s">
        <v>45990</v>
      </c>
      <c r="C45368" s="2">
        <v>33</v>
      </c>
      <c r="D45368" s="2" t="s">
        <v>638</v>
      </c>
      <c r="E45368" s="2"/>
      <c r="F45368" s="2"/>
      <c r="G45368" s="2"/>
      <c r="H45368" s="2"/>
    </row>
    <row r="45369" spans="2:8">
      <c r="B45369" s="2" t="s">
        <v>45991</v>
      </c>
      <c r="C45369" s="2">
        <v>31</v>
      </c>
      <c r="D45369" s="2" t="s">
        <v>638</v>
      </c>
      <c r="E45369" s="2"/>
      <c r="F45369" s="2"/>
      <c r="G45369" s="2"/>
      <c r="H45369" s="2"/>
    </row>
    <row r="45370" spans="2:8">
      <c r="B45370" s="2" t="s">
        <v>45992</v>
      </c>
      <c r="C45370" s="2">
        <v>15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15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45994</v>
      </c>
      <c r="C45372" s="2">
        <v>15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15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17</v>
      </c>
      <c r="D45374" s="2" t="s">
        <v>638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638</v>
      </c>
      <c r="E45375" s="2"/>
      <c r="F45375" s="2"/>
      <c r="G45375" s="2"/>
      <c r="H45375" s="2"/>
    </row>
    <row r="45376" spans="2:8">
      <c r="B45376" s="2" t="s">
        <v>45998</v>
      </c>
      <c r="C45376" s="2">
        <v>20</v>
      </c>
      <c r="D45376" s="2" t="s">
        <v>638</v>
      </c>
      <c r="E45376" s="2"/>
      <c r="F45376" s="2"/>
      <c r="G45376" s="2"/>
      <c r="H45376" s="2"/>
    </row>
    <row r="45377" spans="2:8">
      <c r="B45377" s="2" t="s">
        <v>45999</v>
      </c>
      <c r="C45377" s="2">
        <v>21</v>
      </c>
      <c r="D45377" s="2" t="s">
        <v>638</v>
      </c>
      <c r="E45377" s="2"/>
      <c r="F45377" s="2"/>
      <c r="G45377" s="2"/>
      <c r="H45377" s="2"/>
    </row>
    <row r="45378" spans="2:8">
      <c r="B45378" s="2" t="s">
        <v>46000</v>
      </c>
      <c r="C45378" s="2">
        <v>21</v>
      </c>
      <c r="D45378" s="2" t="s">
        <v>638</v>
      </c>
      <c r="E45378" s="2"/>
      <c r="F45378" s="2"/>
      <c r="G45378" s="2"/>
      <c r="H45378" s="2"/>
    </row>
    <row r="45379" spans="2:8">
      <c r="B45379" s="2" t="s">
        <v>46001</v>
      </c>
      <c r="C45379" s="2">
        <v>21</v>
      </c>
      <c r="D45379" s="2" t="s">
        <v>638</v>
      </c>
      <c r="E45379" s="2"/>
      <c r="F45379" s="2"/>
      <c r="G45379" s="2"/>
      <c r="H45379" s="2"/>
    </row>
    <row r="45380" spans="2:8">
      <c r="B45380" s="2" t="s">
        <v>46002</v>
      </c>
      <c r="C45380" s="2">
        <v>21</v>
      </c>
      <c r="D45380" s="2" t="s">
        <v>638</v>
      </c>
      <c r="E45380" s="2"/>
      <c r="F45380" s="2"/>
      <c r="G45380" s="2"/>
      <c r="H45380" s="2"/>
    </row>
    <row r="45381" spans="2:8">
      <c r="B45381" s="2" t="s">
        <v>46003</v>
      </c>
      <c r="C45381" s="2">
        <v>21</v>
      </c>
      <c r="D45381" s="2" t="s">
        <v>638</v>
      </c>
      <c r="E45381" s="2"/>
      <c r="F45381" s="2"/>
      <c r="G45381" s="2"/>
      <c r="H45381" s="2"/>
    </row>
    <row r="45382" spans="2:8">
      <c r="B45382" s="2" t="s">
        <v>46004</v>
      </c>
      <c r="C45382" s="2">
        <v>20</v>
      </c>
      <c r="D45382" s="2" t="s">
        <v>638</v>
      </c>
      <c r="E45382" s="2"/>
      <c r="F45382" s="2"/>
      <c r="G45382" s="2"/>
      <c r="H45382" s="2"/>
    </row>
    <row r="45383" spans="2:8">
      <c r="B45383" s="2" t="s">
        <v>46005</v>
      </c>
      <c r="C45383" s="2">
        <v>39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39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36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22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19</v>
      </c>
      <c r="D45389" s="2" t="s">
        <v>638</v>
      </c>
      <c r="E45389" s="2"/>
      <c r="F45389" s="2"/>
      <c r="G45389" s="2"/>
      <c r="H45389" s="2"/>
    </row>
    <row r="45390" spans="2:8">
      <c r="B45390" s="2" t="s">
        <v>46012</v>
      </c>
      <c r="C45390" s="2">
        <v>22</v>
      </c>
      <c r="D45390" s="2" t="s">
        <v>638</v>
      </c>
      <c r="E45390" s="2"/>
      <c r="F45390" s="2"/>
      <c r="G45390" s="2"/>
      <c r="H45390" s="2"/>
    </row>
    <row r="45391" spans="2:8">
      <c r="B45391" s="2" t="s">
        <v>46013</v>
      </c>
      <c r="C45391" s="2">
        <v>26</v>
      </c>
      <c r="D45391" s="2" t="s">
        <v>638</v>
      </c>
      <c r="E45391" s="2"/>
      <c r="F45391" s="2"/>
      <c r="G45391" s="2"/>
      <c r="H45391" s="2"/>
    </row>
    <row r="45392" spans="2:8">
      <c r="B45392" s="2" t="s">
        <v>46014</v>
      </c>
      <c r="C45392" s="2">
        <v>28</v>
      </c>
      <c r="D45392" s="2" t="s">
        <v>638</v>
      </c>
      <c r="E45392" s="2"/>
      <c r="F45392" s="2"/>
      <c r="G45392" s="2"/>
      <c r="H45392" s="2"/>
    </row>
    <row r="45393" spans="2:8">
      <c r="B45393" s="2" t="s">
        <v>46015</v>
      </c>
      <c r="C45393" s="2">
        <v>27</v>
      </c>
      <c r="D45393" s="2" t="s">
        <v>638</v>
      </c>
      <c r="E45393" s="2"/>
      <c r="F45393" s="2"/>
      <c r="G45393" s="2"/>
      <c r="H45393" s="2"/>
    </row>
    <row r="45394" spans="2:8">
      <c r="B45394" s="2" t="s">
        <v>46016</v>
      </c>
      <c r="C45394" s="2">
        <v>26</v>
      </c>
      <c r="D45394" s="2" t="s">
        <v>638</v>
      </c>
      <c r="E45394" s="2"/>
      <c r="F45394" s="2"/>
      <c r="G45394" s="2"/>
      <c r="H45394" s="2"/>
    </row>
    <row r="45395" spans="2:8">
      <c r="B45395" s="2" t="s">
        <v>46017</v>
      </c>
      <c r="C45395" s="2">
        <v>25</v>
      </c>
      <c r="D45395" s="2" t="s">
        <v>638</v>
      </c>
      <c r="E45395" s="2"/>
      <c r="F45395" s="2"/>
      <c r="G45395" s="2"/>
      <c r="H45395" s="2"/>
    </row>
    <row r="45396" spans="2:8">
      <c r="B45396" s="2" t="s">
        <v>46018</v>
      </c>
      <c r="C45396" s="2">
        <v>25</v>
      </c>
      <c r="D45396" s="2" t="s">
        <v>638</v>
      </c>
      <c r="E45396" s="2"/>
      <c r="F45396" s="2"/>
      <c r="G45396" s="2"/>
      <c r="H45396" s="2"/>
    </row>
    <row r="45397" spans="2:8">
      <c r="B45397" s="2" t="s">
        <v>46019</v>
      </c>
      <c r="C45397" s="2">
        <v>20</v>
      </c>
      <c r="D45397" s="2" t="s">
        <v>638</v>
      </c>
      <c r="E45397" s="2"/>
      <c r="F45397" s="2"/>
      <c r="G45397" s="2"/>
      <c r="H45397" s="2"/>
    </row>
    <row r="45398" spans="2:8">
      <c r="B45398" s="2" t="s">
        <v>46020</v>
      </c>
      <c r="C45398" s="2">
        <v>26</v>
      </c>
      <c r="D45398" s="2" t="s">
        <v>638</v>
      </c>
      <c r="E45398" s="2"/>
      <c r="F45398" s="2"/>
      <c r="G45398" s="2"/>
      <c r="H45398" s="2"/>
    </row>
    <row r="45399" spans="2:8">
      <c r="B45399" s="2" t="s">
        <v>46021</v>
      </c>
      <c r="C45399" s="2">
        <v>27</v>
      </c>
      <c r="D45399" s="2" t="s">
        <v>638</v>
      </c>
      <c r="E45399" s="2"/>
      <c r="F45399" s="2"/>
      <c r="G45399" s="2"/>
      <c r="H45399" s="2"/>
    </row>
    <row r="45400" spans="2:8">
      <c r="B45400" s="2" t="s">
        <v>46022</v>
      </c>
      <c r="C45400" s="2">
        <v>24</v>
      </c>
      <c r="D45400" s="2" t="s">
        <v>638</v>
      </c>
      <c r="E45400" s="2"/>
      <c r="F45400" s="2"/>
      <c r="G45400" s="2"/>
      <c r="H45400" s="2"/>
    </row>
    <row r="45401" spans="2:8">
      <c r="B45401" s="2" t="s">
        <v>46023</v>
      </c>
      <c r="C45401" s="2">
        <v>25</v>
      </c>
      <c r="D45401" s="2" t="s">
        <v>638</v>
      </c>
      <c r="E45401" s="2"/>
      <c r="F45401" s="2"/>
      <c r="G45401" s="2"/>
      <c r="H45401" s="2"/>
    </row>
    <row r="45402" spans="2:8">
      <c r="B45402" s="2" t="s">
        <v>46024</v>
      </c>
      <c r="C45402" s="2">
        <v>28</v>
      </c>
      <c r="D45402" s="2" t="s">
        <v>638</v>
      </c>
      <c r="E45402" s="2"/>
      <c r="F45402" s="2"/>
      <c r="G45402" s="2"/>
      <c r="H45402" s="2"/>
    </row>
    <row r="45403" spans="2:8">
      <c r="B45403" s="2" t="s">
        <v>46025</v>
      </c>
      <c r="C45403" s="2">
        <v>28</v>
      </c>
      <c r="D45403" s="2" t="s">
        <v>638</v>
      </c>
      <c r="E45403" s="2"/>
      <c r="F45403" s="2"/>
      <c r="G45403" s="2"/>
      <c r="H45403" s="2"/>
    </row>
    <row r="45404" spans="2:8">
      <c r="B45404" s="2" t="s">
        <v>46026</v>
      </c>
      <c r="C45404" s="2">
        <v>28</v>
      </c>
      <c r="D45404" s="2" t="s">
        <v>638</v>
      </c>
      <c r="E45404" s="2"/>
      <c r="F45404" s="2"/>
      <c r="G45404" s="2"/>
      <c r="H45404" s="2"/>
    </row>
    <row r="45405" spans="2:8">
      <c r="B45405" s="2" t="s">
        <v>46027</v>
      </c>
      <c r="C45405" s="2">
        <v>27</v>
      </c>
      <c r="D45405" s="2" t="s">
        <v>638</v>
      </c>
      <c r="E45405" s="2"/>
      <c r="F45405" s="2"/>
      <c r="G45405" s="2"/>
      <c r="H45405" s="2"/>
    </row>
    <row r="45406" spans="2:8">
      <c r="B45406" s="2" t="s">
        <v>46028</v>
      </c>
      <c r="C45406" s="2">
        <v>27</v>
      </c>
      <c r="D45406" s="2" t="s">
        <v>638</v>
      </c>
      <c r="E45406" s="2"/>
      <c r="F45406" s="2"/>
      <c r="G45406" s="2"/>
      <c r="H45406" s="2"/>
    </row>
    <row r="45407" spans="2:8">
      <c r="B45407" s="2" t="s">
        <v>46029</v>
      </c>
      <c r="C45407" s="2">
        <v>25</v>
      </c>
      <c r="D45407" s="2" t="s">
        <v>638</v>
      </c>
      <c r="E45407" s="2"/>
      <c r="F45407" s="2"/>
      <c r="G45407" s="2"/>
      <c r="H45407" s="2"/>
    </row>
    <row r="45408" spans="2:8">
      <c r="B45408" s="2" t="s">
        <v>46030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33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35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33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19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26</v>
      </c>
      <c r="D45415" s="2" t="s">
        <v>638</v>
      </c>
      <c r="E45415" s="2"/>
      <c r="F45415" s="2"/>
      <c r="G45415" s="2"/>
      <c r="H45415" s="2"/>
    </row>
    <row r="45416" spans="2:8">
      <c r="B45416" s="2" t="s">
        <v>46038</v>
      </c>
      <c r="C45416" s="2">
        <v>27</v>
      </c>
      <c r="D45416" s="2" t="s">
        <v>638</v>
      </c>
      <c r="E45416" s="2"/>
      <c r="F45416" s="2"/>
      <c r="G45416" s="2"/>
      <c r="H45416" s="2"/>
    </row>
    <row r="45417" spans="2:8">
      <c r="B45417" s="2" t="s">
        <v>46039</v>
      </c>
      <c r="C45417" s="2">
        <v>27</v>
      </c>
      <c r="D45417" s="2" t="s">
        <v>638</v>
      </c>
      <c r="E45417" s="2"/>
      <c r="F45417" s="2"/>
      <c r="G45417" s="2"/>
      <c r="H45417" s="2"/>
    </row>
    <row r="45418" spans="2:8">
      <c r="B45418" s="2" t="s">
        <v>46040</v>
      </c>
      <c r="C45418" s="2">
        <v>25</v>
      </c>
      <c r="D45418" s="2" t="s">
        <v>638</v>
      </c>
      <c r="E45418" s="2"/>
      <c r="F45418" s="2"/>
      <c r="G45418" s="2"/>
      <c r="H45418" s="2"/>
    </row>
    <row r="45419" spans="2:8">
      <c r="B45419" s="2" t="s">
        <v>46041</v>
      </c>
      <c r="C45419" s="2">
        <v>23</v>
      </c>
      <c r="D45419" s="2" t="s">
        <v>638</v>
      </c>
      <c r="E45419" s="2"/>
      <c r="F45419" s="2"/>
      <c r="G45419" s="2"/>
      <c r="H45419" s="2"/>
    </row>
    <row r="45420" spans="2:8">
      <c r="B45420" s="2" t="s">
        <v>46042</v>
      </c>
      <c r="C45420" s="2">
        <v>19</v>
      </c>
      <c r="D45420" s="2" t="s">
        <v>638</v>
      </c>
      <c r="E45420" s="2"/>
      <c r="F45420" s="2"/>
      <c r="G45420" s="2"/>
      <c r="H45420" s="2"/>
    </row>
    <row r="45421" spans="2:8">
      <c r="B45421" s="2" t="s">
        <v>46043</v>
      </c>
      <c r="C45421" s="2">
        <v>23</v>
      </c>
      <c r="D45421" s="2" t="s">
        <v>638</v>
      </c>
      <c r="E45421" s="2"/>
      <c r="F45421" s="2"/>
      <c r="G45421" s="2"/>
      <c r="H45421" s="2"/>
    </row>
    <row r="45422" spans="2:8">
      <c r="B45422" s="2" t="s">
        <v>46044</v>
      </c>
      <c r="C45422" s="2">
        <v>29</v>
      </c>
      <c r="D45422" s="2" t="s">
        <v>638</v>
      </c>
      <c r="E45422" s="2"/>
      <c r="F45422" s="2"/>
      <c r="G45422" s="2"/>
      <c r="H45422" s="2"/>
    </row>
    <row r="45423" spans="2:8">
      <c r="B45423" s="2" t="s">
        <v>46045</v>
      </c>
      <c r="C45423" s="2">
        <v>30</v>
      </c>
      <c r="D45423" s="2" t="s">
        <v>638</v>
      </c>
      <c r="E45423" s="2"/>
      <c r="F45423" s="2"/>
      <c r="G45423" s="2"/>
      <c r="H45423" s="2"/>
    </row>
    <row r="45424" spans="2:8">
      <c r="B45424" s="2" t="s">
        <v>46046</v>
      </c>
      <c r="C45424" s="2">
        <v>29</v>
      </c>
      <c r="D45424" s="2" t="s">
        <v>638</v>
      </c>
      <c r="E45424" s="2"/>
      <c r="F45424" s="2"/>
      <c r="G45424" s="2"/>
      <c r="H45424" s="2"/>
    </row>
    <row r="45425" spans="2:8">
      <c r="B45425" s="2" t="s">
        <v>46047</v>
      </c>
      <c r="C45425" s="2">
        <v>30</v>
      </c>
      <c r="D45425" s="2" t="s">
        <v>638</v>
      </c>
      <c r="E45425" s="2"/>
      <c r="F45425" s="2"/>
      <c r="G45425" s="2"/>
      <c r="H45425" s="2"/>
    </row>
    <row r="45426" spans="2:8">
      <c r="B45426" s="2" t="s">
        <v>46048</v>
      </c>
      <c r="C45426" s="2">
        <v>31</v>
      </c>
      <c r="D45426" s="2" t="s">
        <v>638</v>
      </c>
      <c r="E45426" s="2"/>
      <c r="F45426" s="2"/>
      <c r="G45426" s="2"/>
      <c r="H45426" s="2"/>
    </row>
    <row r="45427" spans="2:8">
      <c r="B45427" s="2" t="s">
        <v>46049</v>
      </c>
      <c r="C45427" s="2">
        <v>31</v>
      </c>
      <c r="D45427" s="2" t="s">
        <v>638</v>
      </c>
      <c r="E45427" s="2"/>
      <c r="F45427" s="2"/>
      <c r="G45427" s="2"/>
      <c r="H45427" s="2"/>
    </row>
    <row r="45428" spans="2:8">
      <c r="B45428" s="2" t="s">
        <v>46050</v>
      </c>
      <c r="C45428" s="2">
        <v>21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46051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22</v>
      </c>
      <c r="D45431" s="2" t="s">
        <v>638</v>
      </c>
      <c r="E45431" s="2"/>
      <c r="F45431" s="2"/>
      <c r="G45431" s="2"/>
      <c r="H45431" s="2"/>
    </row>
    <row r="45432" spans="2:8">
      <c r="B45432" s="2" t="s">
        <v>46054</v>
      </c>
      <c r="C45432" s="2">
        <v>26</v>
      </c>
      <c r="D45432" s="2" t="s">
        <v>638</v>
      </c>
      <c r="E45432" s="2"/>
      <c r="F45432" s="2"/>
      <c r="G45432" s="2"/>
      <c r="H45432" s="2"/>
    </row>
    <row r="45433" spans="2:8">
      <c r="B45433" s="2" t="s">
        <v>46055</v>
      </c>
      <c r="C45433" s="2">
        <v>29</v>
      </c>
      <c r="D45433" s="2" t="s">
        <v>638</v>
      </c>
      <c r="E45433" s="2"/>
      <c r="F45433" s="2"/>
      <c r="G45433" s="2"/>
      <c r="H45433" s="2"/>
    </row>
    <row r="45434" spans="2:8">
      <c r="B45434" s="2" t="s">
        <v>46056</v>
      </c>
      <c r="C45434" s="2">
        <v>29</v>
      </c>
      <c r="D45434" s="2" t="s">
        <v>638</v>
      </c>
      <c r="E45434" s="2"/>
      <c r="F45434" s="2"/>
      <c r="G45434" s="2"/>
      <c r="H45434" s="2"/>
    </row>
    <row r="45435" spans="2:8">
      <c r="B45435" s="2" t="s">
        <v>46057</v>
      </c>
      <c r="C45435" s="2">
        <v>31</v>
      </c>
      <c r="D45435" s="2" t="s">
        <v>638</v>
      </c>
      <c r="E45435" s="2"/>
      <c r="F45435" s="2"/>
      <c r="G45435" s="2"/>
      <c r="H45435" s="2"/>
    </row>
    <row r="45436" spans="2:8">
      <c r="B45436" s="2" t="s">
        <v>46058</v>
      </c>
      <c r="C45436" s="2">
        <v>32</v>
      </c>
      <c r="D45436" s="2" t="s">
        <v>638</v>
      </c>
      <c r="E45436" s="2"/>
      <c r="F45436" s="2"/>
      <c r="G45436" s="2"/>
      <c r="H45436" s="2"/>
    </row>
    <row r="45437" spans="2:8">
      <c r="B45437" s="2" t="s">
        <v>46059</v>
      </c>
      <c r="C45437" s="2">
        <v>32</v>
      </c>
      <c r="D45437" s="2" t="s">
        <v>638</v>
      </c>
      <c r="E45437" s="2"/>
      <c r="F45437" s="2"/>
      <c r="G45437" s="2"/>
      <c r="H45437" s="2"/>
    </row>
    <row r="45438" spans="2:8">
      <c r="B45438" s="2" t="s">
        <v>46060</v>
      </c>
      <c r="C45438" s="2">
        <v>52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53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49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15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23</v>
      </c>
      <c r="D45443" s="2" t="s">
        <v>638</v>
      </c>
      <c r="E45443" s="2"/>
      <c r="F45443" s="2"/>
      <c r="G45443" s="2"/>
      <c r="H45443" s="2"/>
    </row>
    <row r="45444" spans="2:8">
      <c r="B45444" s="2" t="s">
        <v>46066</v>
      </c>
      <c r="C45444" s="2">
        <v>24</v>
      </c>
      <c r="D45444" s="2" t="s">
        <v>638</v>
      </c>
      <c r="E45444" s="2"/>
      <c r="F45444" s="2"/>
      <c r="G45444" s="2"/>
      <c r="H45444" s="2"/>
    </row>
    <row r="45445" spans="2:8">
      <c r="B45445" s="2" t="s">
        <v>46067</v>
      </c>
      <c r="C45445" s="2">
        <v>27</v>
      </c>
      <c r="D45445" s="2" t="s">
        <v>638</v>
      </c>
      <c r="E45445" s="2"/>
      <c r="F45445" s="2"/>
      <c r="G45445" s="2"/>
      <c r="H45445" s="2"/>
    </row>
    <row r="45446" spans="2:8">
      <c r="B45446" s="2" t="s">
        <v>46068</v>
      </c>
      <c r="C45446" s="2">
        <v>28</v>
      </c>
      <c r="D45446" s="2" t="s">
        <v>638</v>
      </c>
      <c r="E45446" s="2"/>
      <c r="F45446" s="2"/>
      <c r="G45446" s="2"/>
      <c r="H45446" s="2"/>
    </row>
    <row r="45447" spans="2:8">
      <c r="B45447" s="2" t="s">
        <v>46069</v>
      </c>
      <c r="C45447" s="2">
        <v>27</v>
      </c>
      <c r="D45447" s="2" t="s">
        <v>638</v>
      </c>
      <c r="E45447" s="2"/>
      <c r="F45447" s="2"/>
      <c r="G45447" s="2"/>
      <c r="H45447" s="2"/>
    </row>
    <row r="45448" spans="2:8">
      <c r="B45448" s="2" t="s">
        <v>46070</v>
      </c>
      <c r="C45448" s="2">
        <v>25</v>
      </c>
      <c r="D45448" s="2" t="s">
        <v>638</v>
      </c>
      <c r="E45448" s="2"/>
      <c r="F45448" s="2"/>
      <c r="G45448" s="2"/>
      <c r="H45448" s="2"/>
    </row>
    <row r="45449" spans="2:8">
      <c r="B45449" s="2" t="s">
        <v>46071</v>
      </c>
      <c r="C45449" s="2">
        <v>22</v>
      </c>
      <c r="D45449" s="2" t="s">
        <v>638</v>
      </c>
      <c r="E45449" s="2"/>
      <c r="F45449" s="2"/>
      <c r="G45449" s="2"/>
      <c r="H45449" s="2"/>
    </row>
    <row r="45450" spans="2:8">
      <c r="B45450" s="2" t="s">
        <v>46072</v>
      </c>
      <c r="C45450" s="2">
        <v>33</v>
      </c>
      <c r="D45450" s="2" t="s">
        <v>638</v>
      </c>
      <c r="E45450" s="2"/>
      <c r="F45450" s="2"/>
      <c r="G45450" s="2"/>
      <c r="H45450" s="2"/>
    </row>
    <row r="45451" spans="2:8">
      <c r="B45451" s="2" t="s">
        <v>46073</v>
      </c>
      <c r="C45451" s="2">
        <v>36</v>
      </c>
      <c r="D45451" s="2" t="s">
        <v>638</v>
      </c>
      <c r="E45451" s="2"/>
      <c r="F45451" s="2"/>
      <c r="G45451" s="2"/>
      <c r="H45451" s="2"/>
    </row>
    <row r="45452" spans="2:8">
      <c r="B45452" s="2" t="s">
        <v>46074</v>
      </c>
      <c r="C45452" s="2">
        <v>38</v>
      </c>
      <c r="D45452" s="2" t="s">
        <v>638</v>
      </c>
      <c r="E45452" s="2"/>
      <c r="F45452" s="2"/>
      <c r="G45452" s="2"/>
      <c r="H45452" s="2"/>
    </row>
    <row r="45453" spans="2:8">
      <c r="B45453" s="2" t="s">
        <v>46075</v>
      </c>
      <c r="C45453" s="2">
        <v>37</v>
      </c>
      <c r="D45453" s="2" t="s">
        <v>638</v>
      </c>
      <c r="E45453" s="2"/>
      <c r="F45453" s="2"/>
      <c r="G45453" s="2"/>
      <c r="H45453" s="2"/>
    </row>
    <row r="45454" spans="2:8">
      <c r="B45454" s="2" t="s">
        <v>46076</v>
      </c>
      <c r="C45454" s="2">
        <v>37</v>
      </c>
      <c r="D45454" s="2" t="s">
        <v>638</v>
      </c>
      <c r="E45454" s="2"/>
      <c r="F45454" s="2"/>
      <c r="G45454" s="2"/>
      <c r="H45454" s="2"/>
    </row>
    <row r="45455" spans="2:8">
      <c r="B45455" s="2" t="s">
        <v>46077</v>
      </c>
      <c r="C45455" s="2">
        <v>35</v>
      </c>
      <c r="D45455" s="2" t="s">
        <v>638</v>
      </c>
      <c r="E45455" s="2"/>
      <c r="F45455" s="2"/>
      <c r="G45455" s="2"/>
      <c r="H45455" s="2"/>
    </row>
    <row r="45456" spans="2:8">
      <c r="B45456" s="2" t="s">
        <v>46078</v>
      </c>
      <c r="C45456" s="2">
        <v>41</v>
      </c>
      <c r="D45456" s="2" t="s">
        <v>638</v>
      </c>
      <c r="E45456" s="2"/>
      <c r="F45456" s="2"/>
      <c r="G45456" s="2"/>
      <c r="H45456" s="2"/>
    </row>
    <row r="45457" spans="2:8">
      <c r="B45457" s="2" t="s">
        <v>46079</v>
      </c>
      <c r="C45457" s="2">
        <v>42</v>
      </c>
      <c r="D45457" s="2" t="s">
        <v>638</v>
      </c>
      <c r="E45457" s="2"/>
      <c r="F45457" s="2"/>
      <c r="G45457" s="2"/>
      <c r="H45457" s="2"/>
    </row>
    <row r="45458" spans="2:8">
      <c r="B45458" s="2" t="s">
        <v>46080</v>
      </c>
      <c r="C45458" s="2">
        <v>41</v>
      </c>
      <c r="D45458" s="2" t="s">
        <v>638</v>
      </c>
      <c r="E45458" s="2"/>
      <c r="F45458" s="2"/>
      <c r="G45458" s="2"/>
      <c r="H45458" s="2"/>
    </row>
    <row r="45459" spans="2:8">
      <c r="B45459" s="2" t="s">
        <v>46081</v>
      </c>
      <c r="C45459" s="2">
        <v>29</v>
      </c>
      <c r="D45459" s="2" t="s">
        <v>638</v>
      </c>
      <c r="E45459" s="2"/>
      <c r="F45459" s="2"/>
      <c r="G45459" s="2"/>
      <c r="H45459" s="2"/>
    </row>
    <row r="45460" spans="2:8">
      <c r="B45460" s="2" t="s">
        <v>46082</v>
      </c>
      <c r="C45460" s="2">
        <v>36</v>
      </c>
      <c r="D45460" s="2" t="s">
        <v>638</v>
      </c>
      <c r="E45460" s="2"/>
      <c r="F45460" s="2"/>
      <c r="G45460" s="2"/>
      <c r="H45460" s="2"/>
    </row>
    <row r="45461" spans="2:8">
      <c r="B45461" s="2" t="s">
        <v>46083</v>
      </c>
      <c r="C45461" s="2">
        <v>33</v>
      </c>
      <c r="D45461" s="2" t="s">
        <v>638</v>
      </c>
      <c r="E45461" s="2"/>
      <c r="F45461" s="2"/>
      <c r="G45461" s="2"/>
      <c r="H45461" s="2"/>
    </row>
    <row r="45462" spans="2:8">
      <c r="B45462" s="2" t="s">
        <v>46084</v>
      </c>
      <c r="C45462" s="2">
        <v>31</v>
      </c>
      <c r="D45462" s="2" t="s">
        <v>638</v>
      </c>
      <c r="E45462" s="2"/>
      <c r="F45462" s="2"/>
      <c r="G45462" s="2"/>
      <c r="H45462" s="2"/>
    </row>
    <row r="45463" spans="2:8">
      <c r="B45463" s="2" t="s">
        <v>46085</v>
      </c>
      <c r="C45463" s="2">
        <v>29</v>
      </c>
      <c r="D45463" s="2" t="s">
        <v>638</v>
      </c>
      <c r="E45463" s="2"/>
      <c r="F45463" s="2"/>
      <c r="G45463" s="2"/>
      <c r="H45463" s="2"/>
    </row>
    <row r="45464" spans="2:8">
      <c r="B45464" s="2" t="s">
        <v>46086</v>
      </c>
      <c r="C45464" s="2">
        <v>29</v>
      </c>
      <c r="D45464" s="2" t="s">
        <v>638</v>
      </c>
      <c r="E45464" s="2"/>
      <c r="F45464" s="2"/>
      <c r="G45464" s="2"/>
      <c r="H45464" s="2"/>
    </row>
    <row r="45465" spans="2:8">
      <c r="B45465" s="2" t="s">
        <v>46087</v>
      </c>
      <c r="C45465" s="2">
        <v>30</v>
      </c>
      <c r="D45465" s="2" t="s">
        <v>638</v>
      </c>
      <c r="E45465" s="2"/>
      <c r="F45465" s="2"/>
      <c r="G45465" s="2"/>
      <c r="H45465" s="2"/>
    </row>
    <row r="45466" spans="2:8">
      <c r="B45466" s="2" t="s">
        <v>46088</v>
      </c>
      <c r="C45466" s="2">
        <v>27</v>
      </c>
      <c r="D45466" s="2" t="s">
        <v>638</v>
      </c>
      <c r="E45466" s="2"/>
      <c r="F45466" s="2"/>
      <c r="G45466" s="2"/>
      <c r="H45466" s="2"/>
    </row>
    <row r="45467" spans="2:8">
      <c r="B45467" s="2" t="s">
        <v>46089</v>
      </c>
      <c r="C45467" s="2">
        <v>31</v>
      </c>
      <c r="D45467" s="2" t="s">
        <v>638</v>
      </c>
      <c r="E45467" s="2"/>
      <c r="F45467" s="2"/>
      <c r="G45467" s="2"/>
      <c r="H45467" s="2"/>
    </row>
    <row r="45468" spans="2:8">
      <c r="B45468" s="2" t="s">
        <v>46090</v>
      </c>
      <c r="C45468" s="2">
        <v>31</v>
      </c>
      <c r="D45468" s="2" t="s">
        <v>638</v>
      </c>
      <c r="E45468" s="2"/>
      <c r="F45468" s="2"/>
      <c r="G45468" s="2"/>
      <c r="H45468" s="2"/>
    </row>
    <row r="45469" spans="2:8">
      <c r="B45469" s="2" t="s">
        <v>46091</v>
      </c>
      <c r="C45469" s="2">
        <v>29</v>
      </c>
      <c r="D45469" s="2" t="s">
        <v>638</v>
      </c>
      <c r="E45469" s="2"/>
      <c r="F45469" s="2"/>
      <c r="G45469" s="2"/>
      <c r="H45469" s="2"/>
    </row>
    <row r="45470" spans="2:8">
      <c r="B45470" s="2" t="s">
        <v>46092</v>
      </c>
      <c r="C45470" s="2">
        <v>29</v>
      </c>
      <c r="D45470" s="2" t="s">
        <v>638</v>
      </c>
      <c r="E45470" s="2"/>
      <c r="F45470" s="2"/>
      <c r="G45470" s="2"/>
      <c r="H45470" s="2"/>
    </row>
    <row r="45471" spans="2:8">
      <c r="B45471" s="2" t="s">
        <v>46093</v>
      </c>
      <c r="C45471" s="2">
        <v>26</v>
      </c>
      <c r="D45471" s="2" t="s">
        <v>638</v>
      </c>
      <c r="E45471" s="2"/>
      <c r="F45471" s="2"/>
      <c r="G45471" s="2"/>
      <c r="H45471" s="2"/>
    </row>
    <row r="45472" spans="2:8">
      <c r="B45472" s="2" t="s">
        <v>46094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46095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46096</v>
      </c>
      <c r="C45474" s="2">
        <v>32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46097</v>
      </c>
      <c r="C45475" s="2">
        <v>34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46098</v>
      </c>
      <c r="C45476" s="2">
        <v>33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46099</v>
      </c>
      <c r="C45477" s="2">
        <v>29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46100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46101</v>
      </c>
      <c r="C45479" s="2">
        <v>27</v>
      </c>
      <c r="D45479" s="2" t="s">
        <v>638</v>
      </c>
      <c r="E45479" s="2"/>
      <c r="F45479" s="2"/>
      <c r="G45479" s="2"/>
      <c r="H45479" s="2"/>
    </row>
    <row r="45480" spans="2:8">
      <c r="B45480" s="2" t="s">
        <v>46102</v>
      </c>
      <c r="C45480" s="2">
        <v>29</v>
      </c>
      <c r="D45480" s="2" t="s">
        <v>638</v>
      </c>
      <c r="E45480" s="2"/>
      <c r="F45480" s="2"/>
      <c r="G45480" s="2"/>
      <c r="H45480" s="2"/>
    </row>
    <row r="45481" spans="2:8">
      <c r="B45481" s="2" t="s">
        <v>46103</v>
      </c>
      <c r="C45481" s="2">
        <v>31</v>
      </c>
      <c r="D45481" s="2" t="s">
        <v>638</v>
      </c>
      <c r="E45481" s="2"/>
      <c r="F45481" s="2"/>
      <c r="G45481" s="2"/>
      <c r="H45481" s="2"/>
    </row>
    <row r="45482" spans="2:8">
      <c r="B45482" s="2" t="s">
        <v>46104</v>
      </c>
      <c r="C45482" s="2">
        <v>31</v>
      </c>
      <c r="D45482" s="2" t="s">
        <v>638</v>
      </c>
      <c r="E45482" s="2"/>
      <c r="F45482" s="2"/>
      <c r="G45482" s="2"/>
      <c r="H45482" s="2"/>
    </row>
    <row r="45483" spans="2:8">
      <c r="B45483" s="2" t="s">
        <v>46105</v>
      </c>
      <c r="C45483" s="2">
        <v>42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44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43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41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20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22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23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23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22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21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20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22</v>
      </c>
      <c r="D45495" s="2" t="s">
        <v>638</v>
      </c>
      <c r="E45495" s="2"/>
      <c r="F45495" s="2"/>
      <c r="G45495" s="2"/>
      <c r="H45495" s="2"/>
    </row>
    <row r="45496" spans="2:8">
      <c r="B45496" s="2" t="s">
        <v>46118</v>
      </c>
      <c r="C45496" s="2">
        <v>24</v>
      </c>
      <c r="D45496" s="2" t="s">
        <v>638</v>
      </c>
      <c r="E45496" s="2"/>
      <c r="F45496" s="2"/>
      <c r="G45496" s="2"/>
      <c r="H45496" s="2"/>
    </row>
    <row r="45497" spans="2:8">
      <c r="B45497" s="2" t="s">
        <v>46119</v>
      </c>
      <c r="C45497" s="2">
        <v>29</v>
      </c>
      <c r="D45497" s="2" t="s">
        <v>638</v>
      </c>
      <c r="E45497" s="2"/>
      <c r="F45497" s="2"/>
      <c r="G45497" s="2"/>
      <c r="H45497" s="2"/>
    </row>
    <row r="45498" spans="2:8">
      <c r="B45498" s="2" t="s">
        <v>46120</v>
      </c>
      <c r="C45498" s="2">
        <v>30</v>
      </c>
      <c r="D45498" s="2" t="s">
        <v>638</v>
      </c>
      <c r="E45498" s="2"/>
      <c r="F45498" s="2"/>
      <c r="G45498" s="2"/>
      <c r="H45498" s="2"/>
    </row>
    <row r="45499" spans="2:8">
      <c r="B45499" s="2" t="s">
        <v>46121</v>
      </c>
      <c r="C45499" s="2">
        <v>30</v>
      </c>
      <c r="D45499" s="2" t="s">
        <v>638</v>
      </c>
      <c r="E45499" s="2"/>
      <c r="F45499" s="2"/>
      <c r="G45499" s="2"/>
      <c r="H45499" s="2"/>
    </row>
    <row r="45500" spans="2:8">
      <c r="B45500" s="2" t="s">
        <v>46122</v>
      </c>
      <c r="C45500" s="2">
        <v>25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26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26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25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20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16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20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26</v>
      </c>
      <c r="D45510" s="2" t="s">
        <v>638</v>
      </c>
      <c r="E45510" s="2"/>
      <c r="F45510" s="2"/>
      <c r="G45510" s="2"/>
      <c r="H45510" s="2"/>
    </row>
    <row r="45511" spans="2:8">
      <c r="B45511" s="2" t="s">
        <v>46133</v>
      </c>
      <c r="C45511" s="2">
        <v>32</v>
      </c>
      <c r="D45511" s="2" t="s">
        <v>638</v>
      </c>
      <c r="E45511" s="2"/>
      <c r="F45511" s="2"/>
      <c r="G45511" s="2"/>
      <c r="H45511" s="2"/>
    </row>
    <row r="45512" spans="2:8">
      <c r="B45512" s="2" t="s">
        <v>46134</v>
      </c>
      <c r="C45512" s="2">
        <v>31</v>
      </c>
      <c r="D45512" s="2" t="s">
        <v>638</v>
      </c>
      <c r="E45512" s="2"/>
      <c r="F45512" s="2"/>
      <c r="G45512" s="2"/>
      <c r="H45512" s="2"/>
    </row>
    <row r="45513" spans="2:8">
      <c r="B45513" s="2" t="s">
        <v>46135</v>
      </c>
      <c r="C45513" s="2">
        <v>29</v>
      </c>
      <c r="D45513" s="2" t="s">
        <v>638</v>
      </c>
      <c r="E45513" s="2"/>
      <c r="F45513" s="2"/>
      <c r="G45513" s="2"/>
      <c r="H45513" s="2"/>
    </row>
    <row r="45514" spans="2:8">
      <c r="B45514" s="2" t="s">
        <v>46136</v>
      </c>
      <c r="C45514" s="2">
        <v>28</v>
      </c>
      <c r="D45514" s="2" t="s">
        <v>638</v>
      </c>
      <c r="E45514" s="2"/>
      <c r="F45514" s="2"/>
      <c r="G45514" s="2"/>
      <c r="H45514" s="2"/>
    </row>
    <row r="45515" spans="2:8">
      <c r="B45515" s="2" t="s">
        <v>46137</v>
      </c>
      <c r="C45515" s="2">
        <v>29</v>
      </c>
      <c r="D45515" s="2" t="s">
        <v>638</v>
      </c>
      <c r="E45515" s="2"/>
      <c r="F45515" s="2"/>
      <c r="G45515" s="2"/>
      <c r="H45515" s="2"/>
    </row>
    <row r="45516" spans="2:8">
      <c r="B45516" s="2" t="s">
        <v>46138</v>
      </c>
      <c r="C45516" s="2">
        <v>14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12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49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47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45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21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24</v>
      </c>
      <c r="D45522" s="2" t="s">
        <v>638</v>
      </c>
      <c r="E45522" s="2"/>
      <c r="F45522" s="2"/>
      <c r="G45522" s="2"/>
      <c r="H45522" s="2"/>
    </row>
    <row r="45523" spans="2:8">
      <c r="B45523" s="2" t="s">
        <v>46145</v>
      </c>
      <c r="C45523" s="2">
        <v>29</v>
      </c>
      <c r="D45523" s="2" t="s">
        <v>638</v>
      </c>
      <c r="E45523" s="2"/>
      <c r="F45523" s="2"/>
      <c r="G45523" s="2"/>
      <c r="H45523" s="2"/>
    </row>
    <row r="45524" spans="2:8">
      <c r="B45524" s="2" t="s">
        <v>46146</v>
      </c>
      <c r="C45524" s="2">
        <v>30</v>
      </c>
      <c r="D45524" s="2" t="s">
        <v>638</v>
      </c>
      <c r="E45524" s="2"/>
      <c r="F45524" s="2"/>
      <c r="G45524" s="2"/>
      <c r="H45524" s="2"/>
    </row>
    <row r="45525" spans="2:8">
      <c r="B45525" s="2" t="s">
        <v>46147</v>
      </c>
      <c r="C45525" s="2">
        <v>32</v>
      </c>
      <c r="D45525" s="2" t="s">
        <v>638</v>
      </c>
      <c r="E45525" s="2"/>
      <c r="F45525" s="2"/>
      <c r="G45525" s="2"/>
      <c r="H45525" s="2"/>
    </row>
    <row r="45526" spans="2:8">
      <c r="B45526" s="2" t="s">
        <v>46148</v>
      </c>
      <c r="C45526" s="2">
        <v>32</v>
      </c>
      <c r="D45526" s="2" t="s">
        <v>638</v>
      </c>
      <c r="E45526" s="2"/>
      <c r="F45526" s="2"/>
      <c r="G45526" s="2"/>
      <c r="H45526" s="2"/>
    </row>
    <row r="45527" spans="2:8">
      <c r="B45527" s="2" t="s">
        <v>46149</v>
      </c>
      <c r="C45527" s="2">
        <v>29</v>
      </c>
      <c r="D45527" s="2" t="s">
        <v>638</v>
      </c>
      <c r="E45527" s="2"/>
      <c r="F45527" s="2"/>
      <c r="G45527" s="2"/>
      <c r="H45527" s="2"/>
    </row>
    <row r="45528" spans="2:8">
      <c r="B45528" s="2" t="s">
        <v>46150</v>
      </c>
      <c r="C45528" s="2">
        <v>36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46151</v>
      </c>
      <c r="C45529" s="2">
        <v>37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46152</v>
      </c>
      <c r="C45530" s="2">
        <v>38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46153</v>
      </c>
      <c r="C45531" s="2">
        <v>37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46154</v>
      </c>
      <c r="C45532" s="2">
        <v>34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46155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46156</v>
      </c>
      <c r="C45534" s="2">
        <v>26</v>
      </c>
      <c r="D45534" s="2" t="s">
        <v>638</v>
      </c>
      <c r="E45534" s="2"/>
      <c r="F45534" s="2"/>
      <c r="G45534" s="2"/>
      <c r="H45534" s="2"/>
    </row>
    <row r="45535" spans="2:8">
      <c r="B45535" s="2" t="s">
        <v>46157</v>
      </c>
      <c r="C45535" s="2">
        <v>28</v>
      </c>
      <c r="D45535" s="2" t="s">
        <v>638</v>
      </c>
      <c r="E45535" s="2"/>
      <c r="F45535" s="2"/>
      <c r="G45535" s="2"/>
      <c r="H45535" s="2"/>
    </row>
    <row r="45536" spans="2:8">
      <c r="B45536" s="2" t="s">
        <v>46158</v>
      </c>
      <c r="C45536" s="2">
        <v>29</v>
      </c>
      <c r="D45536" s="2" t="s">
        <v>638</v>
      </c>
      <c r="E45536" s="2"/>
      <c r="F45536" s="2"/>
      <c r="G45536" s="2"/>
      <c r="H45536" s="2"/>
    </row>
    <row r="45537" spans="2:8">
      <c r="B45537" s="2" t="s">
        <v>46159</v>
      </c>
      <c r="C45537" s="2">
        <v>29</v>
      </c>
      <c r="D45537" s="2" t="s">
        <v>638</v>
      </c>
      <c r="E45537" s="2"/>
      <c r="F45537" s="2"/>
      <c r="G45537" s="2"/>
      <c r="H45537" s="2"/>
    </row>
    <row r="45538" spans="2:8">
      <c r="B45538" s="2" t="s">
        <v>46160</v>
      </c>
      <c r="C45538" s="2">
        <v>29</v>
      </c>
      <c r="D45538" s="2" t="s">
        <v>638</v>
      </c>
      <c r="E45538" s="2"/>
      <c r="F45538" s="2"/>
      <c r="G45538" s="2"/>
      <c r="H45538" s="2"/>
    </row>
    <row r="45539" spans="2:8">
      <c r="B45539" s="2" t="s">
        <v>46161</v>
      </c>
      <c r="C45539" s="2">
        <v>28</v>
      </c>
      <c r="D45539" s="2" t="s">
        <v>638</v>
      </c>
      <c r="E45539" s="2"/>
      <c r="F45539" s="2"/>
      <c r="G45539" s="2"/>
      <c r="H45539" s="2"/>
    </row>
    <row r="45540" spans="2:8">
      <c r="B45540" s="2" t="s">
        <v>46162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33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46164</v>
      </c>
      <c r="C45542" s="2">
        <v>35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46165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33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26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18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24</v>
      </c>
      <c r="D45547" s="2" t="s">
        <v>638</v>
      </c>
      <c r="E45547" s="2"/>
      <c r="F45547" s="2"/>
      <c r="G45547" s="2"/>
      <c r="H45547" s="2"/>
    </row>
    <row r="45548" spans="2:8">
      <c r="B45548" s="2" t="s">
        <v>46170</v>
      </c>
      <c r="C45548" s="2">
        <v>28</v>
      </c>
      <c r="D45548" s="2" t="s">
        <v>638</v>
      </c>
      <c r="E45548" s="2"/>
      <c r="F45548" s="2"/>
      <c r="G45548" s="2"/>
      <c r="H45548" s="2"/>
    </row>
    <row r="45549" spans="2:8">
      <c r="B45549" s="2" t="s">
        <v>46171</v>
      </c>
      <c r="C45549" s="2">
        <v>33</v>
      </c>
      <c r="D45549" s="2" t="s">
        <v>638</v>
      </c>
      <c r="E45549" s="2"/>
      <c r="F45549" s="2"/>
      <c r="G45549" s="2"/>
      <c r="H45549" s="2"/>
    </row>
    <row r="45550" spans="2:8">
      <c r="B45550" s="2" t="s">
        <v>46172</v>
      </c>
      <c r="C45550" s="2">
        <v>33</v>
      </c>
      <c r="D45550" s="2" t="s">
        <v>638</v>
      </c>
      <c r="E45550" s="2"/>
      <c r="F45550" s="2"/>
      <c r="G45550" s="2"/>
      <c r="H45550" s="2"/>
    </row>
    <row r="45551" spans="2:8">
      <c r="B45551" s="2" t="s">
        <v>46173</v>
      </c>
      <c r="C45551" s="2">
        <v>32</v>
      </c>
      <c r="D45551" s="2" t="s">
        <v>638</v>
      </c>
      <c r="E45551" s="2"/>
      <c r="F45551" s="2"/>
      <c r="G45551" s="2"/>
      <c r="H45551" s="2"/>
    </row>
    <row r="45552" spans="2:8">
      <c r="B45552" s="2" t="s">
        <v>46174</v>
      </c>
      <c r="C45552" s="2">
        <v>25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24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46177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46178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46179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46180</v>
      </c>
      <c r="C45558" s="2">
        <v>30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46181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46182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46183</v>
      </c>
      <c r="C45561" s="2">
        <v>20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20</v>
      </c>
      <c r="D45562" s="2" t="s">
        <v>638</v>
      </c>
      <c r="E45562" s="2"/>
      <c r="F45562" s="2"/>
      <c r="G45562" s="2"/>
      <c r="H45562" s="2"/>
    </row>
    <row r="45563" spans="2:8">
      <c r="B45563" s="2" t="s">
        <v>46185</v>
      </c>
      <c r="C45563" s="2">
        <v>27</v>
      </c>
      <c r="D45563" s="2" t="s">
        <v>638</v>
      </c>
      <c r="E45563" s="2"/>
      <c r="F45563" s="2"/>
      <c r="G45563" s="2"/>
      <c r="H45563" s="2"/>
    </row>
    <row r="45564" spans="2:8">
      <c r="B45564" s="2" t="s">
        <v>46186</v>
      </c>
      <c r="C45564" s="2">
        <v>30</v>
      </c>
      <c r="D45564" s="2" t="s">
        <v>638</v>
      </c>
      <c r="E45564" s="2"/>
      <c r="F45564" s="2"/>
      <c r="G45564" s="2"/>
      <c r="H45564" s="2"/>
    </row>
    <row r="45565" spans="2:8">
      <c r="B45565" s="2" t="s">
        <v>46187</v>
      </c>
      <c r="C45565" s="2">
        <v>33</v>
      </c>
      <c r="D45565" s="2" t="s">
        <v>638</v>
      </c>
      <c r="E45565" s="2"/>
      <c r="F45565" s="2"/>
      <c r="G45565" s="2"/>
      <c r="H45565" s="2"/>
    </row>
    <row r="45566" spans="2:8">
      <c r="B45566" s="2" t="s">
        <v>46188</v>
      </c>
      <c r="C45566" s="2">
        <v>35</v>
      </c>
      <c r="D45566" s="2" t="s">
        <v>638</v>
      </c>
      <c r="E45566" s="2"/>
      <c r="F45566" s="2"/>
      <c r="G45566" s="2"/>
      <c r="H45566" s="2"/>
    </row>
    <row r="45567" spans="2:8">
      <c r="B45567" s="2" t="s">
        <v>46189</v>
      </c>
      <c r="C45567" s="2">
        <v>33</v>
      </c>
      <c r="D45567" s="2" t="s">
        <v>638</v>
      </c>
      <c r="E45567" s="2"/>
      <c r="F45567" s="2"/>
      <c r="G45567" s="2"/>
      <c r="H45567" s="2"/>
    </row>
    <row r="45568" spans="2:8">
      <c r="B45568" s="2" t="s">
        <v>46190</v>
      </c>
      <c r="C45568" s="2">
        <v>19</v>
      </c>
      <c r="D45568" s="2" t="s">
        <v>638</v>
      </c>
      <c r="E45568" s="2"/>
      <c r="F45568" s="2"/>
      <c r="G45568" s="2"/>
      <c r="H45568" s="2"/>
    </row>
    <row r="45569" spans="2:8">
      <c r="B45569" s="2" t="s">
        <v>46191</v>
      </c>
      <c r="C45569" s="2">
        <v>29</v>
      </c>
      <c r="D45569" s="2" t="s">
        <v>638</v>
      </c>
      <c r="E45569" s="2"/>
      <c r="F45569" s="2"/>
      <c r="G45569" s="2"/>
      <c r="H45569" s="2"/>
    </row>
    <row r="45570" spans="2:8">
      <c r="B45570" s="2" t="s">
        <v>46192</v>
      </c>
      <c r="C45570" s="2">
        <v>31</v>
      </c>
      <c r="D45570" s="2" t="s">
        <v>638</v>
      </c>
      <c r="E45570" s="2"/>
      <c r="F45570" s="2"/>
      <c r="G45570" s="2"/>
      <c r="H45570" s="2"/>
    </row>
    <row r="45571" spans="2:8">
      <c r="B45571" s="2" t="s">
        <v>46193</v>
      </c>
      <c r="C45571" s="2">
        <v>35</v>
      </c>
      <c r="D45571" s="2" t="s">
        <v>638</v>
      </c>
      <c r="E45571" s="2"/>
      <c r="F45571" s="2"/>
      <c r="G45571" s="2"/>
      <c r="H45571" s="2"/>
    </row>
    <row r="45572" spans="2:8">
      <c r="B45572" s="2" t="s">
        <v>46194</v>
      </c>
      <c r="C45572" s="2">
        <v>34</v>
      </c>
      <c r="D45572" s="2" t="s">
        <v>638</v>
      </c>
      <c r="E45572" s="2"/>
      <c r="F45572" s="2"/>
      <c r="G45572" s="2"/>
      <c r="H45572" s="2"/>
    </row>
    <row r="45573" spans="2:8">
      <c r="B45573" s="2" t="s">
        <v>46195</v>
      </c>
      <c r="C45573" s="2">
        <v>31</v>
      </c>
      <c r="D45573" s="2" t="s">
        <v>638</v>
      </c>
      <c r="E45573" s="2"/>
      <c r="F45573" s="2"/>
      <c r="G45573" s="2"/>
      <c r="H45573" s="2"/>
    </row>
    <row r="45574" spans="2:8">
      <c r="B45574" s="2" t="s">
        <v>46196</v>
      </c>
      <c r="C45574" s="2">
        <v>29</v>
      </c>
      <c r="D45574" s="2" t="s">
        <v>638</v>
      </c>
      <c r="E45574" s="2"/>
      <c r="F45574" s="2"/>
      <c r="G45574" s="2"/>
      <c r="H45574" s="2"/>
    </row>
    <row r="45575" spans="2:8">
      <c r="B45575" s="2" t="s">
        <v>46197</v>
      </c>
      <c r="C45575" s="2">
        <v>29</v>
      </c>
      <c r="D45575" s="2" t="s">
        <v>638</v>
      </c>
      <c r="E45575" s="2"/>
      <c r="F45575" s="2"/>
      <c r="G45575" s="2"/>
      <c r="H45575" s="2"/>
    </row>
    <row r="45576" spans="2:8">
      <c r="B45576" s="2" t="s">
        <v>46198</v>
      </c>
      <c r="C45576" s="2">
        <v>36</v>
      </c>
      <c r="D45576" s="2" t="s">
        <v>638</v>
      </c>
      <c r="E45576" s="2"/>
      <c r="F45576" s="2"/>
      <c r="G45576" s="2"/>
      <c r="H45576" s="2"/>
    </row>
    <row r="45577" spans="2:8">
      <c r="B45577" s="2" t="s">
        <v>46199</v>
      </c>
      <c r="C45577" s="2">
        <v>42</v>
      </c>
      <c r="D45577" s="2" t="s">
        <v>638</v>
      </c>
      <c r="E45577" s="2"/>
      <c r="F45577" s="2"/>
      <c r="G45577" s="2"/>
      <c r="H45577" s="2"/>
    </row>
    <row r="45578" spans="2:8">
      <c r="B45578" s="2" t="s">
        <v>46200</v>
      </c>
      <c r="C45578" s="2">
        <v>53</v>
      </c>
      <c r="D45578" s="2" t="s">
        <v>638</v>
      </c>
      <c r="E45578" s="2"/>
      <c r="F45578" s="2"/>
      <c r="G45578" s="2"/>
      <c r="H45578" s="2"/>
    </row>
    <row r="45579" spans="2:8">
      <c r="B45579" s="2" t="s">
        <v>46201</v>
      </c>
      <c r="C45579" s="2">
        <v>51</v>
      </c>
      <c r="D45579" s="2" t="s">
        <v>638</v>
      </c>
      <c r="E45579" s="2"/>
      <c r="F45579" s="2"/>
      <c r="G45579" s="2"/>
      <c r="H45579" s="2"/>
    </row>
    <row r="45580" spans="2:8">
      <c r="B45580" s="2" t="s">
        <v>46202</v>
      </c>
      <c r="C45580" s="2">
        <v>18</v>
      </c>
      <c r="D45580" s="2" t="s">
        <v>638</v>
      </c>
      <c r="E45580" s="2"/>
      <c r="F45580" s="2"/>
      <c r="G45580" s="2"/>
      <c r="H45580" s="2"/>
    </row>
    <row r="45581" spans="2:8">
      <c r="B45581" s="2" t="s">
        <v>46203</v>
      </c>
      <c r="C45581" s="2">
        <v>25</v>
      </c>
      <c r="D45581" s="2" t="s">
        <v>638</v>
      </c>
      <c r="E45581" s="2"/>
      <c r="F45581" s="2"/>
      <c r="G45581" s="2"/>
      <c r="H45581" s="2"/>
    </row>
    <row r="45582" spans="2:8">
      <c r="B45582" s="2" t="s">
        <v>46204</v>
      </c>
      <c r="C45582" s="2">
        <v>25</v>
      </c>
      <c r="D45582" s="2" t="s">
        <v>638</v>
      </c>
      <c r="E45582" s="2"/>
      <c r="F45582" s="2"/>
      <c r="G45582" s="2"/>
      <c r="H45582" s="2"/>
    </row>
    <row r="45583" spans="2:8">
      <c r="B45583" s="2" t="s">
        <v>46205</v>
      </c>
      <c r="C45583" s="2">
        <v>27</v>
      </c>
      <c r="D45583" s="2" t="s">
        <v>638</v>
      </c>
      <c r="E45583" s="2"/>
      <c r="F45583" s="2"/>
      <c r="G45583" s="2"/>
      <c r="H45583" s="2"/>
    </row>
    <row r="45584" spans="2:8">
      <c r="B45584" s="2" t="s">
        <v>46206</v>
      </c>
      <c r="C45584" s="2">
        <v>27</v>
      </c>
      <c r="D45584" s="2" t="s">
        <v>638</v>
      </c>
      <c r="E45584" s="2"/>
      <c r="F45584" s="2"/>
      <c r="G45584" s="2"/>
      <c r="H45584" s="2"/>
    </row>
    <row r="45585" spans="2:8">
      <c r="B45585" s="2" t="s">
        <v>46207</v>
      </c>
      <c r="C45585" s="2">
        <v>26</v>
      </c>
      <c r="D45585" s="2" t="s">
        <v>638</v>
      </c>
      <c r="E45585" s="2"/>
      <c r="F45585" s="2"/>
      <c r="G45585" s="2"/>
      <c r="H45585" s="2"/>
    </row>
    <row r="45586" spans="2:8">
      <c r="B45586" s="2" t="s">
        <v>46208</v>
      </c>
      <c r="C45586" s="2">
        <v>25</v>
      </c>
      <c r="D45586" s="2" t="s">
        <v>638</v>
      </c>
      <c r="E45586" s="2"/>
      <c r="F45586" s="2"/>
      <c r="G45586" s="2"/>
      <c r="H45586" s="2"/>
    </row>
    <row r="45587" spans="2:8">
      <c r="B45587" s="2" t="s">
        <v>46209</v>
      </c>
      <c r="C45587" s="2">
        <v>23</v>
      </c>
      <c r="D45587" s="2" t="s">
        <v>638</v>
      </c>
      <c r="E45587" s="2"/>
      <c r="F45587" s="2"/>
      <c r="G45587" s="2"/>
      <c r="H45587" s="2"/>
    </row>
    <row r="45588" spans="2:8">
      <c r="B45588" s="2" t="s">
        <v>46210</v>
      </c>
      <c r="C45588" s="2">
        <v>22</v>
      </c>
      <c r="D45588" s="2" t="s">
        <v>638</v>
      </c>
      <c r="E45588" s="2"/>
      <c r="F45588" s="2"/>
      <c r="G45588" s="2"/>
      <c r="H45588" s="2"/>
    </row>
    <row r="45589" spans="2:8">
      <c r="B45589" s="2" t="s">
        <v>46211</v>
      </c>
      <c r="C45589" s="2">
        <v>19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46212</v>
      </c>
      <c r="C45590" s="2">
        <v>20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29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28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46218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46219</v>
      </c>
      <c r="C45597" s="2">
        <v>19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17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20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20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21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19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19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19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15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12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12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25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25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24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46238</v>
      </c>
      <c r="C45616" s="2">
        <v>23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46239</v>
      </c>
      <c r="C45617" s="2">
        <v>21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46240</v>
      </c>
      <c r="C45618" s="2">
        <v>16</v>
      </c>
      <c r="D45618" s="2" t="s">
        <v>638</v>
      </c>
      <c r="E45618" s="2"/>
      <c r="F45618" s="2"/>
      <c r="G45618" s="2"/>
      <c r="H45618" s="2"/>
    </row>
    <row r="45619" spans="2:8">
      <c r="B45619" s="2" t="s">
        <v>46241</v>
      </c>
      <c r="C45619" s="2">
        <v>19</v>
      </c>
      <c r="D45619" s="2" t="s">
        <v>638</v>
      </c>
      <c r="E45619" s="2"/>
      <c r="F45619" s="2"/>
      <c r="G45619" s="2"/>
      <c r="H45619" s="2"/>
    </row>
    <row r="45620" spans="2:8">
      <c r="B45620" s="2" t="s">
        <v>46242</v>
      </c>
      <c r="C45620" s="2">
        <v>23</v>
      </c>
      <c r="D45620" s="2" t="s">
        <v>638</v>
      </c>
      <c r="E45620" s="2"/>
      <c r="F45620" s="2"/>
      <c r="G45620" s="2"/>
      <c r="H45620" s="2"/>
    </row>
    <row r="45621" spans="2:8">
      <c r="B45621" s="2" t="s">
        <v>46243</v>
      </c>
      <c r="C45621" s="2">
        <v>27</v>
      </c>
      <c r="D45621" s="2" t="s">
        <v>638</v>
      </c>
      <c r="E45621" s="2"/>
      <c r="F45621" s="2"/>
      <c r="G45621" s="2"/>
      <c r="H45621" s="2"/>
    </row>
    <row r="45622" spans="2:8">
      <c r="B45622" s="2" t="s">
        <v>46244</v>
      </c>
      <c r="C45622" s="2">
        <v>28</v>
      </c>
      <c r="D45622" s="2" t="s">
        <v>638</v>
      </c>
      <c r="E45622" s="2"/>
      <c r="F45622" s="2"/>
      <c r="G45622" s="2"/>
      <c r="H45622" s="2"/>
    </row>
    <row r="45623" spans="2:8">
      <c r="B45623" s="2" t="s">
        <v>46245</v>
      </c>
      <c r="C45623" s="2">
        <v>31</v>
      </c>
      <c r="D45623" s="2" t="s">
        <v>638</v>
      </c>
      <c r="E45623" s="2"/>
      <c r="F45623" s="2"/>
      <c r="G45623" s="2"/>
      <c r="H45623" s="2"/>
    </row>
    <row r="45624" spans="2:8">
      <c r="B45624" s="2" t="s">
        <v>46246</v>
      </c>
      <c r="C45624" s="2">
        <v>29</v>
      </c>
      <c r="D45624" s="2" t="s">
        <v>638</v>
      </c>
      <c r="E45624" s="2"/>
      <c r="F45624" s="2"/>
      <c r="G45624" s="2"/>
      <c r="H45624" s="2"/>
    </row>
    <row r="45625" spans="2:8">
      <c r="B45625" s="2" t="s">
        <v>46247</v>
      </c>
      <c r="C45625" s="2">
        <v>18</v>
      </c>
      <c r="D45625" s="2" t="s">
        <v>638</v>
      </c>
      <c r="E45625" s="2"/>
      <c r="F45625" s="2"/>
      <c r="G45625" s="2"/>
      <c r="H45625" s="2"/>
    </row>
    <row r="45626" spans="2:8">
      <c r="B45626" s="2" t="s">
        <v>46248</v>
      </c>
      <c r="C45626" s="2">
        <v>22</v>
      </c>
      <c r="D45626" s="2" t="s">
        <v>638</v>
      </c>
      <c r="E45626" s="2"/>
      <c r="F45626" s="2"/>
      <c r="G45626" s="2"/>
      <c r="H45626" s="2"/>
    </row>
    <row r="45627" spans="2:8">
      <c r="B45627" s="2" t="s">
        <v>46249</v>
      </c>
      <c r="C45627" s="2">
        <v>23</v>
      </c>
      <c r="D45627" s="2" t="s">
        <v>638</v>
      </c>
      <c r="E45627" s="2"/>
      <c r="F45627" s="2"/>
      <c r="G45627" s="2"/>
      <c r="H45627" s="2"/>
    </row>
    <row r="45628" spans="2:8">
      <c r="B45628" s="2" t="s">
        <v>46250</v>
      </c>
      <c r="C45628" s="2">
        <v>24</v>
      </c>
      <c r="D45628" s="2" t="s">
        <v>638</v>
      </c>
      <c r="E45628" s="2"/>
      <c r="F45628" s="2"/>
      <c r="G45628" s="2"/>
      <c r="H45628" s="2"/>
    </row>
    <row r="45629" spans="2:8">
      <c r="B45629" s="2" t="s">
        <v>46251</v>
      </c>
      <c r="C45629" s="2">
        <v>23</v>
      </c>
      <c r="D45629" s="2" t="s">
        <v>638</v>
      </c>
      <c r="E45629" s="2"/>
      <c r="F45629" s="2"/>
      <c r="G45629" s="2"/>
      <c r="H45629" s="2"/>
    </row>
    <row r="45630" spans="2:8">
      <c r="B45630" s="2" t="s">
        <v>46252</v>
      </c>
      <c r="C45630" s="2">
        <v>22</v>
      </c>
      <c r="D45630" s="2" t="s">
        <v>638</v>
      </c>
      <c r="E45630" s="2"/>
      <c r="F45630" s="2"/>
      <c r="G45630" s="2"/>
      <c r="H45630" s="2"/>
    </row>
    <row r="45631" spans="2:8">
      <c r="B45631" s="2" t="s">
        <v>46253</v>
      </c>
      <c r="C45631" s="2">
        <v>21</v>
      </c>
      <c r="D45631" s="2" t="s">
        <v>638</v>
      </c>
      <c r="E45631" s="2"/>
      <c r="F45631" s="2"/>
      <c r="G45631" s="2"/>
      <c r="H45631" s="2"/>
    </row>
    <row r="45632" spans="2:8">
      <c r="B45632" s="2" t="s">
        <v>46254</v>
      </c>
      <c r="C45632" s="2">
        <v>20</v>
      </c>
      <c r="D45632" s="2" t="s">
        <v>638</v>
      </c>
      <c r="E45632" s="2"/>
      <c r="F45632" s="2"/>
      <c r="G45632" s="2"/>
      <c r="H45632" s="2"/>
    </row>
    <row r="45633" spans="2:8">
      <c r="B45633" s="2" t="s">
        <v>46255</v>
      </c>
      <c r="C45633" s="2">
        <v>17</v>
      </c>
      <c r="D45633" s="2" t="s">
        <v>638</v>
      </c>
      <c r="E45633" s="2"/>
      <c r="F45633" s="2"/>
      <c r="G45633" s="2"/>
      <c r="H45633" s="2"/>
    </row>
    <row r="45634" spans="2:8">
      <c r="B45634" s="2" t="s">
        <v>46256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46257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20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19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18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18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46263</v>
      </c>
      <c r="C45641" s="2">
        <v>16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46264</v>
      </c>
      <c r="C45642" s="2">
        <v>15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46265</v>
      </c>
      <c r="C45643" s="2">
        <v>14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46266</v>
      </c>
      <c r="C45644" s="2">
        <v>14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46267</v>
      </c>
      <c r="C45645" s="2">
        <v>13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46268</v>
      </c>
      <c r="C45646" s="2">
        <v>18</v>
      </c>
      <c r="D45646" s="2" t="s">
        <v>638</v>
      </c>
      <c r="E45646" s="2"/>
      <c r="F45646" s="2"/>
      <c r="G45646" s="2"/>
      <c r="H45646" s="2"/>
    </row>
    <row r="45647" spans="2:8">
      <c r="B45647" s="2" t="s">
        <v>46269</v>
      </c>
      <c r="C45647" s="2">
        <v>28</v>
      </c>
      <c r="D45647" s="2" t="s">
        <v>638</v>
      </c>
      <c r="E45647" s="2"/>
      <c r="F45647" s="2"/>
      <c r="G45647" s="2"/>
      <c r="H45647" s="2"/>
    </row>
    <row r="45648" spans="2:8">
      <c r="B45648" s="2" t="s">
        <v>46270</v>
      </c>
      <c r="C45648" s="2">
        <v>32</v>
      </c>
      <c r="D45648" s="2" t="s">
        <v>638</v>
      </c>
      <c r="E45648" s="2"/>
      <c r="F45648" s="2"/>
      <c r="G45648" s="2"/>
      <c r="H45648" s="2"/>
    </row>
    <row r="45649" spans="2:8">
      <c r="B45649" s="2" t="s">
        <v>46271</v>
      </c>
      <c r="C45649" s="2">
        <v>33</v>
      </c>
      <c r="D45649" s="2" t="s">
        <v>638</v>
      </c>
      <c r="E45649" s="2"/>
      <c r="F45649" s="2"/>
      <c r="G45649" s="2"/>
      <c r="H45649" s="2"/>
    </row>
    <row r="45650" spans="2:8">
      <c r="B45650" s="2" t="s">
        <v>46272</v>
      </c>
      <c r="C45650" s="2">
        <v>34</v>
      </c>
      <c r="D45650" s="2" t="s">
        <v>638</v>
      </c>
      <c r="E45650" s="2"/>
      <c r="F45650" s="2"/>
      <c r="G45650" s="2"/>
      <c r="H45650" s="2"/>
    </row>
    <row r="45651" spans="2:8">
      <c r="B45651" s="2" t="s">
        <v>46273</v>
      </c>
      <c r="C45651" s="2">
        <v>34</v>
      </c>
      <c r="D45651" s="2" t="s">
        <v>638</v>
      </c>
      <c r="E45651" s="2"/>
      <c r="F45651" s="2"/>
      <c r="G45651" s="2"/>
      <c r="H45651" s="2"/>
    </row>
    <row r="45652" spans="2:8">
      <c r="B45652" s="2" t="s">
        <v>46274</v>
      </c>
      <c r="C45652" s="2">
        <v>32</v>
      </c>
      <c r="D45652" s="2" t="s">
        <v>638</v>
      </c>
      <c r="E45652" s="2"/>
      <c r="F45652" s="2"/>
      <c r="G45652" s="2"/>
      <c r="H45652" s="2"/>
    </row>
    <row r="45653" spans="2:8">
      <c r="B45653" s="2" t="s">
        <v>46275</v>
      </c>
      <c r="C45653" s="2">
        <v>27</v>
      </c>
      <c r="D45653" s="2" t="s">
        <v>638</v>
      </c>
      <c r="E45653" s="2"/>
      <c r="F45653" s="2"/>
      <c r="G45653" s="2"/>
      <c r="H45653" s="2"/>
    </row>
    <row r="45654" spans="2:8">
      <c r="B45654" s="2" t="s">
        <v>46276</v>
      </c>
      <c r="C45654" s="2">
        <v>32</v>
      </c>
      <c r="D45654" s="2" t="s">
        <v>638</v>
      </c>
      <c r="E45654" s="2"/>
      <c r="F45654" s="2"/>
      <c r="G45654" s="2"/>
      <c r="H45654" s="2"/>
    </row>
    <row r="45655" spans="2:8">
      <c r="B45655" s="2" t="s">
        <v>46277</v>
      </c>
      <c r="C45655" s="2">
        <v>34</v>
      </c>
      <c r="D45655" s="2" t="s">
        <v>638</v>
      </c>
      <c r="E45655" s="2"/>
      <c r="F45655" s="2"/>
      <c r="G45655" s="2"/>
      <c r="H45655" s="2"/>
    </row>
    <row r="45656" spans="2:8">
      <c r="B45656" s="2" t="s">
        <v>46278</v>
      </c>
      <c r="C45656" s="2">
        <v>36</v>
      </c>
      <c r="D45656" s="2" t="s">
        <v>638</v>
      </c>
      <c r="E45656" s="2"/>
      <c r="F45656" s="2"/>
      <c r="G45656" s="2"/>
      <c r="H45656" s="2"/>
    </row>
    <row r="45657" spans="2:8">
      <c r="B45657" s="2" t="s">
        <v>46279</v>
      </c>
      <c r="C45657" s="2">
        <v>36</v>
      </c>
      <c r="D45657" s="2" t="s">
        <v>638</v>
      </c>
      <c r="E45657" s="2"/>
      <c r="F45657" s="2"/>
      <c r="G45657" s="2"/>
      <c r="H45657" s="2"/>
    </row>
    <row r="45658" spans="2:8">
      <c r="B45658" s="2" t="s">
        <v>46280</v>
      </c>
      <c r="C45658" s="2">
        <v>36</v>
      </c>
      <c r="D45658" s="2" t="s">
        <v>638</v>
      </c>
      <c r="E45658" s="2"/>
      <c r="F45658" s="2"/>
      <c r="G45658" s="2"/>
      <c r="H45658" s="2"/>
    </row>
    <row r="45659" spans="2:8">
      <c r="B45659" s="2" t="s">
        <v>46281</v>
      </c>
      <c r="C45659" s="2">
        <v>18</v>
      </c>
      <c r="D45659" s="2" t="s">
        <v>638</v>
      </c>
      <c r="E45659" s="2"/>
      <c r="F45659" s="2"/>
      <c r="G45659" s="2"/>
      <c r="H45659" s="2"/>
    </row>
    <row r="45660" spans="2:8">
      <c r="B45660" s="2" t="s">
        <v>46282</v>
      </c>
      <c r="C45660" s="2">
        <v>16</v>
      </c>
      <c r="D45660" s="2" t="s">
        <v>638</v>
      </c>
      <c r="E45660" s="2"/>
      <c r="F45660" s="2"/>
      <c r="G45660" s="2"/>
      <c r="H45660" s="2"/>
    </row>
    <row r="45661" spans="2:8">
      <c r="B45661" s="2" t="s">
        <v>46283</v>
      </c>
      <c r="C45661" s="2">
        <v>29</v>
      </c>
      <c r="D45661" s="2" t="s">
        <v>638</v>
      </c>
      <c r="E45661" s="2"/>
      <c r="F45661" s="2"/>
      <c r="G45661" s="2"/>
      <c r="H45661" s="2"/>
    </row>
    <row r="45662" spans="2:8">
      <c r="B45662" s="2" t="s">
        <v>46284</v>
      </c>
      <c r="C45662" s="2">
        <v>32</v>
      </c>
      <c r="D45662" s="2" t="s">
        <v>638</v>
      </c>
      <c r="E45662" s="2"/>
      <c r="F45662" s="2"/>
      <c r="G45662" s="2"/>
      <c r="H45662" s="2"/>
    </row>
    <row r="45663" spans="2:8">
      <c r="B45663" s="2" t="s">
        <v>46285</v>
      </c>
      <c r="C45663" s="2">
        <v>33</v>
      </c>
      <c r="D45663" s="2" t="s">
        <v>638</v>
      </c>
      <c r="E45663" s="2"/>
      <c r="F45663" s="2"/>
      <c r="G45663" s="2"/>
      <c r="H45663" s="2"/>
    </row>
    <row r="45664" spans="2:8">
      <c r="B45664" s="2" t="s">
        <v>46286</v>
      </c>
      <c r="C45664" s="2">
        <v>19</v>
      </c>
      <c r="D45664" s="2" t="s">
        <v>638</v>
      </c>
      <c r="E45664" s="2"/>
      <c r="F45664" s="2"/>
      <c r="G45664" s="2"/>
      <c r="H45664" s="2"/>
    </row>
    <row r="45665" spans="2:8">
      <c r="B45665" s="2" t="s">
        <v>46287</v>
      </c>
      <c r="C45665" s="2">
        <v>22</v>
      </c>
      <c r="D45665" s="2" t="s">
        <v>638</v>
      </c>
      <c r="E45665" s="2"/>
      <c r="F45665" s="2"/>
      <c r="G45665" s="2"/>
      <c r="H45665" s="2"/>
    </row>
    <row r="45666" spans="2:8">
      <c r="B45666" s="2" t="s">
        <v>46288</v>
      </c>
      <c r="C45666" s="2">
        <v>23</v>
      </c>
      <c r="D45666" s="2" t="s">
        <v>638</v>
      </c>
      <c r="E45666" s="2"/>
      <c r="F45666" s="2"/>
      <c r="G45666" s="2"/>
      <c r="H45666" s="2"/>
    </row>
    <row r="45667" spans="2:8">
      <c r="B45667" s="2" t="s">
        <v>46289</v>
      </c>
      <c r="C45667" s="2">
        <v>22</v>
      </c>
      <c r="D45667" s="2" t="s">
        <v>638</v>
      </c>
      <c r="E45667" s="2"/>
      <c r="F45667" s="2"/>
      <c r="G45667" s="2"/>
      <c r="H45667" s="2"/>
    </row>
    <row r="45668" spans="2:8">
      <c r="B45668" s="2" t="s">
        <v>46290</v>
      </c>
      <c r="C45668" s="2">
        <v>32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46291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46292</v>
      </c>
      <c r="C45670" s="2">
        <v>35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46293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46294</v>
      </c>
      <c r="C45672" s="2">
        <v>34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46295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46296</v>
      </c>
      <c r="C45674" s="2">
        <v>21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46297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46303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46304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46306</v>
      </c>
      <c r="C45684" s="2">
        <v>26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46307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46308</v>
      </c>
      <c r="C45686" s="2">
        <v>25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46309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46310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26</v>
      </c>
      <c r="D45690" s="2" t="s">
        <v>638</v>
      </c>
      <c r="E45690" s="2"/>
      <c r="F45690" s="2"/>
      <c r="G45690" s="2"/>
      <c r="H45690" s="2"/>
    </row>
    <row r="45691" spans="2:8">
      <c r="B45691" s="2" t="s">
        <v>46313</v>
      </c>
      <c r="C45691" s="2">
        <v>30</v>
      </c>
      <c r="D45691" s="2" t="s">
        <v>638</v>
      </c>
      <c r="E45691" s="2"/>
      <c r="F45691" s="2"/>
      <c r="G45691" s="2"/>
      <c r="H45691" s="2"/>
    </row>
    <row r="45692" spans="2:8">
      <c r="B45692" s="2" t="s">
        <v>46314</v>
      </c>
      <c r="C45692" s="2">
        <v>31</v>
      </c>
      <c r="D45692" s="2" t="s">
        <v>638</v>
      </c>
      <c r="E45692" s="2"/>
      <c r="F45692" s="2"/>
      <c r="G45692" s="2"/>
      <c r="H45692" s="2"/>
    </row>
    <row r="45693" spans="2:8">
      <c r="B45693" s="2" t="s">
        <v>46315</v>
      </c>
      <c r="C45693" s="2">
        <v>31</v>
      </c>
      <c r="D45693" s="2" t="s">
        <v>638</v>
      </c>
      <c r="E45693" s="2"/>
      <c r="F45693" s="2"/>
      <c r="G45693" s="2"/>
      <c r="H45693" s="2"/>
    </row>
    <row r="45694" spans="2:8">
      <c r="B45694" s="2" t="s">
        <v>46316</v>
      </c>
      <c r="C45694" s="2">
        <v>29</v>
      </c>
      <c r="D45694" s="2" t="s">
        <v>638</v>
      </c>
      <c r="E45694" s="2"/>
      <c r="F45694" s="2"/>
      <c r="G45694" s="2"/>
      <c r="H45694" s="2"/>
    </row>
    <row r="45695" spans="2:8">
      <c r="B45695" s="2" t="s">
        <v>46317</v>
      </c>
      <c r="C45695" s="2">
        <v>22</v>
      </c>
      <c r="D45695" s="2" t="s">
        <v>638</v>
      </c>
      <c r="E45695" s="2"/>
      <c r="F45695" s="2"/>
      <c r="G45695" s="2"/>
      <c r="H45695" s="2"/>
    </row>
    <row r="45696" spans="2:8">
      <c r="B45696" s="2" t="s">
        <v>46318</v>
      </c>
      <c r="C45696" s="2">
        <v>26</v>
      </c>
      <c r="D45696" s="2" t="s">
        <v>638</v>
      </c>
      <c r="E45696" s="2"/>
      <c r="F45696" s="2"/>
      <c r="G45696" s="2"/>
      <c r="H45696" s="2"/>
    </row>
    <row r="45697" spans="2:8">
      <c r="B45697" s="2" t="s">
        <v>46319</v>
      </c>
      <c r="C45697" s="2">
        <v>26</v>
      </c>
      <c r="D45697" s="2" t="s">
        <v>638</v>
      </c>
      <c r="E45697" s="2"/>
      <c r="F45697" s="2"/>
      <c r="G45697" s="2"/>
      <c r="H45697" s="2"/>
    </row>
    <row r="45698" spans="2:8">
      <c r="B45698" s="2" t="s">
        <v>46320</v>
      </c>
      <c r="C45698" s="2">
        <v>26</v>
      </c>
      <c r="D45698" s="2" t="s">
        <v>638</v>
      </c>
      <c r="E45698" s="2"/>
      <c r="F45698" s="2"/>
      <c r="G45698" s="2"/>
      <c r="H45698" s="2"/>
    </row>
    <row r="45699" spans="2:8">
      <c r="B45699" s="2" t="s">
        <v>46321</v>
      </c>
      <c r="C45699" s="2">
        <v>28</v>
      </c>
      <c r="D45699" s="2" t="s">
        <v>638</v>
      </c>
      <c r="E45699" s="2"/>
      <c r="F45699" s="2"/>
      <c r="G45699" s="2"/>
      <c r="H45699" s="2"/>
    </row>
    <row r="45700" spans="2:8">
      <c r="B45700" s="2" t="s">
        <v>46322</v>
      </c>
      <c r="C45700" s="2">
        <v>30</v>
      </c>
      <c r="D45700" s="2" t="s">
        <v>638</v>
      </c>
      <c r="E45700" s="2"/>
      <c r="F45700" s="2"/>
      <c r="G45700" s="2"/>
      <c r="H45700" s="2"/>
    </row>
    <row r="45701" spans="2:8">
      <c r="B45701" s="2" t="s">
        <v>46323</v>
      </c>
      <c r="C45701" s="2">
        <v>30</v>
      </c>
      <c r="D45701" s="2" t="s">
        <v>638</v>
      </c>
      <c r="E45701" s="2"/>
      <c r="F45701" s="2"/>
      <c r="G45701" s="2"/>
      <c r="H45701" s="2"/>
    </row>
    <row r="45702" spans="2:8">
      <c r="B45702" s="2" t="s">
        <v>46324</v>
      </c>
      <c r="C45702" s="2">
        <v>26</v>
      </c>
      <c r="D45702" s="2" t="s">
        <v>638</v>
      </c>
      <c r="E45702" s="2"/>
      <c r="F45702" s="2"/>
      <c r="G45702" s="2"/>
      <c r="H45702" s="2"/>
    </row>
    <row r="45703" spans="2:8">
      <c r="B45703" s="2" t="s">
        <v>46325</v>
      </c>
      <c r="C45703" s="2">
        <v>36</v>
      </c>
      <c r="D45703" s="2" t="s">
        <v>638</v>
      </c>
      <c r="E45703" s="2"/>
      <c r="F45703" s="2"/>
      <c r="G45703" s="2"/>
      <c r="H45703" s="2"/>
    </row>
    <row r="45704" spans="2:8">
      <c r="B45704" s="2" t="s">
        <v>46326</v>
      </c>
      <c r="C45704" s="2">
        <v>38</v>
      </c>
      <c r="D45704" s="2" t="s">
        <v>638</v>
      </c>
      <c r="E45704" s="2"/>
      <c r="F45704" s="2"/>
      <c r="G45704" s="2"/>
      <c r="H45704" s="2"/>
    </row>
    <row r="45705" spans="2:8">
      <c r="B45705" s="2" t="s">
        <v>46327</v>
      </c>
      <c r="C45705" s="2">
        <v>39</v>
      </c>
      <c r="D45705" s="2" t="s">
        <v>638</v>
      </c>
      <c r="E45705" s="2"/>
      <c r="F45705" s="2"/>
      <c r="G45705" s="2"/>
      <c r="H45705" s="2"/>
    </row>
    <row r="45706" spans="2:8">
      <c r="B45706" s="2" t="s">
        <v>46328</v>
      </c>
      <c r="C45706" s="2">
        <v>39</v>
      </c>
      <c r="D45706" s="2" t="s">
        <v>638</v>
      </c>
      <c r="E45706" s="2"/>
      <c r="F45706" s="2"/>
      <c r="G45706" s="2"/>
      <c r="H45706" s="2"/>
    </row>
    <row r="45707" spans="2:8">
      <c r="B45707" s="2" t="s">
        <v>46329</v>
      </c>
      <c r="C45707" s="2">
        <v>38</v>
      </c>
      <c r="D45707" s="2" t="s">
        <v>638</v>
      </c>
      <c r="E45707" s="2"/>
      <c r="F45707" s="2"/>
      <c r="G45707" s="2"/>
      <c r="H45707" s="2"/>
    </row>
    <row r="45708" spans="2:8">
      <c r="B45708" s="2" t="s">
        <v>46330</v>
      </c>
      <c r="C45708" s="2">
        <v>9</v>
      </c>
      <c r="D45708" s="2" t="s">
        <v>638</v>
      </c>
      <c r="E45708" s="2"/>
      <c r="F45708" s="2"/>
      <c r="G45708" s="2"/>
      <c r="H45708" s="2"/>
    </row>
    <row r="45709" spans="2:8">
      <c r="B45709" s="2" t="s">
        <v>46331</v>
      </c>
      <c r="C45709" s="2">
        <v>58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62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55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39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48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48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45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46342</v>
      </c>
      <c r="C45720" s="2">
        <v>32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46343</v>
      </c>
      <c r="C45721" s="2">
        <v>33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46344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23</v>
      </c>
      <c r="D45725" s="2" t="s">
        <v>638</v>
      </c>
      <c r="E45725" s="2"/>
      <c r="F45725" s="2"/>
      <c r="G45725" s="2"/>
      <c r="H45725" s="2"/>
    </row>
    <row r="45726" spans="2:8">
      <c r="B45726" s="2" t="s">
        <v>46348</v>
      </c>
      <c r="C45726" s="2">
        <v>28</v>
      </c>
      <c r="D45726" s="2" t="s">
        <v>638</v>
      </c>
      <c r="E45726" s="2"/>
      <c r="F45726" s="2"/>
      <c r="G45726" s="2"/>
      <c r="H45726" s="2"/>
    </row>
    <row r="45727" spans="2:8">
      <c r="B45727" s="2" t="s">
        <v>46349</v>
      </c>
      <c r="C45727" s="2">
        <v>32</v>
      </c>
      <c r="D45727" s="2" t="s">
        <v>638</v>
      </c>
      <c r="E45727" s="2"/>
      <c r="F45727" s="2"/>
      <c r="G45727" s="2"/>
      <c r="H45727" s="2"/>
    </row>
    <row r="45728" spans="2:8">
      <c r="B45728" s="2" t="s">
        <v>46350</v>
      </c>
      <c r="C45728" s="2">
        <v>32</v>
      </c>
      <c r="D45728" s="2" t="s">
        <v>638</v>
      </c>
      <c r="E45728" s="2"/>
      <c r="F45728" s="2"/>
      <c r="G45728" s="2"/>
      <c r="H45728" s="2"/>
    </row>
    <row r="45729" spans="2:8">
      <c r="B45729" s="2" t="s">
        <v>46351</v>
      </c>
      <c r="C45729" s="2">
        <v>30</v>
      </c>
      <c r="D45729" s="2" t="s">
        <v>638</v>
      </c>
      <c r="E45729" s="2"/>
      <c r="F45729" s="2"/>
      <c r="G45729" s="2"/>
      <c r="H45729" s="2"/>
    </row>
    <row r="45730" spans="2:8">
      <c r="B45730" s="2" t="s">
        <v>46352</v>
      </c>
      <c r="C45730" s="2">
        <v>29</v>
      </c>
      <c r="D45730" s="2" t="s">
        <v>638</v>
      </c>
      <c r="E45730" s="2"/>
      <c r="F45730" s="2"/>
      <c r="G45730" s="2"/>
      <c r="H45730" s="2"/>
    </row>
    <row r="45731" spans="2:8">
      <c r="B45731" s="2" t="s">
        <v>46353</v>
      </c>
      <c r="C45731" s="2">
        <v>26</v>
      </c>
      <c r="D45731" s="2" t="s">
        <v>638</v>
      </c>
      <c r="E45731" s="2"/>
      <c r="F45731" s="2"/>
      <c r="G45731" s="2"/>
      <c r="H45731" s="2"/>
    </row>
    <row r="45732" spans="2:8">
      <c r="B45732" s="2" t="s">
        <v>46354</v>
      </c>
      <c r="C45732" s="2">
        <v>17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46355</v>
      </c>
      <c r="C45733" s="2">
        <v>17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16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46357</v>
      </c>
      <c r="C45735" s="2">
        <v>15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46358</v>
      </c>
      <c r="C45736" s="2">
        <v>21</v>
      </c>
      <c r="D45736" s="2" t="s">
        <v>638</v>
      </c>
      <c r="E45736" s="2"/>
      <c r="F45736" s="2"/>
      <c r="G45736" s="2"/>
      <c r="H45736" s="2"/>
    </row>
    <row r="45737" spans="2:8">
      <c r="B45737" s="2" t="s">
        <v>46359</v>
      </c>
      <c r="C45737" s="2">
        <v>26</v>
      </c>
      <c r="D45737" s="2" t="s">
        <v>638</v>
      </c>
      <c r="E45737" s="2"/>
      <c r="F45737" s="2"/>
      <c r="G45737" s="2"/>
      <c r="H45737" s="2"/>
    </row>
    <row r="45738" spans="2:8">
      <c r="B45738" s="2" t="s">
        <v>46360</v>
      </c>
      <c r="C45738" s="2">
        <v>28</v>
      </c>
      <c r="D45738" s="2" t="s">
        <v>638</v>
      </c>
      <c r="E45738" s="2"/>
      <c r="F45738" s="2"/>
      <c r="G45738" s="2"/>
      <c r="H45738" s="2"/>
    </row>
    <row r="45739" spans="2:8">
      <c r="B45739" s="2" t="s">
        <v>46361</v>
      </c>
      <c r="C45739" s="2">
        <v>29</v>
      </c>
      <c r="D45739" s="2" t="s">
        <v>638</v>
      </c>
      <c r="E45739" s="2"/>
      <c r="F45739" s="2"/>
      <c r="G45739" s="2"/>
      <c r="H45739" s="2"/>
    </row>
    <row r="45740" spans="2:8">
      <c r="B45740" s="2" t="s">
        <v>46362</v>
      </c>
      <c r="C45740" s="2">
        <v>28</v>
      </c>
      <c r="D45740" s="2" t="s">
        <v>638</v>
      </c>
      <c r="E45740" s="2"/>
      <c r="F45740" s="2"/>
      <c r="G45740" s="2"/>
      <c r="H45740" s="2"/>
    </row>
    <row r="45741" spans="2:8">
      <c r="B45741" s="2" t="s">
        <v>46363</v>
      </c>
      <c r="C45741" s="2">
        <v>27</v>
      </c>
      <c r="D45741" s="2" t="s">
        <v>638</v>
      </c>
      <c r="E45741" s="2"/>
      <c r="F45741" s="2"/>
      <c r="G45741" s="2"/>
      <c r="H45741" s="2"/>
    </row>
    <row r="45742" spans="2:8">
      <c r="B45742" s="2" t="s">
        <v>46364</v>
      </c>
      <c r="C45742" s="2">
        <v>27</v>
      </c>
      <c r="D45742" s="2" t="s">
        <v>638</v>
      </c>
      <c r="E45742" s="2"/>
      <c r="F45742" s="2"/>
      <c r="G45742" s="2"/>
      <c r="H45742" s="2"/>
    </row>
    <row r="45743" spans="2:8">
      <c r="B45743" s="2" t="s">
        <v>46365</v>
      </c>
      <c r="C45743" s="2">
        <v>25</v>
      </c>
      <c r="D45743" s="2" t="s">
        <v>638</v>
      </c>
      <c r="E45743" s="2"/>
      <c r="F45743" s="2"/>
      <c r="G45743" s="2"/>
      <c r="H45743" s="2"/>
    </row>
    <row r="45744" spans="2:8">
      <c r="B45744" s="2" t="s">
        <v>46366</v>
      </c>
      <c r="C45744" s="2">
        <v>20</v>
      </c>
      <c r="D45744" s="2" t="s">
        <v>638</v>
      </c>
      <c r="E45744" s="2"/>
      <c r="F45744" s="2"/>
      <c r="G45744" s="2"/>
      <c r="H45744" s="2"/>
    </row>
    <row r="45745" spans="2:8">
      <c r="B45745" s="2" t="s">
        <v>46367</v>
      </c>
      <c r="C45745" s="2">
        <v>24</v>
      </c>
      <c r="D45745" s="2" t="s">
        <v>638</v>
      </c>
      <c r="E45745" s="2"/>
      <c r="F45745" s="2"/>
      <c r="G45745" s="2"/>
      <c r="H45745" s="2"/>
    </row>
    <row r="45746" spans="2:8">
      <c r="B45746" s="2" t="s">
        <v>46368</v>
      </c>
      <c r="C45746" s="2">
        <v>26</v>
      </c>
      <c r="D45746" s="2" t="s">
        <v>638</v>
      </c>
      <c r="E45746" s="2"/>
      <c r="F45746" s="2"/>
      <c r="G45746" s="2"/>
      <c r="H45746" s="2"/>
    </row>
    <row r="45747" spans="2:8">
      <c r="B45747" s="2" t="s">
        <v>46369</v>
      </c>
      <c r="C45747" s="2">
        <v>27</v>
      </c>
      <c r="D45747" s="2" t="s">
        <v>638</v>
      </c>
      <c r="E45747" s="2"/>
      <c r="F45747" s="2"/>
      <c r="G45747" s="2"/>
      <c r="H45747" s="2"/>
    </row>
    <row r="45748" spans="2:8">
      <c r="B45748" s="2" t="s">
        <v>46370</v>
      </c>
      <c r="C45748" s="2">
        <v>27</v>
      </c>
      <c r="D45748" s="2" t="s">
        <v>638</v>
      </c>
      <c r="E45748" s="2"/>
      <c r="F45748" s="2"/>
      <c r="G45748" s="2"/>
      <c r="H45748" s="2"/>
    </row>
    <row r="45749" spans="2:8">
      <c r="B45749" s="2" t="s">
        <v>46371</v>
      </c>
      <c r="C45749" s="2">
        <v>26</v>
      </c>
      <c r="D45749" s="2" t="s">
        <v>638</v>
      </c>
      <c r="E45749" s="2"/>
      <c r="F45749" s="2"/>
      <c r="G45749" s="2"/>
      <c r="H45749" s="2"/>
    </row>
    <row r="45750" spans="2:8">
      <c r="B45750" s="2" t="s">
        <v>46372</v>
      </c>
      <c r="C45750" s="2">
        <v>25</v>
      </c>
      <c r="D45750" s="2" t="s">
        <v>638</v>
      </c>
      <c r="E45750" s="2"/>
      <c r="F45750" s="2"/>
      <c r="G45750" s="2"/>
      <c r="H45750" s="2"/>
    </row>
    <row r="45751" spans="2:8">
      <c r="B45751" s="2" t="s">
        <v>46373</v>
      </c>
      <c r="C45751" s="2">
        <v>24</v>
      </c>
      <c r="D45751" s="2" t="s">
        <v>638</v>
      </c>
      <c r="E45751" s="2"/>
      <c r="F45751" s="2"/>
      <c r="G45751" s="2"/>
      <c r="H45751" s="2"/>
    </row>
    <row r="45752" spans="2:8">
      <c r="B45752" s="2" t="s">
        <v>46374</v>
      </c>
      <c r="C45752" s="2">
        <v>22</v>
      </c>
      <c r="D45752" s="2" t="s">
        <v>638</v>
      </c>
      <c r="E45752" s="2"/>
      <c r="F45752" s="2"/>
      <c r="G45752" s="2"/>
      <c r="H45752" s="2"/>
    </row>
    <row r="45753" spans="2:8">
      <c r="B45753" s="2" t="s">
        <v>46375</v>
      </c>
      <c r="C45753" s="2">
        <v>26</v>
      </c>
      <c r="D45753" s="2" t="s">
        <v>638</v>
      </c>
      <c r="E45753" s="2"/>
      <c r="F45753" s="2"/>
      <c r="G45753" s="2"/>
      <c r="H45753" s="2"/>
    </row>
    <row r="45754" spans="2:8">
      <c r="B45754" s="2" t="s">
        <v>46376</v>
      </c>
      <c r="C45754" s="2">
        <v>30</v>
      </c>
      <c r="D45754" s="2" t="s">
        <v>638</v>
      </c>
      <c r="E45754" s="2"/>
      <c r="F45754" s="2"/>
      <c r="G45754" s="2"/>
      <c r="H45754" s="2"/>
    </row>
    <row r="45755" spans="2:8">
      <c r="B45755" s="2" t="s">
        <v>46377</v>
      </c>
      <c r="C45755" s="2">
        <v>33</v>
      </c>
      <c r="D45755" s="2" t="s">
        <v>638</v>
      </c>
      <c r="E45755" s="2"/>
      <c r="F45755" s="2"/>
      <c r="G45755" s="2"/>
      <c r="H45755" s="2"/>
    </row>
    <row r="45756" spans="2:8">
      <c r="B45756" s="2" t="s">
        <v>46378</v>
      </c>
      <c r="C45756" s="2">
        <v>34</v>
      </c>
      <c r="D45756" s="2" t="s">
        <v>638</v>
      </c>
      <c r="E45756" s="2"/>
      <c r="F45756" s="2"/>
      <c r="G45756" s="2"/>
      <c r="H45756" s="2"/>
    </row>
    <row r="45757" spans="2:8">
      <c r="B45757" s="2" t="s">
        <v>46379</v>
      </c>
      <c r="C45757" s="2">
        <v>33</v>
      </c>
      <c r="D45757" s="2" t="s">
        <v>638</v>
      </c>
      <c r="E45757" s="2"/>
      <c r="F45757" s="2"/>
      <c r="G45757" s="2"/>
      <c r="H45757" s="2"/>
    </row>
    <row r="45758" spans="2:8">
      <c r="B45758" s="2" t="s">
        <v>46380</v>
      </c>
      <c r="C45758" s="2">
        <v>32</v>
      </c>
      <c r="D45758" s="2" t="s">
        <v>638</v>
      </c>
      <c r="E45758" s="2"/>
      <c r="F45758" s="2"/>
      <c r="G45758" s="2"/>
      <c r="H45758" s="2"/>
    </row>
    <row r="45759" spans="2:8">
      <c r="B45759" s="2" t="s">
        <v>46381</v>
      </c>
      <c r="C45759" s="2">
        <v>8</v>
      </c>
      <c r="D45759" s="2" t="s">
        <v>638</v>
      </c>
      <c r="E45759" s="2"/>
      <c r="F45759" s="2"/>
      <c r="G45759" s="2"/>
      <c r="H45759" s="2"/>
    </row>
    <row r="45760" spans="2:8">
      <c r="B45760" s="2" t="s">
        <v>46382</v>
      </c>
      <c r="C45760" s="2">
        <v>17</v>
      </c>
      <c r="D45760" s="2" t="s">
        <v>638</v>
      </c>
      <c r="E45760" s="2"/>
      <c r="F45760" s="2"/>
      <c r="G45760" s="2"/>
      <c r="H45760" s="2"/>
    </row>
    <row r="45761" spans="2:8">
      <c r="B45761" s="2" t="s">
        <v>46383</v>
      </c>
      <c r="C45761" s="2">
        <v>20</v>
      </c>
      <c r="D45761" s="2" t="s">
        <v>638</v>
      </c>
      <c r="E45761" s="2"/>
      <c r="F45761" s="2"/>
      <c r="G45761" s="2"/>
      <c r="H45761" s="2"/>
    </row>
    <row r="45762" spans="2:8">
      <c r="B45762" s="2" t="s">
        <v>46384</v>
      </c>
      <c r="C45762" s="2">
        <v>23</v>
      </c>
      <c r="D45762" s="2" t="s">
        <v>638</v>
      </c>
      <c r="E45762" s="2"/>
      <c r="F45762" s="2"/>
      <c r="G45762" s="2"/>
      <c r="H45762" s="2"/>
    </row>
    <row r="45763" spans="2:8">
      <c r="B45763" s="2" t="s">
        <v>46385</v>
      </c>
      <c r="C45763" s="2">
        <v>23</v>
      </c>
      <c r="D45763" s="2" t="s">
        <v>638</v>
      </c>
      <c r="E45763" s="2"/>
      <c r="F45763" s="2"/>
      <c r="G45763" s="2"/>
      <c r="H45763" s="2"/>
    </row>
    <row r="45764" spans="2:8">
      <c r="B45764" s="2" t="s">
        <v>46386</v>
      </c>
      <c r="C45764" s="2">
        <v>22</v>
      </c>
      <c r="D45764" s="2" t="s">
        <v>638</v>
      </c>
      <c r="E45764" s="2"/>
      <c r="F45764" s="2"/>
      <c r="G45764" s="2"/>
      <c r="H45764" s="2"/>
    </row>
    <row r="45765" spans="2:8">
      <c r="B45765" s="2" t="s">
        <v>46387</v>
      </c>
      <c r="C45765" s="2">
        <v>21</v>
      </c>
      <c r="D45765" s="2" t="s">
        <v>638</v>
      </c>
      <c r="E45765" s="2"/>
      <c r="F45765" s="2"/>
      <c r="G45765" s="2"/>
      <c r="H45765" s="2"/>
    </row>
    <row r="45766" spans="2:8">
      <c r="B45766" s="2" t="s">
        <v>46388</v>
      </c>
      <c r="C45766" s="2">
        <v>18</v>
      </c>
      <c r="D45766" s="2" t="s">
        <v>638</v>
      </c>
      <c r="E45766" s="2"/>
      <c r="F45766" s="2"/>
      <c r="G45766" s="2"/>
      <c r="H45766" s="2"/>
    </row>
    <row r="45767" spans="2:8">
      <c r="B45767" s="2" t="s">
        <v>46389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29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46393</v>
      </c>
      <c r="C45771" s="2">
        <v>29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46394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46395</v>
      </c>
      <c r="C45773" s="2">
        <v>20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46396</v>
      </c>
      <c r="C45774" s="2">
        <v>13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46397</v>
      </c>
      <c r="C45775" s="2">
        <v>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46398</v>
      </c>
      <c r="C45776" s="2">
        <v>17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46399</v>
      </c>
      <c r="C45777" s="2">
        <v>17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46400</v>
      </c>
      <c r="C45778" s="2">
        <v>16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46401</v>
      </c>
      <c r="C45779" s="2">
        <v>33</v>
      </c>
      <c r="D45779" s="2" t="s">
        <v>638</v>
      </c>
      <c r="E45779" s="2"/>
      <c r="F45779" s="2"/>
      <c r="G45779" s="2"/>
      <c r="H45779" s="2"/>
    </row>
    <row r="45780" spans="2:8">
      <c r="B45780" s="2" t="s">
        <v>46402</v>
      </c>
      <c r="C45780" s="2">
        <v>36</v>
      </c>
      <c r="D45780" s="2" t="s">
        <v>638</v>
      </c>
      <c r="E45780" s="2"/>
      <c r="F45780" s="2"/>
      <c r="G45780" s="2"/>
      <c r="H45780" s="2"/>
    </row>
    <row r="45781" spans="2:8">
      <c r="B45781" s="2" t="s">
        <v>46403</v>
      </c>
      <c r="C45781" s="2">
        <v>36</v>
      </c>
      <c r="D45781" s="2" t="s">
        <v>638</v>
      </c>
      <c r="E45781" s="2"/>
      <c r="F45781" s="2"/>
      <c r="G45781" s="2"/>
      <c r="H45781" s="2"/>
    </row>
    <row r="45782" spans="2:8">
      <c r="B45782" s="2" t="s">
        <v>46404</v>
      </c>
      <c r="C45782" s="2">
        <v>34</v>
      </c>
      <c r="D45782" s="2" t="s">
        <v>638</v>
      </c>
      <c r="E45782" s="2"/>
      <c r="F45782" s="2"/>
      <c r="G45782" s="2"/>
      <c r="H45782" s="2"/>
    </row>
    <row r="45783" spans="2:8">
      <c r="B45783" s="2" t="s">
        <v>46405</v>
      </c>
      <c r="C45783" s="2">
        <v>31</v>
      </c>
      <c r="D45783" s="2" t="s">
        <v>638</v>
      </c>
      <c r="E45783" s="2"/>
      <c r="F45783" s="2"/>
      <c r="G45783" s="2"/>
      <c r="H45783" s="2"/>
    </row>
    <row r="45784" spans="2:8">
      <c r="B45784" s="2" t="s">
        <v>46406</v>
      </c>
      <c r="C45784" s="2">
        <v>14</v>
      </c>
      <c r="D45784" s="2" t="s">
        <v>638</v>
      </c>
      <c r="E45784" s="2"/>
      <c r="F45784" s="2"/>
      <c r="G45784" s="2"/>
      <c r="H45784" s="2"/>
    </row>
    <row r="45785" spans="2:8">
      <c r="B45785" s="2" t="s">
        <v>46407</v>
      </c>
      <c r="C45785" s="2">
        <v>22</v>
      </c>
      <c r="D45785" s="2" t="s">
        <v>638</v>
      </c>
      <c r="E45785" s="2"/>
      <c r="F45785" s="2"/>
      <c r="G45785" s="2"/>
      <c r="H45785" s="2"/>
    </row>
    <row r="45786" spans="2:8">
      <c r="B45786" s="2" t="s">
        <v>46408</v>
      </c>
      <c r="C45786" s="2">
        <v>29</v>
      </c>
      <c r="D45786" s="2" t="s">
        <v>638</v>
      </c>
      <c r="E45786" s="2"/>
      <c r="F45786" s="2"/>
      <c r="G45786" s="2"/>
      <c r="H45786" s="2"/>
    </row>
    <row r="45787" spans="2:8">
      <c r="B45787" s="2" t="s">
        <v>46409</v>
      </c>
      <c r="C45787" s="2">
        <v>29</v>
      </c>
      <c r="D45787" s="2" t="s">
        <v>638</v>
      </c>
      <c r="E45787" s="2"/>
      <c r="F45787" s="2"/>
      <c r="G45787" s="2"/>
      <c r="H45787" s="2"/>
    </row>
    <row r="45788" spans="2:8">
      <c r="B45788" s="2" t="s">
        <v>46410</v>
      </c>
      <c r="C45788" s="2">
        <v>32</v>
      </c>
      <c r="D45788" s="2" t="s">
        <v>638</v>
      </c>
      <c r="E45788" s="2"/>
      <c r="F45788" s="2"/>
      <c r="G45788" s="2"/>
      <c r="H45788" s="2"/>
    </row>
    <row r="45789" spans="2:8">
      <c r="B45789" s="2" t="s">
        <v>46411</v>
      </c>
      <c r="C45789" s="2">
        <v>31</v>
      </c>
      <c r="D45789" s="2" t="s">
        <v>638</v>
      </c>
      <c r="E45789" s="2"/>
      <c r="F45789" s="2"/>
      <c r="G45789" s="2"/>
      <c r="H45789" s="2"/>
    </row>
    <row r="45790" spans="2:8">
      <c r="B45790" s="2" t="s">
        <v>46412</v>
      </c>
      <c r="C45790" s="2">
        <v>30</v>
      </c>
      <c r="D45790" s="2" t="s">
        <v>638</v>
      </c>
      <c r="E45790" s="2"/>
      <c r="F45790" s="2"/>
      <c r="G45790" s="2"/>
      <c r="H45790" s="2"/>
    </row>
    <row r="45791" spans="2:8">
      <c r="B45791" s="2" t="s">
        <v>46413</v>
      </c>
      <c r="C45791" s="2">
        <v>28</v>
      </c>
      <c r="D45791" s="2" t="s">
        <v>638</v>
      </c>
      <c r="E45791" s="2"/>
      <c r="F45791" s="2"/>
      <c r="G45791" s="2"/>
      <c r="H45791" s="2"/>
    </row>
    <row r="45792" spans="2:8">
      <c r="B45792" s="2" t="s">
        <v>46414</v>
      </c>
      <c r="C45792" s="2">
        <v>20</v>
      </c>
      <c r="D45792" s="2" t="s">
        <v>638</v>
      </c>
      <c r="E45792" s="2"/>
      <c r="F45792" s="2"/>
      <c r="G45792" s="2"/>
      <c r="H45792" s="2"/>
    </row>
    <row r="45793" spans="2:8">
      <c r="B45793" s="2" t="s">
        <v>46415</v>
      </c>
      <c r="C45793" s="2">
        <v>24</v>
      </c>
      <c r="D45793" s="2" t="s">
        <v>638</v>
      </c>
      <c r="E45793" s="2"/>
      <c r="F45793" s="2"/>
      <c r="G45793" s="2"/>
      <c r="H45793" s="2"/>
    </row>
    <row r="45794" spans="2:8">
      <c r="B45794" s="2" t="s">
        <v>46416</v>
      </c>
      <c r="C45794" s="2">
        <v>23</v>
      </c>
      <c r="D45794" s="2" t="s">
        <v>638</v>
      </c>
      <c r="E45794" s="2"/>
      <c r="F45794" s="2"/>
      <c r="G45794" s="2"/>
      <c r="H45794" s="2"/>
    </row>
    <row r="45795" spans="2:8">
      <c r="B45795" s="2" t="s">
        <v>46417</v>
      </c>
      <c r="C45795" s="2">
        <v>22</v>
      </c>
      <c r="D45795" s="2" t="s">
        <v>638</v>
      </c>
      <c r="E45795" s="2"/>
      <c r="F45795" s="2"/>
      <c r="G45795" s="2"/>
      <c r="H45795" s="2"/>
    </row>
    <row r="45796" spans="2:8">
      <c r="B45796" s="2" t="s">
        <v>46418</v>
      </c>
      <c r="C45796" s="2">
        <v>22</v>
      </c>
      <c r="D45796" s="2" t="s">
        <v>638</v>
      </c>
      <c r="E45796" s="2"/>
      <c r="F45796" s="2"/>
      <c r="G45796" s="2"/>
      <c r="H45796" s="2"/>
    </row>
    <row r="45797" spans="2:8">
      <c r="B45797" s="2" t="s">
        <v>46419</v>
      </c>
      <c r="C45797" s="2">
        <v>22</v>
      </c>
      <c r="D45797" s="2" t="s">
        <v>638</v>
      </c>
      <c r="E45797" s="2"/>
      <c r="F45797" s="2"/>
      <c r="G45797" s="2"/>
      <c r="H45797" s="2"/>
    </row>
    <row r="45798" spans="2:8">
      <c r="B45798" s="2" t="s">
        <v>46420</v>
      </c>
      <c r="C45798" s="2">
        <v>22</v>
      </c>
      <c r="D45798" s="2" t="s">
        <v>638</v>
      </c>
      <c r="E45798" s="2"/>
      <c r="F45798" s="2"/>
      <c r="G45798" s="2"/>
      <c r="H45798" s="2"/>
    </row>
    <row r="45799" spans="2:8">
      <c r="B45799" s="2" t="s">
        <v>46421</v>
      </c>
      <c r="C45799" s="2">
        <v>21</v>
      </c>
      <c r="D45799" s="2" t="s">
        <v>638</v>
      </c>
      <c r="E45799" s="2"/>
      <c r="F45799" s="2"/>
      <c r="G45799" s="2"/>
      <c r="H45799" s="2"/>
    </row>
    <row r="45800" spans="2:8">
      <c r="B45800" s="2" t="s">
        <v>46422</v>
      </c>
      <c r="C45800" s="2">
        <v>20</v>
      </c>
      <c r="D45800" s="2" t="s">
        <v>638</v>
      </c>
      <c r="E45800" s="2"/>
      <c r="F45800" s="2"/>
      <c r="G45800" s="2"/>
      <c r="H45800" s="2"/>
    </row>
    <row r="45801" spans="2:8">
      <c r="B45801" s="2" t="s">
        <v>46423</v>
      </c>
      <c r="C45801" s="2">
        <v>19</v>
      </c>
      <c r="D45801" s="2" t="s">
        <v>638</v>
      </c>
      <c r="E45801" s="2"/>
      <c r="F45801" s="2"/>
      <c r="G45801" s="2"/>
      <c r="H45801" s="2"/>
    </row>
    <row r="45802" spans="2:8">
      <c r="B45802" s="2" t="s">
        <v>46424</v>
      </c>
      <c r="C45802" s="2">
        <v>24</v>
      </c>
      <c r="D45802" s="2" t="s">
        <v>638</v>
      </c>
      <c r="E45802" s="2"/>
      <c r="F45802" s="2"/>
      <c r="G45802" s="2"/>
      <c r="H45802" s="2"/>
    </row>
    <row r="45803" spans="2:8">
      <c r="B45803" s="2" t="s">
        <v>46425</v>
      </c>
      <c r="C45803" s="2">
        <v>31</v>
      </c>
      <c r="D45803" s="2" t="s">
        <v>638</v>
      </c>
      <c r="E45803" s="2"/>
      <c r="F45803" s="2"/>
      <c r="G45803" s="2"/>
      <c r="H45803" s="2"/>
    </row>
    <row r="45804" spans="2:8">
      <c r="B45804" s="2" t="s">
        <v>46426</v>
      </c>
      <c r="C45804" s="2">
        <v>33</v>
      </c>
      <c r="D45804" s="2" t="s">
        <v>638</v>
      </c>
      <c r="E45804" s="2"/>
      <c r="F45804" s="2"/>
      <c r="G45804" s="2"/>
      <c r="H45804" s="2"/>
    </row>
    <row r="45805" spans="2:8">
      <c r="B45805" s="2" t="s">
        <v>46427</v>
      </c>
      <c r="C45805" s="2">
        <v>35</v>
      </c>
      <c r="D45805" s="2" t="s">
        <v>638</v>
      </c>
      <c r="E45805" s="2"/>
      <c r="F45805" s="2"/>
      <c r="G45805" s="2"/>
      <c r="H45805" s="2"/>
    </row>
    <row r="45806" spans="2:8">
      <c r="B45806" s="2" t="s">
        <v>46428</v>
      </c>
      <c r="C45806" s="2">
        <v>34</v>
      </c>
      <c r="D45806" s="2" t="s">
        <v>638</v>
      </c>
      <c r="E45806" s="2"/>
      <c r="F45806" s="2"/>
      <c r="G45806" s="2"/>
      <c r="H45806" s="2"/>
    </row>
    <row r="45807" spans="2:8">
      <c r="B45807" s="2" t="s">
        <v>46429</v>
      </c>
      <c r="C45807" s="2">
        <v>32</v>
      </c>
      <c r="D45807" s="2" t="s">
        <v>638</v>
      </c>
      <c r="E45807" s="2"/>
      <c r="F45807" s="2"/>
      <c r="G45807" s="2"/>
      <c r="H45807" s="2"/>
    </row>
    <row r="45808" spans="2:8">
      <c r="B45808" s="2" t="s">
        <v>46430</v>
      </c>
      <c r="C45808" s="2">
        <v>23</v>
      </c>
      <c r="D45808" s="2" t="s">
        <v>638</v>
      </c>
      <c r="E45808" s="2"/>
      <c r="F45808" s="2"/>
      <c r="G45808" s="2"/>
      <c r="H45808" s="2"/>
    </row>
    <row r="45809" spans="2:8">
      <c r="B45809" s="2" t="s">
        <v>46431</v>
      </c>
      <c r="C45809" s="2">
        <v>29</v>
      </c>
      <c r="D45809" s="2" t="s">
        <v>638</v>
      </c>
      <c r="E45809" s="2"/>
      <c r="F45809" s="2"/>
      <c r="G45809" s="2"/>
      <c r="H45809" s="2"/>
    </row>
    <row r="45810" spans="2:8">
      <c r="B45810" s="2" t="s">
        <v>46432</v>
      </c>
      <c r="C45810" s="2">
        <v>27</v>
      </c>
      <c r="D45810" s="2" t="s">
        <v>638</v>
      </c>
      <c r="E45810" s="2"/>
      <c r="F45810" s="2"/>
      <c r="G45810" s="2"/>
      <c r="H45810" s="2"/>
    </row>
    <row r="45811" spans="2:8">
      <c r="B45811" s="2" t="s">
        <v>46433</v>
      </c>
      <c r="C45811" s="2">
        <v>26</v>
      </c>
      <c r="D45811" s="2" t="s">
        <v>638</v>
      </c>
      <c r="E45811" s="2"/>
      <c r="F45811" s="2"/>
      <c r="G45811" s="2"/>
      <c r="H45811" s="2"/>
    </row>
    <row r="45812" spans="2:8">
      <c r="B45812" s="2" t="s">
        <v>46434</v>
      </c>
      <c r="C45812" s="2">
        <v>25</v>
      </c>
      <c r="D45812" s="2" t="s">
        <v>638</v>
      </c>
      <c r="E45812" s="2"/>
      <c r="F45812" s="2"/>
      <c r="G45812" s="2"/>
      <c r="H45812" s="2"/>
    </row>
    <row r="45813" spans="2:8">
      <c r="B45813" s="2" t="s">
        <v>46435</v>
      </c>
      <c r="C45813" s="2">
        <v>25</v>
      </c>
      <c r="D45813" s="2" t="s">
        <v>638</v>
      </c>
      <c r="E45813" s="2"/>
      <c r="F45813" s="2"/>
      <c r="G45813" s="2"/>
      <c r="H45813" s="2"/>
    </row>
    <row r="45814" spans="2:8">
      <c r="B45814" s="2" t="s">
        <v>46436</v>
      </c>
      <c r="C45814" s="2">
        <v>25</v>
      </c>
      <c r="D45814" s="2" t="s">
        <v>638</v>
      </c>
      <c r="E45814" s="2"/>
      <c r="F45814" s="2"/>
      <c r="G45814" s="2"/>
      <c r="H45814" s="2"/>
    </row>
    <row r="45815" spans="2:8">
      <c r="B45815" s="2" t="s">
        <v>46437</v>
      </c>
      <c r="C45815" s="2">
        <v>25</v>
      </c>
      <c r="D45815" s="2" t="s">
        <v>638</v>
      </c>
      <c r="E45815" s="2"/>
      <c r="F45815" s="2"/>
      <c r="G45815" s="2"/>
      <c r="H45815" s="2"/>
    </row>
    <row r="45816" spans="2:8">
      <c r="B45816" s="2" t="s">
        <v>46438</v>
      </c>
      <c r="C45816" s="2">
        <v>24</v>
      </c>
      <c r="D45816" s="2" t="s">
        <v>638</v>
      </c>
      <c r="E45816" s="2"/>
      <c r="F45816" s="2"/>
      <c r="G45816" s="2"/>
      <c r="H45816" s="2"/>
    </row>
    <row r="45817" spans="2:8">
      <c r="B45817" s="2" t="s">
        <v>46439</v>
      </c>
      <c r="C45817" s="2">
        <v>23</v>
      </c>
      <c r="D45817" s="2" t="s">
        <v>638</v>
      </c>
      <c r="E45817" s="2"/>
      <c r="F45817" s="2"/>
      <c r="G45817" s="2"/>
      <c r="H45817" s="2"/>
    </row>
    <row r="45818" spans="2:8">
      <c r="B45818" s="2" t="s">
        <v>46440</v>
      </c>
      <c r="C45818" s="2">
        <v>28</v>
      </c>
      <c r="D45818" s="2" t="s">
        <v>638</v>
      </c>
      <c r="E45818" s="2"/>
      <c r="F45818" s="2"/>
      <c r="G45818" s="2"/>
      <c r="H45818" s="2"/>
    </row>
    <row r="45819" spans="2:8">
      <c r="B45819" s="2" t="s">
        <v>46441</v>
      </c>
      <c r="C45819" s="2">
        <v>33</v>
      </c>
      <c r="D45819" s="2" t="s">
        <v>638</v>
      </c>
      <c r="E45819" s="2"/>
      <c r="F45819" s="2"/>
      <c r="G45819" s="2"/>
      <c r="H45819" s="2"/>
    </row>
    <row r="45820" spans="2:8">
      <c r="B45820" s="2" t="s">
        <v>46442</v>
      </c>
      <c r="C45820" s="2">
        <v>37</v>
      </c>
      <c r="D45820" s="2" t="s">
        <v>638</v>
      </c>
      <c r="E45820" s="2"/>
      <c r="F45820" s="2"/>
      <c r="G45820" s="2"/>
      <c r="H45820" s="2"/>
    </row>
    <row r="45821" spans="2:8">
      <c r="B45821" s="2" t="s">
        <v>46443</v>
      </c>
      <c r="C45821" s="2">
        <v>37</v>
      </c>
      <c r="D45821" s="2" t="s">
        <v>638</v>
      </c>
      <c r="E45821" s="2"/>
      <c r="F45821" s="2"/>
      <c r="G45821" s="2"/>
      <c r="H45821" s="2"/>
    </row>
    <row r="45822" spans="2:8">
      <c r="B45822" s="2" t="s">
        <v>46444</v>
      </c>
      <c r="C45822" s="2">
        <v>33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33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46449</v>
      </c>
      <c r="C45827" s="2">
        <v>20</v>
      </c>
      <c r="D45827" s="2" t="s">
        <v>638</v>
      </c>
      <c r="E45827" s="2"/>
      <c r="F45827" s="2"/>
      <c r="G45827" s="2"/>
      <c r="H45827" s="2"/>
    </row>
    <row r="45828" spans="2:8">
      <c r="B45828" s="2" t="s">
        <v>46450</v>
      </c>
      <c r="C45828" s="2">
        <v>27</v>
      </c>
      <c r="D45828" s="2" t="s">
        <v>638</v>
      </c>
      <c r="E45828" s="2"/>
      <c r="F45828" s="2"/>
      <c r="G45828" s="2"/>
      <c r="H45828" s="2"/>
    </row>
    <row r="45829" spans="2:8">
      <c r="B45829" s="2" t="s">
        <v>46451</v>
      </c>
      <c r="C45829" s="2">
        <v>29</v>
      </c>
      <c r="D45829" s="2" t="s">
        <v>638</v>
      </c>
      <c r="E45829" s="2"/>
      <c r="F45829" s="2"/>
      <c r="G45829" s="2"/>
      <c r="H45829" s="2"/>
    </row>
    <row r="45830" spans="2:8">
      <c r="B45830" s="2" t="s">
        <v>46452</v>
      </c>
      <c r="C45830" s="2">
        <v>33</v>
      </c>
      <c r="D45830" s="2" t="s">
        <v>638</v>
      </c>
      <c r="E45830" s="2"/>
      <c r="F45830" s="2"/>
      <c r="G45830" s="2"/>
      <c r="H45830" s="2"/>
    </row>
    <row r="45831" spans="2:8">
      <c r="B45831" s="2" t="s">
        <v>46453</v>
      </c>
      <c r="C45831" s="2">
        <v>33</v>
      </c>
      <c r="D45831" s="2" t="s">
        <v>638</v>
      </c>
      <c r="E45831" s="2"/>
      <c r="F45831" s="2"/>
      <c r="G45831" s="2"/>
      <c r="H45831" s="2"/>
    </row>
    <row r="45832" spans="2:8">
      <c r="B45832" s="2" t="s">
        <v>46454</v>
      </c>
      <c r="C45832" s="2">
        <v>31</v>
      </c>
      <c r="D45832" s="2" t="s">
        <v>638</v>
      </c>
      <c r="E45832" s="2"/>
      <c r="F45832" s="2"/>
      <c r="G45832" s="2"/>
      <c r="H45832" s="2"/>
    </row>
    <row r="45833" spans="2:8">
      <c r="B45833" s="2" t="s">
        <v>46455</v>
      </c>
      <c r="C45833" s="2">
        <v>28</v>
      </c>
      <c r="D45833" s="2" t="s">
        <v>638</v>
      </c>
      <c r="E45833" s="2"/>
      <c r="F45833" s="2"/>
      <c r="G45833" s="2"/>
      <c r="H45833" s="2"/>
    </row>
    <row r="45834" spans="2:8">
      <c r="B45834" s="2" t="s">
        <v>46456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27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46461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26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46463</v>
      </c>
      <c r="C45841" s="2">
        <v>23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13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18</v>
      </c>
      <c r="D45843" s="2" t="s">
        <v>638</v>
      </c>
      <c r="E45843" s="2"/>
      <c r="F45843" s="2"/>
      <c r="G45843" s="2"/>
      <c r="H45843" s="2"/>
    </row>
    <row r="45844" spans="2:8">
      <c r="B45844" s="2" t="s">
        <v>46466</v>
      </c>
      <c r="C45844" s="2">
        <v>22</v>
      </c>
      <c r="D45844" s="2" t="s">
        <v>638</v>
      </c>
      <c r="E45844" s="2"/>
      <c r="F45844" s="2"/>
      <c r="G45844" s="2"/>
      <c r="H45844" s="2"/>
    </row>
    <row r="45845" spans="2:8">
      <c r="B45845" s="2" t="s">
        <v>46467</v>
      </c>
      <c r="C45845" s="2">
        <v>24</v>
      </c>
      <c r="D45845" s="2" t="s">
        <v>638</v>
      </c>
      <c r="E45845" s="2"/>
      <c r="F45845" s="2"/>
      <c r="G45845" s="2"/>
      <c r="H45845" s="2"/>
    </row>
    <row r="45846" spans="2:8">
      <c r="B45846" s="2" t="s">
        <v>46468</v>
      </c>
      <c r="C45846" s="2">
        <v>26</v>
      </c>
      <c r="D45846" s="2" t="s">
        <v>638</v>
      </c>
      <c r="E45846" s="2"/>
      <c r="F45846" s="2"/>
      <c r="G45846" s="2"/>
      <c r="H45846" s="2"/>
    </row>
    <row r="45847" spans="2:8">
      <c r="B45847" s="2" t="s">
        <v>46469</v>
      </c>
      <c r="C45847" s="2">
        <v>26</v>
      </c>
      <c r="D45847" s="2" t="s">
        <v>638</v>
      </c>
      <c r="E45847" s="2"/>
      <c r="F45847" s="2"/>
      <c r="G45847" s="2"/>
      <c r="H45847" s="2"/>
    </row>
    <row r="45848" spans="2:8">
      <c r="B45848" s="2" t="s">
        <v>46470</v>
      </c>
      <c r="C45848" s="2">
        <v>25</v>
      </c>
      <c r="D45848" s="2" t="s">
        <v>638</v>
      </c>
      <c r="E45848" s="2"/>
      <c r="F45848" s="2"/>
      <c r="G45848" s="2"/>
      <c r="H45848" s="2"/>
    </row>
    <row r="45849" spans="2:8">
      <c r="B45849" s="2" t="s">
        <v>46471</v>
      </c>
      <c r="C45849" s="2">
        <v>26</v>
      </c>
      <c r="D45849" s="2" t="s">
        <v>638</v>
      </c>
      <c r="E45849" s="2"/>
      <c r="F45849" s="2"/>
      <c r="G45849" s="2"/>
      <c r="H45849" s="2"/>
    </row>
    <row r="45850" spans="2:8">
      <c r="B45850" s="2" t="s">
        <v>46472</v>
      </c>
      <c r="C45850" s="2">
        <v>23</v>
      </c>
      <c r="D45850" s="2" t="s">
        <v>638</v>
      </c>
      <c r="E45850" s="2"/>
      <c r="F45850" s="2"/>
      <c r="G45850" s="2"/>
      <c r="H45850" s="2"/>
    </row>
    <row r="45851" spans="2:8">
      <c r="B45851" s="2" t="s">
        <v>46473</v>
      </c>
      <c r="C45851" s="2">
        <v>23</v>
      </c>
      <c r="D45851" s="2" t="s">
        <v>638</v>
      </c>
      <c r="E45851" s="2"/>
      <c r="F45851" s="2"/>
      <c r="G45851" s="2"/>
      <c r="H45851" s="2"/>
    </row>
    <row r="45852" spans="2:8">
      <c r="B45852" s="2" t="s">
        <v>46474</v>
      </c>
      <c r="C45852" s="2">
        <v>29</v>
      </c>
      <c r="D45852" s="2" t="s">
        <v>638</v>
      </c>
      <c r="E45852" s="2"/>
      <c r="F45852" s="2"/>
      <c r="G45852" s="2"/>
      <c r="H45852" s="2"/>
    </row>
    <row r="45853" spans="2:8">
      <c r="B45853" s="2" t="s">
        <v>46475</v>
      </c>
      <c r="C45853" s="2">
        <v>31</v>
      </c>
      <c r="D45853" s="2" t="s">
        <v>638</v>
      </c>
      <c r="E45853" s="2"/>
      <c r="F45853" s="2"/>
      <c r="G45853" s="2"/>
      <c r="H45853" s="2"/>
    </row>
    <row r="45854" spans="2:8">
      <c r="B45854" s="2" t="s">
        <v>46476</v>
      </c>
      <c r="C45854" s="2">
        <v>36</v>
      </c>
      <c r="D45854" s="2" t="s">
        <v>638</v>
      </c>
      <c r="E45854" s="2"/>
      <c r="F45854" s="2"/>
      <c r="G45854" s="2"/>
      <c r="H45854" s="2"/>
    </row>
    <row r="45855" spans="2:8">
      <c r="B45855" s="2" t="s">
        <v>46477</v>
      </c>
      <c r="C45855" s="2">
        <v>36</v>
      </c>
      <c r="D45855" s="2" t="s">
        <v>638</v>
      </c>
      <c r="E45855" s="2"/>
      <c r="F45855" s="2"/>
      <c r="G45855" s="2"/>
      <c r="H45855" s="2"/>
    </row>
    <row r="45856" spans="2:8">
      <c r="B45856" s="2" t="s">
        <v>46478</v>
      </c>
      <c r="C45856" s="2">
        <v>36</v>
      </c>
      <c r="D45856" s="2" t="s">
        <v>638</v>
      </c>
      <c r="E45856" s="2"/>
      <c r="F45856" s="2"/>
      <c r="G45856" s="2"/>
      <c r="H45856" s="2"/>
    </row>
    <row r="45857" spans="2:8">
      <c r="B45857" s="2" t="s">
        <v>46479</v>
      </c>
      <c r="C45857" s="2">
        <v>35</v>
      </c>
      <c r="D45857" s="2" t="s">
        <v>638</v>
      </c>
      <c r="E45857" s="2"/>
      <c r="F45857" s="2"/>
      <c r="G45857" s="2"/>
      <c r="H45857" s="2"/>
    </row>
    <row r="45858" spans="2:8">
      <c r="B45858" s="2" t="s">
        <v>46480</v>
      </c>
      <c r="C45858" s="2">
        <v>17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46481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46482</v>
      </c>
      <c r="C45860" s="2">
        <v>14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46483</v>
      </c>
      <c r="C45861" s="2">
        <v>33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46484</v>
      </c>
      <c r="C45862" s="2">
        <v>34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46485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46486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46487</v>
      </c>
      <c r="C45865" s="2">
        <v>28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46488</v>
      </c>
      <c r="C45866" s="2">
        <v>14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46489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46493</v>
      </c>
      <c r="C45871" s="2">
        <v>30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46494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46495</v>
      </c>
      <c r="C45873" s="2">
        <v>23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46496</v>
      </c>
      <c r="C45874" s="2">
        <v>27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46497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25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16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25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26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46508</v>
      </c>
      <c r="C45886" s="2">
        <v>25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21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17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26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12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46518</v>
      </c>
      <c r="C45896" s="2">
        <v>23</v>
      </c>
      <c r="D45896" s="2" t="s">
        <v>638</v>
      </c>
      <c r="E45896" s="2"/>
      <c r="F45896" s="2"/>
      <c r="G45896" s="2"/>
      <c r="H45896" s="2"/>
    </row>
    <row r="45897" spans="2:8">
      <c r="B45897" s="2" t="s">
        <v>46519</v>
      </c>
      <c r="C45897" s="2">
        <v>25</v>
      </c>
      <c r="D45897" s="2" t="s">
        <v>638</v>
      </c>
      <c r="E45897" s="2"/>
      <c r="F45897" s="2"/>
      <c r="G45897" s="2"/>
      <c r="H45897" s="2"/>
    </row>
    <row r="45898" spans="2:8">
      <c r="B45898" s="2" t="s">
        <v>46520</v>
      </c>
      <c r="C45898" s="2">
        <v>22</v>
      </c>
      <c r="D45898" s="2" t="s">
        <v>638</v>
      </c>
      <c r="E45898" s="2"/>
      <c r="F45898" s="2"/>
      <c r="G45898" s="2"/>
      <c r="H45898" s="2"/>
    </row>
    <row r="45899" spans="2:8">
      <c r="B45899" s="2" t="s">
        <v>46521</v>
      </c>
      <c r="C45899" s="2">
        <v>21</v>
      </c>
      <c r="D45899" s="2" t="s">
        <v>638</v>
      </c>
      <c r="E45899" s="2"/>
      <c r="F45899" s="2"/>
      <c r="G45899" s="2"/>
      <c r="H45899" s="2"/>
    </row>
    <row r="45900" spans="2:8">
      <c r="B45900" s="2" t="s">
        <v>46522</v>
      </c>
      <c r="C45900" s="2">
        <v>20</v>
      </c>
      <c r="D45900" s="2" t="s">
        <v>638</v>
      </c>
      <c r="E45900" s="2"/>
      <c r="F45900" s="2"/>
      <c r="G45900" s="2"/>
      <c r="H45900" s="2"/>
    </row>
    <row r="45901" spans="2:8">
      <c r="B45901" s="2" t="s">
        <v>46523</v>
      </c>
      <c r="C45901" s="2">
        <v>19</v>
      </c>
      <c r="D45901" s="2" t="s">
        <v>638</v>
      </c>
      <c r="E45901" s="2"/>
      <c r="F45901" s="2"/>
      <c r="G45901" s="2"/>
      <c r="H45901" s="2"/>
    </row>
    <row r="45902" spans="2:8">
      <c r="B45902" s="2" t="s">
        <v>46524</v>
      </c>
      <c r="C45902" s="2">
        <v>18</v>
      </c>
      <c r="D45902" s="2" t="s">
        <v>638</v>
      </c>
      <c r="E45902" s="2"/>
      <c r="F45902" s="2"/>
      <c r="G45902" s="2"/>
      <c r="H45902" s="2"/>
    </row>
    <row r="45903" spans="2:8">
      <c r="B45903" s="2" t="s">
        <v>46525</v>
      </c>
      <c r="C45903" s="2">
        <v>18</v>
      </c>
      <c r="D45903" s="2" t="s">
        <v>638</v>
      </c>
      <c r="E45903" s="2"/>
      <c r="F45903" s="2"/>
      <c r="G45903" s="2"/>
      <c r="H45903" s="2"/>
    </row>
    <row r="45904" spans="2:8">
      <c r="B45904" s="2" t="s">
        <v>46526</v>
      </c>
      <c r="C45904" s="2">
        <v>36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46527</v>
      </c>
      <c r="C45905" s="2">
        <v>37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46528</v>
      </c>
      <c r="C45906" s="2">
        <v>38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46529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16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24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28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46535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30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31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21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26</v>
      </c>
      <c r="D45919" s="2" t="s">
        <v>638</v>
      </c>
      <c r="E45919" s="2"/>
      <c r="F45919" s="2"/>
      <c r="G45919" s="2"/>
      <c r="H45919" s="2"/>
    </row>
    <row r="45920" spans="2:8">
      <c r="B45920" s="2" t="s">
        <v>46542</v>
      </c>
      <c r="C45920" s="2">
        <v>29</v>
      </c>
      <c r="D45920" s="2" t="s">
        <v>638</v>
      </c>
      <c r="E45920" s="2"/>
      <c r="F45920" s="2"/>
      <c r="G45920" s="2"/>
      <c r="H45920" s="2"/>
    </row>
    <row r="45921" spans="2:8">
      <c r="B45921" s="2" t="s">
        <v>46543</v>
      </c>
      <c r="C45921" s="2">
        <v>29</v>
      </c>
      <c r="D45921" s="2" t="s">
        <v>638</v>
      </c>
      <c r="E45921" s="2"/>
      <c r="F45921" s="2"/>
      <c r="G45921" s="2"/>
      <c r="H45921" s="2"/>
    </row>
    <row r="45922" spans="2:8">
      <c r="B45922" s="2" t="s">
        <v>46544</v>
      </c>
      <c r="C45922" s="2">
        <v>30</v>
      </c>
      <c r="D45922" s="2" t="s">
        <v>638</v>
      </c>
      <c r="E45922" s="2"/>
      <c r="F45922" s="2"/>
      <c r="G45922" s="2"/>
      <c r="H45922" s="2"/>
    </row>
    <row r="45923" spans="2:8">
      <c r="B45923" s="2" t="s">
        <v>46545</v>
      </c>
      <c r="C45923" s="2">
        <v>31</v>
      </c>
      <c r="D45923" s="2" t="s">
        <v>638</v>
      </c>
      <c r="E45923" s="2"/>
      <c r="F45923" s="2"/>
      <c r="G45923" s="2"/>
      <c r="H45923" s="2"/>
    </row>
    <row r="45924" spans="2:8">
      <c r="B45924" s="2" t="s">
        <v>46546</v>
      </c>
      <c r="C45924" s="2">
        <v>31</v>
      </c>
      <c r="D45924" s="2" t="s">
        <v>638</v>
      </c>
      <c r="E45924" s="2"/>
      <c r="F45924" s="2"/>
      <c r="G45924" s="2"/>
      <c r="H45924" s="2"/>
    </row>
    <row r="45925" spans="2:8">
      <c r="B45925" s="2" t="s">
        <v>46547</v>
      </c>
      <c r="C45925" s="2">
        <v>30</v>
      </c>
      <c r="D45925" s="2" t="s">
        <v>638</v>
      </c>
      <c r="E45925" s="2"/>
      <c r="F45925" s="2"/>
      <c r="G45925" s="2"/>
      <c r="H45925" s="2"/>
    </row>
    <row r="45926" spans="2:8">
      <c r="B45926" s="2" t="s">
        <v>46548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31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32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31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29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17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19</v>
      </c>
      <c r="D45934" s="2" t="s">
        <v>638</v>
      </c>
      <c r="E45934" s="2"/>
      <c r="F45934" s="2"/>
      <c r="G45934" s="2"/>
      <c r="H45934" s="2"/>
    </row>
    <row r="45935" spans="2:8">
      <c r="B45935" s="2" t="s">
        <v>46557</v>
      </c>
      <c r="C45935" s="2">
        <v>22</v>
      </c>
      <c r="D45935" s="2" t="s">
        <v>638</v>
      </c>
      <c r="E45935" s="2"/>
      <c r="F45935" s="2"/>
      <c r="G45935" s="2"/>
      <c r="H45935" s="2"/>
    </row>
    <row r="45936" spans="2:8">
      <c r="B45936" s="2" t="s">
        <v>46558</v>
      </c>
      <c r="C45936" s="2">
        <v>23</v>
      </c>
      <c r="D45936" s="2" t="s">
        <v>638</v>
      </c>
      <c r="E45936" s="2"/>
      <c r="F45936" s="2"/>
      <c r="G45936" s="2"/>
      <c r="H45936" s="2"/>
    </row>
    <row r="45937" spans="2:8">
      <c r="B45937" s="2" t="s">
        <v>46559</v>
      </c>
      <c r="C45937" s="2">
        <v>24</v>
      </c>
      <c r="D45937" s="2" t="s">
        <v>638</v>
      </c>
      <c r="E45937" s="2"/>
      <c r="F45937" s="2"/>
      <c r="G45937" s="2"/>
      <c r="H45937" s="2"/>
    </row>
    <row r="45938" spans="2:8">
      <c r="B45938" s="2" t="s">
        <v>46560</v>
      </c>
      <c r="C45938" s="2">
        <v>23</v>
      </c>
      <c r="D45938" s="2" t="s">
        <v>638</v>
      </c>
      <c r="E45938" s="2"/>
      <c r="F45938" s="2"/>
      <c r="G45938" s="2"/>
      <c r="H45938" s="2"/>
    </row>
    <row r="45939" spans="2:8">
      <c r="B45939" s="2" t="s">
        <v>46561</v>
      </c>
      <c r="C45939" s="2">
        <v>22</v>
      </c>
      <c r="D45939" s="2" t="s">
        <v>638</v>
      </c>
      <c r="E45939" s="2"/>
      <c r="F45939" s="2"/>
      <c r="G45939" s="2"/>
      <c r="H45939" s="2"/>
    </row>
    <row r="45940" spans="2:8">
      <c r="B45940" s="2" t="s">
        <v>46562</v>
      </c>
      <c r="C45940" s="2">
        <v>21</v>
      </c>
      <c r="D45940" s="2" t="s">
        <v>638</v>
      </c>
      <c r="E45940" s="2"/>
      <c r="F45940" s="2"/>
      <c r="G45940" s="2"/>
      <c r="H45940" s="2"/>
    </row>
    <row r="45941" spans="2:8">
      <c r="B45941" s="2" t="s">
        <v>46563</v>
      </c>
      <c r="C45941" s="2">
        <v>21</v>
      </c>
      <c r="D45941" s="2" t="s">
        <v>638</v>
      </c>
      <c r="E45941" s="2"/>
      <c r="F45941" s="2"/>
      <c r="G45941" s="2"/>
      <c r="H45941" s="2"/>
    </row>
    <row r="45942" spans="2:8">
      <c r="B45942" s="2" t="s">
        <v>46564</v>
      </c>
      <c r="C45942" s="2">
        <v>21</v>
      </c>
      <c r="D45942" s="2" t="s">
        <v>638</v>
      </c>
      <c r="E45942" s="2"/>
      <c r="F45942" s="2"/>
      <c r="G45942" s="2"/>
      <c r="H45942" s="2"/>
    </row>
    <row r="45943" spans="2:8">
      <c r="B45943" s="2" t="s">
        <v>46565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46566</v>
      </c>
      <c r="C45944" s="2">
        <v>20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19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10</v>
      </c>
      <c r="D45946" s="2" t="s">
        <v>638</v>
      </c>
      <c r="E45946" s="2"/>
      <c r="F45946" s="2"/>
      <c r="G45946" s="2"/>
      <c r="H45946" s="2"/>
    </row>
    <row r="45947" spans="2:8">
      <c r="B45947" s="2" t="s">
        <v>46569</v>
      </c>
      <c r="C45947" s="2">
        <v>10</v>
      </c>
      <c r="D45947" s="2" t="s">
        <v>638</v>
      </c>
      <c r="E45947" s="2"/>
      <c r="F45947" s="2"/>
      <c r="G45947" s="2"/>
      <c r="H45947" s="2"/>
    </row>
    <row r="45948" spans="2:8">
      <c r="B45948" s="2" t="s">
        <v>46570</v>
      </c>
      <c r="C45948" s="2">
        <v>9</v>
      </c>
      <c r="D45948" s="2" t="s">
        <v>638</v>
      </c>
      <c r="E45948" s="2"/>
      <c r="F45948" s="2"/>
      <c r="G45948" s="2"/>
      <c r="H45948" s="2"/>
    </row>
    <row r="45949" spans="2:8">
      <c r="B45949" s="2" t="s">
        <v>46571</v>
      </c>
      <c r="C45949" s="2">
        <v>10</v>
      </c>
      <c r="D45949" s="2" t="s">
        <v>638</v>
      </c>
      <c r="E45949" s="2"/>
      <c r="F45949" s="2"/>
      <c r="G45949" s="2"/>
      <c r="H45949" s="2"/>
    </row>
    <row r="45950" spans="2:8">
      <c r="B45950" s="2" t="s">
        <v>46572</v>
      </c>
      <c r="C45950" s="2">
        <v>10</v>
      </c>
      <c r="D45950" s="2" t="s">
        <v>638</v>
      </c>
      <c r="E45950" s="2"/>
      <c r="F45950" s="2"/>
      <c r="G45950" s="2"/>
      <c r="H45950" s="2"/>
    </row>
    <row r="45951" spans="2:8">
      <c r="B45951" s="2" t="s">
        <v>46573</v>
      </c>
      <c r="C45951" s="2">
        <v>10</v>
      </c>
      <c r="D45951" s="2" t="s">
        <v>638</v>
      </c>
      <c r="E45951" s="2"/>
      <c r="F45951" s="2"/>
      <c r="G45951" s="2"/>
      <c r="H45951" s="2"/>
    </row>
    <row r="45952" spans="2:8">
      <c r="B45952" s="2" t="s">
        <v>46574</v>
      </c>
      <c r="C45952" s="2">
        <v>9</v>
      </c>
      <c r="D45952" s="2" t="s">
        <v>638</v>
      </c>
      <c r="E45952" s="2"/>
      <c r="F45952" s="2"/>
      <c r="G45952" s="2"/>
      <c r="H45952" s="2"/>
    </row>
    <row r="45953" spans="2:8">
      <c r="B45953" s="2" t="s">
        <v>46575</v>
      </c>
      <c r="C45953" s="2">
        <v>9</v>
      </c>
      <c r="D45953" s="2" t="s">
        <v>638</v>
      </c>
      <c r="E45953" s="2"/>
      <c r="F45953" s="2"/>
      <c r="G45953" s="2"/>
      <c r="H45953" s="2"/>
    </row>
    <row r="45954" spans="2:8">
      <c r="B45954" s="2" t="s">
        <v>46576</v>
      </c>
      <c r="C45954" s="2">
        <v>10</v>
      </c>
      <c r="D45954" s="2" t="s">
        <v>638</v>
      </c>
      <c r="E45954" s="2"/>
      <c r="F45954" s="2"/>
      <c r="G45954" s="2"/>
      <c r="H45954" s="2"/>
    </row>
    <row r="45955" spans="2:8">
      <c r="B45955" s="2" t="s">
        <v>46577</v>
      </c>
      <c r="C45955" s="2">
        <v>9</v>
      </c>
      <c r="D45955" s="2" t="s">
        <v>638</v>
      </c>
      <c r="E45955" s="2"/>
      <c r="F45955" s="2"/>
      <c r="G45955" s="2"/>
      <c r="H45955" s="2"/>
    </row>
    <row r="45956" spans="2:8">
      <c r="B45956" s="2" t="s">
        <v>46578</v>
      </c>
      <c r="C45956" s="2">
        <v>19</v>
      </c>
      <c r="D45956" s="2" t="s">
        <v>638</v>
      </c>
      <c r="E45956" s="2"/>
      <c r="F45956" s="2"/>
      <c r="G45956" s="2"/>
      <c r="H45956" s="2"/>
    </row>
    <row r="45957" spans="2:8">
      <c r="B45957" s="2" t="s">
        <v>46579</v>
      </c>
      <c r="C45957" s="2">
        <v>26</v>
      </c>
      <c r="D45957" s="2" t="s">
        <v>638</v>
      </c>
      <c r="E45957" s="2"/>
      <c r="F45957" s="2"/>
      <c r="G45957" s="2"/>
      <c r="H45957" s="2"/>
    </row>
    <row r="45958" spans="2:8">
      <c r="B45958" s="2" t="s">
        <v>46580</v>
      </c>
      <c r="C45958" s="2">
        <v>28</v>
      </c>
      <c r="D45958" s="2" t="s">
        <v>638</v>
      </c>
      <c r="E45958" s="2"/>
      <c r="F45958" s="2"/>
      <c r="G45958" s="2"/>
      <c r="H45958" s="2"/>
    </row>
    <row r="45959" spans="2:8">
      <c r="B45959" s="2" t="s">
        <v>46581</v>
      </c>
      <c r="C45959" s="2">
        <v>28</v>
      </c>
      <c r="D45959" s="2" t="s">
        <v>638</v>
      </c>
      <c r="E45959" s="2"/>
      <c r="F45959" s="2"/>
      <c r="G45959" s="2"/>
      <c r="H45959" s="2"/>
    </row>
    <row r="45960" spans="2:8">
      <c r="B45960" s="2" t="s">
        <v>46582</v>
      </c>
      <c r="C45960" s="2">
        <v>26</v>
      </c>
      <c r="D45960" s="2" t="s">
        <v>638</v>
      </c>
      <c r="E45960" s="2"/>
      <c r="F45960" s="2"/>
      <c r="G45960" s="2"/>
      <c r="H45960" s="2"/>
    </row>
    <row r="45961" spans="2:8">
      <c r="B45961" s="2" t="s">
        <v>46583</v>
      </c>
      <c r="C45961" s="2">
        <v>27</v>
      </c>
      <c r="D45961" s="2" t="s">
        <v>638</v>
      </c>
      <c r="E45961" s="2"/>
      <c r="F45961" s="2"/>
      <c r="G45961" s="2"/>
      <c r="H45961" s="2"/>
    </row>
    <row r="45962" spans="2:8">
      <c r="B45962" s="2" t="s">
        <v>46584</v>
      </c>
      <c r="C45962" s="2">
        <v>26</v>
      </c>
      <c r="D45962" s="2" t="s">
        <v>638</v>
      </c>
      <c r="E45962" s="2"/>
      <c r="F45962" s="2"/>
      <c r="G45962" s="2"/>
      <c r="H45962" s="2"/>
    </row>
    <row r="45963" spans="2:8">
      <c r="B45963" s="2" t="s">
        <v>46585</v>
      </c>
      <c r="C45963" s="2">
        <v>11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11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11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11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11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11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11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11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11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46594</v>
      </c>
      <c r="C45972" s="2">
        <v>11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46595</v>
      </c>
      <c r="C45973" s="2">
        <v>11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46596</v>
      </c>
      <c r="C45974" s="2">
        <v>22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46597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46598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46599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46600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46601</v>
      </c>
      <c r="C45979" s="2">
        <v>24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46602</v>
      </c>
      <c r="C45980" s="2">
        <v>21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46603</v>
      </c>
      <c r="C45981" s="2">
        <v>15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46604</v>
      </c>
      <c r="C45982" s="2">
        <v>25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46605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46606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46608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46609</v>
      </c>
      <c r="C45987" s="2">
        <v>26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22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16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15</v>
      </c>
      <c r="D45991" s="2" t="s">
        <v>638</v>
      </c>
      <c r="E45991" s="2"/>
      <c r="F45991" s="2"/>
      <c r="G45991" s="2"/>
      <c r="H45991" s="2"/>
    </row>
    <row r="45992" spans="2:8">
      <c r="B45992" s="2" t="s">
        <v>46614</v>
      </c>
      <c r="C45992" s="2">
        <v>16</v>
      </c>
      <c r="D45992" s="2" t="s">
        <v>638</v>
      </c>
      <c r="E45992" s="2"/>
      <c r="F45992" s="2"/>
      <c r="G45992" s="2"/>
      <c r="H45992" s="2"/>
    </row>
    <row r="45993" spans="2:8">
      <c r="B45993" s="2" t="s">
        <v>46615</v>
      </c>
      <c r="C45993" s="2">
        <v>16</v>
      </c>
      <c r="D45993" s="2" t="s">
        <v>638</v>
      </c>
      <c r="E45993" s="2"/>
      <c r="F45993" s="2"/>
      <c r="G45993" s="2"/>
      <c r="H45993" s="2"/>
    </row>
    <row r="45994" spans="2:8">
      <c r="B45994" s="2" t="s">
        <v>46616</v>
      </c>
      <c r="C45994" s="2">
        <v>17</v>
      </c>
      <c r="D45994" s="2" t="s">
        <v>638</v>
      </c>
      <c r="E45994" s="2"/>
      <c r="F45994" s="2"/>
      <c r="G45994" s="2"/>
      <c r="H45994" s="2"/>
    </row>
    <row r="45995" spans="2:8">
      <c r="B45995" s="2" t="s">
        <v>46617</v>
      </c>
      <c r="C45995" s="2">
        <v>17</v>
      </c>
      <c r="D45995" s="2" t="s">
        <v>638</v>
      </c>
      <c r="E45995" s="2"/>
      <c r="F45995" s="2"/>
      <c r="G45995" s="2"/>
      <c r="H45995" s="2"/>
    </row>
    <row r="45996" spans="2:8">
      <c r="B45996" s="2" t="s">
        <v>46618</v>
      </c>
      <c r="C45996" s="2">
        <v>16</v>
      </c>
      <c r="D45996" s="2" t="s">
        <v>638</v>
      </c>
      <c r="E45996" s="2"/>
      <c r="F45996" s="2"/>
      <c r="G45996" s="2"/>
      <c r="H45996" s="2"/>
    </row>
    <row r="45997" spans="2:8">
      <c r="B45997" s="2" t="s">
        <v>46619</v>
      </c>
      <c r="C45997" s="2">
        <v>16</v>
      </c>
      <c r="D45997" s="2" t="s">
        <v>638</v>
      </c>
      <c r="E45997" s="2"/>
      <c r="F45997" s="2"/>
      <c r="G45997" s="2"/>
      <c r="H45997" s="2"/>
    </row>
    <row r="45998" spans="2:8">
      <c r="B45998" s="2" t="s">
        <v>46620</v>
      </c>
      <c r="C45998" s="2">
        <v>16</v>
      </c>
      <c r="D45998" s="2" t="s">
        <v>638</v>
      </c>
      <c r="E45998" s="2"/>
      <c r="F45998" s="2"/>
      <c r="G45998" s="2"/>
      <c r="H45998" s="2"/>
    </row>
    <row r="45999" spans="2:8">
      <c r="B45999" s="2" t="s">
        <v>46621</v>
      </c>
      <c r="C45999" s="2">
        <v>17</v>
      </c>
      <c r="D45999" s="2" t="s">
        <v>638</v>
      </c>
      <c r="E45999" s="2"/>
      <c r="F45999" s="2"/>
      <c r="G45999" s="2"/>
      <c r="H45999" s="2"/>
    </row>
    <row r="46000" spans="2:8">
      <c r="B46000" s="2" t="s">
        <v>46622</v>
      </c>
      <c r="C46000" s="2">
        <v>16</v>
      </c>
      <c r="D46000" s="2" t="s">
        <v>638</v>
      </c>
      <c r="E46000" s="2"/>
      <c r="F46000" s="2"/>
      <c r="G46000" s="2"/>
      <c r="H46000" s="2"/>
    </row>
    <row r="46001" spans="2:8">
      <c r="B46001" s="2" t="s">
        <v>46623</v>
      </c>
      <c r="C46001" s="2">
        <v>16</v>
      </c>
      <c r="D46001" s="2" t="s">
        <v>638</v>
      </c>
      <c r="E46001" s="2"/>
      <c r="F46001" s="2"/>
      <c r="G46001" s="2"/>
      <c r="H46001" s="2"/>
    </row>
    <row r="46002" spans="2:8">
      <c r="B46002" s="2" t="s">
        <v>46624</v>
      </c>
      <c r="C46002" s="2">
        <v>17</v>
      </c>
      <c r="D46002" s="2" t="s">
        <v>638</v>
      </c>
      <c r="E46002" s="2"/>
      <c r="F46002" s="2"/>
      <c r="G46002" s="2"/>
      <c r="H46002" s="2"/>
    </row>
    <row r="46003" spans="2:8">
      <c r="B46003" s="2" t="s">
        <v>46625</v>
      </c>
      <c r="C46003" s="2">
        <v>16</v>
      </c>
      <c r="D46003" s="2" t="s">
        <v>638</v>
      </c>
      <c r="E46003" s="2"/>
      <c r="F46003" s="2"/>
      <c r="G46003" s="2"/>
      <c r="H46003" s="2"/>
    </row>
    <row r="46004" spans="2:8">
      <c r="B46004" s="2" t="s">
        <v>46626</v>
      </c>
      <c r="C46004" s="2">
        <v>35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46627</v>
      </c>
      <c r="C46005" s="2">
        <v>35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46628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46629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46630</v>
      </c>
      <c r="C46008" s="2">
        <v>32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46631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19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34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46637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15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15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16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15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19</v>
      </c>
      <c r="D46020" s="2" t="s">
        <v>638</v>
      </c>
      <c r="E46020" s="2"/>
      <c r="F46020" s="2"/>
      <c r="G46020" s="2"/>
      <c r="H46020" s="2"/>
    </row>
    <row r="46021" spans="2:8">
      <c r="B46021" s="2" t="s">
        <v>46643</v>
      </c>
      <c r="C46021" s="2">
        <v>23</v>
      </c>
      <c r="D46021" s="2" t="s">
        <v>638</v>
      </c>
      <c r="E46021" s="2"/>
      <c r="F46021" s="2"/>
      <c r="G46021" s="2"/>
      <c r="H46021" s="2"/>
    </row>
    <row r="46022" spans="2:8">
      <c r="B46022" s="2" t="s">
        <v>46644</v>
      </c>
      <c r="C46022" s="2">
        <v>26</v>
      </c>
      <c r="D46022" s="2" t="s">
        <v>638</v>
      </c>
      <c r="E46022" s="2"/>
      <c r="F46022" s="2"/>
      <c r="G46022" s="2"/>
      <c r="H46022" s="2"/>
    </row>
    <row r="46023" spans="2:8">
      <c r="B46023" s="2" t="s">
        <v>46645</v>
      </c>
      <c r="C46023" s="2">
        <v>27</v>
      </c>
      <c r="D46023" s="2" t="s">
        <v>638</v>
      </c>
      <c r="E46023" s="2"/>
      <c r="F46023" s="2"/>
      <c r="G46023" s="2"/>
      <c r="H46023" s="2"/>
    </row>
    <row r="46024" spans="2:8">
      <c r="B46024" s="2" t="s">
        <v>46646</v>
      </c>
      <c r="C46024" s="2">
        <v>27</v>
      </c>
      <c r="D46024" s="2" t="s">
        <v>638</v>
      </c>
      <c r="E46024" s="2"/>
      <c r="F46024" s="2"/>
      <c r="G46024" s="2"/>
      <c r="H46024" s="2"/>
    </row>
    <row r="46025" spans="2:8">
      <c r="B46025" s="2" t="s">
        <v>46647</v>
      </c>
      <c r="C46025" s="2">
        <v>30</v>
      </c>
      <c r="D46025" s="2" t="s">
        <v>638</v>
      </c>
      <c r="E46025" s="2"/>
      <c r="F46025" s="2"/>
      <c r="G46025" s="2"/>
      <c r="H46025" s="2"/>
    </row>
    <row r="46026" spans="2:8">
      <c r="B46026" s="2" t="s">
        <v>46648</v>
      </c>
      <c r="C46026" s="2">
        <v>16</v>
      </c>
      <c r="D46026" s="2" t="s">
        <v>638</v>
      </c>
      <c r="E46026" s="2"/>
      <c r="F46026" s="2"/>
      <c r="G46026" s="2"/>
      <c r="H46026" s="2"/>
    </row>
    <row r="46027" spans="2:8">
      <c r="B46027" s="2" t="s">
        <v>46649</v>
      </c>
      <c r="C46027" s="2">
        <v>14</v>
      </c>
      <c r="D46027" s="2" t="s">
        <v>638</v>
      </c>
      <c r="E46027" s="2"/>
      <c r="F46027" s="2"/>
      <c r="G46027" s="2"/>
      <c r="H46027" s="2"/>
    </row>
    <row r="46028" spans="2:8">
      <c r="B46028" s="2" t="s">
        <v>46650</v>
      </c>
      <c r="C46028" s="2">
        <v>19</v>
      </c>
      <c r="D46028" s="2" t="s">
        <v>638</v>
      </c>
      <c r="E46028" s="2"/>
      <c r="F46028" s="2"/>
      <c r="G46028" s="2"/>
      <c r="H46028" s="2"/>
    </row>
    <row r="46029" spans="2:8">
      <c r="B46029" s="2" t="s">
        <v>46651</v>
      </c>
      <c r="C46029" s="2">
        <v>24</v>
      </c>
      <c r="D46029" s="2" t="s">
        <v>638</v>
      </c>
      <c r="E46029" s="2"/>
      <c r="F46029" s="2"/>
      <c r="G46029" s="2"/>
      <c r="H46029" s="2"/>
    </row>
    <row r="46030" spans="2:8">
      <c r="B46030" s="2" t="s">
        <v>46652</v>
      </c>
      <c r="C46030" s="2">
        <v>26</v>
      </c>
      <c r="D46030" s="2" t="s">
        <v>638</v>
      </c>
      <c r="E46030" s="2"/>
      <c r="F46030" s="2"/>
      <c r="G46030" s="2"/>
      <c r="H46030" s="2"/>
    </row>
    <row r="46031" spans="2:8">
      <c r="B46031" s="2" t="s">
        <v>46653</v>
      </c>
      <c r="C46031" s="2">
        <v>26</v>
      </c>
      <c r="D46031" s="2" t="s">
        <v>638</v>
      </c>
      <c r="E46031" s="2"/>
      <c r="F46031" s="2"/>
      <c r="G46031" s="2"/>
      <c r="H46031" s="2"/>
    </row>
    <row r="46032" spans="2:8">
      <c r="B46032" s="2" t="s">
        <v>46654</v>
      </c>
      <c r="C46032" s="2">
        <v>26</v>
      </c>
      <c r="D46032" s="2" t="s">
        <v>638</v>
      </c>
      <c r="E46032" s="2"/>
      <c r="F46032" s="2"/>
      <c r="G46032" s="2"/>
      <c r="H46032" s="2"/>
    </row>
    <row r="46033" spans="2:8">
      <c r="B46033" s="2" t="s">
        <v>46655</v>
      </c>
      <c r="C46033" s="2">
        <v>24</v>
      </c>
      <c r="D46033" s="2" t="s">
        <v>638</v>
      </c>
      <c r="E46033" s="2"/>
      <c r="F46033" s="2"/>
      <c r="G46033" s="2"/>
      <c r="H46033" s="2"/>
    </row>
    <row r="46034" spans="2:8">
      <c r="B46034" s="2" t="s">
        <v>46656</v>
      </c>
      <c r="C46034" s="2">
        <v>22</v>
      </c>
      <c r="D46034" s="2" t="s">
        <v>638</v>
      </c>
      <c r="E46034" s="2"/>
      <c r="F46034" s="2"/>
      <c r="G46034" s="2"/>
      <c r="H46034" s="2"/>
    </row>
    <row r="46035" spans="2:8">
      <c r="B46035" s="2" t="s">
        <v>46657</v>
      </c>
      <c r="C46035" s="2">
        <v>19</v>
      </c>
      <c r="D46035" s="2" t="s">
        <v>638</v>
      </c>
      <c r="E46035" s="2"/>
      <c r="F46035" s="2"/>
      <c r="G46035" s="2"/>
      <c r="H46035" s="2"/>
    </row>
    <row r="46036" spans="2:8">
      <c r="B46036" s="2" t="s">
        <v>46658</v>
      </c>
      <c r="C46036" s="2">
        <v>17</v>
      </c>
      <c r="D46036" s="2" t="s">
        <v>638</v>
      </c>
      <c r="E46036" s="2"/>
      <c r="F46036" s="2"/>
      <c r="G46036" s="2"/>
      <c r="H46036" s="2"/>
    </row>
    <row r="46037" spans="2:8">
      <c r="B46037" s="2" t="s">
        <v>46659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31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46662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25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46666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46667</v>
      </c>
      <c r="C46045" s="2">
        <v>11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19</v>
      </c>
      <c r="D46047" s="2" t="s">
        <v>638</v>
      </c>
      <c r="E46047" s="2"/>
      <c r="F46047" s="2"/>
      <c r="G46047" s="2"/>
      <c r="H46047" s="2"/>
    </row>
    <row r="46048" spans="2:8">
      <c r="B46048" s="2" t="s">
        <v>46670</v>
      </c>
      <c r="C46048" s="2">
        <v>25</v>
      </c>
      <c r="D46048" s="2" t="s">
        <v>638</v>
      </c>
      <c r="E46048" s="2"/>
      <c r="F46048" s="2"/>
      <c r="G46048" s="2"/>
      <c r="H46048" s="2"/>
    </row>
    <row r="46049" spans="2:8">
      <c r="B46049" s="2" t="s">
        <v>46671</v>
      </c>
      <c r="C46049" s="2">
        <v>31</v>
      </c>
      <c r="D46049" s="2" t="s">
        <v>638</v>
      </c>
      <c r="E46049" s="2"/>
      <c r="F46049" s="2"/>
      <c r="G46049" s="2"/>
      <c r="H46049" s="2"/>
    </row>
    <row r="46050" spans="2:8">
      <c r="B46050" s="2" t="s">
        <v>46672</v>
      </c>
      <c r="C46050" s="2">
        <v>31</v>
      </c>
      <c r="D46050" s="2" t="s">
        <v>638</v>
      </c>
      <c r="E46050" s="2"/>
      <c r="F46050" s="2"/>
      <c r="G46050" s="2"/>
      <c r="H46050" s="2"/>
    </row>
    <row r="46051" spans="2:8">
      <c r="B46051" s="2" t="s">
        <v>46673</v>
      </c>
      <c r="C46051" s="2">
        <v>31</v>
      </c>
      <c r="D46051" s="2" t="s">
        <v>638</v>
      </c>
      <c r="E46051" s="2"/>
      <c r="F46051" s="2"/>
      <c r="G46051" s="2"/>
      <c r="H46051" s="2"/>
    </row>
    <row r="46052" spans="2:8">
      <c r="B46052" s="2" t="s">
        <v>46674</v>
      </c>
      <c r="C46052" s="2">
        <v>31</v>
      </c>
      <c r="D46052" s="2" t="s">
        <v>638</v>
      </c>
      <c r="E46052" s="2"/>
      <c r="F46052" s="2"/>
      <c r="G46052" s="2"/>
      <c r="H46052" s="2"/>
    </row>
    <row r="46053" spans="2:8">
      <c r="B46053" s="2" t="s">
        <v>46675</v>
      </c>
      <c r="C46053" s="2">
        <v>29</v>
      </c>
      <c r="D46053" s="2" t="s">
        <v>638</v>
      </c>
      <c r="E46053" s="2"/>
      <c r="F46053" s="2"/>
      <c r="G46053" s="2"/>
      <c r="H46053" s="2"/>
    </row>
    <row r="46054" spans="2:8">
      <c r="B46054" s="2" t="s">
        <v>46676</v>
      </c>
      <c r="C46054" s="2">
        <v>27</v>
      </c>
      <c r="D46054" s="2" t="s">
        <v>638</v>
      </c>
      <c r="E46054" s="2"/>
      <c r="F46054" s="2"/>
      <c r="G46054" s="2"/>
      <c r="H46054" s="2"/>
    </row>
    <row r="46055" spans="2:8">
      <c r="B46055" s="2" t="s">
        <v>46677</v>
      </c>
      <c r="C46055" s="2">
        <v>20</v>
      </c>
      <c r="D46055" s="2" t="s">
        <v>638</v>
      </c>
      <c r="E46055" s="2"/>
      <c r="F46055" s="2"/>
      <c r="G46055" s="2"/>
      <c r="H46055" s="2"/>
    </row>
    <row r="46056" spans="2:8">
      <c r="B46056" s="2" t="s">
        <v>46678</v>
      </c>
      <c r="C46056" s="2">
        <v>24</v>
      </c>
      <c r="D46056" s="2" t="s">
        <v>638</v>
      </c>
      <c r="E46056" s="2"/>
      <c r="F46056" s="2"/>
      <c r="G46056" s="2"/>
      <c r="H46056" s="2"/>
    </row>
    <row r="46057" spans="2:8">
      <c r="B46057" s="2" t="s">
        <v>46679</v>
      </c>
      <c r="C46057" s="2">
        <v>28</v>
      </c>
      <c r="D46057" s="2" t="s">
        <v>638</v>
      </c>
      <c r="E46057" s="2"/>
      <c r="F46057" s="2"/>
      <c r="G46057" s="2"/>
      <c r="H46057" s="2"/>
    </row>
    <row r="46058" spans="2:8">
      <c r="B46058" s="2" t="s">
        <v>46680</v>
      </c>
      <c r="C46058" s="2">
        <v>29</v>
      </c>
      <c r="D46058" s="2" t="s">
        <v>638</v>
      </c>
      <c r="E46058" s="2"/>
      <c r="F46058" s="2"/>
      <c r="G46058" s="2"/>
      <c r="H46058" s="2"/>
    </row>
    <row r="46059" spans="2:8">
      <c r="B46059" s="2" t="s">
        <v>46681</v>
      </c>
      <c r="C46059" s="2">
        <v>28</v>
      </c>
      <c r="D46059" s="2" t="s">
        <v>638</v>
      </c>
      <c r="E46059" s="2"/>
      <c r="F46059" s="2"/>
      <c r="G46059" s="2"/>
      <c r="H46059" s="2"/>
    </row>
    <row r="46060" spans="2:8">
      <c r="B46060" s="2" t="s">
        <v>46682</v>
      </c>
      <c r="C46060" s="2">
        <v>25</v>
      </c>
      <c r="D46060" s="2" t="s">
        <v>638</v>
      </c>
      <c r="E46060" s="2"/>
      <c r="F46060" s="2"/>
      <c r="G46060" s="2"/>
      <c r="H46060" s="2"/>
    </row>
    <row r="46061" spans="2:8">
      <c r="B46061" s="2" t="s">
        <v>46683</v>
      </c>
      <c r="C46061" s="2">
        <v>23</v>
      </c>
      <c r="D46061" s="2" t="s">
        <v>638</v>
      </c>
      <c r="E46061" s="2"/>
      <c r="F46061" s="2"/>
      <c r="G46061" s="2"/>
      <c r="H46061" s="2"/>
    </row>
    <row r="46062" spans="2:8">
      <c r="B46062" s="2" t="s">
        <v>46684</v>
      </c>
      <c r="C46062" s="2">
        <v>21</v>
      </c>
      <c r="D46062" s="2" t="s">
        <v>638</v>
      </c>
      <c r="E46062" s="2"/>
      <c r="F46062" s="2"/>
      <c r="G46062" s="2"/>
      <c r="H46062" s="2"/>
    </row>
    <row r="46063" spans="2:8">
      <c r="B46063" s="2" t="s">
        <v>46685</v>
      </c>
      <c r="C46063" s="2">
        <v>15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15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24</v>
      </c>
      <c r="D46065" s="2" t="s">
        <v>638</v>
      </c>
      <c r="E46065" s="2"/>
      <c r="F46065" s="2"/>
      <c r="G46065" s="2"/>
      <c r="H46065" s="2"/>
    </row>
    <row r="46066" spans="2:8">
      <c r="B46066" s="2" t="s">
        <v>46688</v>
      </c>
      <c r="C46066" s="2">
        <v>33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26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16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46695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28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29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30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27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16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32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40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41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38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33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33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34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30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28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21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46718</v>
      </c>
      <c r="C46096" s="2">
        <v>12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46719</v>
      </c>
      <c r="C46097" s="2">
        <v>11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46720</v>
      </c>
      <c r="C46098" s="2">
        <v>40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46721</v>
      </c>
      <c r="C46099" s="2">
        <v>41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46722</v>
      </c>
      <c r="C46100" s="2">
        <v>39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46723</v>
      </c>
      <c r="C46101" s="2">
        <v>36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15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46727</v>
      </c>
      <c r="C46105" s="2">
        <v>34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36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46729</v>
      </c>
      <c r="C46107" s="2">
        <v>36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46730</v>
      </c>
      <c r="C46108" s="2">
        <v>36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14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19</v>
      </c>
      <c r="D46112" s="2" t="s">
        <v>638</v>
      </c>
      <c r="E46112" s="2"/>
      <c r="F46112" s="2"/>
      <c r="G46112" s="2"/>
      <c r="H46112" s="2"/>
    </row>
    <row r="46113" spans="2:8">
      <c r="B46113" s="2" t="s">
        <v>46735</v>
      </c>
      <c r="C46113" s="2">
        <v>27</v>
      </c>
      <c r="D46113" s="2" t="s">
        <v>638</v>
      </c>
      <c r="E46113" s="2"/>
      <c r="F46113" s="2"/>
      <c r="G46113" s="2"/>
      <c r="H46113" s="2"/>
    </row>
    <row r="46114" spans="2:8">
      <c r="B46114" s="2" t="s">
        <v>46736</v>
      </c>
      <c r="C46114" s="2">
        <v>31</v>
      </c>
      <c r="D46114" s="2" t="s">
        <v>638</v>
      </c>
      <c r="E46114" s="2"/>
      <c r="F46114" s="2"/>
      <c r="G46114" s="2"/>
      <c r="H46114" s="2"/>
    </row>
    <row r="46115" spans="2:8">
      <c r="B46115" s="2" t="s">
        <v>46737</v>
      </c>
      <c r="C46115" s="2">
        <v>31</v>
      </c>
      <c r="D46115" s="2" t="s">
        <v>638</v>
      </c>
      <c r="E46115" s="2"/>
      <c r="F46115" s="2"/>
      <c r="G46115" s="2"/>
      <c r="H46115" s="2"/>
    </row>
    <row r="46116" spans="2:8">
      <c r="B46116" s="2" t="s">
        <v>46738</v>
      </c>
      <c r="C46116" s="2">
        <v>32</v>
      </c>
      <c r="D46116" s="2" t="s">
        <v>638</v>
      </c>
      <c r="E46116" s="2"/>
      <c r="F46116" s="2"/>
      <c r="G46116" s="2"/>
      <c r="H46116" s="2"/>
    </row>
    <row r="46117" spans="2:8">
      <c r="B46117" s="2" t="s">
        <v>46739</v>
      </c>
      <c r="C46117" s="2">
        <v>32</v>
      </c>
      <c r="D46117" s="2" t="s">
        <v>638</v>
      </c>
      <c r="E46117" s="2"/>
      <c r="F46117" s="2"/>
      <c r="G46117" s="2"/>
      <c r="H46117" s="2"/>
    </row>
    <row r="46118" spans="2:8">
      <c r="B46118" s="2" t="s">
        <v>46740</v>
      </c>
      <c r="C46118" s="2">
        <v>32</v>
      </c>
      <c r="D46118" s="2" t="s">
        <v>638</v>
      </c>
      <c r="E46118" s="2"/>
      <c r="F46118" s="2"/>
      <c r="G46118" s="2"/>
      <c r="H46118" s="2"/>
    </row>
    <row r="46119" spans="2:8">
      <c r="B46119" s="2" t="s">
        <v>46741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30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29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46748</v>
      </c>
      <c r="C46126" s="2">
        <v>15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46749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46750</v>
      </c>
      <c r="C46128" s="2">
        <v>31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46751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46752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21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20</v>
      </c>
      <c r="D46132" s="2" t="s">
        <v>638</v>
      </c>
      <c r="E46132" s="2"/>
      <c r="F46132" s="2"/>
      <c r="G46132" s="2"/>
      <c r="H46132" s="2"/>
    </row>
    <row r="46133" spans="2:8">
      <c r="B46133" s="2" t="s">
        <v>46755</v>
      </c>
      <c r="C46133" s="2">
        <v>30</v>
      </c>
      <c r="D46133" s="2" t="s">
        <v>638</v>
      </c>
      <c r="E46133" s="2"/>
      <c r="F46133" s="2"/>
      <c r="G46133" s="2"/>
      <c r="H46133" s="2"/>
    </row>
    <row r="46134" spans="2:8">
      <c r="B46134" s="2" t="s">
        <v>46756</v>
      </c>
      <c r="C46134" s="2">
        <v>36</v>
      </c>
      <c r="D46134" s="2" t="s">
        <v>638</v>
      </c>
      <c r="E46134" s="2"/>
      <c r="F46134" s="2"/>
      <c r="G46134" s="2"/>
      <c r="H46134" s="2"/>
    </row>
    <row r="46135" spans="2:8">
      <c r="B46135" s="2" t="s">
        <v>46757</v>
      </c>
      <c r="C46135" s="2">
        <v>35</v>
      </c>
      <c r="D46135" s="2" t="s">
        <v>638</v>
      </c>
      <c r="E46135" s="2"/>
      <c r="F46135" s="2"/>
      <c r="G46135" s="2"/>
      <c r="H46135" s="2"/>
    </row>
    <row r="46136" spans="2:8">
      <c r="B46136" s="2" t="s">
        <v>46758</v>
      </c>
      <c r="C46136" s="2">
        <v>34</v>
      </c>
      <c r="D46136" s="2" t="s">
        <v>638</v>
      </c>
      <c r="E46136" s="2"/>
      <c r="F46136" s="2"/>
      <c r="G46136" s="2"/>
      <c r="H46136" s="2"/>
    </row>
    <row r="46137" spans="2:8">
      <c r="B46137" s="2" t="s">
        <v>46759</v>
      </c>
      <c r="C46137" s="2">
        <v>21</v>
      </c>
      <c r="D46137" s="2" t="s">
        <v>638</v>
      </c>
      <c r="E46137" s="2"/>
      <c r="F46137" s="2"/>
      <c r="G46137" s="2"/>
      <c r="H46137" s="2"/>
    </row>
    <row r="46138" spans="2:8">
      <c r="B46138" s="2" t="s">
        <v>46760</v>
      </c>
      <c r="C46138" s="2">
        <v>29</v>
      </c>
      <c r="D46138" s="2" t="s">
        <v>638</v>
      </c>
      <c r="E46138" s="2"/>
      <c r="F46138" s="2"/>
      <c r="G46138" s="2"/>
      <c r="H46138" s="2"/>
    </row>
    <row r="46139" spans="2:8">
      <c r="B46139" s="2" t="s">
        <v>46761</v>
      </c>
      <c r="C46139" s="2">
        <v>32</v>
      </c>
      <c r="D46139" s="2" t="s">
        <v>638</v>
      </c>
      <c r="E46139" s="2"/>
      <c r="F46139" s="2"/>
      <c r="G46139" s="2"/>
      <c r="H46139" s="2"/>
    </row>
    <row r="46140" spans="2:8">
      <c r="B46140" s="2" t="s">
        <v>46762</v>
      </c>
      <c r="C46140" s="2">
        <v>33</v>
      </c>
      <c r="D46140" s="2" t="s">
        <v>638</v>
      </c>
      <c r="E46140" s="2"/>
      <c r="F46140" s="2"/>
      <c r="G46140" s="2"/>
      <c r="H46140" s="2"/>
    </row>
    <row r="46141" spans="2:8">
      <c r="B46141" s="2" t="s">
        <v>46763</v>
      </c>
      <c r="C46141" s="2">
        <v>33</v>
      </c>
      <c r="D46141" s="2" t="s">
        <v>638</v>
      </c>
      <c r="E46141" s="2"/>
      <c r="F46141" s="2"/>
      <c r="G46141" s="2"/>
      <c r="H46141" s="2"/>
    </row>
    <row r="46142" spans="2:8">
      <c r="B46142" s="2" t="s">
        <v>46764</v>
      </c>
      <c r="C46142" s="2">
        <v>30</v>
      </c>
      <c r="D46142" s="2" t="s">
        <v>638</v>
      </c>
      <c r="E46142" s="2"/>
      <c r="F46142" s="2"/>
      <c r="G46142" s="2"/>
      <c r="H46142" s="2"/>
    </row>
    <row r="46143" spans="2:8">
      <c r="B46143" s="2" t="s">
        <v>46765</v>
      </c>
      <c r="C46143" s="2">
        <v>25</v>
      </c>
      <c r="D46143" s="2" t="s">
        <v>638</v>
      </c>
      <c r="E46143" s="2"/>
      <c r="F46143" s="2"/>
      <c r="G46143" s="2"/>
      <c r="H46143" s="2"/>
    </row>
    <row r="46144" spans="2:8">
      <c r="B46144" s="2" t="s">
        <v>46766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46767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46768</v>
      </c>
      <c r="C46146" s="2">
        <v>27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46769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19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12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19</v>
      </c>
      <c r="D46153" s="2" t="s">
        <v>638</v>
      </c>
      <c r="E46153" s="2"/>
      <c r="F46153" s="2"/>
      <c r="G46153" s="2"/>
      <c r="H46153" s="2"/>
    </row>
    <row r="46154" spans="2:8">
      <c r="B46154" s="2" t="s">
        <v>46776</v>
      </c>
      <c r="C46154" s="2">
        <v>22</v>
      </c>
      <c r="D46154" s="2" t="s">
        <v>638</v>
      </c>
      <c r="E46154" s="2"/>
      <c r="F46154" s="2"/>
      <c r="G46154" s="2"/>
      <c r="H46154" s="2"/>
    </row>
    <row r="46155" spans="2:8">
      <c r="B46155" s="2" t="s">
        <v>46777</v>
      </c>
      <c r="C46155" s="2">
        <v>28</v>
      </c>
      <c r="D46155" s="2" t="s">
        <v>638</v>
      </c>
      <c r="E46155" s="2"/>
      <c r="F46155" s="2"/>
      <c r="G46155" s="2"/>
      <c r="H46155" s="2"/>
    </row>
    <row r="46156" spans="2:8">
      <c r="B46156" s="2" t="s">
        <v>46778</v>
      </c>
      <c r="C46156" s="2">
        <v>30</v>
      </c>
      <c r="D46156" s="2" t="s">
        <v>638</v>
      </c>
      <c r="E46156" s="2"/>
      <c r="F46156" s="2"/>
      <c r="G46156" s="2"/>
      <c r="H46156" s="2"/>
    </row>
    <row r="46157" spans="2:8">
      <c r="B46157" s="2" t="s">
        <v>46779</v>
      </c>
      <c r="C46157" s="2">
        <v>28</v>
      </c>
      <c r="D46157" s="2" t="s">
        <v>638</v>
      </c>
      <c r="E46157" s="2"/>
      <c r="F46157" s="2"/>
      <c r="G46157" s="2"/>
      <c r="H46157" s="2"/>
    </row>
    <row r="46158" spans="2:8">
      <c r="B46158" s="2" t="s">
        <v>46780</v>
      </c>
      <c r="C46158" s="2">
        <v>27</v>
      </c>
      <c r="D46158" s="2" t="s">
        <v>638</v>
      </c>
      <c r="E46158" s="2"/>
      <c r="F46158" s="2"/>
      <c r="G46158" s="2"/>
      <c r="H46158" s="2"/>
    </row>
    <row r="46159" spans="2:8">
      <c r="B46159" s="2" t="s">
        <v>46781</v>
      </c>
      <c r="C46159" s="2">
        <v>28</v>
      </c>
      <c r="D46159" s="2" t="s">
        <v>638</v>
      </c>
      <c r="E46159" s="2"/>
      <c r="F46159" s="2"/>
      <c r="G46159" s="2"/>
      <c r="H46159" s="2"/>
    </row>
    <row r="46160" spans="2:8">
      <c r="B46160" s="2" t="s">
        <v>46782</v>
      </c>
      <c r="C46160" s="2">
        <v>47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47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46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39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28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19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14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18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19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19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46801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19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46804</v>
      </c>
      <c r="C46182" s="2">
        <v>17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46805</v>
      </c>
      <c r="C46183" s="2">
        <v>14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46806</v>
      </c>
      <c r="C46184" s="2">
        <v>43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46807</v>
      </c>
      <c r="C46185" s="2">
        <v>42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46808</v>
      </c>
      <c r="C46186" s="2">
        <v>41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46809</v>
      </c>
      <c r="C46187" s="2">
        <v>38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23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20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36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37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38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37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24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31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35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35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46827</v>
      </c>
      <c r="C46205" s="2">
        <v>33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31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46830</v>
      </c>
      <c r="C46208" s="2">
        <v>19</v>
      </c>
      <c r="D46208" s="2" t="s">
        <v>638</v>
      </c>
      <c r="E46208" s="2"/>
      <c r="F46208" s="2"/>
      <c r="G46208" s="2"/>
      <c r="H46208" s="2"/>
    </row>
    <row r="46209" spans="2:8">
      <c r="B46209" s="2" t="s">
        <v>46831</v>
      </c>
      <c r="C46209" s="2">
        <v>33</v>
      </c>
      <c r="D46209" s="2" t="s">
        <v>638</v>
      </c>
      <c r="E46209" s="2"/>
      <c r="F46209" s="2"/>
      <c r="G46209" s="2"/>
      <c r="H46209" s="2"/>
    </row>
    <row r="46210" spans="2:8">
      <c r="B46210" s="2" t="s">
        <v>46832</v>
      </c>
      <c r="C46210" s="2">
        <v>25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46833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46834</v>
      </c>
      <c r="C46212" s="2">
        <v>28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46835</v>
      </c>
      <c r="C46213" s="2">
        <v>27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46836</v>
      </c>
      <c r="C46214" s="2">
        <v>27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46837</v>
      </c>
      <c r="C46215" s="2">
        <v>25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46838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46839</v>
      </c>
      <c r="C46217" s="2">
        <v>25</v>
      </c>
      <c r="D46217" s="2" t="s">
        <v>638</v>
      </c>
      <c r="E46217" s="2"/>
      <c r="F46217" s="2"/>
      <c r="G46217" s="2"/>
      <c r="H46217" s="2"/>
    </row>
    <row r="46218" spans="2:8">
      <c r="B46218" s="2" t="s">
        <v>46840</v>
      </c>
      <c r="C46218" s="2">
        <v>25</v>
      </c>
      <c r="D46218" s="2" t="s">
        <v>638</v>
      </c>
      <c r="E46218" s="2"/>
      <c r="F46218" s="2"/>
      <c r="G46218" s="2"/>
      <c r="H46218" s="2"/>
    </row>
    <row r="46219" spans="2:8">
      <c r="B46219" s="2" t="s">
        <v>46841</v>
      </c>
      <c r="C46219" s="2">
        <v>28</v>
      </c>
      <c r="D46219" s="2" t="s">
        <v>638</v>
      </c>
      <c r="E46219" s="2"/>
      <c r="F46219" s="2"/>
      <c r="G46219" s="2"/>
      <c r="H46219" s="2"/>
    </row>
    <row r="46220" spans="2:8">
      <c r="B46220" s="2" t="s">
        <v>46842</v>
      </c>
      <c r="C46220" s="2">
        <v>27</v>
      </c>
      <c r="D46220" s="2" t="s">
        <v>638</v>
      </c>
      <c r="E46220" s="2"/>
      <c r="F46220" s="2"/>
      <c r="G46220" s="2"/>
      <c r="H46220" s="2"/>
    </row>
    <row r="46221" spans="2:8">
      <c r="B46221" s="2" t="s">
        <v>46843</v>
      </c>
      <c r="C46221" s="2">
        <v>27</v>
      </c>
      <c r="D46221" s="2" t="s">
        <v>638</v>
      </c>
      <c r="E46221" s="2"/>
      <c r="F46221" s="2"/>
      <c r="G46221" s="2"/>
      <c r="H46221" s="2"/>
    </row>
    <row r="46222" spans="2:8">
      <c r="B46222" s="2" t="s">
        <v>46844</v>
      </c>
      <c r="C46222" s="2">
        <v>27</v>
      </c>
      <c r="D46222" s="2" t="s">
        <v>638</v>
      </c>
      <c r="E46222" s="2"/>
      <c r="F46222" s="2"/>
      <c r="G46222" s="2"/>
      <c r="H46222" s="2"/>
    </row>
    <row r="46223" spans="2:8">
      <c r="B46223" s="2" t="s">
        <v>46845</v>
      </c>
      <c r="C46223" s="2">
        <v>28</v>
      </c>
      <c r="D46223" s="2" t="s">
        <v>638</v>
      </c>
      <c r="E46223" s="2"/>
      <c r="F46223" s="2"/>
      <c r="G46223" s="2"/>
      <c r="H46223" s="2"/>
    </row>
    <row r="46224" spans="2:8">
      <c r="B46224" s="2" t="s">
        <v>46846</v>
      </c>
      <c r="C46224" s="2">
        <v>32</v>
      </c>
      <c r="D46224" s="2" t="s">
        <v>638</v>
      </c>
      <c r="E46224" s="2"/>
      <c r="F46224" s="2"/>
      <c r="G46224" s="2"/>
      <c r="H46224" s="2"/>
    </row>
    <row r="46225" spans="2:8">
      <c r="B46225" s="2" t="s">
        <v>46847</v>
      </c>
      <c r="C46225" s="2">
        <v>31</v>
      </c>
      <c r="D46225" s="2" t="s">
        <v>638</v>
      </c>
      <c r="E46225" s="2"/>
      <c r="F46225" s="2"/>
      <c r="G46225" s="2"/>
      <c r="H46225" s="2"/>
    </row>
    <row r="46226" spans="2:8">
      <c r="B46226" s="2" t="s">
        <v>46848</v>
      </c>
      <c r="C46226" s="2">
        <v>29</v>
      </c>
      <c r="D46226" s="2" t="s">
        <v>638</v>
      </c>
      <c r="E46226" s="2"/>
      <c r="F46226" s="2"/>
      <c r="G46226" s="2"/>
      <c r="H46226" s="2"/>
    </row>
    <row r="46227" spans="2:8">
      <c r="B46227" s="2" t="s">
        <v>46849</v>
      </c>
      <c r="C46227" s="2">
        <v>24</v>
      </c>
      <c r="D46227" s="2" t="s">
        <v>638</v>
      </c>
      <c r="E46227" s="2"/>
      <c r="F46227" s="2"/>
      <c r="G46227" s="2"/>
      <c r="H46227" s="2"/>
    </row>
    <row r="46228" spans="2:8">
      <c r="B46228" s="2" t="s">
        <v>46850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37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46852</v>
      </c>
      <c r="C46230" s="2">
        <v>38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46853</v>
      </c>
      <c r="C46231" s="2">
        <v>34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46854</v>
      </c>
      <c r="C46232" s="2">
        <v>19</v>
      </c>
      <c r="D46232" s="2" t="s">
        <v>638</v>
      </c>
      <c r="E46232" s="2"/>
      <c r="F46232" s="2"/>
      <c r="G46232" s="2"/>
      <c r="H46232" s="2"/>
    </row>
    <row r="46233" spans="2:8">
      <c r="B46233" s="2" t="s">
        <v>46855</v>
      </c>
      <c r="C46233" s="2">
        <v>21</v>
      </c>
      <c r="D46233" s="2" t="s">
        <v>638</v>
      </c>
      <c r="E46233" s="2"/>
      <c r="F46233" s="2"/>
      <c r="G46233" s="2"/>
      <c r="H46233" s="2"/>
    </row>
    <row r="46234" spans="2:8">
      <c r="B46234" s="2" t="s">
        <v>46856</v>
      </c>
      <c r="C46234" s="2">
        <v>20</v>
      </c>
      <c r="D46234" s="2" t="s">
        <v>638</v>
      </c>
      <c r="E46234" s="2"/>
      <c r="F46234" s="2"/>
      <c r="G46234" s="2"/>
      <c r="H46234" s="2"/>
    </row>
    <row r="46235" spans="2:8">
      <c r="B46235" s="2" t="s">
        <v>46857</v>
      </c>
      <c r="C46235" s="2">
        <v>19</v>
      </c>
      <c r="D46235" s="2" t="s">
        <v>638</v>
      </c>
      <c r="E46235" s="2"/>
      <c r="F46235" s="2"/>
      <c r="G46235" s="2"/>
      <c r="H46235" s="2"/>
    </row>
    <row r="46236" spans="2:8">
      <c r="B46236" s="2" t="s">
        <v>46858</v>
      </c>
      <c r="C46236" s="2">
        <v>19</v>
      </c>
      <c r="D46236" s="2" t="s">
        <v>638</v>
      </c>
      <c r="E46236" s="2"/>
      <c r="F46236" s="2"/>
      <c r="G46236" s="2"/>
      <c r="H46236" s="2"/>
    </row>
    <row r="46237" spans="2:8">
      <c r="B46237" s="2" t="s">
        <v>46859</v>
      </c>
      <c r="C46237" s="2">
        <v>19</v>
      </c>
      <c r="D46237" s="2" t="s">
        <v>638</v>
      </c>
      <c r="E46237" s="2"/>
      <c r="F46237" s="2"/>
      <c r="G46237" s="2"/>
      <c r="H46237" s="2"/>
    </row>
    <row r="46238" spans="2:8">
      <c r="B46238" s="2" t="s">
        <v>46860</v>
      </c>
      <c r="C46238" s="2">
        <v>18</v>
      </c>
      <c r="D46238" s="2" t="s">
        <v>638</v>
      </c>
      <c r="E46238" s="2"/>
      <c r="F46238" s="2"/>
      <c r="G46238" s="2"/>
      <c r="H46238" s="2"/>
    </row>
    <row r="46239" spans="2:8">
      <c r="B46239" s="2" t="s">
        <v>46861</v>
      </c>
      <c r="C46239" s="2">
        <v>18</v>
      </c>
      <c r="D46239" s="2" t="s">
        <v>638</v>
      </c>
      <c r="E46239" s="2"/>
      <c r="F46239" s="2"/>
      <c r="G46239" s="2"/>
      <c r="H46239" s="2"/>
    </row>
    <row r="46240" spans="2:8">
      <c r="B46240" s="2" t="s">
        <v>46862</v>
      </c>
      <c r="C46240" s="2">
        <v>19</v>
      </c>
      <c r="D46240" s="2" t="s">
        <v>638</v>
      </c>
      <c r="E46240" s="2"/>
      <c r="F46240" s="2"/>
      <c r="G46240" s="2"/>
      <c r="H46240" s="2"/>
    </row>
    <row r="46241" spans="2:8">
      <c r="B46241" s="2" t="s">
        <v>46863</v>
      </c>
      <c r="C46241" s="2">
        <v>25</v>
      </c>
      <c r="D46241" s="2" t="s">
        <v>638</v>
      </c>
      <c r="E46241" s="2"/>
      <c r="F46241" s="2"/>
      <c r="G46241" s="2"/>
      <c r="H46241" s="2"/>
    </row>
    <row r="46242" spans="2:8">
      <c r="B46242" s="2" t="s">
        <v>46864</v>
      </c>
      <c r="C46242" s="2">
        <v>31</v>
      </c>
      <c r="D46242" s="2" t="s">
        <v>638</v>
      </c>
      <c r="E46242" s="2"/>
      <c r="F46242" s="2"/>
      <c r="G46242" s="2"/>
      <c r="H46242" s="2"/>
    </row>
    <row r="46243" spans="2:8">
      <c r="B46243" s="2" t="s">
        <v>46865</v>
      </c>
      <c r="C46243" s="2">
        <v>32</v>
      </c>
      <c r="D46243" s="2" t="s">
        <v>638</v>
      </c>
      <c r="E46243" s="2"/>
      <c r="F46243" s="2"/>
      <c r="G46243" s="2"/>
      <c r="H46243" s="2"/>
    </row>
    <row r="46244" spans="2:8">
      <c r="B46244" s="2" t="s">
        <v>46866</v>
      </c>
      <c r="C46244" s="2">
        <v>31</v>
      </c>
      <c r="D46244" s="2" t="s">
        <v>638</v>
      </c>
      <c r="E46244" s="2"/>
      <c r="F46244" s="2"/>
      <c r="G46244" s="2"/>
      <c r="H46244" s="2"/>
    </row>
    <row r="46245" spans="2:8">
      <c r="B46245" s="2" t="s">
        <v>46867</v>
      </c>
      <c r="C46245" s="2">
        <v>30</v>
      </c>
      <c r="D46245" s="2" t="s">
        <v>638</v>
      </c>
      <c r="E46245" s="2"/>
      <c r="F46245" s="2"/>
      <c r="G46245" s="2"/>
      <c r="H46245" s="2"/>
    </row>
    <row r="46246" spans="2:8">
      <c r="B46246" s="2" t="s">
        <v>46868</v>
      </c>
      <c r="C46246" s="2">
        <v>33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36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37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28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21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14</v>
      </c>
      <c r="D46252" s="2" t="s">
        <v>638</v>
      </c>
      <c r="E46252" s="2"/>
      <c r="F46252" s="2"/>
      <c r="G46252" s="2"/>
      <c r="H46252" s="2"/>
    </row>
    <row r="46253" spans="2:8">
      <c r="B46253" s="2" t="s">
        <v>46875</v>
      </c>
      <c r="C46253" s="2">
        <v>19</v>
      </c>
      <c r="D46253" s="2" t="s">
        <v>638</v>
      </c>
      <c r="E46253" s="2"/>
      <c r="F46253" s="2"/>
      <c r="G46253" s="2"/>
      <c r="H46253" s="2"/>
    </row>
    <row r="46254" spans="2:8">
      <c r="B46254" s="2" t="s">
        <v>46876</v>
      </c>
      <c r="C46254" s="2">
        <v>20</v>
      </c>
      <c r="D46254" s="2" t="s">
        <v>638</v>
      </c>
      <c r="E46254" s="2"/>
      <c r="F46254" s="2"/>
      <c r="G46254" s="2"/>
      <c r="H46254" s="2"/>
    </row>
    <row r="46255" spans="2:8">
      <c r="B46255" s="2" t="s">
        <v>46877</v>
      </c>
      <c r="C46255" s="2">
        <v>20</v>
      </c>
      <c r="D46255" s="2" t="s">
        <v>638</v>
      </c>
      <c r="E46255" s="2"/>
      <c r="F46255" s="2"/>
      <c r="G46255" s="2"/>
      <c r="H46255" s="2"/>
    </row>
    <row r="46256" spans="2:8">
      <c r="B46256" s="2" t="s">
        <v>46878</v>
      </c>
      <c r="C46256" s="2">
        <v>20</v>
      </c>
      <c r="D46256" s="2" t="s">
        <v>638</v>
      </c>
      <c r="E46256" s="2"/>
      <c r="F46256" s="2"/>
      <c r="G46256" s="2"/>
      <c r="H46256" s="2"/>
    </row>
    <row r="46257" spans="2:8">
      <c r="B46257" s="2" t="s">
        <v>46879</v>
      </c>
      <c r="C46257" s="2">
        <v>20</v>
      </c>
      <c r="D46257" s="2" t="s">
        <v>638</v>
      </c>
      <c r="E46257" s="2"/>
      <c r="F46257" s="2"/>
      <c r="G46257" s="2"/>
      <c r="H46257" s="2"/>
    </row>
    <row r="46258" spans="2:8">
      <c r="B46258" s="2" t="s">
        <v>46880</v>
      </c>
      <c r="C46258" s="2">
        <v>20</v>
      </c>
      <c r="D46258" s="2" t="s">
        <v>638</v>
      </c>
      <c r="E46258" s="2"/>
      <c r="F46258" s="2"/>
      <c r="G46258" s="2"/>
      <c r="H46258" s="2"/>
    </row>
    <row r="46259" spans="2:8">
      <c r="B46259" s="2" t="s">
        <v>46881</v>
      </c>
      <c r="C46259" s="2">
        <v>20</v>
      </c>
      <c r="D46259" s="2" t="s">
        <v>638</v>
      </c>
      <c r="E46259" s="2"/>
      <c r="F46259" s="2"/>
      <c r="G46259" s="2"/>
      <c r="H46259" s="2"/>
    </row>
    <row r="46260" spans="2:8">
      <c r="B46260" s="2" t="s">
        <v>46882</v>
      </c>
      <c r="C46260" s="2">
        <v>20</v>
      </c>
      <c r="D46260" s="2" t="s">
        <v>638</v>
      </c>
      <c r="E46260" s="2"/>
      <c r="F46260" s="2"/>
      <c r="G46260" s="2"/>
      <c r="H46260" s="2"/>
    </row>
    <row r="46261" spans="2:8">
      <c r="B46261" s="2" t="s">
        <v>46883</v>
      </c>
      <c r="C46261" s="2">
        <v>20</v>
      </c>
      <c r="D46261" s="2" t="s">
        <v>638</v>
      </c>
      <c r="E46261" s="2"/>
      <c r="F46261" s="2"/>
      <c r="G46261" s="2"/>
      <c r="H46261" s="2"/>
    </row>
    <row r="46262" spans="2:8">
      <c r="B46262" s="2" t="s">
        <v>46884</v>
      </c>
      <c r="C46262" s="2">
        <v>19</v>
      </c>
      <c r="D46262" s="2" t="s">
        <v>638</v>
      </c>
      <c r="E46262" s="2"/>
      <c r="F46262" s="2"/>
      <c r="G46262" s="2"/>
      <c r="H46262" s="2"/>
    </row>
    <row r="46263" spans="2:8">
      <c r="B46263" s="2" t="s">
        <v>46885</v>
      </c>
      <c r="C46263" s="2">
        <v>20</v>
      </c>
      <c r="D46263" s="2" t="s">
        <v>638</v>
      </c>
      <c r="E46263" s="2"/>
      <c r="F46263" s="2"/>
      <c r="G46263" s="2"/>
      <c r="H46263" s="2"/>
    </row>
    <row r="46264" spans="2:8">
      <c r="B46264" s="2" t="s">
        <v>46886</v>
      </c>
      <c r="C46264" s="2">
        <v>21</v>
      </c>
      <c r="D46264" s="2" t="s">
        <v>638</v>
      </c>
      <c r="E46264" s="2"/>
      <c r="F46264" s="2"/>
      <c r="G46264" s="2"/>
      <c r="H46264" s="2"/>
    </row>
    <row r="46265" spans="2:8">
      <c r="B46265" s="2" t="s">
        <v>46887</v>
      </c>
      <c r="C46265" s="2">
        <v>29</v>
      </c>
      <c r="D46265" s="2" t="s">
        <v>638</v>
      </c>
      <c r="E46265" s="2"/>
      <c r="F46265" s="2"/>
      <c r="G46265" s="2"/>
      <c r="H46265" s="2"/>
    </row>
    <row r="46266" spans="2:8">
      <c r="B46266" s="2" t="s">
        <v>46888</v>
      </c>
      <c r="C46266" s="2">
        <v>40</v>
      </c>
      <c r="D46266" s="2" t="s">
        <v>638</v>
      </c>
      <c r="E46266" s="2"/>
      <c r="F46266" s="2"/>
      <c r="G46266" s="2"/>
      <c r="H46266" s="2"/>
    </row>
    <row r="46267" spans="2:8">
      <c r="B46267" s="2" t="s">
        <v>46889</v>
      </c>
      <c r="C46267" s="2">
        <v>40</v>
      </c>
      <c r="D46267" s="2" t="s">
        <v>638</v>
      </c>
      <c r="E46267" s="2"/>
      <c r="F46267" s="2"/>
      <c r="G46267" s="2"/>
      <c r="H46267" s="2"/>
    </row>
    <row r="46268" spans="2:8">
      <c r="B46268" s="2" t="s">
        <v>46890</v>
      </c>
      <c r="C46268" s="2">
        <v>34</v>
      </c>
      <c r="D46268" s="2" t="s">
        <v>638</v>
      </c>
      <c r="E46268" s="2"/>
      <c r="F46268" s="2"/>
      <c r="G46268" s="2"/>
      <c r="H46268" s="2"/>
    </row>
    <row r="46269" spans="2:8">
      <c r="B46269" s="2" t="s">
        <v>46891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31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46897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46898</v>
      </c>
      <c r="C46276" s="2">
        <v>17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46899</v>
      </c>
      <c r="C46277" s="2">
        <v>33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46900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46901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46902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21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46906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46907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46908</v>
      </c>
      <c r="C46286" s="2">
        <v>37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36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34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46911</v>
      </c>
      <c r="C46289" s="2">
        <v>26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17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46913</v>
      </c>
      <c r="C46291" s="2">
        <v>23</v>
      </c>
      <c r="D46291" s="2" t="s">
        <v>638</v>
      </c>
      <c r="E46291" s="2"/>
      <c r="F46291" s="2"/>
      <c r="G46291" s="2"/>
      <c r="H46291" s="2"/>
    </row>
    <row r="46292" spans="2:8">
      <c r="B46292" s="2" t="s">
        <v>46914</v>
      </c>
      <c r="C46292" s="2">
        <v>30</v>
      </c>
      <c r="D46292" s="2" t="s">
        <v>638</v>
      </c>
      <c r="E46292" s="2"/>
      <c r="F46292" s="2"/>
      <c r="G46292" s="2"/>
      <c r="H46292" s="2"/>
    </row>
    <row r="46293" spans="2:8">
      <c r="B46293" s="2" t="s">
        <v>46915</v>
      </c>
      <c r="C46293" s="2">
        <v>32</v>
      </c>
      <c r="D46293" s="2" t="s">
        <v>638</v>
      </c>
      <c r="E46293" s="2"/>
      <c r="F46293" s="2"/>
      <c r="G46293" s="2"/>
      <c r="H46293" s="2"/>
    </row>
    <row r="46294" spans="2:8">
      <c r="B46294" s="2" t="s">
        <v>46916</v>
      </c>
      <c r="C46294" s="2">
        <v>32</v>
      </c>
      <c r="D46294" s="2" t="s">
        <v>638</v>
      </c>
      <c r="E46294" s="2"/>
      <c r="F46294" s="2"/>
      <c r="G46294" s="2"/>
      <c r="H46294" s="2"/>
    </row>
    <row r="46295" spans="2:8">
      <c r="B46295" s="2" t="s">
        <v>46917</v>
      </c>
      <c r="C46295" s="2">
        <v>31</v>
      </c>
      <c r="D46295" s="2" t="s">
        <v>638</v>
      </c>
      <c r="E46295" s="2"/>
      <c r="F46295" s="2"/>
      <c r="G46295" s="2"/>
      <c r="H46295" s="2"/>
    </row>
    <row r="46296" spans="2:8">
      <c r="B46296" s="2" t="s">
        <v>46918</v>
      </c>
      <c r="C46296" s="2">
        <v>30</v>
      </c>
      <c r="D46296" s="2" t="s">
        <v>638</v>
      </c>
      <c r="E46296" s="2"/>
      <c r="F46296" s="2"/>
      <c r="G46296" s="2"/>
      <c r="H46296" s="2"/>
    </row>
    <row r="46297" spans="2:8">
      <c r="B46297" s="2" t="s">
        <v>46919</v>
      </c>
      <c r="C46297" s="2">
        <v>17</v>
      </c>
      <c r="D46297" s="2" t="s">
        <v>638</v>
      </c>
      <c r="E46297" s="2"/>
      <c r="F46297" s="2"/>
      <c r="G46297" s="2"/>
      <c r="H46297" s="2"/>
    </row>
    <row r="46298" spans="2:8">
      <c r="B46298" s="2" t="s">
        <v>46920</v>
      </c>
      <c r="C46298" s="2">
        <v>23</v>
      </c>
      <c r="D46298" s="2" t="s">
        <v>638</v>
      </c>
      <c r="E46298" s="2"/>
      <c r="F46298" s="2"/>
      <c r="G46298" s="2"/>
      <c r="H46298" s="2"/>
    </row>
    <row r="46299" spans="2:8">
      <c r="B46299" s="2" t="s">
        <v>46921</v>
      </c>
      <c r="C46299" s="2">
        <v>26</v>
      </c>
      <c r="D46299" s="2" t="s">
        <v>638</v>
      </c>
      <c r="E46299" s="2"/>
      <c r="F46299" s="2"/>
      <c r="G46299" s="2"/>
      <c r="H46299" s="2"/>
    </row>
    <row r="46300" spans="2:8">
      <c r="B46300" s="2" t="s">
        <v>46922</v>
      </c>
      <c r="C46300" s="2">
        <v>29</v>
      </c>
      <c r="D46300" s="2" t="s">
        <v>638</v>
      </c>
      <c r="E46300" s="2"/>
      <c r="F46300" s="2"/>
      <c r="G46300" s="2"/>
      <c r="H46300" s="2"/>
    </row>
    <row r="46301" spans="2:8">
      <c r="B46301" s="2" t="s">
        <v>46923</v>
      </c>
      <c r="C46301" s="2">
        <v>31</v>
      </c>
      <c r="D46301" s="2" t="s">
        <v>638</v>
      </c>
      <c r="E46301" s="2"/>
      <c r="F46301" s="2"/>
      <c r="G46301" s="2"/>
      <c r="H46301" s="2"/>
    </row>
    <row r="46302" spans="2:8">
      <c r="B46302" s="2" t="s">
        <v>46924</v>
      </c>
      <c r="C46302" s="2">
        <v>30</v>
      </c>
      <c r="D46302" s="2" t="s">
        <v>638</v>
      </c>
      <c r="E46302" s="2"/>
      <c r="F46302" s="2"/>
      <c r="G46302" s="2"/>
      <c r="H46302" s="2"/>
    </row>
    <row r="46303" spans="2:8">
      <c r="B46303" s="2" t="s">
        <v>46925</v>
      </c>
      <c r="C46303" s="2">
        <v>28</v>
      </c>
      <c r="D46303" s="2" t="s">
        <v>638</v>
      </c>
      <c r="E46303" s="2"/>
      <c r="F46303" s="2"/>
      <c r="G46303" s="2"/>
      <c r="H46303" s="2"/>
    </row>
    <row r="46304" spans="2:8">
      <c r="B46304" s="2" t="s">
        <v>46926</v>
      </c>
      <c r="C46304" s="2">
        <v>28</v>
      </c>
      <c r="D46304" s="2" t="s">
        <v>638</v>
      </c>
      <c r="E46304" s="2"/>
      <c r="F46304" s="2"/>
      <c r="G46304" s="2"/>
      <c r="H46304" s="2"/>
    </row>
    <row r="46305" spans="2:8">
      <c r="B46305" s="2" t="s">
        <v>46927</v>
      </c>
      <c r="C46305" s="2">
        <v>13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17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19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20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17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46933</v>
      </c>
      <c r="C46311" s="2">
        <v>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15</v>
      </c>
      <c r="D46312" s="2" t="s">
        <v>638</v>
      </c>
      <c r="E46312" s="2"/>
      <c r="F46312" s="2"/>
      <c r="G46312" s="2"/>
      <c r="H46312" s="2"/>
    </row>
    <row r="46313" spans="2:8">
      <c r="B46313" s="2" t="s">
        <v>46935</v>
      </c>
      <c r="C46313" s="2">
        <v>15</v>
      </c>
      <c r="D46313" s="2" t="s">
        <v>638</v>
      </c>
      <c r="E46313" s="2"/>
      <c r="F46313" s="2"/>
      <c r="G46313" s="2"/>
      <c r="H46313" s="2"/>
    </row>
    <row r="46314" spans="2:8">
      <c r="B46314" s="2" t="s">
        <v>46936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46937</v>
      </c>
      <c r="C46315" s="2">
        <v>31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36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46939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34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19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22</v>
      </c>
      <c r="D46321" s="2" t="s">
        <v>638</v>
      </c>
      <c r="E46321" s="2"/>
      <c r="F46321" s="2"/>
      <c r="G46321" s="2"/>
      <c r="H46321" s="2"/>
    </row>
    <row r="46322" spans="2:8">
      <c r="B46322" s="2" t="s">
        <v>46944</v>
      </c>
      <c r="C46322" s="2">
        <v>27</v>
      </c>
      <c r="D46322" s="2" t="s">
        <v>638</v>
      </c>
      <c r="E46322" s="2"/>
      <c r="F46322" s="2"/>
      <c r="G46322" s="2"/>
      <c r="H46322" s="2"/>
    </row>
    <row r="46323" spans="2:8">
      <c r="B46323" s="2" t="s">
        <v>46945</v>
      </c>
      <c r="C46323" s="2">
        <v>26</v>
      </c>
      <c r="D46323" s="2" t="s">
        <v>638</v>
      </c>
      <c r="E46323" s="2"/>
      <c r="F46323" s="2"/>
      <c r="G46323" s="2"/>
      <c r="H46323" s="2"/>
    </row>
    <row r="46324" spans="2:8">
      <c r="B46324" s="2" t="s">
        <v>46946</v>
      </c>
      <c r="C46324" s="2">
        <v>27</v>
      </c>
      <c r="D46324" s="2" t="s">
        <v>638</v>
      </c>
      <c r="E46324" s="2"/>
      <c r="F46324" s="2"/>
      <c r="G46324" s="2"/>
      <c r="H46324" s="2"/>
    </row>
    <row r="46325" spans="2:8">
      <c r="B46325" s="2" t="s">
        <v>46947</v>
      </c>
      <c r="C46325" s="2">
        <v>28</v>
      </c>
      <c r="D46325" s="2" t="s">
        <v>638</v>
      </c>
      <c r="E46325" s="2"/>
      <c r="F46325" s="2"/>
      <c r="G46325" s="2"/>
      <c r="H46325" s="2"/>
    </row>
    <row r="46326" spans="2:8">
      <c r="B46326" s="2" t="s">
        <v>46948</v>
      </c>
      <c r="C46326" s="2">
        <v>28</v>
      </c>
      <c r="D46326" s="2" t="s">
        <v>638</v>
      </c>
      <c r="E46326" s="2"/>
      <c r="F46326" s="2"/>
      <c r="G46326" s="2"/>
      <c r="H46326" s="2"/>
    </row>
    <row r="46327" spans="2:8">
      <c r="B46327" s="2" t="s">
        <v>46949</v>
      </c>
      <c r="C46327" s="2">
        <v>27</v>
      </c>
      <c r="D46327" s="2" t="s">
        <v>638</v>
      </c>
      <c r="E46327" s="2"/>
      <c r="F46327" s="2"/>
      <c r="G46327" s="2"/>
      <c r="H46327" s="2"/>
    </row>
    <row r="46328" spans="2:8">
      <c r="B46328" s="2" t="s">
        <v>46950</v>
      </c>
      <c r="C46328" s="2">
        <v>25</v>
      </c>
      <c r="D46328" s="2" t="s">
        <v>638</v>
      </c>
      <c r="E46328" s="2"/>
      <c r="F46328" s="2"/>
      <c r="G46328" s="2"/>
      <c r="H46328" s="2"/>
    </row>
    <row r="46329" spans="2:8">
      <c r="B46329" s="2" t="s">
        <v>46951</v>
      </c>
      <c r="C46329" s="2">
        <v>21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46952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46953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46954</v>
      </c>
      <c r="C46332" s="2">
        <v>13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13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13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13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31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37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40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39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37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27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46964</v>
      </c>
      <c r="C46342" s="2">
        <v>24</v>
      </c>
      <c r="D46342" s="2" t="s">
        <v>638</v>
      </c>
      <c r="E46342" s="2"/>
      <c r="F46342" s="2"/>
      <c r="G46342" s="2"/>
      <c r="H46342" s="2"/>
    </row>
    <row r="46343" spans="2:8">
      <c r="B46343" s="2" t="s">
        <v>46965</v>
      </c>
      <c r="C46343" s="2">
        <v>30</v>
      </c>
      <c r="D46343" s="2" t="s">
        <v>638</v>
      </c>
      <c r="E46343" s="2"/>
      <c r="F46343" s="2"/>
      <c r="G46343" s="2"/>
      <c r="H46343" s="2"/>
    </row>
    <row r="46344" spans="2:8">
      <c r="B46344" s="2" t="s">
        <v>46966</v>
      </c>
      <c r="C46344" s="2">
        <v>35</v>
      </c>
      <c r="D46344" s="2" t="s">
        <v>638</v>
      </c>
      <c r="E46344" s="2"/>
      <c r="F46344" s="2"/>
      <c r="G46344" s="2"/>
      <c r="H46344" s="2"/>
    </row>
    <row r="46345" spans="2:8">
      <c r="B46345" s="2" t="s">
        <v>46967</v>
      </c>
      <c r="C46345" s="2">
        <v>37</v>
      </c>
      <c r="D46345" s="2" t="s">
        <v>638</v>
      </c>
      <c r="E46345" s="2"/>
      <c r="F46345" s="2"/>
      <c r="G46345" s="2"/>
      <c r="H46345" s="2"/>
    </row>
    <row r="46346" spans="2:8">
      <c r="B46346" s="2" t="s">
        <v>46968</v>
      </c>
      <c r="C46346" s="2">
        <v>37</v>
      </c>
      <c r="D46346" s="2" t="s">
        <v>638</v>
      </c>
      <c r="E46346" s="2"/>
      <c r="F46346" s="2"/>
      <c r="G46346" s="2"/>
      <c r="H46346" s="2"/>
    </row>
    <row r="46347" spans="2:8">
      <c r="B46347" s="2" t="s">
        <v>46969</v>
      </c>
      <c r="C46347" s="2">
        <v>34</v>
      </c>
      <c r="D46347" s="2" t="s">
        <v>638</v>
      </c>
      <c r="E46347" s="2"/>
      <c r="F46347" s="2"/>
      <c r="G46347" s="2"/>
      <c r="H46347" s="2"/>
    </row>
    <row r="46348" spans="2:8">
      <c r="B46348" s="2" t="s">
        <v>46970</v>
      </c>
      <c r="C46348" s="2">
        <v>30</v>
      </c>
      <c r="D46348" s="2" t="s">
        <v>638</v>
      </c>
      <c r="E46348" s="2"/>
      <c r="F46348" s="2"/>
      <c r="G46348" s="2"/>
      <c r="H46348" s="2"/>
    </row>
    <row r="46349" spans="2:8">
      <c r="B46349" s="2" t="s">
        <v>46971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46973</v>
      </c>
      <c r="C46351" s="2">
        <v>27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46974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46975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22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17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19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29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28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24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16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19</v>
      </c>
      <c r="D46366" s="2" t="s">
        <v>638</v>
      </c>
      <c r="E46366" s="2"/>
      <c r="F46366" s="2"/>
      <c r="G46366" s="2"/>
      <c r="H46366" s="2"/>
    </row>
    <row r="46367" spans="2:8">
      <c r="B46367" s="2" t="s">
        <v>46989</v>
      </c>
      <c r="C46367" s="2">
        <v>24</v>
      </c>
      <c r="D46367" s="2" t="s">
        <v>638</v>
      </c>
      <c r="E46367" s="2"/>
      <c r="F46367" s="2"/>
      <c r="G46367" s="2"/>
      <c r="H46367" s="2"/>
    </row>
    <row r="46368" spans="2:8">
      <c r="B46368" s="2" t="s">
        <v>46990</v>
      </c>
      <c r="C46368" s="2">
        <v>28</v>
      </c>
      <c r="D46368" s="2" t="s">
        <v>638</v>
      </c>
      <c r="E46368" s="2"/>
      <c r="F46368" s="2"/>
      <c r="G46368" s="2"/>
      <c r="H46368" s="2"/>
    </row>
    <row r="46369" spans="2:8">
      <c r="B46369" s="2" t="s">
        <v>46991</v>
      </c>
      <c r="C46369" s="2">
        <v>28</v>
      </c>
      <c r="D46369" s="2" t="s">
        <v>638</v>
      </c>
      <c r="E46369" s="2"/>
      <c r="F46369" s="2"/>
      <c r="G46369" s="2"/>
      <c r="H46369" s="2"/>
    </row>
    <row r="46370" spans="2:8">
      <c r="B46370" s="2" t="s">
        <v>46992</v>
      </c>
      <c r="C46370" s="2">
        <v>31</v>
      </c>
      <c r="D46370" s="2" t="s">
        <v>638</v>
      </c>
      <c r="E46370" s="2"/>
      <c r="F46370" s="2"/>
      <c r="G46370" s="2"/>
      <c r="H46370" s="2"/>
    </row>
    <row r="46371" spans="2:8">
      <c r="B46371" s="2" t="s">
        <v>46993</v>
      </c>
      <c r="C46371" s="2">
        <v>34</v>
      </c>
      <c r="D46371" s="2" t="s">
        <v>638</v>
      </c>
      <c r="E46371" s="2"/>
      <c r="F46371" s="2"/>
      <c r="G46371" s="2"/>
      <c r="H46371" s="2"/>
    </row>
    <row r="46372" spans="2:8">
      <c r="B46372" s="2" t="s">
        <v>46994</v>
      </c>
      <c r="C46372" s="2">
        <v>34</v>
      </c>
      <c r="D46372" s="2" t="s">
        <v>638</v>
      </c>
      <c r="E46372" s="2"/>
      <c r="F46372" s="2"/>
      <c r="G46372" s="2"/>
      <c r="H46372" s="2"/>
    </row>
    <row r="46373" spans="2:8">
      <c r="B46373" s="2" t="s">
        <v>46995</v>
      </c>
      <c r="C46373" s="2">
        <v>22</v>
      </c>
      <c r="D46373" s="2" t="s">
        <v>638</v>
      </c>
      <c r="E46373" s="2"/>
      <c r="F46373" s="2"/>
      <c r="G46373" s="2"/>
      <c r="H46373" s="2"/>
    </row>
    <row r="46374" spans="2:8">
      <c r="B46374" s="2" t="s">
        <v>46996</v>
      </c>
      <c r="C46374" s="2">
        <v>29</v>
      </c>
      <c r="D46374" s="2" t="s">
        <v>638</v>
      </c>
      <c r="E46374" s="2"/>
      <c r="F46374" s="2"/>
      <c r="G46374" s="2"/>
      <c r="H46374" s="2"/>
    </row>
    <row r="46375" spans="2:8">
      <c r="B46375" s="2" t="s">
        <v>46997</v>
      </c>
      <c r="C46375" s="2">
        <v>33</v>
      </c>
      <c r="D46375" s="2" t="s">
        <v>638</v>
      </c>
      <c r="E46375" s="2"/>
      <c r="F46375" s="2"/>
      <c r="G46375" s="2"/>
      <c r="H46375" s="2"/>
    </row>
    <row r="46376" spans="2:8">
      <c r="B46376" s="2" t="s">
        <v>46998</v>
      </c>
      <c r="C46376" s="2">
        <v>38</v>
      </c>
      <c r="D46376" s="2" t="s">
        <v>638</v>
      </c>
      <c r="E46376" s="2"/>
      <c r="F46376" s="2"/>
      <c r="G46376" s="2"/>
      <c r="H46376" s="2"/>
    </row>
    <row r="46377" spans="2:8">
      <c r="B46377" s="2" t="s">
        <v>46999</v>
      </c>
      <c r="C46377" s="2">
        <v>35</v>
      </c>
      <c r="D46377" s="2" t="s">
        <v>638</v>
      </c>
      <c r="E46377" s="2"/>
      <c r="F46377" s="2"/>
      <c r="G46377" s="2"/>
      <c r="H46377" s="2"/>
    </row>
    <row r="46378" spans="2:8">
      <c r="B46378" s="2" t="s">
        <v>47000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47001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47002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47003</v>
      </c>
      <c r="C46381" s="2">
        <v>31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47004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47005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47006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47007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47008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47009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22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22</v>
      </c>
      <c r="D46394" s="2" t="s">
        <v>638</v>
      </c>
      <c r="E46394" s="2"/>
      <c r="F46394" s="2"/>
      <c r="G46394" s="2"/>
      <c r="H46394" s="2"/>
    </row>
    <row r="46395" spans="2:8">
      <c r="B46395" s="2" t="s">
        <v>47017</v>
      </c>
      <c r="C46395" s="2">
        <v>28</v>
      </c>
      <c r="D46395" s="2" t="s">
        <v>638</v>
      </c>
      <c r="E46395" s="2"/>
      <c r="F46395" s="2"/>
      <c r="G46395" s="2"/>
      <c r="H46395" s="2"/>
    </row>
    <row r="46396" spans="2:8">
      <c r="B46396" s="2" t="s">
        <v>47018</v>
      </c>
      <c r="C46396" s="2">
        <v>29</v>
      </c>
      <c r="D46396" s="2" t="s">
        <v>638</v>
      </c>
      <c r="E46396" s="2"/>
      <c r="F46396" s="2"/>
      <c r="G46396" s="2"/>
      <c r="H46396" s="2"/>
    </row>
    <row r="46397" spans="2:8">
      <c r="B46397" s="2" t="s">
        <v>47019</v>
      </c>
      <c r="C46397" s="2">
        <v>30</v>
      </c>
      <c r="D46397" s="2" t="s">
        <v>638</v>
      </c>
      <c r="E46397" s="2"/>
      <c r="F46397" s="2"/>
      <c r="G46397" s="2"/>
      <c r="H46397" s="2"/>
    </row>
    <row r="46398" spans="2:8">
      <c r="B46398" s="2" t="s">
        <v>47020</v>
      </c>
      <c r="C46398" s="2">
        <v>30</v>
      </c>
      <c r="D46398" s="2" t="s">
        <v>638</v>
      </c>
      <c r="E46398" s="2"/>
      <c r="F46398" s="2"/>
      <c r="G46398" s="2"/>
      <c r="H46398" s="2"/>
    </row>
    <row r="46399" spans="2:8">
      <c r="B46399" s="2" t="s">
        <v>47021</v>
      </c>
      <c r="C46399" s="2">
        <v>29</v>
      </c>
      <c r="D46399" s="2" t="s">
        <v>638</v>
      </c>
      <c r="E46399" s="2"/>
      <c r="F46399" s="2"/>
      <c r="G46399" s="2"/>
      <c r="H46399" s="2"/>
    </row>
    <row r="46400" spans="2:8">
      <c r="B46400" s="2" t="s">
        <v>47022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33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33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47025</v>
      </c>
      <c r="C46403" s="2">
        <v>32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47026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47027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47028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47029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47030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47031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47032</v>
      </c>
      <c r="C46410" s="2">
        <v>31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47033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22</v>
      </c>
      <c r="D46412" s="2" t="s">
        <v>638</v>
      </c>
      <c r="E46412" s="2"/>
      <c r="F46412" s="2"/>
      <c r="G46412" s="2"/>
      <c r="H46412" s="2"/>
    </row>
    <row r="46413" spans="2:8">
      <c r="B46413" s="2" t="s">
        <v>47035</v>
      </c>
      <c r="C46413" s="2">
        <v>27</v>
      </c>
      <c r="D46413" s="2" t="s">
        <v>638</v>
      </c>
      <c r="E46413" s="2"/>
      <c r="F46413" s="2"/>
      <c r="G46413" s="2"/>
      <c r="H46413" s="2"/>
    </row>
    <row r="46414" spans="2:8">
      <c r="B46414" s="2" t="s">
        <v>47036</v>
      </c>
      <c r="C46414" s="2">
        <v>30</v>
      </c>
      <c r="D46414" s="2" t="s">
        <v>638</v>
      </c>
      <c r="E46414" s="2"/>
      <c r="F46414" s="2"/>
      <c r="G46414" s="2"/>
      <c r="H46414" s="2"/>
    </row>
    <row r="46415" spans="2:8">
      <c r="B46415" s="2" t="s">
        <v>47037</v>
      </c>
      <c r="C46415" s="2">
        <v>30</v>
      </c>
      <c r="D46415" s="2" t="s">
        <v>638</v>
      </c>
      <c r="E46415" s="2"/>
      <c r="F46415" s="2"/>
      <c r="G46415" s="2"/>
      <c r="H46415" s="2"/>
    </row>
    <row r="46416" spans="2:8">
      <c r="B46416" s="2" t="s">
        <v>47038</v>
      </c>
      <c r="C46416" s="2">
        <v>30</v>
      </c>
      <c r="D46416" s="2" t="s">
        <v>638</v>
      </c>
      <c r="E46416" s="2"/>
      <c r="F46416" s="2"/>
      <c r="G46416" s="2"/>
      <c r="H46416" s="2"/>
    </row>
    <row r="46417" spans="2:8">
      <c r="B46417" s="2" t="s">
        <v>47039</v>
      </c>
      <c r="C46417" s="2">
        <v>29</v>
      </c>
      <c r="D46417" s="2" t="s">
        <v>638</v>
      </c>
      <c r="E46417" s="2"/>
      <c r="F46417" s="2"/>
      <c r="G46417" s="2"/>
      <c r="H46417" s="2"/>
    </row>
    <row r="46418" spans="2:8">
      <c r="B46418" s="2" t="s">
        <v>47040</v>
      </c>
      <c r="C46418" s="2">
        <v>21</v>
      </c>
      <c r="D46418" s="2" t="s">
        <v>638</v>
      </c>
      <c r="E46418" s="2"/>
      <c r="F46418" s="2"/>
      <c r="G46418" s="2"/>
      <c r="H46418" s="2"/>
    </row>
    <row r="46419" spans="2:8">
      <c r="B46419" s="2" t="s">
        <v>47041</v>
      </c>
      <c r="C46419" s="2">
        <v>29</v>
      </c>
      <c r="D46419" s="2" t="s">
        <v>638</v>
      </c>
      <c r="E46419" s="2"/>
      <c r="F46419" s="2"/>
      <c r="G46419" s="2"/>
      <c r="H46419" s="2"/>
    </row>
    <row r="46420" spans="2:8">
      <c r="B46420" s="2" t="s">
        <v>47042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47043</v>
      </c>
      <c r="C46421" s="2">
        <v>32</v>
      </c>
      <c r="D46421" s="2" t="s">
        <v>638</v>
      </c>
      <c r="E46421" s="2"/>
      <c r="F46421" s="2"/>
      <c r="G46421" s="2"/>
      <c r="H46421" s="2"/>
    </row>
    <row r="46422" spans="2:8">
      <c r="B46422" s="2" t="s">
        <v>47044</v>
      </c>
      <c r="C46422" s="2">
        <v>31</v>
      </c>
      <c r="D46422" s="2" t="s">
        <v>638</v>
      </c>
      <c r="E46422" s="2"/>
      <c r="F46422" s="2"/>
      <c r="G46422" s="2"/>
      <c r="H46422" s="2"/>
    </row>
    <row r="46423" spans="2:8">
      <c r="B46423" s="2" t="s">
        <v>47045</v>
      </c>
      <c r="C46423" s="2">
        <v>29</v>
      </c>
      <c r="D46423" s="2" t="s">
        <v>638</v>
      </c>
      <c r="E46423" s="2"/>
      <c r="F46423" s="2"/>
      <c r="G46423" s="2"/>
      <c r="H46423" s="2"/>
    </row>
    <row r="46424" spans="2:8">
      <c r="B46424" s="2" t="s">
        <v>47046</v>
      </c>
      <c r="C46424" s="2">
        <v>27</v>
      </c>
      <c r="D46424" s="2" t="s">
        <v>638</v>
      </c>
      <c r="E46424" s="2"/>
      <c r="F46424" s="2"/>
      <c r="G46424" s="2"/>
      <c r="H46424" s="2"/>
    </row>
    <row r="46425" spans="2:8">
      <c r="B46425" s="2" t="s">
        <v>47047</v>
      </c>
      <c r="C46425" s="2">
        <v>35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38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38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35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47052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47053</v>
      </c>
      <c r="C46431" s="2">
        <v>15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47055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47058</v>
      </c>
      <c r="C46436" s="2">
        <v>26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47060</v>
      </c>
      <c r="C46438" s="2">
        <v>24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18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47062</v>
      </c>
      <c r="C46440" s="2">
        <v>9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47063</v>
      </c>
      <c r="C46441" s="2">
        <v>22</v>
      </c>
      <c r="D46441" s="2" t="s">
        <v>638</v>
      </c>
      <c r="E46441" s="2"/>
      <c r="F46441" s="2"/>
      <c r="G46441" s="2"/>
      <c r="H46441" s="2"/>
    </row>
    <row r="46442" spans="2:8">
      <c r="B46442" s="2" t="s">
        <v>47064</v>
      </c>
      <c r="C46442" s="2">
        <v>30</v>
      </c>
      <c r="D46442" s="2" t="s">
        <v>638</v>
      </c>
      <c r="E46442" s="2"/>
      <c r="F46442" s="2"/>
      <c r="G46442" s="2"/>
      <c r="H46442" s="2"/>
    </row>
    <row r="46443" spans="2:8">
      <c r="B46443" s="2" t="s">
        <v>47065</v>
      </c>
      <c r="C46443" s="2">
        <v>32</v>
      </c>
      <c r="D46443" s="2" t="s">
        <v>638</v>
      </c>
      <c r="E46443" s="2"/>
      <c r="F46443" s="2"/>
      <c r="G46443" s="2"/>
      <c r="H46443" s="2"/>
    </row>
    <row r="46444" spans="2:8">
      <c r="B46444" s="2" t="s">
        <v>47066</v>
      </c>
      <c r="C46444" s="2">
        <v>32</v>
      </c>
      <c r="D46444" s="2" t="s">
        <v>638</v>
      </c>
      <c r="E46444" s="2"/>
      <c r="F46444" s="2"/>
      <c r="G46444" s="2"/>
      <c r="H46444" s="2"/>
    </row>
    <row r="46445" spans="2:8">
      <c r="B46445" s="2" t="s">
        <v>47067</v>
      </c>
      <c r="C46445" s="2">
        <v>33</v>
      </c>
      <c r="D46445" s="2" t="s">
        <v>638</v>
      </c>
      <c r="E46445" s="2"/>
      <c r="F46445" s="2"/>
      <c r="G46445" s="2"/>
      <c r="H46445" s="2"/>
    </row>
    <row r="46446" spans="2:8">
      <c r="B46446" s="2" t="s">
        <v>47068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37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35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47071</v>
      </c>
      <c r="C46449" s="2">
        <v>33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31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19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9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47076</v>
      </c>
      <c r="C46454" s="2">
        <v>29</v>
      </c>
      <c r="D46454" s="2" t="s">
        <v>638</v>
      </c>
      <c r="E46454" s="2"/>
      <c r="F46454" s="2"/>
      <c r="G46454" s="2"/>
      <c r="H46454" s="2"/>
    </row>
    <row r="46455" spans="2:8">
      <c r="B46455" s="2" t="s">
        <v>47077</v>
      </c>
      <c r="C46455" s="2">
        <v>38</v>
      </c>
      <c r="D46455" s="2" t="s">
        <v>638</v>
      </c>
      <c r="E46455" s="2"/>
      <c r="F46455" s="2"/>
      <c r="G46455" s="2"/>
      <c r="H46455" s="2"/>
    </row>
    <row r="46456" spans="2:8">
      <c r="B46456" s="2" t="s">
        <v>47078</v>
      </c>
      <c r="C46456" s="2">
        <v>40</v>
      </c>
      <c r="D46456" s="2" t="s">
        <v>638</v>
      </c>
      <c r="E46456" s="2"/>
      <c r="F46456" s="2"/>
      <c r="G46456" s="2"/>
      <c r="H46456" s="2"/>
    </row>
    <row r="46457" spans="2:8">
      <c r="B46457" s="2" t="s">
        <v>47079</v>
      </c>
      <c r="C46457" s="2">
        <v>39</v>
      </c>
      <c r="D46457" s="2" t="s">
        <v>638</v>
      </c>
      <c r="E46457" s="2"/>
      <c r="F46457" s="2"/>
      <c r="G46457" s="2"/>
      <c r="H46457" s="2"/>
    </row>
    <row r="46458" spans="2:8">
      <c r="B46458" s="2" t="s">
        <v>47080</v>
      </c>
      <c r="C46458" s="2">
        <v>38</v>
      </c>
      <c r="D46458" s="2" t="s">
        <v>638</v>
      </c>
      <c r="E46458" s="2"/>
      <c r="F46458" s="2"/>
      <c r="G46458" s="2"/>
      <c r="H46458" s="2"/>
    </row>
    <row r="46459" spans="2:8">
      <c r="B46459" s="2" t="s">
        <v>47081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33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30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16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21</v>
      </c>
      <c r="D46465" s="2" t="s">
        <v>638</v>
      </c>
      <c r="E46465" s="2"/>
      <c r="F46465" s="2"/>
      <c r="G46465" s="2"/>
      <c r="H46465" s="2"/>
    </row>
    <row r="46466" spans="2:8">
      <c r="B46466" s="2" t="s">
        <v>47088</v>
      </c>
      <c r="C46466" s="2">
        <v>35</v>
      </c>
      <c r="D46466" s="2" t="s">
        <v>638</v>
      </c>
      <c r="E46466" s="2"/>
      <c r="F46466" s="2"/>
      <c r="G46466" s="2"/>
      <c r="H46466" s="2"/>
    </row>
    <row r="46467" spans="2:8">
      <c r="B46467" s="2" t="s">
        <v>47089</v>
      </c>
      <c r="C46467" s="2">
        <v>34</v>
      </c>
      <c r="D46467" s="2" t="s">
        <v>638</v>
      </c>
      <c r="E46467" s="2"/>
      <c r="F46467" s="2"/>
      <c r="G46467" s="2"/>
      <c r="H46467" s="2"/>
    </row>
    <row r="46468" spans="2:8">
      <c r="B46468" s="2" t="s">
        <v>47090</v>
      </c>
      <c r="C46468" s="2">
        <v>17</v>
      </c>
      <c r="D46468" s="2" t="s">
        <v>638</v>
      </c>
      <c r="E46468" s="2"/>
      <c r="F46468" s="2"/>
      <c r="G46468" s="2"/>
      <c r="H46468" s="2"/>
    </row>
    <row r="46469" spans="2:8">
      <c r="B46469" s="2" t="s">
        <v>47091</v>
      </c>
      <c r="C46469" s="2">
        <v>23</v>
      </c>
      <c r="D46469" s="2" t="s">
        <v>638</v>
      </c>
      <c r="E46469" s="2"/>
      <c r="F46469" s="2"/>
      <c r="G46469" s="2"/>
      <c r="H46469" s="2"/>
    </row>
    <row r="46470" spans="2:8">
      <c r="B46470" s="2" t="s">
        <v>47092</v>
      </c>
      <c r="C46470" s="2">
        <v>24</v>
      </c>
      <c r="D46470" s="2" t="s">
        <v>638</v>
      </c>
      <c r="E46470" s="2"/>
      <c r="F46470" s="2"/>
      <c r="G46470" s="2"/>
      <c r="H46470" s="2"/>
    </row>
    <row r="46471" spans="2:8">
      <c r="B46471" s="2" t="s">
        <v>47093</v>
      </c>
      <c r="C46471" s="2">
        <v>25</v>
      </c>
      <c r="D46471" s="2" t="s">
        <v>638</v>
      </c>
      <c r="E46471" s="2"/>
      <c r="F46471" s="2"/>
      <c r="G46471" s="2"/>
      <c r="H46471" s="2"/>
    </row>
    <row r="46472" spans="2:8">
      <c r="B46472" s="2" t="s">
        <v>47094</v>
      </c>
      <c r="C46472" s="2">
        <v>25</v>
      </c>
      <c r="D46472" s="2" t="s">
        <v>638</v>
      </c>
      <c r="E46472" s="2"/>
      <c r="F46472" s="2"/>
      <c r="G46472" s="2"/>
      <c r="H46472" s="2"/>
    </row>
    <row r="46473" spans="2:8">
      <c r="B46473" s="2" t="s">
        <v>47095</v>
      </c>
      <c r="C46473" s="2">
        <v>25</v>
      </c>
      <c r="D46473" s="2" t="s">
        <v>638</v>
      </c>
      <c r="E46473" s="2"/>
      <c r="F46473" s="2"/>
      <c r="G46473" s="2"/>
      <c r="H46473" s="2"/>
    </row>
    <row r="46474" spans="2:8">
      <c r="B46474" s="2" t="s">
        <v>47096</v>
      </c>
      <c r="C46474" s="2">
        <v>12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47097</v>
      </c>
      <c r="C46475" s="2">
        <v>24</v>
      </c>
      <c r="D46475" s="2" t="s">
        <v>638</v>
      </c>
      <c r="E46475" s="2"/>
      <c r="F46475" s="2"/>
      <c r="G46475" s="2"/>
      <c r="H46475" s="2"/>
    </row>
    <row r="46476" spans="2:8">
      <c r="B46476" s="2" t="s">
        <v>47098</v>
      </c>
      <c r="C46476" s="2">
        <v>26</v>
      </c>
      <c r="D46476" s="2" t="s">
        <v>638</v>
      </c>
      <c r="E46476" s="2"/>
      <c r="F46476" s="2"/>
      <c r="G46476" s="2"/>
      <c r="H46476" s="2"/>
    </row>
    <row r="46477" spans="2:8">
      <c r="B46477" s="2" t="s">
        <v>47099</v>
      </c>
      <c r="C46477" s="2">
        <v>32</v>
      </c>
      <c r="D46477" s="2" t="s">
        <v>638</v>
      </c>
      <c r="E46477" s="2"/>
      <c r="F46477" s="2"/>
      <c r="G46477" s="2"/>
      <c r="H46477" s="2"/>
    </row>
    <row r="46478" spans="2:8">
      <c r="B46478" s="2" t="s">
        <v>47100</v>
      </c>
      <c r="C46478" s="2">
        <v>36</v>
      </c>
      <c r="D46478" s="2" t="s">
        <v>638</v>
      </c>
      <c r="E46478" s="2"/>
      <c r="F46478" s="2"/>
      <c r="G46478" s="2"/>
      <c r="H46478" s="2"/>
    </row>
    <row r="46479" spans="2:8">
      <c r="B46479" s="2" t="s">
        <v>47101</v>
      </c>
      <c r="C46479" s="2">
        <v>38</v>
      </c>
      <c r="D46479" s="2" t="s">
        <v>638</v>
      </c>
      <c r="E46479" s="2"/>
      <c r="F46479" s="2"/>
      <c r="G46479" s="2"/>
      <c r="H46479" s="2"/>
    </row>
    <row r="46480" spans="2:8">
      <c r="B46480" s="2" t="s">
        <v>47102</v>
      </c>
      <c r="C46480" s="2">
        <v>36</v>
      </c>
      <c r="D46480" s="2" t="s">
        <v>638</v>
      </c>
      <c r="E46480" s="2"/>
      <c r="F46480" s="2"/>
      <c r="G46480" s="2"/>
      <c r="H46480" s="2"/>
    </row>
    <row r="46481" spans="2:8">
      <c r="B46481" s="2" t="s">
        <v>47103</v>
      </c>
      <c r="C46481" s="2">
        <v>14</v>
      </c>
      <c r="D46481" s="2" t="s">
        <v>638</v>
      </c>
      <c r="E46481" s="2"/>
      <c r="F46481" s="2"/>
      <c r="G46481" s="2"/>
      <c r="H46481" s="2"/>
    </row>
    <row r="46482" spans="2:8">
      <c r="B46482" s="2" t="s">
        <v>47104</v>
      </c>
      <c r="C46482" s="2">
        <v>18</v>
      </c>
      <c r="D46482" s="2" t="s">
        <v>638</v>
      </c>
      <c r="E46482" s="2"/>
      <c r="F46482" s="2"/>
      <c r="G46482" s="2"/>
      <c r="H46482" s="2"/>
    </row>
    <row r="46483" spans="2:8">
      <c r="B46483" s="2" t="s">
        <v>47105</v>
      </c>
      <c r="C46483" s="2">
        <v>21</v>
      </c>
      <c r="D46483" s="2" t="s">
        <v>638</v>
      </c>
      <c r="E46483" s="2"/>
      <c r="F46483" s="2"/>
      <c r="G46483" s="2"/>
      <c r="H46483" s="2"/>
    </row>
    <row r="46484" spans="2:8">
      <c r="B46484" s="2" t="s">
        <v>47106</v>
      </c>
      <c r="C46484" s="2">
        <v>23</v>
      </c>
      <c r="D46484" s="2" t="s">
        <v>638</v>
      </c>
      <c r="E46484" s="2"/>
      <c r="F46484" s="2"/>
      <c r="G46484" s="2"/>
      <c r="H46484" s="2"/>
    </row>
    <row r="46485" spans="2:8">
      <c r="B46485" s="2" t="s">
        <v>47107</v>
      </c>
      <c r="C46485" s="2">
        <v>24</v>
      </c>
      <c r="D46485" s="2" t="s">
        <v>638</v>
      </c>
      <c r="E46485" s="2"/>
      <c r="F46485" s="2"/>
      <c r="G46485" s="2"/>
      <c r="H46485" s="2"/>
    </row>
    <row r="46486" spans="2:8">
      <c r="B46486" s="2" t="s">
        <v>47108</v>
      </c>
      <c r="C46486" s="2">
        <v>24</v>
      </c>
      <c r="D46486" s="2" t="s">
        <v>638</v>
      </c>
      <c r="E46486" s="2"/>
      <c r="F46486" s="2"/>
      <c r="G46486" s="2"/>
      <c r="H46486" s="2"/>
    </row>
    <row r="46487" spans="2:8">
      <c r="B46487" s="2" t="s">
        <v>47109</v>
      </c>
      <c r="C46487" s="2">
        <v>24</v>
      </c>
      <c r="D46487" s="2" t="s">
        <v>638</v>
      </c>
      <c r="E46487" s="2"/>
      <c r="F46487" s="2"/>
      <c r="G46487" s="2"/>
      <c r="H46487" s="2"/>
    </row>
    <row r="46488" spans="2:8">
      <c r="B46488" s="2" t="s">
        <v>47110</v>
      </c>
      <c r="C46488" s="2">
        <v>24</v>
      </c>
      <c r="D46488" s="2" t="s">
        <v>638</v>
      </c>
      <c r="E46488" s="2"/>
      <c r="F46488" s="2"/>
      <c r="G46488" s="2"/>
      <c r="H46488" s="2"/>
    </row>
    <row r="46489" spans="2:8">
      <c r="B46489" s="2" t="s">
        <v>47111</v>
      </c>
      <c r="C46489" s="2">
        <v>24</v>
      </c>
      <c r="D46489" s="2" t="s">
        <v>638</v>
      </c>
      <c r="E46489" s="2"/>
      <c r="F46489" s="2"/>
      <c r="G46489" s="2"/>
      <c r="H46489" s="2"/>
    </row>
    <row r="46490" spans="2:8">
      <c r="B46490" s="2" t="s">
        <v>47112</v>
      </c>
      <c r="C46490" s="2">
        <v>26</v>
      </c>
      <c r="D46490" s="2" t="s">
        <v>638</v>
      </c>
      <c r="E46490" s="2"/>
      <c r="F46490" s="2"/>
      <c r="G46490" s="2"/>
      <c r="H46490" s="2"/>
    </row>
    <row r="46491" spans="2:8">
      <c r="B46491" s="2" t="s">
        <v>47113</v>
      </c>
      <c r="C46491" s="2">
        <v>37</v>
      </c>
      <c r="D46491" s="2" t="s">
        <v>638</v>
      </c>
      <c r="E46491" s="2"/>
      <c r="F46491" s="2"/>
      <c r="G46491" s="2"/>
      <c r="H46491" s="2"/>
    </row>
    <row r="46492" spans="2:8">
      <c r="B46492" s="2" t="s">
        <v>47114</v>
      </c>
      <c r="C46492" s="2">
        <v>37</v>
      </c>
      <c r="D46492" s="2" t="s">
        <v>638</v>
      </c>
      <c r="E46492" s="2"/>
      <c r="F46492" s="2"/>
      <c r="G46492" s="2"/>
      <c r="H46492" s="2"/>
    </row>
    <row r="46493" spans="2:8">
      <c r="B46493" s="2" t="s">
        <v>47115</v>
      </c>
      <c r="C46493" s="2">
        <v>34</v>
      </c>
      <c r="D46493" s="2" t="s">
        <v>638</v>
      </c>
      <c r="E46493" s="2"/>
      <c r="F46493" s="2"/>
      <c r="G46493" s="2"/>
      <c r="H46493" s="2"/>
    </row>
    <row r="46494" spans="2:8">
      <c r="B46494" s="2" t="s">
        <v>47116</v>
      </c>
      <c r="C46494" s="2">
        <v>32</v>
      </c>
      <c r="D46494" s="2" t="s">
        <v>638</v>
      </c>
      <c r="E46494" s="2"/>
      <c r="F46494" s="2"/>
      <c r="G46494" s="2"/>
      <c r="H46494" s="2"/>
    </row>
    <row r="46495" spans="2:8">
      <c r="B46495" s="2" t="s">
        <v>47117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31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30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29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16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13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18</v>
      </c>
      <c r="D46502" s="2" t="s">
        <v>638</v>
      </c>
      <c r="E46502" s="2"/>
      <c r="F46502" s="2"/>
      <c r="G46502" s="2"/>
      <c r="H46502" s="2"/>
    </row>
    <row r="46503" spans="2:8">
      <c r="B46503" s="2" t="s">
        <v>47125</v>
      </c>
      <c r="C46503" s="2">
        <v>18</v>
      </c>
      <c r="D46503" s="2" t="s">
        <v>638</v>
      </c>
      <c r="E46503" s="2"/>
      <c r="F46503" s="2"/>
      <c r="G46503" s="2"/>
      <c r="H46503" s="2"/>
    </row>
    <row r="46504" spans="2:8">
      <c r="B46504" s="2" t="s">
        <v>47126</v>
      </c>
      <c r="C46504" s="2">
        <v>18</v>
      </c>
      <c r="D46504" s="2" t="s">
        <v>638</v>
      </c>
      <c r="E46504" s="2"/>
      <c r="F46504" s="2"/>
      <c r="G46504" s="2"/>
      <c r="H46504" s="2"/>
    </row>
    <row r="46505" spans="2:8">
      <c r="B46505" s="2" t="s">
        <v>47127</v>
      </c>
      <c r="C46505" s="2">
        <v>18</v>
      </c>
      <c r="D46505" s="2" t="s">
        <v>638</v>
      </c>
      <c r="E46505" s="2"/>
      <c r="F46505" s="2"/>
      <c r="G46505" s="2"/>
      <c r="H46505" s="2"/>
    </row>
    <row r="46506" spans="2:8">
      <c r="B46506" s="2" t="s">
        <v>47128</v>
      </c>
      <c r="C46506" s="2">
        <v>18</v>
      </c>
      <c r="D46506" s="2" t="s">
        <v>638</v>
      </c>
      <c r="E46506" s="2"/>
      <c r="F46506" s="2"/>
      <c r="G46506" s="2"/>
      <c r="H46506" s="2"/>
    </row>
    <row r="46507" spans="2:8">
      <c r="B46507" s="2" t="s">
        <v>47129</v>
      </c>
      <c r="C46507" s="2">
        <v>18</v>
      </c>
      <c r="D46507" s="2" t="s">
        <v>638</v>
      </c>
      <c r="E46507" s="2"/>
      <c r="F46507" s="2"/>
      <c r="G46507" s="2"/>
      <c r="H46507" s="2"/>
    </row>
    <row r="46508" spans="2:8">
      <c r="B46508" s="2" t="s">
        <v>47130</v>
      </c>
      <c r="C46508" s="2">
        <v>18</v>
      </c>
      <c r="D46508" s="2" t="s">
        <v>638</v>
      </c>
      <c r="E46508" s="2"/>
      <c r="F46508" s="2"/>
      <c r="G46508" s="2"/>
      <c r="H46508" s="2"/>
    </row>
    <row r="46509" spans="2:8">
      <c r="B46509" s="2" t="s">
        <v>47131</v>
      </c>
      <c r="C46509" s="2">
        <v>17</v>
      </c>
      <c r="D46509" s="2" t="s">
        <v>638</v>
      </c>
      <c r="E46509" s="2"/>
      <c r="F46509" s="2"/>
      <c r="G46509" s="2"/>
      <c r="H46509" s="2"/>
    </row>
    <row r="46510" spans="2:8">
      <c r="B46510" s="2" t="s">
        <v>47132</v>
      </c>
      <c r="C46510" s="2">
        <v>17</v>
      </c>
      <c r="D46510" s="2" t="s">
        <v>638</v>
      </c>
      <c r="E46510" s="2"/>
      <c r="F46510" s="2"/>
      <c r="G46510" s="2"/>
      <c r="H46510" s="2"/>
    </row>
    <row r="46511" spans="2:8">
      <c r="B46511" s="2" t="s">
        <v>47133</v>
      </c>
      <c r="C46511" s="2">
        <v>19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47134</v>
      </c>
      <c r="C46512" s="2">
        <v>18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18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17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15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19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15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14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13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10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9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8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10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47146</v>
      </c>
      <c r="C46524" s="2">
        <v>9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36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39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39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19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19</v>
      </c>
      <c r="D46531" s="2" t="s">
        <v>638</v>
      </c>
      <c r="E46531" s="2"/>
      <c r="F46531" s="2"/>
      <c r="G46531" s="2"/>
      <c r="H46531" s="2"/>
    </row>
    <row r="46532" spans="2:8">
      <c r="B46532" s="2" t="s">
        <v>47154</v>
      </c>
      <c r="C46532" s="2">
        <v>26</v>
      </c>
      <c r="D46532" s="2" t="s">
        <v>638</v>
      </c>
      <c r="E46532" s="2"/>
      <c r="F46532" s="2"/>
      <c r="G46532" s="2"/>
      <c r="H46532" s="2"/>
    </row>
    <row r="46533" spans="2:8">
      <c r="B46533" s="2" t="s">
        <v>47155</v>
      </c>
      <c r="C46533" s="2">
        <v>26</v>
      </c>
      <c r="D46533" s="2" t="s">
        <v>638</v>
      </c>
      <c r="E46533" s="2"/>
      <c r="F46533" s="2"/>
      <c r="G46533" s="2"/>
      <c r="H46533" s="2"/>
    </row>
    <row r="46534" spans="2:8">
      <c r="B46534" s="2" t="s">
        <v>47156</v>
      </c>
      <c r="C46534" s="2">
        <v>27</v>
      </c>
      <c r="D46534" s="2" t="s">
        <v>638</v>
      </c>
      <c r="E46534" s="2"/>
      <c r="F46534" s="2"/>
      <c r="G46534" s="2"/>
      <c r="H46534" s="2"/>
    </row>
    <row r="46535" spans="2:8">
      <c r="B46535" s="2" t="s">
        <v>47157</v>
      </c>
      <c r="C46535" s="2">
        <v>28</v>
      </c>
      <c r="D46535" s="2" t="s">
        <v>638</v>
      </c>
      <c r="E46535" s="2"/>
      <c r="F46535" s="2"/>
      <c r="G46535" s="2"/>
      <c r="H46535" s="2"/>
    </row>
    <row r="46536" spans="2:8">
      <c r="B46536" s="2" t="s">
        <v>47158</v>
      </c>
      <c r="C46536" s="2">
        <v>26</v>
      </c>
      <c r="D46536" s="2" t="s">
        <v>638</v>
      </c>
      <c r="E46536" s="2"/>
      <c r="F46536" s="2"/>
      <c r="G46536" s="2"/>
      <c r="H46536" s="2"/>
    </row>
    <row r="46537" spans="2:8">
      <c r="B46537" s="2" t="s">
        <v>47159</v>
      </c>
      <c r="C46537" s="2">
        <v>25</v>
      </c>
      <c r="D46537" s="2" t="s">
        <v>638</v>
      </c>
      <c r="E46537" s="2"/>
      <c r="F46537" s="2"/>
      <c r="G46537" s="2"/>
      <c r="H46537" s="2"/>
    </row>
    <row r="46538" spans="2:8">
      <c r="B46538" s="2" t="s">
        <v>47160</v>
      </c>
      <c r="C46538" s="2">
        <v>39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38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37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35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47165</v>
      </c>
      <c r="C46543" s="2">
        <v>20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47166</v>
      </c>
      <c r="C46544" s="2">
        <v>24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47167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47168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47169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47170</v>
      </c>
      <c r="C46548" s="2">
        <v>33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21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13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23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47176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30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30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21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11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32</v>
      </c>
      <c r="D46561" s="2" t="s">
        <v>638</v>
      </c>
      <c r="E46561" s="2"/>
      <c r="F46561" s="2"/>
      <c r="G46561" s="2"/>
      <c r="H46561" s="2"/>
    </row>
    <row r="46562" spans="2:8">
      <c r="B46562" s="2" t="s">
        <v>47184</v>
      </c>
      <c r="C46562" s="2">
        <v>35</v>
      </c>
      <c r="D46562" s="2" t="s">
        <v>638</v>
      </c>
      <c r="E46562" s="2"/>
      <c r="F46562" s="2"/>
      <c r="G46562" s="2"/>
      <c r="H46562" s="2"/>
    </row>
    <row r="46563" spans="2:8">
      <c r="B46563" s="2" t="s">
        <v>47185</v>
      </c>
      <c r="C46563" s="2">
        <v>32</v>
      </c>
      <c r="D46563" s="2" t="s">
        <v>638</v>
      </c>
      <c r="E46563" s="2"/>
      <c r="F46563" s="2"/>
      <c r="G46563" s="2"/>
      <c r="H46563" s="2"/>
    </row>
    <row r="46564" spans="2:8">
      <c r="B46564" s="2" t="s">
        <v>47186</v>
      </c>
      <c r="C46564" s="2">
        <v>29</v>
      </c>
      <c r="D46564" s="2" t="s">
        <v>638</v>
      </c>
      <c r="E46564" s="2"/>
      <c r="F46564" s="2"/>
      <c r="G46564" s="2"/>
      <c r="H46564" s="2"/>
    </row>
    <row r="46565" spans="2:8">
      <c r="B46565" s="2" t="s">
        <v>47187</v>
      </c>
      <c r="C46565" s="2">
        <v>15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15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15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47190</v>
      </c>
      <c r="C46568" s="2">
        <v>15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15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15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15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15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15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47196</v>
      </c>
      <c r="C46574" s="2">
        <v>15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47197</v>
      </c>
      <c r="C46575" s="2">
        <v>13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47198</v>
      </c>
      <c r="C46576" s="2">
        <v>11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47199</v>
      </c>
      <c r="C46577" s="2">
        <v>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47200</v>
      </c>
      <c r="C46578" s="2">
        <v>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47201</v>
      </c>
      <c r="C46579" s="2">
        <v>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47202</v>
      </c>
      <c r="C46580" s="2">
        <v>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47203</v>
      </c>
      <c r="C46581" s="2">
        <v>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34</v>
      </c>
      <c r="D46582" s="2" t="s">
        <v>638</v>
      </c>
      <c r="E46582" s="2"/>
      <c r="F46582" s="2"/>
      <c r="G46582" s="2"/>
      <c r="H46582" s="2"/>
    </row>
    <row r="46583" spans="2:8">
      <c r="B46583" s="2" t="s">
        <v>47205</v>
      </c>
      <c r="C46583" s="2">
        <v>37</v>
      </c>
      <c r="D46583" s="2" t="s">
        <v>638</v>
      </c>
      <c r="E46583" s="2"/>
      <c r="F46583" s="2"/>
      <c r="G46583" s="2"/>
      <c r="H46583" s="2"/>
    </row>
    <row r="46584" spans="2:8">
      <c r="B46584" s="2" t="s">
        <v>47206</v>
      </c>
      <c r="C46584" s="2">
        <v>37</v>
      </c>
      <c r="D46584" s="2" t="s">
        <v>638</v>
      </c>
      <c r="E46584" s="2"/>
      <c r="F46584" s="2"/>
      <c r="G46584" s="2"/>
      <c r="H46584" s="2"/>
    </row>
    <row r="46585" spans="2:8">
      <c r="B46585" s="2" t="s">
        <v>47207</v>
      </c>
      <c r="C46585" s="2">
        <v>33</v>
      </c>
      <c r="D46585" s="2" t="s">
        <v>638</v>
      </c>
      <c r="E46585" s="2"/>
      <c r="F46585" s="2"/>
      <c r="G46585" s="2"/>
      <c r="H46585" s="2"/>
    </row>
    <row r="46586" spans="2:8">
      <c r="B46586" s="2" t="s">
        <v>47208</v>
      </c>
      <c r="C46586" s="2">
        <v>19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22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47210</v>
      </c>
      <c r="C46588" s="2">
        <v>23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47211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23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18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17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18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16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16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17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17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17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17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18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47231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47232</v>
      </c>
      <c r="C46610" s="2">
        <v>18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16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13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13</v>
      </c>
      <c r="D46613" s="2" t="s">
        <v>638</v>
      </c>
      <c r="E46613" s="2"/>
      <c r="F46613" s="2"/>
      <c r="G46613" s="2"/>
      <c r="H46613" s="2"/>
    </row>
    <row r="46614" spans="2:8">
      <c r="B46614" s="2" t="s">
        <v>47236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16</v>
      </c>
      <c r="D46618" s="2" t="s">
        <v>638</v>
      </c>
      <c r="E46618" s="2"/>
      <c r="F46618" s="2"/>
      <c r="G46618" s="2"/>
      <c r="H46618" s="2"/>
    </row>
    <row r="46619" spans="2:8">
      <c r="B46619" s="2" t="s">
        <v>47241</v>
      </c>
      <c r="C46619" s="2">
        <v>17</v>
      </c>
      <c r="D46619" s="2" t="s">
        <v>638</v>
      </c>
      <c r="E46619" s="2"/>
      <c r="F46619" s="2"/>
      <c r="G46619" s="2"/>
      <c r="H46619" s="2"/>
    </row>
    <row r="46620" spans="2:8">
      <c r="B46620" s="2" t="s">
        <v>47242</v>
      </c>
      <c r="C46620" s="2">
        <v>18</v>
      </c>
      <c r="D46620" s="2" t="s">
        <v>638</v>
      </c>
      <c r="E46620" s="2"/>
      <c r="F46620" s="2"/>
      <c r="G46620" s="2"/>
      <c r="H46620" s="2"/>
    </row>
    <row r="46621" spans="2:8">
      <c r="B46621" s="2" t="s">
        <v>47243</v>
      </c>
      <c r="C46621" s="2">
        <v>32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34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34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33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12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29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47255</v>
      </c>
      <c r="C46633" s="2">
        <v>29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47257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47259</v>
      </c>
      <c r="C46637" s="2">
        <v>21</v>
      </c>
      <c r="D46637" s="2" t="s">
        <v>638</v>
      </c>
      <c r="E46637" s="2"/>
      <c r="F46637" s="2"/>
      <c r="G46637" s="2"/>
      <c r="H46637" s="2"/>
    </row>
    <row r="46638" spans="2:8">
      <c r="B46638" s="2" t="s">
        <v>47260</v>
      </c>
      <c r="C46638" s="2">
        <v>22</v>
      </c>
      <c r="D46638" s="2" t="s">
        <v>638</v>
      </c>
      <c r="E46638" s="2"/>
      <c r="F46638" s="2"/>
      <c r="G46638" s="2"/>
      <c r="H46638" s="2"/>
    </row>
    <row r="46639" spans="2:8">
      <c r="B46639" s="2" t="s">
        <v>47261</v>
      </c>
      <c r="C46639" s="2">
        <v>20</v>
      </c>
      <c r="D46639" s="2" t="s">
        <v>638</v>
      </c>
      <c r="E46639" s="2"/>
      <c r="F46639" s="2"/>
      <c r="G46639" s="2"/>
      <c r="H46639" s="2"/>
    </row>
    <row r="46640" spans="2:8">
      <c r="B46640" s="2" t="s">
        <v>47262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47265</v>
      </c>
      <c r="C46643" s="2">
        <v>26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47266</v>
      </c>
      <c r="C46644" s="2">
        <v>17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47267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47268</v>
      </c>
      <c r="C46646" s="2">
        <v>17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47269</v>
      </c>
      <c r="C46647" s="2">
        <v>17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47270</v>
      </c>
      <c r="C46648" s="2">
        <v>17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47271</v>
      </c>
      <c r="C46649" s="2">
        <v>17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47272</v>
      </c>
      <c r="C46650" s="2">
        <v>17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16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16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16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16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15</v>
      </c>
      <c r="D46655" s="2" t="s">
        <v>638</v>
      </c>
      <c r="E46655" s="2"/>
      <c r="F46655" s="2"/>
      <c r="G46655" s="2"/>
      <c r="H46655" s="2"/>
    </row>
    <row r="46656" spans="2:8">
      <c r="B46656" s="2" t="s">
        <v>47278</v>
      </c>
      <c r="C46656" s="2">
        <v>23</v>
      </c>
      <c r="D46656" s="2" t="s">
        <v>638</v>
      </c>
      <c r="E46656" s="2"/>
      <c r="F46656" s="2"/>
      <c r="G46656" s="2"/>
      <c r="H46656" s="2"/>
    </row>
    <row r="46657" spans="2:8">
      <c r="B46657" s="2" t="s">
        <v>47279</v>
      </c>
      <c r="C46657" s="2">
        <v>25</v>
      </c>
      <c r="D46657" s="2" t="s">
        <v>638</v>
      </c>
      <c r="E46657" s="2"/>
      <c r="F46657" s="2"/>
      <c r="G46657" s="2"/>
      <c r="H46657" s="2"/>
    </row>
    <row r="46658" spans="2:8">
      <c r="B46658" s="2" t="s">
        <v>47280</v>
      </c>
      <c r="C46658" s="2">
        <v>28</v>
      </c>
      <c r="D46658" s="2" t="s">
        <v>638</v>
      </c>
      <c r="E46658" s="2"/>
      <c r="F46658" s="2"/>
      <c r="G46658" s="2"/>
      <c r="H46658" s="2"/>
    </row>
    <row r="46659" spans="2:8">
      <c r="B46659" s="2" t="s">
        <v>47281</v>
      </c>
      <c r="C46659" s="2">
        <v>28</v>
      </c>
      <c r="D46659" s="2" t="s">
        <v>638</v>
      </c>
      <c r="E46659" s="2"/>
      <c r="F46659" s="2"/>
      <c r="G46659" s="2"/>
      <c r="H46659" s="2"/>
    </row>
    <row r="46660" spans="2:8">
      <c r="B46660" s="2" t="s">
        <v>47282</v>
      </c>
      <c r="C46660" s="2">
        <v>26</v>
      </c>
      <c r="D46660" s="2" t="s">
        <v>638</v>
      </c>
      <c r="E46660" s="2"/>
      <c r="F46660" s="2"/>
      <c r="G46660" s="2"/>
      <c r="H46660" s="2"/>
    </row>
    <row r="46661" spans="2:8">
      <c r="B46661" s="2" t="s">
        <v>47283</v>
      </c>
      <c r="C46661" s="2">
        <v>20</v>
      </c>
      <c r="D46661" s="2" t="s">
        <v>638</v>
      </c>
      <c r="E46661" s="2"/>
      <c r="F46661" s="2"/>
      <c r="G46661" s="2"/>
      <c r="H46661" s="2"/>
    </row>
    <row r="46662" spans="2:8">
      <c r="B46662" s="2" t="s">
        <v>47284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33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33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47289</v>
      </c>
      <c r="C46667" s="2">
        <v>28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18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12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12</v>
      </c>
      <c r="D46670" s="2" t="s">
        <v>638</v>
      </c>
      <c r="E46670" s="2"/>
      <c r="F46670" s="2"/>
      <c r="G46670" s="2"/>
      <c r="H46670" s="2"/>
    </row>
    <row r="46671" spans="2:8">
      <c r="B46671" s="2" t="s">
        <v>47293</v>
      </c>
      <c r="C46671" s="2">
        <v>18</v>
      </c>
      <c r="D46671" s="2" t="s">
        <v>638</v>
      </c>
      <c r="E46671" s="2"/>
      <c r="F46671" s="2"/>
      <c r="G46671" s="2"/>
      <c r="H46671" s="2"/>
    </row>
    <row r="46672" spans="2:8">
      <c r="B46672" s="2" t="s">
        <v>47294</v>
      </c>
      <c r="C46672" s="2">
        <v>23</v>
      </c>
      <c r="D46672" s="2" t="s">
        <v>638</v>
      </c>
      <c r="E46672" s="2"/>
      <c r="F46672" s="2"/>
      <c r="G46672" s="2"/>
      <c r="H46672" s="2"/>
    </row>
    <row r="46673" spans="2:8">
      <c r="B46673" s="2" t="s">
        <v>47295</v>
      </c>
      <c r="C46673" s="2">
        <v>24</v>
      </c>
      <c r="D46673" s="2" t="s">
        <v>638</v>
      </c>
      <c r="E46673" s="2"/>
      <c r="F46673" s="2"/>
      <c r="G46673" s="2"/>
      <c r="H46673" s="2"/>
    </row>
    <row r="46674" spans="2:8">
      <c r="B46674" s="2" t="s">
        <v>47296</v>
      </c>
      <c r="C46674" s="2">
        <v>23</v>
      </c>
      <c r="D46674" s="2" t="s">
        <v>638</v>
      </c>
      <c r="E46674" s="2"/>
      <c r="F46674" s="2"/>
      <c r="G46674" s="2"/>
      <c r="H46674" s="2"/>
    </row>
    <row r="46675" spans="2:8">
      <c r="B46675" s="2" t="s">
        <v>47297</v>
      </c>
      <c r="C46675" s="2">
        <v>26</v>
      </c>
      <c r="D46675" s="2" t="s">
        <v>638</v>
      </c>
      <c r="E46675" s="2"/>
      <c r="F46675" s="2"/>
      <c r="G46675" s="2"/>
      <c r="H46675" s="2"/>
    </row>
    <row r="46676" spans="2:8">
      <c r="B46676" s="2" t="s">
        <v>47298</v>
      </c>
      <c r="C46676" s="2">
        <v>26</v>
      </c>
      <c r="D46676" s="2" t="s">
        <v>638</v>
      </c>
      <c r="E46676" s="2"/>
      <c r="F46676" s="2"/>
      <c r="G46676" s="2"/>
      <c r="H46676" s="2"/>
    </row>
    <row r="46677" spans="2:8">
      <c r="B46677" s="2" t="s">
        <v>47299</v>
      </c>
      <c r="C46677" s="2">
        <v>25</v>
      </c>
      <c r="D46677" s="2" t="s">
        <v>638</v>
      </c>
      <c r="E46677" s="2"/>
      <c r="F46677" s="2"/>
      <c r="G46677" s="2"/>
      <c r="H46677" s="2"/>
    </row>
    <row r="46678" spans="2:8">
      <c r="B46678" s="2" t="s">
        <v>47300</v>
      </c>
      <c r="C46678" s="2">
        <v>23</v>
      </c>
      <c r="D46678" s="2" t="s">
        <v>638</v>
      </c>
      <c r="E46678" s="2"/>
      <c r="F46678" s="2"/>
      <c r="G46678" s="2"/>
      <c r="H46678" s="2"/>
    </row>
    <row r="46679" spans="2:8">
      <c r="B46679" s="2" t="s">
        <v>47301</v>
      </c>
      <c r="C46679" s="2">
        <v>20</v>
      </c>
      <c r="D46679" s="2" t="s">
        <v>638</v>
      </c>
      <c r="E46679" s="2"/>
      <c r="F46679" s="2"/>
      <c r="G46679" s="2"/>
      <c r="H46679" s="2"/>
    </row>
    <row r="46680" spans="2:8">
      <c r="B46680" s="2" t="s">
        <v>47302</v>
      </c>
      <c r="C46680" s="2">
        <v>19</v>
      </c>
      <c r="D46680" s="2" t="s">
        <v>638</v>
      </c>
      <c r="E46680" s="2"/>
      <c r="F46680" s="2"/>
      <c r="G46680" s="2"/>
      <c r="H46680" s="2"/>
    </row>
    <row r="46681" spans="2:8">
      <c r="B46681" s="2" t="s">
        <v>47303</v>
      </c>
      <c r="C46681" s="2">
        <v>17</v>
      </c>
      <c r="D46681" s="2" t="s">
        <v>638</v>
      </c>
      <c r="E46681" s="2"/>
      <c r="F46681" s="2"/>
      <c r="G46681" s="2"/>
      <c r="H46681" s="2"/>
    </row>
    <row r="46682" spans="2:8">
      <c r="B46682" s="2" t="s">
        <v>47304</v>
      </c>
      <c r="C46682" s="2">
        <v>26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29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47306</v>
      </c>
      <c r="C46684" s="2">
        <v>30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22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24</v>
      </c>
      <c r="D46689" s="2" t="s">
        <v>638</v>
      </c>
      <c r="E46689" s="2"/>
      <c r="F46689" s="2"/>
      <c r="G46689" s="2"/>
      <c r="H46689" s="2"/>
    </row>
    <row r="46690" spans="2:8">
      <c r="B46690" s="2" t="s">
        <v>47312</v>
      </c>
      <c r="C46690" s="2">
        <v>27</v>
      </c>
      <c r="D46690" s="2" t="s">
        <v>638</v>
      </c>
      <c r="E46690" s="2"/>
      <c r="F46690" s="2"/>
      <c r="G46690" s="2"/>
      <c r="H46690" s="2"/>
    </row>
    <row r="46691" spans="2:8">
      <c r="B46691" s="2" t="s">
        <v>47313</v>
      </c>
      <c r="C46691" s="2">
        <v>27</v>
      </c>
      <c r="D46691" s="2" t="s">
        <v>638</v>
      </c>
      <c r="E46691" s="2"/>
      <c r="F46691" s="2"/>
      <c r="G46691" s="2"/>
      <c r="H46691" s="2"/>
    </row>
    <row r="46692" spans="2:8">
      <c r="B46692" s="2" t="s">
        <v>47314</v>
      </c>
      <c r="C46692" s="2">
        <v>25</v>
      </c>
      <c r="D46692" s="2" t="s">
        <v>638</v>
      </c>
      <c r="E46692" s="2"/>
      <c r="F46692" s="2"/>
      <c r="G46692" s="2"/>
      <c r="H46692" s="2"/>
    </row>
    <row r="46693" spans="2:8">
      <c r="B46693" s="2" t="s">
        <v>47315</v>
      </c>
      <c r="C46693" s="2">
        <v>22</v>
      </c>
      <c r="D46693" s="2" t="s">
        <v>638</v>
      </c>
      <c r="E46693" s="2"/>
      <c r="F46693" s="2"/>
      <c r="G46693" s="2"/>
      <c r="H46693" s="2"/>
    </row>
    <row r="46694" spans="2:8">
      <c r="B46694" s="2" t="s">
        <v>47316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18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18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18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18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18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17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17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16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47325</v>
      </c>
      <c r="C46703" s="2">
        <v>13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47326</v>
      </c>
      <c r="C46704" s="2">
        <v>12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47327</v>
      </c>
      <c r="C46705" s="2">
        <v>10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47328</v>
      </c>
      <c r="C46706" s="2">
        <v>23</v>
      </c>
      <c r="D46706" s="2" t="s">
        <v>638</v>
      </c>
      <c r="E46706" s="2"/>
      <c r="F46706" s="2"/>
      <c r="G46706" s="2"/>
      <c r="H46706" s="2"/>
    </row>
    <row r="46707" spans="2:8">
      <c r="B46707" s="2" t="s">
        <v>47329</v>
      </c>
      <c r="C46707" s="2">
        <v>23</v>
      </c>
      <c r="D46707" s="2" t="s">
        <v>638</v>
      </c>
      <c r="E46707" s="2"/>
      <c r="F46707" s="2"/>
      <c r="G46707" s="2"/>
      <c r="H46707" s="2"/>
    </row>
    <row r="46708" spans="2:8">
      <c r="B46708" s="2" t="s">
        <v>47330</v>
      </c>
      <c r="C46708" s="2">
        <v>13</v>
      </c>
      <c r="D46708" s="2" t="s">
        <v>638</v>
      </c>
      <c r="E46708" s="2"/>
      <c r="F46708" s="2"/>
      <c r="G46708" s="2"/>
      <c r="H46708" s="2"/>
    </row>
    <row r="46709" spans="2:8">
      <c r="B46709" s="2" t="s">
        <v>47331</v>
      </c>
      <c r="C46709" s="2">
        <v>34</v>
      </c>
      <c r="D46709" s="2" t="s">
        <v>638</v>
      </c>
      <c r="E46709" s="2"/>
      <c r="F46709" s="2"/>
      <c r="G46709" s="2"/>
      <c r="H46709" s="2"/>
    </row>
    <row r="46710" spans="2:8">
      <c r="B46710" s="2" t="s">
        <v>47332</v>
      </c>
      <c r="C46710" s="2">
        <v>37</v>
      </c>
      <c r="D46710" s="2" t="s">
        <v>638</v>
      </c>
      <c r="E46710" s="2"/>
      <c r="F46710" s="2"/>
      <c r="G46710" s="2"/>
      <c r="H46710" s="2"/>
    </row>
    <row r="46711" spans="2:8">
      <c r="B46711" s="2" t="s">
        <v>47333</v>
      </c>
      <c r="C46711" s="2">
        <v>37</v>
      </c>
      <c r="D46711" s="2" t="s">
        <v>638</v>
      </c>
      <c r="E46711" s="2"/>
      <c r="F46711" s="2"/>
      <c r="G46711" s="2"/>
      <c r="H46711" s="2"/>
    </row>
    <row r="46712" spans="2:8">
      <c r="B46712" s="2" t="s">
        <v>47334</v>
      </c>
      <c r="C46712" s="2">
        <v>36</v>
      </c>
      <c r="D46712" s="2" t="s">
        <v>638</v>
      </c>
      <c r="E46712" s="2"/>
      <c r="F46712" s="2"/>
      <c r="G46712" s="2"/>
      <c r="H46712" s="2"/>
    </row>
    <row r="46713" spans="2:8">
      <c r="B46713" s="2" t="s">
        <v>47335</v>
      </c>
      <c r="C46713" s="2">
        <v>34</v>
      </c>
      <c r="D46713" s="2" t="s">
        <v>638</v>
      </c>
      <c r="E46713" s="2"/>
      <c r="F46713" s="2"/>
      <c r="G46713" s="2"/>
      <c r="H46713" s="2"/>
    </row>
    <row r="46714" spans="2:8">
      <c r="B46714" s="2" t="s">
        <v>47336</v>
      </c>
      <c r="C46714" s="2">
        <v>18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47337</v>
      </c>
      <c r="C46715" s="2">
        <v>21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47338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47339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47340</v>
      </c>
      <c r="C46718" s="2">
        <v>25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47341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27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27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24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19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16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19</v>
      </c>
      <c r="D46737" s="2" t="s">
        <v>638</v>
      </c>
      <c r="E46737" s="2"/>
      <c r="F46737" s="2"/>
      <c r="G46737" s="2"/>
      <c r="H46737" s="2"/>
    </row>
    <row r="46738" spans="2:8">
      <c r="B46738" s="2" t="s">
        <v>47360</v>
      </c>
      <c r="C46738" s="2">
        <v>32</v>
      </c>
      <c r="D46738" s="2" t="s">
        <v>638</v>
      </c>
      <c r="E46738" s="2"/>
      <c r="F46738" s="2"/>
      <c r="G46738" s="2"/>
      <c r="H46738" s="2"/>
    </row>
    <row r="46739" spans="2:8">
      <c r="B46739" s="2" t="s">
        <v>47361</v>
      </c>
      <c r="C46739" s="2">
        <v>35</v>
      </c>
      <c r="D46739" s="2" t="s">
        <v>638</v>
      </c>
      <c r="E46739" s="2"/>
      <c r="F46739" s="2"/>
      <c r="G46739" s="2"/>
      <c r="H46739" s="2"/>
    </row>
    <row r="46740" spans="2:8">
      <c r="B46740" s="2" t="s">
        <v>47362</v>
      </c>
      <c r="C46740" s="2">
        <v>33</v>
      </c>
      <c r="D46740" s="2" t="s">
        <v>638</v>
      </c>
      <c r="E46740" s="2"/>
      <c r="F46740" s="2"/>
      <c r="G46740" s="2"/>
      <c r="H46740" s="2"/>
    </row>
    <row r="46741" spans="2:8">
      <c r="B46741" s="2" t="s">
        <v>47363</v>
      </c>
      <c r="C46741" s="2">
        <v>31</v>
      </c>
      <c r="D46741" s="2" t="s">
        <v>638</v>
      </c>
      <c r="E46741" s="2"/>
      <c r="F46741" s="2"/>
      <c r="G46741" s="2"/>
      <c r="H46741" s="2"/>
    </row>
    <row r="46742" spans="2:8">
      <c r="B46742" s="2" t="s">
        <v>47364</v>
      </c>
      <c r="C46742" s="2">
        <v>21</v>
      </c>
      <c r="D46742" s="2" t="s">
        <v>638</v>
      </c>
      <c r="E46742" s="2"/>
      <c r="F46742" s="2"/>
      <c r="G46742" s="2"/>
      <c r="H46742" s="2"/>
    </row>
    <row r="46743" spans="2:8">
      <c r="B46743" s="2" t="s">
        <v>47365</v>
      </c>
      <c r="C46743" s="2">
        <v>24</v>
      </c>
      <c r="D46743" s="2" t="s">
        <v>638</v>
      </c>
      <c r="E46743" s="2"/>
      <c r="F46743" s="2"/>
      <c r="G46743" s="2"/>
      <c r="H46743" s="2"/>
    </row>
    <row r="46744" spans="2:8">
      <c r="B46744" s="2" t="s">
        <v>47366</v>
      </c>
      <c r="C46744" s="2">
        <v>25</v>
      </c>
      <c r="D46744" s="2" t="s">
        <v>638</v>
      </c>
      <c r="E46744" s="2"/>
      <c r="F46744" s="2"/>
      <c r="G46744" s="2"/>
      <c r="H46744" s="2"/>
    </row>
    <row r="46745" spans="2:8">
      <c r="B46745" s="2" t="s">
        <v>47367</v>
      </c>
      <c r="C46745" s="2">
        <v>25</v>
      </c>
      <c r="D46745" s="2" t="s">
        <v>638</v>
      </c>
      <c r="E46745" s="2"/>
      <c r="F46745" s="2"/>
      <c r="G46745" s="2"/>
      <c r="H46745" s="2"/>
    </row>
    <row r="46746" spans="2:8">
      <c r="B46746" s="2" t="s">
        <v>47368</v>
      </c>
      <c r="C46746" s="2">
        <v>25</v>
      </c>
      <c r="D46746" s="2" t="s">
        <v>638</v>
      </c>
      <c r="E46746" s="2"/>
      <c r="F46746" s="2"/>
      <c r="G46746" s="2"/>
      <c r="H46746" s="2"/>
    </row>
    <row r="46747" spans="2:8">
      <c r="B46747" s="2" t="s">
        <v>47369</v>
      </c>
      <c r="C46747" s="2">
        <v>24</v>
      </c>
      <c r="D46747" s="2" t="s">
        <v>638</v>
      </c>
      <c r="E46747" s="2"/>
      <c r="F46747" s="2"/>
      <c r="G46747" s="2"/>
      <c r="H46747" s="2"/>
    </row>
    <row r="46748" spans="2:8">
      <c r="B46748" s="2" t="s">
        <v>47370</v>
      </c>
      <c r="C46748" s="2">
        <v>22</v>
      </c>
      <c r="D46748" s="2" t="s">
        <v>638</v>
      </c>
      <c r="E46748" s="2"/>
      <c r="F46748" s="2"/>
      <c r="G46748" s="2"/>
      <c r="H46748" s="2"/>
    </row>
    <row r="46749" spans="2:8">
      <c r="B46749" s="2" t="s">
        <v>47371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47372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47373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47374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47375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47376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12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17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15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17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17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16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16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15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14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20</v>
      </c>
      <c r="D46764" s="2" t="s">
        <v>638</v>
      </c>
      <c r="E46764" s="2"/>
      <c r="F46764" s="2"/>
      <c r="G46764" s="2"/>
      <c r="H46764" s="2"/>
    </row>
    <row r="46765" spans="2:8">
      <c r="B46765" s="2" t="s">
        <v>47387</v>
      </c>
      <c r="C46765" s="2">
        <v>28</v>
      </c>
      <c r="D46765" s="2" t="s">
        <v>638</v>
      </c>
      <c r="E46765" s="2"/>
      <c r="F46765" s="2"/>
      <c r="G46765" s="2"/>
      <c r="H46765" s="2"/>
    </row>
    <row r="46766" spans="2:8">
      <c r="B46766" s="2" t="s">
        <v>47388</v>
      </c>
      <c r="C46766" s="2">
        <v>32</v>
      </c>
      <c r="D46766" s="2" t="s">
        <v>638</v>
      </c>
      <c r="E46766" s="2"/>
      <c r="F46766" s="2"/>
      <c r="G46766" s="2"/>
      <c r="H46766" s="2"/>
    </row>
    <row r="46767" spans="2:8">
      <c r="B46767" s="2" t="s">
        <v>47389</v>
      </c>
      <c r="C46767" s="2">
        <v>32</v>
      </c>
      <c r="D46767" s="2" t="s">
        <v>638</v>
      </c>
      <c r="E46767" s="2"/>
      <c r="F46767" s="2"/>
      <c r="G46767" s="2"/>
      <c r="H46767" s="2"/>
    </row>
    <row r="46768" spans="2:8">
      <c r="B46768" s="2" t="s">
        <v>47390</v>
      </c>
      <c r="C46768" s="2">
        <v>31</v>
      </c>
      <c r="D46768" s="2" t="s">
        <v>638</v>
      </c>
      <c r="E46768" s="2"/>
      <c r="F46768" s="2"/>
      <c r="G46768" s="2"/>
      <c r="H46768" s="2"/>
    </row>
    <row r="46769" spans="2:8">
      <c r="B46769" s="2" t="s">
        <v>47391</v>
      </c>
      <c r="C46769" s="2">
        <v>38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39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40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22</v>
      </c>
      <c r="D46773" s="2" t="s">
        <v>638</v>
      </c>
      <c r="E46773" s="2"/>
      <c r="F46773" s="2"/>
      <c r="G46773" s="2"/>
      <c r="H46773" s="2"/>
    </row>
    <row r="46774" spans="2:8">
      <c r="B46774" s="2" t="s">
        <v>47396</v>
      </c>
      <c r="C46774" s="2">
        <v>27</v>
      </c>
      <c r="D46774" s="2" t="s">
        <v>638</v>
      </c>
      <c r="E46774" s="2"/>
      <c r="F46774" s="2"/>
      <c r="G46774" s="2"/>
      <c r="H46774" s="2"/>
    </row>
    <row r="46775" spans="2:8">
      <c r="B46775" s="2" t="s">
        <v>47397</v>
      </c>
      <c r="C46775" s="2">
        <v>25</v>
      </c>
      <c r="D46775" s="2" t="s">
        <v>638</v>
      </c>
      <c r="E46775" s="2"/>
      <c r="F46775" s="2"/>
      <c r="G46775" s="2"/>
      <c r="H46775" s="2"/>
    </row>
    <row r="46776" spans="2:8">
      <c r="B46776" s="2" t="s">
        <v>47398</v>
      </c>
      <c r="C46776" s="2">
        <v>25</v>
      </c>
      <c r="D46776" s="2" t="s">
        <v>638</v>
      </c>
      <c r="E46776" s="2"/>
      <c r="F46776" s="2"/>
      <c r="G46776" s="2"/>
      <c r="H46776" s="2"/>
    </row>
    <row r="46777" spans="2:8">
      <c r="B46777" s="2" t="s">
        <v>47399</v>
      </c>
      <c r="C46777" s="2">
        <v>26</v>
      </c>
      <c r="D46777" s="2" t="s">
        <v>638</v>
      </c>
      <c r="E46777" s="2"/>
      <c r="F46777" s="2"/>
      <c r="G46777" s="2"/>
      <c r="H46777" s="2"/>
    </row>
    <row r="46778" spans="2:8">
      <c r="B46778" s="2" t="s">
        <v>47400</v>
      </c>
      <c r="C46778" s="2">
        <v>25</v>
      </c>
      <c r="D46778" s="2" t="s">
        <v>638</v>
      </c>
      <c r="E46778" s="2"/>
      <c r="F46778" s="2"/>
      <c r="G46778" s="2"/>
      <c r="H46778" s="2"/>
    </row>
    <row r="46779" spans="2:8">
      <c r="B46779" s="2" t="s">
        <v>47401</v>
      </c>
      <c r="C46779" s="2">
        <v>25</v>
      </c>
      <c r="D46779" s="2" t="s">
        <v>638</v>
      </c>
      <c r="E46779" s="2"/>
      <c r="F46779" s="2"/>
      <c r="G46779" s="2"/>
      <c r="H46779" s="2"/>
    </row>
    <row r="46780" spans="2:8">
      <c r="B46780" s="2" t="s">
        <v>47402</v>
      </c>
      <c r="C46780" s="2">
        <v>19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19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21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22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20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21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47410</v>
      </c>
      <c r="C46788" s="2">
        <v>19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47411</v>
      </c>
      <c r="C46789" s="2">
        <v>17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47412</v>
      </c>
      <c r="C46790" s="2">
        <v>13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47413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47414</v>
      </c>
      <c r="C46792" s="2">
        <v>24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47415</v>
      </c>
      <c r="C46793" s="2">
        <v>24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47416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47417</v>
      </c>
      <c r="C46795" s="2">
        <v>35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47418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35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31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31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21</v>
      </c>
      <c r="D46803" s="2" t="s">
        <v>638</v>
      </c>
      <c r="E46803" s="2"/>
      <c r="F46803" s="2"/>
      <c r="G46803" s="2"/>
      <c r="H46803" s="2"/>
    </row>
    <row r="46804" spans="2:8">
      <c r="B46804" s="2" t="s">
        <v>47426</v>
      </c>
      <c r="C46804" s="2">
        <v>25</v>
      </c>
      <c r="D46804" s="2" t="s">
        <v>638</v>
      </c>
      <c r="E46804" s="2"/>
      <c r="F46804" s="2"/>
      <c r="G46804" s="2"/>
      <c r="H46804" s="2"/>
    </row>
    <row r="46805" spans="2:8">
      <c r="B46805" s="2" t="s">
        <v>47427</v>
      </c>
      <c r="C46805" s="2">
        <v>28</v>
      </c>
      <c r="D46805" s="2" t="s">
        <v>638</v>
      </c>
      <c r="E46805" s="2"/>
      <c r="F46805" s="2"/>
      <c r="G46805" s="2"/>
      <c r="H46805" s="2"/>
    </row>
    <row r="46806" spans="2:8">
      <c r="B46806" s="2" t="s">
        <v>47428</v>
      </c>
      <c r="C46806" s="2">
        <v>27</v>
      </c>
      <c r="D46806" s="2" t="s">
        <v>638</v>
      </c>
      <c r="E46806" s="2"/>
      <c r="F46806" s="2"/>
      <c r="G46806" s="2"/>
      <c r="H46806" s="2"/>
    </row>
    <row r="46807" spans="2:8">
      <c r="B46807" s="2" t="s">
        <v>47429</v>
      </c>
      <c r="C46807" s="2">
        <v>25</v>
      </c>
      <c r="D46807" s="2" t="s">
        <v>638</v>
      </c>
      <c r="E46807" s="2"/>
      <c r="F46807" s="2"/>
      <c r="G46807" s="2"/>
      <c r="H46807" s="2"/>
    </row>
    <row r="46808" spans="2:8">
      <c r="B46808" s="2" t="s">
        <v>47430</v>
      </c>
      <c r="C46808" s="2">
        <v>23</v>
      </c>
      <c r="D46808" s="2" t="s">
        <v>638</v>
      </c>
      <c r="E46808" s="2"/>
      <c r="F46808" s="2"/>
      <c r="G46808" s="2"/>
      <c r="H46808" s="2"/>
    </row>
    <row r="46809" spans="2:8">
      <c r="B46809" s="2" t="s">
        <v>47431</v>
      </c>
      <c r="C46809" s="2">
        <v>24</v>
      </c>
      <c r="D46809" s="2" t="s">
        <v>638</v>
      </c>
      <c r="E46809" s="2"/>
      <c r="F46809" s="2"/>
      <c r="G46809" s="2"/>
      <c r="H46809" s="2"/>
    </row>
    <row r="46810" spans="2:8">
      <c r="B46810" s="2" t="s">
        <v>47432</v>
      </c>
      <c r="C46810" s="2">
        <v>25</v>
      </c>
      <c r="D46810" s="2" t="s">
        <v>638</v>
      </c>
      <c r="E46810" s="2"/>
      <c r="F46810" s="2"/>
      <c r="G46810" s="2"/>
      <c r="H46810" s="2"/>
    </row>
    <row r="46811" spans="2:8">
      <c r="B46811" s="2" t="s">
        <v>47433</v>
      </c>
      <c r="C46811" s="2">
        <v>28</v>
      </c>
      <c r="D46811" s="2" t="s">
        <v>638</v>
      </c>
      <c r="E46811" s="2"/>
      <c r="F46811" s="2"/>
      <c r="G46811" s="2"/>
      <c r="H46811" s="2"/>
    </row>
    <row r="46812" spans="2:8">
      <c r="B46812" s="2" t="s">
        <v>47434</v>
      </c>
      <c r="C46812" s="2">
        <v>29</v>
      </c>
      <c r="D46812" s="2" t="s">
        <v>638</v>
      </c>
      <c r="E46812" s="2"/>
      <c r="F46812" s="2"/>
      <c r="G46812" s="2"/>
      <c r="H46812" s="2"/>
    </row>
    <row r="46813" spans="2:8">
      <c r="B46813" s="2" t="s">
        <v>47435</v>
      </c>
      <c r="C46813" s="2">
        <v>30</v>
      </c>
      <c r="D46813" s="2" t="s">
        <v>638</v>
      </c>
      <c r="E46813" s="2"/>
      <c r="F46813" s="2"/>
      <c r="G46813" s="2"/>
      <c r="H46813" s="2"/>
    </row>
    <row r="46814" spans="2:8">
      <c r="B46814" s="2" t="s">
        <v>47436</v>
      </c>
      <c r="C46814" s="2">
        <v>29</v>
      </c>
      <c r="D46814" s="2" t="s">
        <v>638</v>
      </c>
      <c r="E46814" s="2"/>
      <c r="F46814" s="2"/>
      <c r="G46814" s="2"/>
      <c r="H46814" s="2"/>
    </row>
    <row r="46815" spans="2:8">
      <c r="B46815" s="2" t="s">
        <v>47437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36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39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11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10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23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21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18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11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47449</v>
      </c>
      <c r="C46827" s="2">
        <v>14</v>
      </c>
      <c r="D46827" s="2" t="s">
        <v>638</v>
      </c>
      <c r="E46827" s="2"/>
      <c r="F46827" s="2"/>
      <c r="G46827" s="2"/>
      <c r="H46827" s="2"/>
    </row>
    <row r="46828" spans="2:8">
      <c r="B46828" s="2" t="s">
        <v>47450</v>
      </c>
      <c r="C46828" s="2">
        <v>14</v>
      </c>
      <c r="D46828" s="2" t="s">
        <v>638</v>
      </c>
      <c r="E46828" s="2"/>
      <c r="F46828" s="2"/>
      <c r="G46828" s="2"/>
      <c r="H46828" s="2"/>
    </row>
    <row r="46829" spans="2:8">
      <c r="B46829" s="2" t="s">
        <v>47451</v>
      </c>
      <c r="C46829" s="2">
        <v>16</v>
      </c>
      <c r="D46829" s="2" t="s">
        <v>638</v>
      </c>
      <c r="E46829" s="2"/>
      <c r="F46829" s="2"/>
      <c r="G46829" s="2"/>
      <c r="H46829" s="2"/>
    </row>
    <row r="46830" spans="2:8">
      <c r="B46830" s="2" t="s">
        <v>47452</v>
      </c>
      <c r="C46830" s="2">
        <v>16</v>
      </c>
      <c r="D46830" s="2" t="s">
        <v>638</v>
      </c>
      <c r="E46830" s="2"/>
      <c r="F46830" s="2"/>
      <c r="G46830" s="2"/>
      <c r="H46830" s="2"/>
    </row>
    <row r="46831" spans="2:8">
      <c r="B46831" s="2" t="s">
        <v>47453</v>
      </c>
      <c r="C46831" s="2">
        <v>15</v>
      </c>
      <c r="D46831" s="2" t="s">
        <v>638</v>
      </c>
      <c r="E46831" s="2"/>
      <c r="F46831" s="2"/>
      <c r="G46831" s="2"/>
      <c r="H46831" s="2"/>
    </row>
    <row r="46832" spans="2:8">
      <c r="B46832" s="2" t="s">
        <v>47454</v>
      </c>
      <c r="C46832" s="2">
        <v>14</v>
      </c>
      <c r="D46832" s="2" t="s">
        <v>638</v>
      </c>
      <c r="E46832" s="2"/>
      <c r="F46832" s="2"/>
      <c r="G46832" s="2"/>
      <c r="H46832" s="2"/>
    </row>
    <row r="46833" spans="2:8">
      <c r="B46833" s="2" t="s">
        <v>47455</v>
      </c>
      <c r="C46833" s="2">
        <v>14</v>
      </c>
      <c r="D46833" s="2" t="s">
        <v>638</v>
      </c>
      <c r="E46833" s="2"/>
      <c r="F46833" s="2"/>
      <c r="G46833" s="2"/>
      <c r="H46833" s="2"/>
    </row>
    <row r="46834" spans="2:8">
      <c r="B46834" s="2" t="s">
        <v>47456</v>
      </c>
      <c r="C46834" s="2">
        <v>15</v>
      </c>
      <c r="D46834" s="2" t="s">
        <v>638</v>
      </c>
      <c r="E46834" s="2"/>
      <c r="F46834" s="2"/>
      <c r="G46834" s="2"/>
      <c r="H46834" s="2"/>
    </row>
    <row r="46835" spans="2:8">
      <c r="B46835" s="2" t="s">
        <v>47457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47458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47459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47460</v>
      </c>
      <c r="C46838" s="2">
        <v>14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47461</v>
      </c>
      <c r="C46839" s="2">
        <v>18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47462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47463</v>
      </c>
      <c r="C46841" s="2">
        <v>23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47464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47465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47466</v>
      </c>
      <c r="C46844" s="2">
        <v>22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21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17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11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29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47473</v>
      </c>
      <c r="C46851" s="2">
        <v>29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47474</v>
      </c>
      <c r="C46852" s="2">
        <v>29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47475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13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15</v>
      </c>
      <c r="D46855" s="2" t="s">
        <v>638</v>
      </c>
      <c r="E46855" s="2"/>
      <c r="F46855" s="2"/>
      <c r="G46855" s="2"/>
      <c r="H46855" s="2"/>
    </row>
    <row r="46856" spans="2:8">
      <c r="B46856" s="2" t="s">
        <v>47478</v>
      </c>
      <c r="C46856" s="2">
        <v>20</v>
      </c>
      <c r="D46856" s="2" t="s">
        <v>638</v>
      </c>
      <c r="E46856" s="2"/>
      <c r="F46856" s="2"/>
      <c r="G46856" s="2"/>
      <c r="H46856" s="2"/>
    </row>
    <row r="46857" spans="2:8">
      <c r="B46857" s="2" t="s">
        <v>47479</v>
      </c>
      <c r="C46857" s="2">
        <v>26</v>
      </c>
      <c r="D46857" s="2" t="s">
        <v>638</v>
      </c>
      <c r="E46857" s="2"/>
      <c r="F46857" s="2"/>
      <c r="G46857" s="2"/>
      <c r="H46857" s="2"/>
    </row>
    <row r="46858" spans="2:8">
      <c r="B46858" s="2" t="s">
        <v>47480</v>
      </c>
      <c r="C46858" s="2">
        <v>27</v>
      </c>
      <c r="D46858" s="2" t="s">
        <v>638</v>
      </c>
      <c r="E46858" s="2"/>
      <c r="F46858" s="2"/>
      <c r="G46858" s="2"/>
      <c r="H46858" s="2"/>
    </row>
    <row r="46859" spans="2:8">
      <c r="B46859" s="2" t="s">
        <v>47481</v>
      </c>
      <c r="C46859" s="2">
        <v>28</v>
      </c>
      <c r="D46859" s="2" t="s">
        <v>638</v>
      </c>
      <c r="E46859" s="2"/>
      <c r="F46859" s="2"/>
      <c r="G46859" s="2"/>
      <c r="H46859" s="2"/>
    </row>
    <row r="46860" spans="2:8">
      <c r="B46860" s="2" t="s">
        <v>47482</v>
      </c>
      <c r="C46860" s="2">
        <v>28</v>
      </c>
      <c r="D46860" s="2" t="s">
        <v>638</v>
      </c>
      <c r="E46860" s="2"/>
      <c r="F46860" s="2"/>
      <c r="G46860" s="2"/>
      <c r="H46860" s="2"/>
    </row>
    <row r="46861" spans="2:8">
      <c r="B46861" s="2" t="s">
        <v>47483</v>
      </c>
      <c r="C46861" s="2">
        <v>28</v>
      </c>
      <c r="D46861" s="2" t="s">
        <v>638</v>
      </c>
      <c r="E46861" s="2"/>
      <c r="F46861" s="2"/>
      <c r="G46861" s="2"/>
      <c r="H46861" s="2"/>
    </row>
    <row r="46862" spans="2:8">
      <c r="B46862" s="2" t="s">
        <v>47484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47485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33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22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12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25</v>
      </c>
      <c r="D46870" s="2" t="s">
        <v>638</v>
      </c>
      <c r="E46870" s="2"/>
      <c r="F46870" s="2"/>
      <c r="G46870" s="2"/>
      <c r="H46870" s="2"/>
    </row>
    <row r="46871" spans="2:8">
      <c r="B46871" s="2" t="s">
        <v>47493</v>
      </c>
      <c r="C46871" s="2">
        <v>30</v>
      </c>
      <c r="D46871" s="2" t="s">
        <v>638</v>
      </c>
      <c r="E46871" s="2"/>
      <c r="F46871" s="2"/>
      <c r="G46871" s="2"/>
      <c r="H46871" s="2"/>
    </row>
    <row r="46872" spans="2:8">
      <c r="B46872" s="2" t="s">
        <v>47494</v>
      </c>
      <c r="C46872" s="2">
        <v>35</v>
      </c>
      <c r="D46872" s="2" t="s">
        <v>638</v>
      </c>
      <c r="E46872" s="2"/>
      <c r="F46872" s="2"/>
      <c r="G46872" s="2"/>
      <c r="H46872" s="2"/>
    </row>
    <row r="46873" spans="2:8">
      <c r="B46873" s="2" t="s">
        <v>47495</v>
      </c>
      <c r="C46873" s="2">
        <v>37</v>
      </c>
      <c r="D46873" s="2" t="s">
        <v>638</v>
      </c>
      <c r="E46873" s="2"/>
      <c r="F46873" s="2"/>
      <c r="G46873" s="2"/>
      <c r="H46873" s="2"/>
    </row>
    <row r="46874" spans="2:8">
      <c r="B46874" s="2" t="s">
        <v>47496</v>
      </c>
      <c r="C46874" s="2">
        <v>34</v>
      </c>
      <c r="D46874" s="2" t="s">
        <v>638</v>
      </c>
      <c r="E46874" s="2"/>
      <c r="F46874" s="2"/>
      <c r="G46874" s="2"/>
      <c r="H46874" s="2"/>
    </row>
    <row r="46875" spans="2:8">
      <c r="B46875" s="2" t="s">
        <v>47497</v>
      </c>
      <c r="C46875" s="2">
        <v>31</v>
      </c>
      <c r="D46875" s="2" t="s">
        <v>638</v>
      </c>
      <c r="E46875" s="2"/>
      <c r="F46875" s="2"/>
      <c r="G46875" s="2"/>
      <c r="H46875" s="2"/>
    </row>
    <row r="46876" spans="2:8">
      <c r="B46876" s="2" t="s">
        <v>47498</v>
      </c>
      <c r="C46876" s="2">
        <v>18</v>
      </c>
      <c r="D46876" s="2" t="s">
        <v>638</v>
      </c>
      <c r="E46876" s="2"/>
      <c r="F46876" s="2"/>
      <c r="G46876" s="2"/>
      <c r="H46876" s="2"/>
    </row>
    <row r="46877" spans="2:8">
      <c r="B46877" s="2" t="s">
        <v>47499</v>
      </c>
      <c r="C46877" s="2">
        <v>25</v>
      </c>
      <c r="D46877" s="2" t="s">
        <v>638</v>
      </c>
      <c r="E46877" s="2"/>
      <c r="F46877" s="2"/>
      <c r="G46877" s="2"/>
      <c r="H46877" s="2"/>
    </row>
    <row r="46878" spans="2:8">
      <c r="B46878" s="2" t="s">
        <v>47500</v>
      </c>
      <c r="C46878" s="2">
        <v>28</v>
      </c>
      <c r="D46878" s="2" t="s">
        <v>638</v>
      </c>
      <c r="E46878" s="2"/>
      <c r="F46878" s="2"/>
      <c r="G46878" s="2"/>
      <c r="H46878" s="2"/>
    </row>
    <row r="46879" spans="2:8">
      <c r="B46879" s="2" t="s">
        <v>47501</v>
      </c>
      <c r="C46879" s="2">
        <v>29</v>
      </c>
      <c r="D46879" s="2" t="s">
        <v>638</v>
      </c>
      <c r="E46879" s="2"/>
      <c r="F46879" s="2"/>
      <c r="G46879" s="2"/>
      <c r="H46879" s="2"/>
    </row>
    <row r="46880" spans="2:8">
      <c r="B46880" s="2" t="s">
        <v>47502</v>
      </c>
      <c r="C46880" s="2">
        <v>27</v>
      </c>
      <c r="D46880" s="2" t="s">
        <v>638</v>
      </c>
      <c r="E46880" s="2"/>
      <c r="F46880" s="2"/>
      <c r="G46880" s="2"/>
      <c r="H46880" s="2"/>
    </row>
    <row r="46881" spans="2:8">
      <c r="B46881" s="2" t="s">
        <v>47503</v>
      </c>
      <c r="C46881" s="2">
        <v>25</v>
      </c>
      <c r="D46881" s="2" t="s">
        <v>638</v>
      </c>
      <c r="E46881" s="2"/>
      <c r="F46881" s="2"/>
      <c r="G46881" s="2"/>
      <c r="H46881" s="2"/>
    </row>
    <row r="46882" spans="2:8">
      <c r="B46882" s="2" t="s">
        <v>47504</v>
      </c>
      <c r="C46882" s="2">
        <v>23</v>
      </c>
      <c r="D46882" s="2" t="s">
        <v>638</v>
      </c>
      <c r="E46882" s="2"/>
      <c r="F46882" s="2"/>
      <c r="G46882" s="2"/>
      <c r="H46882" s="2"/>
    </row>
    <row r="46883" spans="2:8">
      <c r="B46883" s="2" t="s">
        <v>47505</v>
      </c>
      <c r="C46883" s="2">
        <v>32</v>
      </c>
      <c r="D46883" s="2" t="s">
        <v>638</v>
      </c>
      <c r="E46883" s="2"/>
      <c r="F46883" s="2"/>
      <c r="G46883" s="2"/>
      <c r="H46883" s="2"/>
    </row>
    <row r="46884" spans="2:8">
      <c r="B46884" s="2" t="s">
        <v>47506</v>
      </c>
      <c r="C46884" s="2">
        <v>33</v>
      </c>
      <c r="D46884" s="2" t="s">
        <v>638</v>
      </c>
      <c r="E46884" s="2"/>
      <c r="F46884" s="2"/>
      <c r="G46884" s="2"/>
      <c r="H46884" s="2"/>
    </row>
    <row r="46885" spans="2:8">
      <c r="B46885" s="2" t="s">
        <v>47507</v>
      </c>
      <c r="C46885" s="2">
        <v>32</v>
      </c>
      <c r="D46885" s="2" t="s">
        <v>638</v>
      </c>
      <c r="E46885" s="2"/>
      <c r="F46885" s="2"/>
      <c r="G46885" s="2"/>
      <c r="H46885" s="2"/>
    </row>
    <row r="46886" spans="2:8">
      <c r="B46886" s="2" t="s">
        <v>47508</v>
      </c>
      <c r="C46886" s="2">
        <v>31</v>
      </c>
      <c r="D46886" s="2" t="s">
        <v>638</v>
      </c>
      <c r="E46886" s="2"/>
      <c r="F46886" s="2"/>
      <c r="G46886" s="2"/>
      <c r="H46886" s="2"/>
    </row>
    <row r="46887" spans="2:8">
      <c r="B46887" s="2" t="s">
        <v>47509</v>
      </c>
      <c r="C46887" s="2">
        <v>28</v>
      </c>
      <c r="D46887" s="2" t="s">
        <v>638</v>
      </c>
      <c r="E46887" s="2"/>
      <c r="F46887" s="2"/>
      <c r="G46887" s="2"/>
      <c r="H46887" s="2"/>
    </row>
    <row r="46888" spans="2:8">
      <c r="B46888" s="2" t="s">
        <v>47510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22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20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17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13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47519</v>
      </c>
      <c r="C46897" s="2">
        <v>35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47520</v>
      </c>
      <c r="C46898" s="2">
        <v>37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31</v>
      </c>
      <c r="D46902" s="2" t="s">
        <v>638</v>
      </c>
      <c r="E46902" s="2"/>
      <c r="F46902" s="2"/>
      <c r="G46902" s="2"/>
      <c r="H46902" s="2"/>
    </row>
    <row r="46903" spans="2:8">
      <c r="B46903" s="2" t="s">
        <v>47525</v>
      </c>
      <c r="C46903" s="2">
        <v>31</v>
      </c>
      <c r="D46903" s="2" t="s">
        <v>638</v>
      </c>
      <c r="E46903" s="2"/>
      <c r="F46903" s="2"/>
      <c r="G46903" s="2"/>
      <c r="H46903" s="2"/>
    </row>
    <row r="46904" spans="2:8">
      <c r="B46904" s="2" t="s">
        <v>47526</v>
      </c>
      <c r="C46904" s="2">
        <v>29</v>
      </c>
      <c r="D46904" s="2" t="s">
        <v>638</v>
      </c>
      <c r="E46904" s="2"/>
      <c r="F46904" s="2"/>
      <c r="G46904" s="2"/>
      <c r="H46904" s="2"/>
    </row>
    <row r="46905" spans="2:8">
      <c r="B46905" s="2" t="s">
        <v>47527</v>
      </c>
      <c r="C46905" s="2">
        <v>30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47528</v>
      </c>
      <c r="C46906" s="2">
        <v>33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47529</v>
      </c>
      <c r="C46907" s="2">
        <v>35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47530</v>
      </c>
      <c r="C46908" s="2">
        <v>35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47531</v>
      </c>
      <c r="C46909" s="2">
        <v>33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47532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47533</v>
      </c>
      <c r="C46911" s="2">
        <v>16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47534</v>
      </c>
      <c r="C46912" s="2">
        <v>35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47535</v>
      </c>
      <c r="C46913" s="2">
        <v>36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47536</v>
      </c>
      <c r="C46914" s="2">
        <v>36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47537</v>
      </c>
      <c r="C46915" s="2">
        <v>33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47538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47539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47540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26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47543</v>
      </c>
      <c r="C46921" s="2">
        <v>25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12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22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25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21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28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24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17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28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21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18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18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15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38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38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36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33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32</v>
      </c>
      <c r="D46953" s="2" t="s">
        <v>638</v>
      </c>
      <c r="E46953" s="2"/>
      <c r="F46953" s="2"/>
      <c r="G46953" s="2"/>
      <c r="H46953" s="2"/>
    </row>
    <row r="46954" spans="2:8">
      <c r="B46954" s="2" t="s">
        <v>47576</v>
      </c>
      <c r="C46954" s="2">
        <v>40</v>
      </c>
      <c r="D46954" s="2" t="s">
        <v>638</v>
      </c>
      <c r="E46954" s="2"/>
      <c r="F46954" s="2"/>
      <c r="G46954" s="2"/>
      <c r="H46954" s="2"/>
    </row>
    <row r="46955" spans="2:8">
      <c r="B46955" s="2" t="s">
        <v>47577</v>
      </c>
      <c r="C46955" s="2">
        <v>39</v>
      </c>
      <c r="D46955" s="2" t="s">
        <v>638</v>
      </c>
      <c r="E46955" s="2"/>
      <c r="F46955" s="2"/>
      <c r="G46955" s="2"/>
      <c r="H46955" s="2"/>
    </row>
    <row r="46956" spans="2:8">
      <c r="B46956" s="2" t="s">
        <v>47578</v>
      </c>
      <c r="C46956" s="2">
        <v>35</v>
      </c>
      <c r="D46956" s="2" t="s">
        <v>638</v>
      </c>
      <c r="E46956" s="2"/>
      <c r="F46956" s="2"/>
      <c r="G46956" s="2"/>
      <c r="H46956" s="2"/>
    </row>
    <row r="46957" spans="2:8">
      <c r="B46957" s="2" t="s">
        <v>47579</v>
      </c>
      <c r="C46957" s="2">
        <v>28</v>
      </c>
      <c r="D46957" s="2" t="s">
        <v>638</v>
      </c>
      <c r="E46957" s="2"/>
      <c r="F46957" s="2"/>
      <c r="G46957" s="2"/>
      <c r="H46957" s="2"/>
    </row>
    <row r="46958" spans="2:8">
      <c r="B46958" s="2" t="s">
        <v>47580</v>
      </c>
      <c r="C46958" s="2">
        <v>29</v>
      </c>
      <c r="D46958" s="2" t="s">
        <v>638</v>
      </c>
      <c r="E46958" s="2"/>
      <c r="F46958" s="2"/>
      <c r="G46958" s="2"/>
      <c r="H46958" s="2"/>
    </row>
    <row r="46959" spans="2:8">
      <c r="B46959" s="2" t="s">
        <v>47581</v>
      </c>
      <c r="C46959" s="2">
        <v>31</v>
      </c>
      <c r="D46959" s="2" t="s">
        <v>638</v>
      </c>
      <c r="E46959" s="2"/>
      <c r="F46959" s="2"/>
      <c r="G46959" s="2"/>
      <c r="H46959" s="2"/>
    </row>
    <row r="46960" spans="2:8">
      <c r="B46960" s="2" t="s">
        <v>47582</v>
      </c>
      <c r="C46960" s="2">
        <v>29</v>
      </c>
      <c r="D46960" s="2" t="s">
        <v>638</v>
      </c>
      <c r="E46960" s="2"/>
      <c r="F46960" s="2"/>
      <c r="G46960" s="2"/>
      <c r="H46960" s="2"/>
    </row>
    <row r="46961" spans="2:8">
      <c r="B46961" s="2" t="s">
        <v>47583</v>
      </c>
      <c r="C46961" s="2">
        <v>31</v>
      </c>
      <c r="D46961" s="2" t="s">
        <v>638</v>
      </c>
      <c r="E46961" s="2"/>
      <c r="F46961" s="2"/>
      <c r="G46961" s="2"/>
      <c r="H46961" s="2"/>
    </row>
    <row r="46962" spans="2:8">
      <c r="B46962" s="2" t="s">
        <v>47584</v>
      </c>
      <c r="C46962" s="2">
        <v>31</v>
      </c>
      <c r="D46962" s="2" t="s">
        <v>638</v>
      </c>
      <c r="E46962" s="2"/>
      <c r="F46962" s="2"/>
      <c r="G46962" s="2"/>
      <c r="H46962" s="2"/>
    </row>
    <row r="46963" spans="2:8">
      <c r="B46963" s="2" t="s">
        <v>47585</v>
      </c>
      <c r="C46963" s="2">
        <v>29</v>
      </c>
      <c r="D46963" s="2" t="s">
        <v>638</v>
      </c>
      <c r="E46963" s="2"/>
      <c r="F46963" s="2"/>
      <c r="G46963" s="2"/>
      <c r="H46963" s="2"/>
    </row>
    <row r="46964" spans="2:8">
      <c r="B46964" s="2" t="s">
        <v>47586</v>
      </c>
      <c r="C46964" s="2">
        <v>27</v>
      </c>
      <c r="D46964" s="2" t="s">
        <v>638</v>
      </c>
      <c r="E46964" s="2"/>
      <c r="F46964" s="2"/>
      <c r="G46964" s="2"/>
      <c r="H46964" s="2"/>
    </row>
    <row r="46965" spans="2:8">
      <c r="B46965" s="2" t="s">
        <v>47587</v>
      </c>
      <c r="C46965" s="2">
        <v>36</v>
      </c>
      <c r="D46965" s="2" t="s">
        <v>638</v>
      </c>
      <c r="E46965" s="2"/>
      <c r="F46965" s="2"/>
      <c r="G46965" s="2"/>
      <c r="H46965" s="2"/>
    </row>
    <row r="46966" spans="2:8">
      <c r="B46966" s="2" t="s">
        <v>47588</v>
      </c>
      <c r="C46966" s="2">
        <v>36</v>
      </c>
      <c r="D46966" s="2" t="s">
        <v>638</v>
      </c>
      <c r="E46966" s="2"/>
      <c r="F46966" s="2"/>
      <c r="G46966" s="2"/>
      <c r="H46966" s="2"/>
    </row>
    <row r="46967" spans="2:8">
      <c r="B46967" s="2" t="s">
        <v>47589</v>
      </c>
      <c r="C46967" s="2">
        <v>39</v>
      </c>
      <c r="D46967" s="2" t="s">
        <v>638</v>
      </c>
      <c r="E46967" s="2"/>
      <c r="F46967" s="2"/>
      <c r="G46967" s="2"/>
      <c r="H46967" s="2"/>
    </row>
    <row r="46968" spans="2:8">
      <c r="B46968" s="2" t="s">
        <v>47590</v>
      </c>
      <c r="C46968" s="2">
        <v>37</v>
      </c>
      <c r="D46968" s="2" t="s">
        <v>638</v>
      </c>
      <c r="E46968" s="2"/>
      <c r="F46968" s="2"/>
      <c r="G46968" s="2"/>
      <c r="H46968" s="2"/>
    </row>
    <row r="46969" spans="2:8">
      <c r="B46969" s="2" t="s">
        <v>47591</v>
      </c>
      <c r="C46969" s="2">
        <v>18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16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32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29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17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28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31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32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30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47606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47607</v>
      </c>
      <c r="C46985" s="2">
        <v>14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47608</v>
      </c>
      <c r="C46986" s="2">
        <v>15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47609</v>
      </c>
      <c r="C46987" s="2">
        <v>30</v>
      </c>
      <c r="D46987" s="2" t="s">
        <v>638</v>
      </c>
      <c r="E46987" s="2"/>
      <c r="F46987" s="2"/>
      <c r="G46987" s="2"/>
      <c r="H46987" s="2"/>
    </row>
    <row r="46988" spans="2:8">
      <c r="B46988" s="2" t="s">
        <v>47610</v>
      </c>
      <c r="C46988" s="2">
        <v>29</v>
      </c>
      <c r="D46988" s="2" t="s">
        <v>638</v>
      </c>
      <c r="E46988" s="2"/>
      <c r="F46988" s="2"/>
      <c r="G46988" s="2"/>
      <c r="H46988" s="2"/>
    </row>
    <row r="46989" spans="2:8">
      <c r="B46989" s="2" t="s">
        <v>47611</v>
      </c>
      <c r="C46989" s="2">
        <v>28</v>
      </c>
      <c r="D46989" s="2" t="s">
        <v>638</v>
      </c>
      <c r="E46989" s="2"/>
      <c r="F46989" s="2"/>
      <c r="G46989" s="2"/>
      <c r="H46989" s="2"/>
    </row>
    <row r="46990" spans="2:8">
      <c r="B46990" s="2" t="s">
        <v>47612</v>
      </c>
      <c r="C46990" s="2">
        <v>28</v>
      </c>
      <c r="D46990" s="2" t="s">
        <v>638</v>
      </c>
      <c r="E46990" s="2"/>
      <c r="F46990" s="2"/>
      <c r="G46990" s="2"/>
      <c r="H46990" s="2"/>
    </row>
    <row r="46991" spans="2:8">
      <c r="B46991" s="2" t="s">
        <v>47613</v>
      </c>
      <c r="C46991" s="2">
        <v>27</v>
      </c>
      <c r="D46991" s="2" t="s">
        <v>638</v>
      </c>
      <c r="E46991" s="2"/>
      <c r="F46991" s="2"/>
      <c r="G46991" s="2"/>
      <c r="H46991" s="2"/>
    </row>
    <row r="46992" spans="2:8">
      <c r="B46992" s="2" t="s">
        <v>47614</v>
      </c>
      <c r="C46992" s="2">
        <v>32</v>
      </c>
      <c r="D46992" s="2" t="s">
        <v>638</v>
      </c>
      <c r="E46992" s="2"/>
      <c r="F46992" s="2"/>
      <c r="G46992" s="2"/>
      <c r="H46992" s="2"/>
    </row>
    <row r="46993" spans="2:8">
      <c r="B46993" s="2" t="s">
        <v>47615</v>
      </c>
      <c r="C46993" s="2">
        <v>32</v>
      </c>
      <c r="D46993" s="2" t="s">
        <v>638</v>
      </c>
      <c r="E46993" s="2"/>
      <c r="F46993" s="2"/>
      <c r="G46993" s="2"/>
      <c r="H46993" s="2"/>
    </row>
    <row r="46994" spans="2:8">
      <c r="B46994" s="2" t="s">
        <v>47616</v>
      </c>
      <c r="C46994" s="2">
        <v>31</v>
      </c>
      <c r="D46994" s="2" t="s">
        <v>638</v>
      </c>
      <c r="E46994" s="2"/>
      <c r="F46994" s="2"/>
      <c r="G46994" s="2"/>
      <c r="H46994" s="2"/>
    </row>
    <row r="46995" spans="2:8">
      <c r="B46995" s="2" t="s">
        <v>47617</v>
      </c>
      <c r="C46995" s="2">
        <v>28</v>
      </c>
      <c r="D46995" s="2" t="s">
        <v>638</v>
      </c>
      <c r="E46995" s="2"/>
      <c r="F46995" s="2"/>
      <c r="G46995" s="2"/>
      <c r="H46995" s="2"/>
    </row>
    <row r="46996" spans="2:8">
      <c r="B46996" s="2" t="s">
        <v>47618</v>
      </c>
      <c r="C46996" s="2">
        <v>25</v>
      </c>
      <c r="D46996" s="2" t="s">
        <v>638</v>
      </c>
      <c r="E46996" s="2"/>
      <c r="F46996" s="2"/>
      <c r="G46996" s="2"/>
      <c r="H46996" s="2"/>
    </row>
    <row r="46997" spans="2:8">
      <c r="B46997" s="2" t="s">
        <v>47619</v>
      </c>
      <c r="C46997" s="2">
        <v>25</v>
      </c>
      <c r="D46997" s="2" t="s">
        <v>638</v>
      </c>
      <c r="E46997" s="2"/>
      <c r="F46997" s="2"/>
      <c r="G46997" s="2"/>
      <c r="H46997" s="2"/>
    </row>
    <row r="46998" spans="2:8">
      <c r="B46998" s="2" t="s">
        <v>47620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47623</v>
      </c>
      <c r="C47001" s="2">
        <v>33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47624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29</v>
      </c>
      <c r="D47003" s="2" t="s">
        <v>638</v>
      </c>
      <c r="E47003" s="2"/>
      <c r="F47003" s="2"/>
      <c r="G47003" s="2"/>
      <c r="H47003" s="2"/>
    </row>
    <row r="47004" spans="2:8">
      <c r="B47004" s="2" t="s">
        <v>47626</v>
      </c>
      <c r="C47004" s="2">
        <v>31</v>
      </c>
      <c r="D47004" s="2" t="s">
        <v>638</v>
      </c>
      <c r="E47004" s="2"/>
      <c r="F47004" s="2"/>
      <c r="G47004" s="2"/>
      <c r="H47004" s="2"/>
    </row>
    <row r="47005" spans="2:8">
      <c r="B47005" s="2" t="s">
        <v>47627</v>
      </c>
      <c r="C47005" s="2">
        <v>33</v>
      </c>
      <c r="D47005" s="2" t="s">
        <v>638</v>
      </c>
      <c r="E47005" s="2"/>
      <c r="F47005" s="2"/>
      <c r="G47005" s="2"/>
      <c r="H47005" s="2"/>
    </row>
    <row r="47006" spans="2:8">
      <c r="B47006" s="2" t="s">
        <v>47628</v>
      </c>
      <c r="C47006" s="2">
        <v>34</v>
      </c>
      <c r="D47006" s="2" t="s">
        <v>638</v>
      </c>
      <c r="E47006" s="2"/>
      <c r="F47006" s="2"/>
      <c r="G47006" s="2"/>
      <c r="H47006" s="2"/>
    </row>
    <row r="47007" spans="2:8">
      <c r="B47007" s="2" t="s">
        <v>47629</v>
      </c>
      <c r="C47007" s="2">
        <v>32</v>
      </c>
      <c r="D47007" s="2" t="s">
        <v>638</v>
      </c>
      <c r="E47007" s="2"/>
      <c r="F47007" s="2"/>
      <c r="G47007" s="2"/>
      <c r="H47007" s="2"/>
    </row>
    <row r="47008" spans="2:8">
      <c r="B47008" s="2" t="s">
        <v>47630</v>
      </c>
      <c r="C47008" s="2">
        <v>29</v>
      </c>
      <c r="D47008" s="2" t="s">
        <v>638</v>
      </c>
      <c r="E47008" s="2"/>
      <c r="F47008" s="2"/>
      <c r="G47008" s="2"/>
      <c r="H47008" s="2"/>
    </row>
    <row r="47009" spans="2:8">
      <c r="B47009" s="2" t="s">
        <v>47631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31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33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22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14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26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23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19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37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39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40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38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14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33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19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26</v>
      </c>
      <c r="D47037" s="2" t="s">
        <v>638</v>
      </c>
      <c r="E47037" s="2"/>
      <c r="F47037" s="2"/>
      <c r="G47037" s="2"/>
      <c r="H47037" s="2"/>
    </row>
    <row r="47038" spans="2:8">
      <c r="B47038" s="2" t="s">
        <v>47660</v>
      </c>
      <c r="C47038" s="2">
        <v>28</v>
      </c>
      <c r="D47038" s="2" t="s">
        <v>638</v>
      </c>
      <c r="E47038" s="2"/>
      <c r="F47038" s="2"/>
      <c r="G47038" s="2"/>
      <c r="H47038" s="2"/>
    </row>
    <row r="47039" spans="2:8">
      <c r="B47039" s="2" t="s">
        <v>47661</v>
      </c>
      <c r="C47039" s="2">
        <v>30</v>
      </c>
      <c r="D47039" s="2" t="s">
        <v>638</v>
      </c>
      <c r="E47039" s="2"/>
      <c r="F47039" s="2"/>
      <c r="G47039" s="2"/>
      <c r="H47039" s="2"/>
    </row>
    <row r="47040" spans="2:8">
      <c r="B47040" s="2" t="s">
        <v>47662</v>
      </c>
      <c r="C47040" s="2">
        <v>29</v>
      </c>
      <c r="D47040" s="2" t="s">
        <v>638</v>
      </c>
      <c r="E47040" s="2"/>
      <c r="F47040" s="2"/>
      <c r="G47040" s="2"/>
      <c r="H47040" s="2"/>
    </row>
    <row r="47041" spans="2:8">
      <c r="B47041" s="2" t="s">
        <v>47663</v>
      </c>
      <c r="C47041" s="2">
        <v>29</v>
      </c>
      <c r="D47041" s="2" t="s">
        <v>638</v>
      </c>
      <c r="E47041" s="2"/>
      <c r="F47041" s="2"/>
      <c r="G47041" s="2"/>
      <c r="H47041" s="2"/>
    </row>
    <row r="47042" spans="2:8">
      <c r="B47042" s="2" t="s">
        <v>47664</v>
      </c>
      <c r="C47042" s="2">
        <v>27</v>
      </c>
      <c r="D47042" s="2" t="s">
        <v>638</v>
      </c>
      <c r="E47042" s="2"/>
      <c r="F47042" s="2"/>
      <c r="G47042" s="2"/>
      <c r="H47042" s="2"/>
    </row>
    <row r="47043" spans="2:8">
      <c r="B47043" s="2" t="s">
        <v>47665</v>
      </c>
      <c r="C47043" s="2">
        <v>24</v>
      </c>
      <c r="D47043" s="2" t="s">
        <v>638</v>
      </c>
      <c r="E47043" s="2"/>
      <c r="F47043" s="2"/>
      <c r="G47043" s="2"/>
      <c r="H47043" s="2"/>
    </row>
    <row r="47044" spans="2:8">
      <c r="B47044" s="2" t="s">
        <v>47666</v>
      </c>
      <c r="C47044" s="2">
        <v>19</v>
      </c>
      <c r="D47044" s="2" t="s">
        <v>638</v>
      </c>
      <c r="E47044" s="2"/>
      <c r="F47044" s="2"/>
      <c r="G47044" s="2"/>
      <c r="H47044" s="2"/>
    </row>
    <row r="47045" spans="2:8">
      <c r="B47045" s="2" t="s">
        <v>47667</v>
      </c>
      <c r="C47045" s="2">
        <v>25</v>
      </c>
      <c r="D47045" s="2" t="s">
        <v>638</v>
      </c>
      <c r="E47045" s="2"/>
      <c r="F47045" s="2"/>
      <c r="G47045" s="2"/>
      <c r="H47045" s="2"/>
    </row>
    <row r="47046" spans="2:8">
      <c r="B47046" s="2" t="s">
        <v>47668</v>
      </c>
      <c r="C47046" s="2">
        <v>25</v>
      </c>
      <c r="D47046" s="2" t="s">
        <v>638</v>
      </c>
      <c r="E47046" s="2"/>
      <c r="F47046" s="2"/>
      <c r="G47046" s="2"/>
      <c r="H47046" s="2"/>
    </row>
    <row r="47047" spans="2:8">
      <c r="B47047" s="2" t="s">
        <v>47669</v>
      </c>
      <c r="C47047" s="2">
        <v>24</v>
      </c>
      <c r="D47047" s="2" t="s">
        <v>638</v>
      </c>
      <c r="E47047" s="2"/>
      <c r="F47047" s="2"/>
      <c r="G47047" s="2"/>
      <c r="H47047" s="2"/>
    </row>
    <row r="47048" spans="2:8">
      <c r="B47048" s="2" t="s">
        <v>47670</v>
      </c>
      <c r="C47048" s="2">
        <v>21</v>
      </c>
      <c r="D47048" s="2" t="s">
        <v>638</v>
      </c>
      <c r="E47048" s="2"/>
      <c r="F47048" s="2"/>
      <c r="G47048" s="2"/>
      <c r="H47048" s="2"/>
    </row>
    <row r="47049" spans="2:8">
      <c r="B47049" s="2" t="s">
        <v>47671</v>
      </c>
      <c r="C47049" s="2">
        <v>22</v>
      </c>
      <c r="D47049" s="2" t="s">
        <v>638</v>
      </c>
      <c r="E47049" s="2"/>
      <c r="F47049" s="2"/>
      <c r="G47049" s="2"/>
      <c r="H47049" s="2"/>
    </row>
    <row r="47050" spans="2:8">
      <c r="B47050" s="2" t="s">
        <v>47672</v>
      </c>
      <c r="C47050" s="2">
        <v>19</v>
      </c>
      <c r="D47050" s="2" t="s">
        <v>638</v>
      </c>
      <c r="E47050" s="2"/>
      <c r="F47050" s="2"/>
      <c r="G47050" s="2"/>
      <c r="H47050" s="2"/>
    </row>
    <row r="47051" spans="2:8">
      <c r="B47051" s="2" t="s">
        <v>47673</v>
      </c>
      <c r="C47051" s="2">
        <v>23</v>
      </c>
      <c r="D47051" s="2" t="s">
        <v>638</v>
      </c>
      <c r="E47051" s="2"/>
      <c r="F47051" s="2"/>
      <c r="G47051" s="2"/>
      <c r="H47051" s="2"/>
    </row>
    <row r="47052" spans="2:8">
      <c r="B47052" s="2" t="s">
        <v>47674</v>
      </c>
      <c r="C47052" s="2">
        <v>21</v>
      </c>
      <c r="D47052" s="2" t="s">
        <v>638</v>
      </c>
      <c r="E47052" s="2"/>
      <c r="F47052" s="2"/>
      <c r="G47052" s="2"/>
      <c r="H47052" s="2"/>
    </row>
    <row r="47053" spans="2:8">
      <c r="B47053" s="2" t="s">
        <v>47675</v>
      </c>
      <c r="C47053" s="2">
        <v>19</v>
      </c>
      <c r="D47053" s="2" t="s">
        <v>638</v>
      </c>
      <c r="E47053" s="2"/>
      <c r="F47053" s="2"/>
      <c r="G47053" s="2"/>
      <c r="H47053" s="2"/>
    </row>
    <row r="47054" spans="2:8">
      <c r="B47054" s="2" t="s">
        <v>47676</v>
      </c>
      <c r="C47054" s="2">
        <v>19</v>
      </c>
      <c r="D47054" s="2" t="s">
        <v>638</v>
      </c>
      <c r="E47054" s="2"/>
      <c r="F47054" s="2"/>
      <c r="G47054" s="2"/>
      <c r="H47054" s="2"/>
    </row>
    <row r="47055" spans="2:8">
      <c r="B47055" s="2" t="s">
        <v>47677</v>
      </c>
      <c r="C47055" s="2">
        <v>21</v>
      </c>
      <c r="D47055" s="2" t="s">
        <v>638</v>
      </c>
      <c r="E47055" s="2"/>
      <c r="F47055" s="2"/>
      <c r="G47055" s="2"/>
      <c r="H47055" s="2"/>
    </row>
    <row r="47056" spans="2:8">
      <c r="B47056" s="2" t="s">
        <v>47678</v>
      </c>
      <c r="C47056" s="2">
        <v>23</v>
      </c>
      <c r="D47056" s="2" t="s">
        <v>638</v>
      </c>
      <c r="E47056" s="2"/>
      <c r="F47056" s="2"/>
      <c r="G47056" s="2"/>
      <c r="H47056" s="2"/>
    </row>
    <row r="47057" spans="2:8">
      <c r="B47057" s="2" t="s">
        <v>47679</v>
      </c>
      <c r="C47057" s="2">
        <v>24</v>
      </c>
      <c r="D47057" s="2" t="s">
        <v>638</v>
      </c>
      <c r="E47057" s="2"/>
      <c r="F47057" s="2"/>
      <c r="G47057" s="2"/>
      <c r="H47057" s="2"/>
    </row>
    <row r="47058" spans="2:8">
      <c r="B47058" s="2" t="s">
        <v>47680</v>
      </c>
      <c r="C47058" s="2">
        <v>25</v>
      </c>
      <c r="D47058" s="2" t="s">
        <v>638</v>
      </c>
      <c r="E47058" s="2"/>
      <c r="F47058" s="2"/>
      <c r="G47058" s="2"/>
      <c r="H47058" s="2"/>
    </row>
    <row r="47059" spans="2:8">
      <c r="B47059" s="2" t="s">
        <v>47681</v>
      </c>
      <c r="C47059" s="2">
        <v>24</v>
      </c>
      <c r="D47059" s="2" t="s">
        <v>638</v>
      </c>
      <c r="E47059" s="2"/>
      <c r="F47059" s="2"/>
      <c r="G47059" s="2"/>
      <c r="H47059" s="2"/>
    </row>
    <row r="47060" spans="2:8">
      <c r="B47060" s="2" t="s">
        <v>47682</v>
      </c>
      <c r="C47060" s="2">
        <v>23</v>
      </c>
      <c r="D47060" s="2" t="s">
        <v>638</v>
      </c>
      <c r="E47060" s="2"/>
      <c r="F47060" s="2"/>
      <c r="G47060" s="2"/>
      <c r="H47060" s="2"/>
    </row>
    <row r="47061" spans="2:8">
      <c r="B47061" s="2" t="s">
        <v>47683</v>
      </c>
      <c r="C47061" s="2">
        <v>22</v>
      </c>
      <c r="D47061" s="2" t="s">
        <v>638</v>
      </c>
      <c r="E47061" s="2"/>
      <c r="F47061" s="2"/>
      <c r="G47061" s="2"/>
      <c r="H47061" s="2"/>
    </row>
    <row r="47062" spans="2:8">
      <c r="B47062" s="2" t="s">
        <v>47684</v>
      </c>
      <c r="C47062" s="2">
        <v>19</v>
      </c>
      <c r="D47062" s="2" t="s">
        <v>638</v>
      </c>
      <c r="E47062" s="2"/>
      <c r="F47062" s="2"/>
      <c r="G47062" s="2"/>
      <c r="H47062" s="2"/>
    </row>
    <row r="47063" spans="2:8">
      <c r="B47063" s="2" t="s">
        <v>47685</v>
      </c>
      <c r="C47063" s="2">
        <v>35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36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16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34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35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35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33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13</v>
      </c>
      <c r="D47076" s="2" t="s">
        <v>638</v>
      </c>
      <c r="E47076" s="2"/>
      <c r="F47076" s="2"/>
      <c r="G47076" s="2"/>
      <c r="H47076" s="2"/>
    </row>
    <row r="47077" spans="2:8">
      <c r="B47077" s="2" t="s">
        <v>47699</v>
      </c>
      <c r="C47077" s="2">
        <v>14</v>
      </c>
      <c r="D47077" s="2" t="s">
        <v>638</v>
      </c>
      <c r="E47077" s="2"/>
      <c r="F47077" s="2"/>
      <c r="G47077" s="2"/>
      <c r="H47077" s="2"/>
    </row>
    <row r="47078" spans="2:8">
      <c r="B47078" s="2" t="s">
        <v>47700</v>
      </c>
      <c r="C47078" s="2">
        <v>16</v>
      </c>
      <c r="D47078" s="2" t="s">
        <v>638</v>
      </c>
      <c r="E47078" s="2"/>
      <c r="F47078" s="2"/>
      <c r="G47078" s="2"/>
      <c r="H47078" s="2"/>
    </row>
    <row r="47079" spans="2:8">
      <c r="B47079" s="2" t="s">
        <v>47701</v>
      </c>
      <c r="C47079" s="2">
        <v>16</v>
      </c>
      <c r="D47079" s="2" t="s">
        <v>638</v>
      </c>
      <c r="E47079" s="2"/>
      <c r="F47079" s="2"/>
      <c r="G47079" s="2"/>
      <c r="H47079" s="2"/>
    </row>
    <row r="47080" spans="2:8">
      <c r="B47080" s="2" t="s">
        <v>47702</v>
      </c>
      <c r="C47080" s="2">
        <v>16</v>
      </c>
      <c r="D47080" s="2" t="s">
        <v>638</v>
      </c>
      <c r="E47080" s="2"/>
      <c r="F47080" s="2"/>
      <c r="G47080" s="2"/>
      <c r="H47080" s="2"/>
    </row>
    <row r="47081" spans="2:8">
      <c r="B47081" s="2" t="s">
        <v>47703</v>
      </c>
      <c r="C47081" s="2">
        <v>17</v>
      </c>
      <c r="D47081" s="2" t="s">
        <v>638</v>
      </c>
      <c r="E47081" s="2"/>
      <c r="F47081" s="2"/>
      <c r="G47081" s="2"/>
      <c r="H47081" s="2"/>
    </row>
    <row r="47082" spans="2:8">
      <c r="B47082" s="2" t="s">
        <v>47704</v>
      </c>
      <c r="C47082" s="2">
        <v>17</v>
      </c>
      <c r="D47082" s="2" t="s">
        <v>638</v>
      </c>
      <c r="E47082" s="2"/>
      <c r="F47082" s="2"/>
      <c r="G47082" s="2"/>
      <c r="H47082" s="2"/>
    </row>
    <row r="47083" spans="2:8">
      <c r="B47083" s="2" t="s">
        <v>47705</v>
      </c>
      <c r="C47083" s="2">
        <v>17</v>
      </c>
      <c r="D47083" s="2" t="s">
        <v>638</v>
      </c>
      <c r="E47083" s="2"/>
      <c r="F47083" s="2"/>
      <c r="G47083" s="2"/>
      <c r="H47083" s="2"/>
    </row>
    <row r="47084" spans="2:8">
      <c r="B47084" s="2" t="s">
        <v>47706</v>
      </c>
      <c r="C47084" s="2">
        <v>17</v>
      </c>
      <c r="D47084" s="2" t="s">
        <v>638</v>
      </c>
      <c r="E47084" s="2"/>
      <c r="F47084" s="2"/>
      <c r="G47084" s="2"/>
      <c r="H47084" s="2"/>
    </row>
    <row r="47085" spans="2:8">
      <c r="B47085" s="2" t="s">
        <v>47707</v>
      </c>
      <c r="C47085" s="2">
        <v>17</v>
      </c>
      <c r="D47085" s="2" t="s">
        <v>638</v>
      </c>
      <c r="E47085" s="2"/>
      <c r="F47085" s="2"/>
      <c r="G47085" s="2"/>
      <c r="H47085" s="2"/>
    </row>
    <row r="47086" spans="2:8">
      <c r="B47086" s="2" t="s">
        <v>47708</v>
      </c>
      <c r="C47086" s="2">
        <v>17</v>
      </c>
      <c r="D47086" s="2" t="s">
        <v>638</v>
      </c>
      <c r="E47086" s="2"/>
      <c r="F47086" s="2"/>
      <c r="G47086" s="2"/>
      <c r="H47086" s="2"/>
    </row>
    <row r="47087" spans="2:8">
      <c r="B47087" s="2" t="s">
        <v>47709</v>
      </c>
      <c r="C47087" s="2">
        <v>17</v>
      </c>
      <c r="D47087" s="2" t="s">
        <v>638</v>
      </c>
      <c r="E47087" s="2"/>
      <c r="F47087" s="2"/>
      <c r="G47087" s="2"/>
      <c r="H47087" s="2"/>
    </row>
    <row r="47088" spans="2:8">
      <c r="B47088" s="2" t="s">
        <v>47710</v>
      </c>
      <c r="C47088" s="2">
        <v>16</v>
      </c>
      <c r="D47088" s="2" t="s">
        <v>638</v>
      </c>
      <c r="E47088" s="2"/>
      <c r="F47088" s="2"/>
      <c r="G47088" s="2"/>
      <c r="H47088" s="2"/>
    </row>
    <row r="47089" spans="2:8">
      <c r="B47089" s="2" t="s">
        <v>47711</v>
      </c>
      <c r="C47089" s="2">
        <v>32</v>
      </c>
      <c r="D47089" s="2" t="s">
        <v>638</v>
      </c>
      <c r="E47089" s="2"/>
      <c r="F47089" s="2"/>
      <c r="G47089" s="2"/>
      <c r="H47089" s="2"/>
    </row>
    <row r="47090" spans="2:8">
      <c r="B47090" s="2" t="s">
        <v>47712</v>
      </c>
      <c r="C47090" s="2">
        <v>34</v>
      </c>
      <c r="D47090" s="2" t="s">
        <v>638</v>
      </c>
      <c r="E47090" s="2"/>
      <c r="F47090" s="2"/>
      <c r="G47090" s="2"/>
      <c r="H47090" s="2"/>
    </row>
    <row r="47091" spans="2:8">
      <c r="B47091" s="2" t="s">
        <v>47713</v>
      </c>
      <c r="C47091" s="2">
        <v>31</v>
      </c>
      <c r="D47091" s="2" t="s">
        <v>638</v>
      </c>
      <c r="E47091" s="2"/>
      <c r="F47091" s="2"/>
      <c r="G47091" s="2"/>
      <c r="H47091" s="2"/>
    </row>
    <row r="47092" spans="2:8">
      <c r="B47092" s="2" t="s">
        <v>47714</v>
      </c>
      <c r="C47092" s="2">
        <v>28</v>
      </c>
      <c r="D47092" s="2" t="s">
        <v>638</v>
      </c>
      <c r="E47092" s="2"/>
      <c r="F47092" s="2"/>
      <c r="G47092" s="2"/>
      <c r="H47092" s="2"/>
    </row>
    <row r="47093" spans="2:8">
      <c r="B47093" s="2" t="s">
        <v>47715</v>
      </c>
      <c r="C47093" s="2">
        <v>26</v>
      </c>
      <c r="D47093" s="2" t="s">
        <v>638</v>
      </c>
      <c r="E47093" s="2"/>
      <c r="F47093" s="2"/>
      <c r="G47093" s="2"/>
      <c r="H47093" s="2"/>
    </row>
    <row r="47094" spans="2:8">
      <c r="B47094" s="2" t="s">
        <v>47716</v>
      </c>
      <c r="C47094" s="2">
        <v>23</v>
      </c>
      <c r="D47094" s="2" t="s">
        <v>638</v>
      </c>
      <c r="E47094" s="2"/>
      <c r="F47094" s="2"/>
      <c r="G47094" s="2"/>
      <c r="H47094" s="2"/>
    </row>
    <row r="47095" spans="2:8">
      <c r="B47095" s="2" t="s">
        <v>47717</v>
      </c>
      <c r="C47095" s="2">
        <v>25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26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23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47724</v>
      </c>
      <c r="C47102" s="2">
        <v>18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47725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39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37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35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29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17</v>
      </c>
      <c r="D47109" s="2" t="s">
        <v>638</v>
      </c>
      <c r="E47109" s="2"/>
      <c r="F47109" s="2"/>
      <c r="G47109" s="2"/>
      <c r="H47109" s="2"/>
    </row>
    <row r="47110" spans="2:8">
      <c r="B47110" s="2" t="s">
        <v>47732</v>
      </c>
      <c r="C47110" s="2">
        <v>28</v>
      </c>
      <c r="D47110" s="2" t="s">
        <v>638</v>
      </c>
      <c r="E47110" s="2"/>
      <c r="F47110" s="2"/>
      <c r="G47110" s="2"/>
      <c r="H47110" s="2"/>
    </row>
    <row r="47111" spans="2:8">
      <c r="B47111" s="2" t="s">
        <v>47733</v>
      </c>
      <c r="C47111" s="2">
        <v>35</v>
      </c>
      <c r="D47111" s="2" t="s">
        <v>638</v>
      </c>
      <c r="E47111" s="2"/>
      <c r="F47111" s="2"/>
      <c r="G47111" s="2"/>
      <c r="H47111" s="2"/>
    </row>
    <row r="47112" spans="2:8">
      <c r="B47112" s="2" t="s">
        <v>47734</v>
      </c>
      <c r="C47112" s="2">
        <v>36</v>
      </c>
      <c r="D47112" s="2" t="s">
        <v>638</v>
      </c>
      <c r="E47112" s="2"/>
      <c r="F47112" s="2"/>
      <c r="G47112" s="2"/>
      <c r="H47112" s="2"/>
    </row>
    <row r="47113" spans="2:8">
      <c r="B47113" s="2" t="s">
        <v>47735</v>
      </c>
      <c r="C47113" s="2">
        <v>39</v>
      </c>
      <c r="D47113" s="2" t="s">
        <v>638</v>
      </c>
      <c r="E47113" s="2"/>
      <c r="F47113" s="2"/>
      <c r="G47113" s="2"/>
      <c r="H47113" s="2"/>
    </row>
    <row r="47114" spans="2:8">
      <c r="B47114" s="2" t="s">
        <v>47736</v>
      </c>
      <c r="C47114" s="2">
        <v>38</v>
      </c>
      <c r="D47114" s="2" t="s">
        <v>638</v>
      </c>
      <c r="E47114" s="2"/>
      <c r="F47114" s="2"/>
      <c r="G47114" s="2"/>
      <c r="H47114" s="2"/>
    </row>
    <row r="47115" spans="2:8">
      <c r="B47115" s="2" t="s">
        <v>47737</v>
      </c>
      <c r="C47115" s="2">
        <v>34</v>
      </c>
      <c r="D47115" s="2" t="s">
        <v>638</v>
      </c>
      <c r="E47115" s="2"/>
      <c r="F47115" s="2"/>
      <c r="G47115" s="2"/>
      <c r="H47115" s="2"/>
    </row>
    <row r="47116" spans="2:8">
      <c r="B47116" s="2" t="s">
        <v>47738</v>
      </c>
      <c r="C47116" s="2">
        <v>22</v>
      </c>
      <c r="D47116" s="2" t="s">
        <v>638</v>
      </c>
      <c r="E47116" s="2"/>
      <c r="F47116" s="2"/>
      <c r="G47116" s="2"/>
      <c r="H47116" s="2"/>
    </row>
    <row r="47117" spans="2:8">
      <c r="B47117" s="2" t="s">
        <v>47739</v>
      </c>
      <c r="C47117" s="2">
        <v>20</v>
      </c>
      <c r="D47117" s="2" t="s">
        <v>638</v>
      </c>
      <c r="E47117" s="2"/>
      <c r="F47117" s="2"/>
      <c r="G47117" s="2"/>
      <c r="H47117" s="2"/>
    </row>
    <row r="47118" spans="2:8">
      <c r="B47118" s="2" t="s">
        <v>47740</v>
      </c>
      <c r="C47118" s="2">
        <v>24</v>
      </c>
      <c r="D47118" s="2" t="s">
        <v>638</v>
      </c>
      <c r="E47118" s="2"/>
      <c r="F47118" s="2"/>
      <c r="G47118" s="2"/>
      <c r="H47118" s="2"/>
    </row>
    <row r="47119" spans="2:8">
      <c r="B47119" s="2" t="s">
        <v>47741</v>
      </c>
      <c r="C47119" s="2">
        <v>28</v>
      </c>
      <c r="D47119" s="2" t="s">
        <v>638</v>
      </c>
      <c r="E47119" s="2"/>
      <c r="F47119" s="2"/>
      <c r="G47119" s="2"/>
      <c r="H47119" s="2"/>
    </row>
    <row r="47120" spans="2:8">
      <c r="B47120" s="2" t="s">
        <v>47742</v>
      </c>
      <c r="C47120" s="2">
        <v>31</v>
      </c>
      <c r="D47120" s="2" t="s">
        <v>638</v>
      </c>
      <c r="E47120" s="2"/>
      <c r="F47120" s="2"/>
      <c r="G47120" s="2"/>
      <c r="H47120" s="2"/>
    </row>
    <row r="47121" spans="2:8">
      <c r="B47121" s="2" t="s">
        <v>47743</v>
      </c>
      <c r="C47121" s="2">
        <v>32</v>
      </c>
      <c r="D47121" s="2" t="s">
        <v>638</v>
      </c>
      <c r="E47121" s="2"/>
      <c r="F47121" s="2"/>
      <c r="G47121" s="2"/>
      <c r="H47121" s="2"/>
    </row>
    <row r="47122" spans="2:8">
      <c r="B47122" s="2" t="s">
        <v>47744</v>
      </c>
      <c r="C47122" s="2">
        <v>30</v>
      </c>
      <c r="D47122" s="2" t="s">
        <v>638</v>
      </c>
      <c r="E47122" s="2"/>
      <c r="F47122" s="2"/>
      <c r="G47122" s="2"/>
      <c r="H47122" s="2"/>
    </row>
    <row r="47123" spans="2:8">
      <c r="B47123" s="2" t="s">
        <v>47745</v>
      </c>
      <c r="C47123" s="2">
        <v>26</v>
      </c>
      <c r="D47123" s="2" t="s">
        <v>638</v>
      </c>
      <c r="E47123" s="2"/>
      <c r="F47123" s="2"/>
      <c r="G47123" s="2"/>
      <c r="H47123" s="2"/>
    </row>
    <row r="47124" spans="2:8">
      <c r="B47124" s="2" t="s">
        <v>47746</v>
      </c>
      <c r="C47124" s="2">
        <v>19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47747</v>
      </c>
      <c r="C47125" s="2">
        <v>20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47748</v>
      </c>
      <c r="C47126" s="2">
        <v>41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47749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47750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47751</v>
      </c>
      <c r="C47129" s="2">
        <v>22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47752</v>
      </c>
      <c r="C47130" s="2">
        <v>21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19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17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30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47756</v>
      </c>
      <c r="C47134" s="2">
        <v>35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47757</v>
      </c>
      <c r="C47135" s="2">
        <v>38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36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14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16</v>
      </c>
      <c r="D47139" s="2" t="s">
        <v>638</v>
      </c>
      <c r="E47139" s="2"/>
      <c r="F47139" s="2"/>
      <c r="G47139" s="2"/>
      <c r="H47139" s="2"/>
    </row>
    <row r="47140" spans="2:8">
      <c r="B47140" s="2" t="s">
        <v>47762</v>
      </c>
      <c r="C47140" s="2">
        <v>18</v>
      </c>
      <c r="D47140" s="2" t="s">
        <v>638</v>
      </c>
      <c r="E47140" s="2"/>
      <c r="F47140" s="2"/>
      <c r="G47140" s="2"/>
      <c r="H47140" s="2"/>
    </row>
    <row r="47141" spans="2:8">
      <c r="B47141" s="2" t="s">
        <v>47763</v>
      </c>
      <c r="C47141" s="2">
        <v>21</v>
      </c>
      <c r="D47141" s="2" t="s">
        <v>638</v>
      </c>
      <c r="E47141" s="2"/>
      <c r="F47141" s="2"/>
      <c r="G47141" s="2"/>
      <c r="H47141" s="2"/>
    </row>
    <row r="47142" spans="2:8">
      <c r="B47142" s="2" t="s">
        <v>47764</v>
      </c>
      <c r="C47142" s="2">
        <v>22</v>
      </c>
      <c r="D47142" s="2" t="s">
        <v>638</v>
      </c>
      <c r="E47142" s="2"/>
      <c r="F47142" s="2"/>
      <c r="G47142" s="2"/>
      <c r="H47142" s="2"/>
    </row>
    <row r="47143" spans="2:8">
      <c r="B47143" s="2" t="s">
        <v>47765</v>
      </c>
      <c r="C47143" s="2">
        <v>24</v>
      </c>
      <c r="D47143" s="2" t="s">
        <v>638</v>
      </c>
      <c r="E47143" s="2"/>
      <c r="F47143" s="2"/>
      <c r="G47143" s="2"/>
      <c r="H47143" s="2"/>
    </row>
    <row r="47144" spans="2:8">
      <c r="B47144" s="2" t="s">
        <v>47766</v>
      </c>
      <c r="C47144" s="2">
        <v>24</v>
      </c>
      <c r="D47144" s="2" t="s">
        <v>638</v>
      </c>
      <c r="E47144" s="2"/>
      <c r="F47144" s="2"/>
      <c r="G47144" s="2"/>
      <c r="H47144" s="2"/>
    </row>
    <row r="47145" spans="2:8">
      <c r="B47145" s="2" t="s">
        <v>47767</v>
      </c>
      <c r="C47145" s="2">
        <v>21</v>
      </c>
      <c r="D47145" s="2" t="s">
        <v>638</v>
      </c>
      <c r="E47145" s="2"/>
      <c r="F47145" s="2"/>
      <c r="G47145" s="2"/>
      <c r="H47145" s="2"/>
    </row>
    <row r="47146" spans="2:8">
      <c r="B47146" s="2" t="s">
        <v>47768</v>
      </c>
      <c r="C47146" s="2">
        <v>35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36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37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36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32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13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26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28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29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14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33</v>
      </c>
      <c r="D47160" s="2" t="s">
        <v>638</v>
      </c>
      <c r="E47160" s="2"/>
      <c r="F47160" s="2"/>
      <c r="G47160" s="2"/>
      <c r="H47160" s="2"/>
    </row>
    <row r="47161" spans="2:8">
      <c r="B47161" s="2" t="s">
        <v>47783</v>
      </c>
      <c r="C47161" s="2">
        <v>37</v>
      </c>
      <c r="D47161" s="2" t="s">
        <v>638</v>
      </c>
      <c r="E47161" s="2"/>
      <c r="F47161" s="2"/>
      <c r="G47161" s="2"/>
      <c r="H47161" s="2"/>
    </row>
    <row r="47162" spans="2:8">
      <c r="B47162" s="2" t="s">
        <v>47784</v>
      </c>
      <c r="C47162" s="2">
        <v>38</v>
      </c>
      <c r="D47162" s="2" t="s">
        <v>638</v>
      </c>
      <c r="E47162" s="2"/>
      <c r="F47162" s="2"/>
      <c r="G47162" s="2"/>
      <c r="H47162" s="2"/>
    </row>
    <row r="47163" spans="2:8">
      <c r="B47163" s="2" t="s">
        <v>47785</v>
      </c>
      <c r="C47163" s="2">
        <v>27</v>
      </c>
      <c r="D47163" s="2" t="s">
        <v>638</v>
      </c>
      <c r="E47163" s="2"/>
      <c r="F47163" s="2"/>
      <c r="G47163" s="2"/>
      <c r="H47163" s="2"/>
    </row>
    <row r="47164" spans="2:8">
      <c r="B47164" s="2" t="s">
        <v>47786</v>
      </c>
      <c r="C47164" s="2">
        <v>25</v>
      </c>
      <c r="D47164" s="2" t="s">
        <v>638</v>
      </c>
      <c r="E47164" s="2"/>
      <c r="F47164" s="2"/>
      <c r="G47164" s="2"/>
      <c r="H47164" s="2"/>
    </row>
    <row r="47165" spans="2:8">
      <c r="B47165" s="2" t="s">
        <v>47787</v>
      </c>
      <c r="C47165" s="2">
        <v>23</v>
      </c>
      <c r="D47165" s="2" t="s">
        <v>638</v>
      </c>
      <c r="E47165" s="2"/>
      <c r="F47165" s="2"/>
      <c r="G47165" s="2"/>
      <c r="H47165" s="2"/>
    </row>
    <row r="47166" spans="2:8">
      <c r="B47166" s="2" t="s">
        <v>47788</v>
      </c>
      <c r="C47166" s="2">
        <v>37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14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16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17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17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47795</v>
      </c>
      <c r="C47173" s="2">
        <v>17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17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17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17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17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16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47801</v>
      </c>
      <c r="C47179" s="2">
        <v>13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47802</v>
      </c>
      <c r="C47180" s="2">
        <v>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47803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47804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47805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47806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47807</v>
      </c>
      <c r="C47185" s="2">
        <v>28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47808</v>
      </c>
      <c r="C47186" s="2">
        <v>25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13</v>
      </c>
      <c r="D47188" s="2" t="s">
        <v>638</v>
      </c>
      <c r="E47188" s="2"/>
      <c r="F47188" s="2"/>
      <c r="G47188" s="2"/>
      <c r="H47188" s="2"/>
    </row>
    <row r="47189" spans="2:8">
      <c r="B47189" s="2" t="s">
        <v>47811</v>
      </c>
      <c r="C47189" s="2">
        <v>15</v>
      </c>
      <c r="D47189" s="2" t="s">
        <v>638</v>
      </c>
      <c r="E47189" s="2"/>
      <c r="F47189" s="2"/>
      <c r="G47189" s="2"/>
      <c r="H47189" s="2"/>
    </row>
    <row r="47190" spans="2:8">
      <c r="B47190" s="2" t="s">
        <v>47812</v>
      </c>
      <c r="C47190" s="2">
        <v>19</v>
      </c>
      <c r="D47190" s="2" t="s">
        <v>638</v>
      </c>
      <c r="E47190" s="2"/>
      <c r="F47190" s="2"/>
      <c r="G47190" s="2"/>
      <c r="H47190" s="2"/>
    </row>
    <row r="47191" spans="2:8">
      <c r="B47191" s="2" t="s">
        <v>47813</v>
      </c>
      <c r="C47191" s="2">
        <v>22</v>
      </c>
      <c r="D47191" s="2" t="s">
        <v>638</v>
      </c>
      <c r="E47191" s="2"/>
      <c r="F47191" s="2"/>
      <c r="G47191" s="2"/>
      <c r="H47191" s="2"/>
    </row>
    <row r="47192" spans="2:8">
      <c r="B47192" s="2" t="s">
        <v>47814</v>
      </c>
      <c r="C47192" s="2">
        <v>22</v>
      </c>
      <c r="D47192" s="2" t="s">
        <v>638</v>
      </c>
      <c r="E47192" s="2"/>
      <c r="F47192" s="2"/>
      <c r="G47192" s="2"/>
      <c r="H47192" s="2"/>
    </row>
    <row r="47193" spans="2:8">
      <c r="B47193" s="2" t="s">
        <v>47815</v>
      </c>
      <c r="C47193" s="2">
        <v>22</v>
      </c>
      <c r="D47193" s="2" t="s">
        <v>638</v>
      </c>
      <c r="E47193" s="2"/>
      <c r="F47193" s="2"/>
      <c r="G47193" s="2"/>
      <c r="H47193" s="2"/>
    </row>
    <row r="47194" spans="2:8">
      <c r="B47194" s="2" t="s">
        <v>47816</v>
      </c>
      <c r="C47194" s="2">
        <v>23</v>
      </c>
      <c r="D47194" s="2" t="s">
        <v>638</v>
      </c>
      <c r="E47194" s="2"/>
      <c r="F47194" s="2"/>
      <c r="G47194" s="2"/>
      <c r="H47194" s="2"/>
    </row>
    <row r="47195" spans="2:8">
      <c r="B47195" s="2" t="s">
        <v>47817</v>
      </c>
      <c r="C47195" s="2">
        <v>22</v>
      </c>
      <c r="D47195" s="2" t="s">
        <v>638</v>
      </c>
      <c r="E47195" s="2"/>
      <c r="F47195" s="2"/>
      <c r="G47195" s="2"/>
      <c r="H47195" s="2"/>
    </row>
    <row r="47196" spans="2:8">
      <c r="B47196" s="2" t="s">
        <v>47818</v>
      </c>
      <c r="C47196" s="2">
        <v>22</v>
      </c>
      <c r="D47196" s="2" t="s">
        <v>638</v>
      </c>
      <c r="E47196" s="2"/>
      <c r="F47196" s="2"/>
      <c r="G47196" s="2"/>
      <c r="H47196" s="2"/>
    </row>
    <row r="47197" spans="2:8">
      <c r="B47197" s="2" t="s">
        <v>47819</v>
      </c>
      <c r="C47197" s="2">
        <v>22</v>
      </c>
      <c r="D47197" s="2" t="s">
        <v>638</v>
      </c>
      <c r="E47197" s="2"/>
      <c r="F47197" s="2"/>
      <c r="G47197" s="2"/>
      <c r="H47197" s="2"/>
    </row>
    <row r="47198" spans="2:8">
      <c r="B47198" s="2" t="s">
        <v>47820</v>
      </c>
      <c r="C47198" s="2">
        <v>36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47821</v>
      </c>
      <c r="C47199" s="2">
        <v>39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40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38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18</v>
      </c>
      <c r="D47203" s="2" t="s">
        <v>638</v>
      </c>
      <c r="E47203" s="2"/>
      <c r="F47203" s="2"/>
      <c r="G47203" s="2"/>
      <c r="H47203" s="2"/>
    </row>
    <row r="47204" spans="2:8">
      <c r="B47204" s="2" t="s">
        <v>47826</v>
      </c>
      <c r="C47204" s="2">
        <v>25</v>
      </c>
      <c r="D47204" s="2" t="s">
        <v>638</v>
      </c>
      <c r="E47204" s="2"/>
      <c r="F47204" s="2"/>
      <c r="G47204" s="2"/>
      <c r="H47204" s="2"/>
    </row>
    <row r="47205" spans="2:8">
      <c r="B47205" s="2" t="s">
        <v>47827</v>
      </c>
      <c r="C47205" s="2">
        <v>41</v>
      </c>
      <c r="D47205" s="2" t="s">
        <v>638</v>
      </c>
      <c r="E47205" s="2"/>
      <c r="F47205" s="2"/>
      <c r="G47205" s="2"/>
      <c r="H47205" s="2"/>
    </row>
    <row r="47206" spans="2:8">
      <c r="B47206" s="2" t="s">
        <v>47828</v>
      </c>
      <c r="C47206" s="2">
        <v>40</v>
      </c>
      <c r="D47206" s="2" t="s">
        <v>638</v>
      </c>
      <c r="E47206" s="2"/>
      <c r="F47206" s="2"/>
      <c r="G47206" s="2"/>
      <c r="H47206" s="2"/>
    </row>
    <row r="47207" spans="2:8">
      <c r="B47207" s="2" t="s">
        <v>47829</v>
      </c>
      <c r="C47207" s="2">
        <v>37</v>
      </c>
      <c r="D47207" s="2" t="s">
        <v>638</v>
      </c>
      <c r="E47207" s="2"/>
      <c r="F47207" s="2"/>
      <c r="G47207" s="2"/>
      <c r="H47207" s="2"/>
    </row>
    <row r="47208" spans="2:8">
      <c r="B47208" s="2" t="s">
        <v>47830</v>
      </c>
      <c r="C47208" s="2">
        <v>27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14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47847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47848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47849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47850</v>
      </c>
      <c r="C47228" s="2">
        <v>42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47851</v>
      </c>
      <c r="C47229" s="2">
        <v>43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47852</v>
      </c>
      <c r="C47230" s="2">
        <v>40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32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47854</v>
      </c>
      <c r="C47232" s="2">
        <v>35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47855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47856</v>
      </c>
      <c r="C47234" s="2">
        <v>36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47857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47858</v>
      </c>
      <c r="C47236" s="2">
        <v>28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38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39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38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31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25</v>
      </c>
      <c r="D47241" s="2" t="s">
        <v>638</v>
      </c>
      <c r="E47241" s="2"/>
      <c r="F47241" s="2"/>
      <c r="G47241" s="2"/>
      <c r="H47241" s="2"/>
    </row>
    <row r="47242" spans="2:8">
      <c r="B47242" s="2" t="s">
        <v>47864</v>
      </c>
      <c r="C47242" s="2">
        <v>31</v>
      </c>
      <c r="D47242" s="2" t="s">
        <v>638</v>
      </c>
      <c r="E47242" s="2"/>
      <c r="F47242" s="2"/>
      <c r="G47242" s="2"/>
      <c r="H47242" s="2"/>
    </row>
    <row r="47243" spans="2:8">
      <c r="B47243" s="2" t="s">
        <v>47865</v>
      </c>
      <c r="C47243" s="2">
        <v>31</v>
      </c>
      <c r="D47243" s="2" t="s">
        <v>638</v>
      </c>
      <c r="E47243" s="2"/>
      <c r="F47243" s="2"/>
      <c r="G47243" s="2"/>
      <c r="H47243" s="2"/>
    </row>
    <row r="47244" spans="2:8">
      <c r="B47244" s="2" t="s">
        <v>47866</v>
      </c>
      <c r="C47244" s="2">
        <v>29</v>
      </c>
      <c r="D47244" s="2" t="s">
        <v>638</v>
      </c>
      <c r="E47244" s="2"/>
      <c r="F47244" s="2"/>
      <c r="G47244" s="2"/>
      <c r="H47244" s="2"/>
    </row>
    <row r="47245" spans="2:8">
      <c r="B47245" s="2" t="s">
        <v>47867</v>
      </c>
      <c r="C47245" s="2">
        <v>27</v>
      </c>
      <c r="D47245" s="2" t="s">
        <v>638</v>
      </c>
      <c r="E47245" s="2"/>
      <c r="F47245" s="2"/>
      <c r="G47245" s="2"/>
      <c r="H47245" s="2"/>
    </row>
    <row r="47246" spans="2:8">
      <c r="B47246" s="2" t="s">
        <v>47868</v>
      </c>
      <c r="C47246" s="2">
        <v>22</v>
      </c>
      <c r="D47246" s="2" t="s">
        <v>638</v>
      </c>
      <c r="E47246" s="2"/>
      <c r="F47246" s="2"/>
      <c r="G47246" s="2"/>
      <c r="H47246" s="2"/>
    </row>
    <row r="47247" spans="2:8">
      <c r="B47247" s="2" t="s">
        <v>47869</v>
      </c>
      <c r="C47247" s="2">
        <v>15</v>
      </c>
      <c r="D47247" s="2" t="s">
        <v>638</v>
      </c>
      <c r="E47247" s="2"/>
      <c r="F47247" s="2"/>
      <c r="G47247" s="2"/>
      <c r="H47247" s="2"/>
    </row>
    <row r="47248" spans="2:8">
      <c r="B47248" s="2" t="s">
        <v>47870</v>
      </c>
      <c r="C47248" s="2">
        <v>24</v>
      </c>
      <c r="D47248" s="2" t="s">
        <v>638</v>
      </c>
      <c r="E47248" s="2"/>
      <c r="F47248" s="2"/>
      <c r="G47248" s="2"/>
      <c r="H47248" s="2"/>
    </row>
    <row r="47249" spans="2:8">
      <c r="B47249" s="2" t="s">
        <v>47871</v>
      </c>
      <c r="C47249" s="2">
        <v>27</v>
      </c>
      <c r="D47249" s="2" t="s">
        <v>638</v>
      </c>
      <c r="E47249" s="2"/>
      <c r="F47249" s="2"/>
      <c r="G47249" s="2"/>
      <c r="H47249" s="2"/>
    </row>
    <row r="47250" spans="2:8">
      <c r="B47250" s="2" t="s">
        <v>47872</v>
      </c>
      <c r="C47250" s="2">
        <v>27</v>
      </c>
      <c r="D47250" s="2" t="s">
        <v>638</v>
      </c>
      <c r="E47250" s="2"/>
      <c r="F47250" s="2"/>
      <c r="G47250" s="2"/>
      <c r="H47250" s="2"/>
    </row>
    <row r="47251" spans="2:8">
      <c r="B47251" s="2" t="s">
        <v>47873</v>
      </c>
      <c r="C47251" s="2">
        <v>25</v>
      </c>
      <c r="D47251" s="2" t="s">
        <v>638</v>
      </c>
      <c r="E47251" s="2"/>
      <c r="F47251" s="2"/>
      <c r="G47251" s="2"/>
      <c r="H47251" s="2"/>
    </row>
    <row r="47252" spans="2:8">
      <c r="B47252" s="2" t="s">
        <v>47874</v>
      </c>
      <c r="C47252" s="2">
        <v>22</v>
      </c>
      <c r="D47252" s="2" t="s">
        <v>638</v>
      </c>
      <c r="E47252" s="2"/>
      <c r="F47252" s="2"/>
      <c r="G47252" s="2"/>
      <c r="H47252" s="2"/>
    </row>
    <row r="47253" spans="2:8">
      <c r="B47253" s="2" t="s">
        <v>47875</v>
      </c>
      <c r="C47253" s="2">
        <v>22</v>
      </c>
      <c r="D47253" s="2" t="s">
        <v>638</v>
      </c>
      <c r="E47253" s="2"/>
      <c r="F47253" s="2"/>
      <c r="G47253" s="2"/>
      <c r="H47253" s="2"/>
    </row>
    <row r="47254" spans="2:8">
      <c r="B47254" s="2" t="s">
        <v>47876</v>
      </c>
      <c r="C47254" s="2">
        <v>31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47877</v>
      </c>
      <c r="C47255" s="2">
        <v>33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33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20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33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37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24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18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15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19</v>
      </c>
      <c r="D47271" s="2" t="s">
        <v>638</v>
      </c>
      <c r="E47271" s="2"/>
      <c r="F47271" s="2"/>
      <c r="G47271" s="2"/>
      <c r="H47271" s="2"/>
    </row>
    <row r="47272" spans="2:8">
      <c r="B47272" s="2" t="s">
        <v>47894</v>
      </c>
      <c r="C47272" s="2">
        <v>22</v>
      </c>
      <c r="D47272" s="2" t="s">
        <v>638</v>
      </c>
      <c r="E47272" s="2"/>
      <c r="F47272" s="2"/>
      <c r="G47272" s="2"/>
      <c r="H47272" s="2"/>
    </row>
    <row r="47273" spans="2:8">
      <c r="B47273" s="2" t="s">
        <v>47895</v>
      </c>
      <c r="C47273" s="2">
        <v>20</v>
      </c>
      <c r="D47273" s="2" t="s">
        <v>638</v>
      </c>
      <c r="E47273" s="2"/>
      <c r="F47273" s="2"/>
      <c r="G47273" s="2"/>
      <c r="H47273" s="2"/>
    </row>
    <row r="47274" spans="2:8">
      <c r="B47274" s="2" t="s">
        <v>47896</v>
      </c>
      <c r="C47274" s="2">
        <v>16</v>
      </c>
      <c r="D47274" s="2" t="s">
        <v>638</v>
      </c>
      <c r="E47274" s="2"/>
      <c r="F47274" s="2"/>
      <c r="G47274" s="2"/>
      <c r="H47274" s="2"/>
    </row>
    <row r="47275" spans="2:8">
      <c r="B47275" s="2" t="s">
        <v>47897</v>
      </c>
      <c r="C47275" s="2">
        <v>20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21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19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18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18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11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32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32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47908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47909</v>
      </c>
      <c r="C47287" s="2">
        <v>30</v>
      </c>
      <c r="D47287" s="2" t="s">
        <v>638</v>
      </c>
      <c r="E47287" s="2"/>
      <c r="F47287" s="2"/>
      <c r="G47287" s="2"/>
      <c r="H47287" s="2"/>
    </row>
    <row r="47288" spans="2:8">
      <c r="B47288" s="2" t="s">
        <v>47910</v>
      </c>
      <c r="C47288" s="2">
        <v>30</v>
      </c>
      <c r="D47288" s="2" t="s">
        <v>638</v>
      </c>
      <c r="E47288" s="2"/>
      <c r="F47288" s="2"/>
      <c r="G47288" s="2"/>
      <c r="H47288" s="2"/>
    </row>
    <row r="47289" spans="2:8">
      <c r="B47289" s="2" t="s">
        <v>47911</v>
      </c>
      <c r="C47289" s="2">
        <v>29</v>
      </c>
      <c r="D47289" s="2" t="s">
        <v>638</v>
      </c>
      <c r="E47289" s="2"/>
      <c r="F47289" s="2"/>
      <c r="G47289" s="2"/>
      <c r="H47289" s="2"/>
    </row>
    <row r="47290" spans="2:8">
      <c r="B47290" s="2" t="s">
        <v>47912</v>
      </c>
      <c r="C47290" s="2">
        <v>20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31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31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28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18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18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21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21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21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21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47925</v>
      </c>
      <c r="C47303" s="2">
        <v>21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47926</v>
      </c>
      <c r="C47304" s="2">
        <v>20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47927</v>
      </c>
      <c r="C47305" s="2">
        <v>17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47928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47929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47930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31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31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47934</v>
      </c>
      <c r="C47312" s="2">
        <v>23</v>
      </c>
      <c r="D47312" s="2" t="s">
        <v>638</v>
      </c>
      <c r="E47312" s="2"/>
      <c r="F47312" s="2"/>
      <c r="G47312" s="2"/>
      <c r="H47312" s="2"/>
    </row>
    <row r="47313" spans="2:8">
      <c r="B47313" s="2" t="s">
        <v>47935</v>
      </c>
      <c r="C47313" s="2">
        <v>23</v>
      </c>
      <c r="D47313" s="2" t="s">
        <v>638</v>
      </c>
      <c r="E47313" s="2"/>
      <c r="F47313" s="2"/>
      <c r="G47313" s="2"/>
      <c r="H47313" s="2"/>
    </row>
    <row r="47314" spans="2:8">
      <c r="B47314" s="2" t="s">
        <v>47936</v>
      </c>
      <c r="C47314" s="2">
        <v>23</v>
      </c>
      <c r="D47314" s="2" t="s">
        <v>638</v>
      </c>
      <c r="E47314" s="2"/>
      <c r="F47314" s="2"/>
      <c r="G47314" s="2"/>
      <c r="H47314" s="2"/>
    </row>
    <row r="47315" spans="2:8">
      <c r="B47315" s="2" t="s">
        <v>47937</v>
      </c>
      <c r="C47315" s="2">
        <v>22</v>
      </c>
      <c r="D47315" s="2" t="s">
        <v>638</v>
      </c>
      <c r="E47315" s="2"/>
      <c r="F47315" s="2"/>
      <c r="G47315" s="2"/>
      <c r="H47315" s="2"/>
    </row>
    <row r="47316" spans="2:8">
      <c r="B47316" s="2" t="s">
        <v>47938</v>
      </c>
      <c r="C47316" s="2">
        <v>20</v>
      </c>
      <c r="D47316" s="2" t="s">
        <v>638</v>
      </c>
      <c r="E47316" s="2"/>
      <c r="F47316" s="2"/>
      <c r="G47316" s="2"/>
      <c r="H47316" s="2"/>
    </row>
    <row r="47317" spans="2:8">
      <c r="B47317" s="2" t="s">
        <v>47939</v>
      </c>
      <c r="C47317" s="2">
        <v>19</v>
      </c>
      <c r="D47317" s="2" t="s">
        <v>638</v>
      </c>
      <c r="E47317" s="2"/>
      <c r="F47317" s="2"/>
      <c r="G47317" s="2"/>
      <c r="H47317" s="2"/>
    </row>
    <row r="47318" spans="2:8">
      <c r="B47318" s="2" t="s">
        <v>47940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35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39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36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32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47945</v>
      </c>
      <c r="C47323" s="2">
        <v>24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47948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25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24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16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47953</v>
      </c>
      <c r="C47331" s="2">
        <v>17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17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47955</v>
      </c>
      <c r="C47333" s="2">
        <v>16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47956</v>
      </c>
      <c r="C47334" s="2">
        <v>16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47957</v>
      </c>
      <c r="C47335" s="2">
        <v>16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47958</v>
      </c>
      <c r="C47336" s="2">
        <v>26</v>
      </c>
      <c r="D47336" s="2" t="s">
        <v>638</v>
      </c>
      <c r="E47336" s="2"/>
      <c r="F47336" s="2"/>
      <c r="G47336" s="2"/>
      <c r="H47336" s="2"/>
    </row>
    <row r="47337" spans="2:8">
      <c r="B47337" s="2" t="s">
        <v>47959</v>
      </c>
      <c r="C47337" s="2">
        <v>33</v>
      </c>
      <c r="D47337" s="2" t="s">
        <v>638</v>
      </c>
      <c r="E47337" s="2"/>
      <c r="F47337" s="2"/>
      <c r="G47337" s="2"/>
      <c r="H47337" s="2"/>
    </row>
    <row r="47338" spans="2:8">
      <c r="B47338" s="2" t="s">
        <v>47960</v>
      </c>
      <c r="C47338" s="2">
        <v>33</v>
      </c>
      <c r="D47338" s="2" t="s">
        <v>638</v>
      </c>
      <c r="E47338" s="2"/>
      <c r="F47338" s="2"/>
      <c r="G47338" s="2"/>
      <c r="H47338" s="2"/>
    </row>
    <row r="47339" spans="2:8">
      <c r="B47339" s="2" t="s">
        <v>47961</v>
      </c>
      <c r="C47339" s="2">
        <v>33</v>
      </c>
      <c r="D47339" s="2" t="s">
        <v>638</v>
      </c>
      <c r="E47339" s="2"/>
      <c r="F47339" s="2"/>
      <c r="G47339" s="2"/>
      <c r="H47339" s="2"/>
    </row>
    <row r="47340" spans="2:8">
      <c r="B47340" s="2" t="s">
        <v>47962</v>
      </c>
      <c r="C47340" s="2">
        <v>33</v>
      </c>
      <c r="D47340" s="2" t="s">
        <v>638</v>
      </c>
      <c r="E47340" s="2"/>
      <c r="F47340" s="2"/>
      <c r="G47340" s="2"/>
      <c r="H47340" s="2"/>
    </row>
    <row r="47341" spans="2:8">
      <c r="B47341" s="2" t="s">
        <v>47963</v>
      </c>
      <c r="C47341" s="2">
        <v>31</v>
      </c>
      <c r="D47341" s="2" t="s">
        <v>638</v>
      </c>
      <c r="E47341" s="2"/>
      <c r="F47341" s="2"/>
      <c r="G47341" s="2"/>
      <c r="H47341" s="2"/>
    </row>
    <row r="47342" spans="2:8">
      <c r="B47342" s="2" t="s">
        <v>47964</v>
      </c>
      <c r="C47342" s="2">
        <v>25</v>
      </c>
      <c r="D47342" s="2" t="s">
        <v>638</v>
      </c>
      <c r="E47342" s="2"/>
      <c r="F47342" s="2"/>
      <c r="G47342" s="2"/>
      <c r="H47342" s="2"/>
    </row>
    <row r="47343" spans="2:8">
      <c r="B47343" s="2" t="s">
        <v>47965</v>
      </c>
      <c r="C47343" s="2">
        <v>31</v>
      </c>
      <c r="D47343" s="2" t="s">
        <v>638</v>
      </c>
      <c r="E47343" s="2"/>
      <c r="F47343" s="2"/>
      <c r="G47343" s="2"/>
      <c r="H47343" s="2"/>
    </row>
    <row r="47344" spans="2:8">
      <c r="B47344" s="2" t="s">
        <v>47966</v>
      </c>
      <c r="C47344" s="2">
        <v>35</v>
      </c>
      <c r="D47344" s="2" t="s">
        <v>638</v>
      </c>
      <c r="E47344" s="2"/>
      <c r="F47344" s="2"/>
      <c r="G47344" s="2"/>
      <c r="H47344" s="2"/>
    </row>
    <row r="47345" spans="2:8">
      <c r="B47345" s="2" t="s">
        <v>47967</v>
      </c>
      <c r="C47345" s="2">
        <v>33</v>
      </c>
      <c r="D47345" s="2" t="s">
        <v>638</v>
      </c>
      <c r="E47345" s="2"/>
      <c r="F47345" s="2"/>
      <c r="G47345" s="2"/>
      <c r="H47345" s="2"/>
    </row>
    <row r="47346" spans="2:8">
      <c r="B47346" s="2" t="s">
        <v>47968</v>
      </c>
      <c r="C47346" s="2">
        <v>32</v>
      </c>
      <c r="D47346" s="2" t="s">
        <v>638</v>
      </c>
      <c r="E47346" s="2"/>
      <c r="F47346" s="2"/>
      <c r="G47346" s="2"/>
      <c r="H47346" s="2"/>
    </row>
    <row r="47347" spans="2:8">
      <c r="B47347" s="2" t="s">
        <v>47969</v>
      </c>
      <c r="C47347" s="2">
        <v>24</v>
      </c>
      <c r="D47347" s="2" t="s">
        <v>638</v>
      </c>
      <c r="E47347" s="2"/>
      <c r="F47347" s="2"/>
      <c r="G47347" s="2"/>
      <c r="H47347" s="2"/>
    </row>
    <row r="47348" spans="2:8">
      <c r="B47348" s="2" t="s">
        <v>47970</v>
      </c>
      <c r="C47348" s="2">
        <v>30</v>
      </c>
      <c r="D47348" s="2" t="s">
        <v>638</v>
      </c>
      <c r="E47348" s="2"/>
      <c r="F47348" s="2"/>
      <c r="G47348" s="2"/>
      <c r="H47348" s="2"/>
    </row>
    <row r="47349" spans="2:8">
      <c r="B47349" s="2" t="s">
        <v>47971</v>
      </c>
      <c r="C47349" s="2">
        <v>28</v>
      </c>
      <c r="D47349" s="2" t="s">
        <v>638</v>
      </c>
      <c r="E47349" s="2"/>
      <c r="F47349" s="2"/>
      <c r="G47349" s="2"/>
      <c r="H47349" s="2"/>
    </row>
    <row r="47350" spans="2:8">
      <c r="B47350" s="2" t="s">
        <v>47972</v>
      </c>
      <c r="C47350" s="2">
        <v>27</v>
      </c>
      <c r="D47350" s="2" t="s">
        <v>638</v>
      </c>
      <c r="E47350" s="2"/>
      <c r="F47350" s="2"/>
      <c r="G47350" s="2"/>
      <c r="H47350" s="2"/>
    </row>
    <row r="47351" spans="2:8">
      <c r="B47351" s="2" t="s">
        <v>47973</v>
      </c>
      <c r="C47351" s="2">
        <v>25</v>
      </c>
      <c r="D47351" s="2" t="s">
        <v>638</v>
      </c>
      <c r="E47351" s="2"/>
      <c r="F47351" s="2"/>
      <c r="G47351" s="2"/>
      <c r="H47351" s="2"/>
    </row>
    <row r="47352" spans="2:8">
      <c r="B47352" s="2" t="s">
        <v>47974</v>
      </c>
      <c r="C47352" s="2">
        <v>24</v>
      </c>
      <c r="D47352" s="2" t="s">
        <v>638</v>
      </c>
      <c r="E47352" s="2"/>
      <c r="F47352" s="2"/>
      <c r="G47352" s="2"/>
      <c r="H47352" s="2"/>
    </row>
    <row r="47353" spans="2:8">
      <c r="B47353" s="2" t="s">
        <v>47975</v>
      </c>
      <c r="C47353" s="2">
        <v>19</v>
      </c>
      <c r="D47353" s="2" t="s">
        <v>638</v>
      </c>
      <c r="E47353" s="2"/>
      <c r="F47353" s="2"/>
      <c r="G47353" s="2"/>
      <c r="H47353" s="2"/>
    </row>
    <row r="47354" spans="2:8">
      <c r="B47354" s="2" t="s">
        <v>47976</v>
      </c>
      <c r="C47354" s="2">
        <v>22</v>
      </c>
      <c r="D47354" s="2" t="s">
        <v>638</v>
      </c>
      <c r="E47354" s="2"/>
      <c r="F47354" s="2"/>
      <c r="G47354" s="2"/>
      <c r="H47354" s="2"/>
    </row>
    <row r="47355" spans="2:8">
      <c r="B47355" s="2" t="s">
        <v>47977</v>
      </c>
      <c r="C47355" s="2">
        <v>23</v>
      </c>
      <c r="D47355" s="2" t="s">
        <v>638</v>
      </c>
      <c r="E47355" s="2"/>
      <c r="F47355" s="2"/>
      <c r="G47355" s="2"/>
      <c r="H47355" s="2"/>
    </row>
    <row r="47356" spans="2:8">
      <c r="B47356" s="2" t="s">
        <v>47978</v>
      </c>
      <c r="C47356" s="2">
        <v>27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19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18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17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17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17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17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16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17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47994</v>
      </c>
      <c r="C47372" s="2">
        <v>17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47995</v>
      </c>
      <c r="C47373" s="2">
        <v>16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47996</v>
      </c>
      <c r="C47374" s="2">
        <v>15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24</v>
      </c>
      <c r="D47375" s="2" t="s">
        <v>638</v>
      </c>
      <c r="E47375" s="2"/>
      <c r="F47375" s="2"/>
      <c r="G47375" s="2"/>
      <c r="H47375" s="2"/>
    </row>
    <row r="47376" spans="2:8">
      <c r="B47376" s="2" t="s">
        <v>47998</v>
      </c>
      <c r="C47376" s="2">
        <v>26</v>
      </c>
      <c r="D47376" s="2" t="s">
        <v>638</v>
      </c>
      <c r="E47376" s="2"/>
      <c r="F47376" s="2"/>
      <c r="G47376" s="2"/>
      <c r="H47376" s="2"/>
    </row>
    <row r="47377" spans="2:8">
      <c r="B47377" s="2" t="s">
        <v>47999</v>
      </c>
      <c r="C47377" s="2">
        <v>26</v>
      </c>
      <c r="D47377" s="2" t="s">
        <v>638</v>
      </c>
      <c r="E47377" s="2"/>
      <c r="F47377" s="2"/>
      <c r="G47377" s="2"/>
      <c r="H47377" s="2"/>
    </row>
    <row r="47378" spans="2:8">
      <c r="B47378" s="2" t="s">
        <v>48000</v>
      </c>
      <c r="C47378" s="2">
        <v>26</v>
      </c>
      <c r="D47378" s="2" t="s">
        <v>638</v>
      </c>
      <c r="E47378" s="2"/>
      <c r="F47378" s="2"/>
      <c r="G47378" s="2"/>
      <c r="H47378" s="2"/>
    </row>
    <row r="47379" spans="2:8">
      <c r="B47379" s="2" t="s">
        <v>48001</v>
      </c>
      <c r="C47379" s="2">
        <v>26</v>
      </c>
      <c r="D47379" s="2" t="s">
        <v>638</v>
      </c>
      <c r="E47379" s="2"/>
      <c r="F47379" s="2"/>
      <c r="G47379" s="2"/>
      <c r="H47379" s="2"/>
    </row>
    <row r="47380" spans="2:8">
      <c r="B47380" s="2" t="s">
        <v>48002</v>
      </c>
      <c r="C47380" s="2">
        <v>25</v>
      </c>
      <c r="D47380" s="2" t="s">
        <v>638</v>
      </c>
      <c r="E47380" s="2"/>
      <c r="F47380" s="2"/>
      <c r="G47380" s="2"/>
      <c r="H47380" s="2"/>
    </row>
    <row r="47381" spans="2:8">
      <c r="B47381" s="2" t="s">
        <v>48003</v>
      </c>
      <c r="C47381" s="2">
        <v>17</v>
      </c>
      <c r="D47381" s="2" t="s">
        <v>638</v>
      </c>
      <c r="E47381" s="2"/>
      <c r="F47381" s="2"/>
      <c r="G47381" s="2"/>
      <c r="H47381" s="2"/>
    </row>
    <row r="47382" spans="2:8">
      <c r="B47382" s="2" t="s">
        <v>48004</v>
      </c>
      <c r="C47382" s="2">
        <v>21</v>
      </c>
      <c r="D47382" s="2" t="s">
        <v>638</v>
      </c>
      <c r="E47382" s="2"/>
      <c r="F47382" s="2"/>
      <c r="G47382" s="2"/>
      <c r="H47382" s="2"/>
    </row>
    <row r="47383" spans="2:8">
      <c r="B47383" s="2" t="s">
        <v>48005</v>
      </c>
      <c r="C47383" s="2">
        <v>21</v>
      </c>
      <c r="D47383" s="2" t="s">
        <v>638</v>
      </c>
      <c r="E47383" s="2"/>
      <c r="F47383" s="2"/>
      <c r="G47383" s="2"/>
      <c r="H47383" s="2"/>
    </row>
    <row r="47384" spans="2:8">
      <c r="B47384" s="2" t="s">
        <v>48006</v>
      </c>
      <c r="C47384" s="2">
        <v>22</v>
      </c>
      <c r="D47384" s="2" t="s">
        <v>638</v>
      </c>
      <c r="E47384" s="2"/>
      <c r="F47384" s="2"/>
      <c r="G47384" s="2"/>
      <c r="H47384" s="2"/>
    </row>
    <row r="47385" spans="2:8">
      <c r="B47385" s="2" t="s">
        <v>48007</v>
      </c>
      <c r="C47385" s="2">
        <v>21</v>
      </c>
      <c r="D47385" s="2" t="s">
        <v>638</v>
      </c>
      <c r="E47385" s="2"/>
      <c r="F47385" s="2"/>
      <c r="G47385" s="2"/>
      <c r="H47385" s="2"/>
    </row>
    <row r="47386" spans="2:8">
      <c r="B47386" s="2" t="s">
        <v>48008</v>
      </c>
      <c r="C47386" s="2">
        <v>21</v>
      </c>
      <c r="D47386" s="2" t="s">
        <v>638</v>
      </c>
      <c r="E47386" s="2"/>
      <c r="F47386" s="2"/>
      <c r="G47386" s="2"/>
      <c r="H47386" s="2"/>
    </row>
    <row r="47387" spans="2:8">
      <c r="B47387" s="2" t="s">
        <v>48009</v>
      </c>
      <c r="C47387" s="2">
        <v>21</v>
      </c>
      <c r="D47387" s="2" t="s">
        <v>638</v>
      </c>
      <c r="E47387" s="2"/>
      <c r="F47387" s="2"/>
      <c r="G47387" s="2"/>
      <c r="H47387" s="2"/>
    </row>
    <row r="47388" spans="2:8">
      <c r="B47388" s="2" t="s">
        <v>48010</v>
      </c>
      <c r="C47388" s="2">
        <v>18</v>
      </c>
      <c r="D47388" s="2" t="s">
        <v>638</v>
      </c>
      <c r="E47388" s="2"/>
      <c r="F47388" s="2"/>
      <c r="G47388" s="2"/>
      <c r="H47388" s="2"/>
    </row>
    <row r="47389" spans="2:8">
      <c r="B47389" s="2" t="s">
        <v>48011</v>
      </c>
      <c r="C47389" s="2">
        <v>26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14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25</v>
      </c>
      <c r="D47396" s="2" t="s">
        <v>638</v>
      </c>
      <c r="E47396" s="2"/>
      <c r="F47396" s="2"/>
      <c r="G47396" s="2"/>
      <c r="H47396" s="2"/>
    </row>
    <row r="47397" spans="2:8">
      <c r="B47397" s="2" t="s">
        <v>48019</v>
      </c>
      <c r="C47397" s="2">
        <v>31</v>
      </c>
      <c r="D47397" s="2" t="s">
        <v>638</v>
      </c>
      <c r="E47397" s="2"/>
      <c r="F47397" s="2"/>
      <c r="G47397" s="2"/>
      <c r="H47397" s="2"/>
    </row>
    <row r="47398" spans="2:8">
      <c r="B47398" s="2" t="s">
        <v>48020</v>
      </c>
      <c r="C47398" s="2">
        <v>29</v>
      </c>
      <c r="D47398" s="2" t="s">
        <v>638</v>
      </c>
      <c r="E47398" s="2"/>
      <c r="F47398" s="2"/>
      <c r="G47398" s="2"/>
      <c r="H47398" s="2"/>
    </row>
    <row r="47399" spans="2:8">
      <c r="B47399" s="2" t="s">
        <v>48021</v>
      </c>
      <c r="C47399" s="2">
        <v>27</v>
      </c>
      <c r="D47399" s="2" t="s">
        <v>638</v>
      </c>
      <c r="E47399" s="2"/>
      <c r="F47399" s="2"/>
      <c r="G47399" s="2"/>
      <c r="H47399" s="2"/>
    </row>
    <row r="47400" spans="2:8">
      <c r="B47400" s="2" t="s">
        <v>48022</v>
      </c>
      <c r="C47400" s="2">
        <v>26</v>
      </c>
      <c r="D47400" s="2" t="s">
        <v>638</v>
      </c>
      <c r="E47400" s="2"/>
      <c r="F47400" s="2"/>
      <c r="G47400" s="2"/>
      <c r="H47400" s="2"/>
    </row>
    <row r="47401" spans="2:8">
      <c r="B47401" s="2" t="s">
        <v>48023</v>
      </c>
      <c r="C47401" s="2">
        <v>25</v>
      </c>
      <c r="D47401" s="2" t="s">
        <v>638</v>
      </c>
      <c r="E47401" s="2"/>
      <c r="F47401" s="2"/>
      <c r="G47401" s="2"/>
      <c r="H47401" s="2"/>
    </row>
    <row r="47402" spans="2:8">
      <c r="B47402" s="2" t="s">
        <v>48024</v>
      </c>
      <c r="C47402" s="2">
        <v>24</v>
      </c>
      <c r="D47402" s="2" t="s">
        <v>638</v>
      </c>
      <c r="E47402" s="2"/>
      <c r="F47402" s="2"/>
      <c r="G47402" s="2"/>
      <c r="H47402" s="2"/>
    </row>
    <row r="47403" spans="2:8">
      <c r="B47403" s="2" t="s">
        <v>48025</v>
      </c>
      <c r="C47403" s="2">
        <v>23</v>
      </c>
      <c r="D47403" s="2" t="s">
        <v>638</v>
      </c>
      <c r="E47403" s="2"/>
      <c r="F47403" s="2"/>
      <c r="G47403" s="2"/>
      <c r="H47403" s="2"/>
    </row>
    <row r="47404" spans="2:8">
      <c r="B47404" s="2" t="s">
        <v>48026</v>
      </c>
      <c r="C47404" s="2">
        <v>24</v>
      </c>
      <c r="D47404" s="2" t="s">
        <v>638</v>
      </c>
      <c r="E47404" s="2"/>
      <c r="F47404" s="2"/>
      <c r="G47404" s="2"/>
      <c r="H47404" s="2"/>
    </row>
    <row r="47405" spans="2:8">
      <c r="B47405" s="2" t="s">
        <v>48027</v>
      </c>
      <c r="C47405" s="2">
        <v>25</v>
      </c>
      <c r="D47405" s="2" t="s">
        <v>638</v>
      </c>
      <c r="E47405" s="2"/>
      <c r="F47405" s="2"/>
      <c r="G47405" s="2"/>
      <c r="H47405" s="2"/>
    </row>
    <row r="47406" spans="2:8">
      <c r="B47406" s="2" t="s">
        <v>48028</v>
      </c>
      <c r="C47406" s="2">
        <v>26</v>
      </c>
      <c r="D47406" s="2" t="s">
        <v>638</v>
      </c>
      <c r="E47406" s="2"/>
      <c r="F47406" s="2"/>
      <c r="G47406" s="2"/>
      <c r="H47406" s="2"/>
    </row>
    <row r="47407" spans="2:8">
      <c r="B47407" s="2" t="s">
        <v>48029</v>
      </c>
      <c r="C47407" s="2">
        <v>26</v>
      </c>
      <c r="D47407" s="2" t="s">
        <v>638</v>
      </c>
      <c r="E47407" s="2"/>
      <c r="F47407" s="2"/>
      <c r="G47407" s="2"/>
      <c r="H47407" s="2"/>
    </row>
    <row r="47408" spans="2:8">
      <c r="B47408" s="2" t="s">
        <v>48030</v>
      </c>
      <c r="C47408" s="2">
        <v>26</v>
      </c>
      <c r="D47408" s="2" t="s">
        <v>638</v>
      </c>
      <c r="E47408" s="2"/>
      <c r="F47408" s="2"/>
      <c r="G47408" s="2"/>
      <c r="H47408" s="2"/>
    </row>
    <row r="47409" spans="2:8">
      <c r="B47409" s="2" t="s">
        <v>48031</v>
      </c>
      <c r="C47409" s="2">
        <v>18</v>
      </c>
      <c r="D47409" s="2" t="s">
        <v>638</v>
      </c>
      <c r="E47409" s="2"/>
      <c r="F47409" s="2"/>
      <c r="G47409" s="2"/>
      <c r="H47409" s="2"/>
    </row>
    <row r="47410" spans="2:8">
      <c r="B47410" s="2" t="s">
        <v>48032</v>
      </c>
      <c r="C47410" s="2">
        <v>21</v>
      </c>
      <c r="D47410" s="2" t="s">
        <v>638</v>
      </c>
      <c r="E47410" s="2"/>
      <c r="F47410" s="2"/>
      <c r="G47410" s="2"/>
      <c r="H47410" s="2"/>
    </row>
    <row r="47411" spans="2:8">
      <c r="B47411" s="2" t="s">
        <v>48033</v>
      </c>
      <c r="C47411" s="2">
        <v>28</v>
      </c>
      <c r="D47411" s="2" t="s">
        <v>638</v>
      </c>
      <c r="E47411" s="2"/>
      <c r="F47411" s="2"/>
      <c r="G47411" s="2"/>
      <c r="H47411" s="2"/>
    </row>
    <row r="47412" spans="2:8">
      <c r="B47412" s="2" t="s">
        <v>48034</v>
      </c>
      <c r="C47412" s="2">
        <v>34</v>
      </c>
      <c r="D47412" s="2" t="s">
        <v>638</v>
      </c>
      <c r="E47412" s="2"/>
      <c r="F47412" s="2"/>
      <c r="G47412" s="2"/>
      <c r="H47412" s="2"/>
    </row>
    <row r="47413" spans="2:8">
      <c r="B47413" s="2" t="s">
        <v>48035</v>
      </c>
      <c r="C47413" s="2">
        <v>31</v>
      </c>
      <c r="D47413" s="2" t="s">
        <v>638</v>
      </c>
      <c r="E47413" s="2"/>
      <c r="F47413" s="2"/>
      <c r="G47413" s="2"/>
      <c r="H47413" s="2"/>
    </row>
    <row r="47414" spans="2:8">
      <c r="B47414" s="2" t="s">
        <v>48036</v>
      </c>
      <c r="C47414" s="2">
        <v>28</v>
      </c>
      <c r="D47414" s="2" t="s">
        <v>638</v>
      </c>
      <c r="E47414" s="2"/>
      <c r="F47414" s="2"/>
      <c r="G47414" s="2"/>
      <c r="H47414" s="2"/>
    </row>
    <row r="47415" spans="2:8">
      <c r="B47415" s="2" t="s">
        <v>48037</v>
      </c>
      <c r="C47415" s="2">
        <v>26</v>
      </c>
      <c r="D47415" s="2" t="s">
        <v>638</v>
      </c>
      <c r="E47415" s="2"/>
      <c r="F47415" s="2"/>
      <c r="G47415" s="2"/>
      <c r="H47415" s="2"/>
    </row>
    <row r="47416" spans="2:8">
      <c r="B47416" s="2" t="s">
        <v>48038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48039</v>
      </c>
      <c r="C47417" s="2">
        <v>33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48040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48043</v>
      </c>
      <c r="C47421" s="2">
        <v>27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22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14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19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20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20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20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19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48051</v>
      </c>
      <c r="C47429" s="2">
        <v>19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48052</v>
      </c>
      <c r="C47430" s="2">
        <v>17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15</v>
      </c>
      <c r="D47431" s="2" t="s">
        <v>638</v>
      </c>
      <c r="E47431" s="2"/>
      <c r="F47431" s="2"/>
      <c r="G47431" s="2"/>
      <c r="H47431" s="2"/>
    </row>
    <row r="47432" spans="2:8">
      <c r="B47432" s="2" t="s">
        <v>48054</v>
      </c>
      <c r="C47432" s="2">
        <v>20</v>
      </c>
      <c r="D47432" s="2" t="s">
        <v>638</v>
      </c>
      <c r="E47432" s="2"/>
      <c r="F47432" s="2"/>
      <c r="G47432" s="2"/>
      <c r="H47432" s="2"/>
    </row>
    <row r="47433" spans="2:8">
      <c r="B47433" s="2" t="s">
        <v>48055</v>
      </c>
      <c r="C47433" s="2">
        <v>24</v>
      </c>
      <c r="D47433" s="2" t="s">
        <v>638</v>
      </c>
      <c r="E47433" s="2"/>
      <c r="F47433" s="2"/>
      <c r="G47433" s="2"/>
      <c r="H47433" s="2"/>
    </row>
    <row r="47434" spans="2:8">
      <c r="B47434" s="2" t="s">
        <v>48056</v>
      </c>
      <c r="C47434" s="2">
        <v>25</v>
      </c>
      <c r="D47434" s="2" t="s">
        <v>638</v>
      </c>
      <c r="E47434" s="2"/>
      <c r="F47434" s="2"/>
      <c r="G47434" s="2"/>
      <c r="H47434" s="2"/>
    </row>
    <row r="47435" spans="2:8">
      <c r="B47435" s="2" t="s">
        <v>48057</v>
      </c>
      <c r="C47435" s="2">
        <v>22</v>
      </c>
      <c r="D47435" s="2" t="s">
        <v>638</v>
      </c>
      <c r="E47435" s="2"/>
      <c r="F47435" s="2"/>
      <c r="G47435" s="2"/>
      <c r="H47435" s="2"/>
    </row>
    <row r="47436" spans="2:8">
      <c r="B47436" s="2" t="s">
        <v>48058</v>
      </c>
      <c r="C47436" s="2">
        <v>20</v>
      </c>
      <c r="D47436" s="2" t="s">
        <v>638</v>
      </c>
      <c r="E47436" s="2"/>
      <c r="F47436" s="2"/>
      <c r="G47436" s="2"/>
      <c r="H47436" s="2"/>
    </row>
    <row r="47437" spans="2:8">
      <c r="B47437" s="2" t="s">
        <v>48059</v>
      </c>
      <c r="C47437" s="2">
        <v>21</v>
      </c>
      <c r="D47437" s="2" t="s">
        <v>638</v>
      </c>
      <c r="E47437" s="2"/>
      <c r="F47437" s="2"/>
      <c r="G47437" s="2"/>
      <c r="H47437" s="2"/>
    </row>
    <row r="47438" spans="2:8">
      <c r="B47438" s="2" t="s">
        <v>48060</v>
      </c>
      <c r="C47438" s="2">
        <v>24</v>
      </c>
      <c r="D47438" s="2" t="s">
        <v>638</v>
      </c>
      <c r="E47438" s="2"/>
      <c r="F47438" s="2"/>
      <c r="G47438" s="2"/>
      <c r="H47438" s="2"/>
    </row>
    <row r="47439" spans="2:8">
      <c r="B47439" s="2" t="s">
        <v>48061</v>
      </c>
      <c r="C47439" s="2">
        <v>24</v>
      </c>
      <c r="D47439" s="2" t="s">
        <v>638</v>
      </c>
      <c r="E47439" s="2"/>
      <c r="F47439" s="2"/>
      <c r="G47439" s="2"/>
      <c r="H47439" s="2"/>
    </row>
    <row r="47440" spans="2:8">
      <c r="B47440" s="2" t="s">
        <v>48062</v>
      </c>
      <c r="C47440" s="2">
        <v>34</v>
      </c>
      <c r="D47440" s="2" t="s">
        <v>638</v>
      </c>
      <c r="E47440" s="2"/>
      <c r="F47440" s="2"/>
      <c r="G47440" s="2"/>
      <c r="H47440" s="2"/>
    </row>
    <row r="47441" spans="2:8">
      <c r="B47441" s="2" t="s">
        <v>48063</v>
      </c>
      <c r="C47441" s="2">
        <v>31</v>
      </c>
      <c r="D47441" s="2" t="s">
        <v>638</v>
      </c>
      <c r="E47441" s="2"/>
      <c r="F47441" s="2"/>
      <c r="G47441" s="2"/>
      <c r="H47441" s="2"/>
    </row>
    <row r="47442" spans="2:8">
      <c r="B47442" s="2" t="s">
        <v>48064</v>
      </c>
      <c r="C47442" s="2">
        <v>29</v>
      </c>
      <c r="D47442" s="2" t="s">
        <v>638</v>
      </c>
      <c r="E47442" s="2"/>
      <c r="F47442" s="2"/>
      <c r="G47442" s="2"/>
      <c r="H47442" s="2"/>
    </row>
    <row r="47443" spans="2:8">
      <c r="B47443" s="2" t="s">
        <v>48065</v>
      </c>
      <c r="C47443" s="2">
        <v>27</v>
      </c>
      <c r="D47443" s="2" t="s">
        <v>638</v>
      </c>
      <c r="E47443" s="2"/>
      <c r="F47443" s="2"/>
      <c r="G47443" s="2"/>
      <c r="H47443" s="2"/>
    </row>
    <row r="47444" spans="2:8">
      <c r="B47444" s="2" t="s">
        <v>48066</v>
      </c>
      <c r="C47444" s="2">
        <v>22</v>
      </c>
      <c r="D47444" s="2" t="s">
        <v>638</v>
      </c>
      <c r="E47444" s="2"/>
      <c r="F47444" s="2"/>
      <c r="G47444" s="2"/>
      <c r="H47444" s="2"/>
    </row>
    <row r="47445" spans="2:8">
      <c r="B47445" s="2" t="s">
        <v>48067</v>
      </c>
      <c r="C47445" s="2">
        <v>19</v>
      </c>
      <c r="D47445" s="2" t="s">
        <v>638</v>
      </c>
      <c r="E47445" s="2"/>
      <c r="F47445" s="2"/>
      <c r="G47445" s="2"/>
      <c r="H47445" s="2"/>
    </row>
    <row r="47446" spans="2:8">
      <c r="B47446" s="2" t="s">
        <v>48068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28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32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28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25</v>
      </c>
      <c r="D47451" s="2" t="s">
        <v>638</v>
      </c>
      <c r="E47451" s="2"/>
      <c r="F47451" s="2"/>
      <c r="G47451" s="2"/>
      <c r="H47451" s="2"/>
    </row>
    <row r="47452" spans="2:8">
      <c r="B47452" s="2" t="s">
        <v>48074</v>
      </c>
      <c r="C47452" s="2">
        <v>29</v>
      </c>
      <c r="D47452" s="2" t="s">
        <v>638</v>
      </c>
      <c r="E47452" s="2"/>
      <c r="F47452" s="2"/>
      <c r="G47452" s="2"/>
      <c r="H47452" s="2"/>
    </row>
    <row r="47453" spans="2:8">
      <c r="B47453" s="2" t="s">
        <v>48075</v>
      </c>
      <c r="C47453" s="2">
        <v>29</v>
      </c>
      <c r="D47453" s="2" t="s">
        <v>638</v>
      </c>
      <c r="E47453" s="2"/>
      <c r="F47453" s="2"/>
      <c r="G47453" s="2"/>
      <c r="H47453" s="2"/>
    </row>
    <row r="47454" spans="2:8">
      <c r="B47454" s="2" t="s">
        <v>48076</v>
      </c>
      <c r="C47454" s="2">
        <v>28</v>
      </c>
      <c r="D47454" s="2" t="s">
        <v>638</v>
      </c>
      <c r="E47454" s="2"/>
      <c r="F47454" s="2"/>
      <c r="G47454" s="2"/>
      <c r="H47454" s="2"/>
    </row>
    <row r="47455" spans="2:8">
      <c r="B47455" s="2" t="s">
        <v>48077</v>
      </c>
      <c r="C47455" s="2">
        <v>27</v>
      </c>
      <c r="D47455" s="2" t="s">
        <v>638</v>
      </c>
      <c r="E47455" s="2"/>
      <c r="F47455" s="2"/>
      <c r="G47455" s="2"/>
      <c r="H47455" s="2"/>
    </row>
    <row r="47456" spans="2:8">
      <c r="B47456" s="2" t="s">
        <v>48078</v>
      </c>
      <c r="C47456" s="2">
        <v>21</v>
      </c>
      <c r="D47456" s="2" t="s">
        <v>638</v>
      </c>
      <c r="E47456" s="2"/>
      <c r="F47456" s="2"/>
      <c r="G47456" s="2"/>
      <c r="H47456" s="2"/>
    </row>
    <row r="47457" spans="2:8">
      <c r="B47457" s="2" t="s">
        <v>48079</v>
      </c>
      <c r="C47457" s="2">
        <v>27</v>
      </c>
      <c r="D47457" s="2" t="s">
        <v>638</v>
      </c>
      <c r="E47457" s="2"/>
      <c r="F47457" s="2"/>
      <c r="G47457" s="2"/>
      <c r="H47457" s="2"/>
    </row>
    <row r="47458" spans="2:8">
      <c r="B47458" s="2" t="s">
        <v>48080</v>
      </c>
      <c r="C47458" s="2">
        <v>25</v>
      </c>
      <c r="D47458" s="2" t="s">
        <v>638</v>
      </c>
      <c r="E47458" s="2"/>
      <c r="F47458" s="2"/>
      <c r="G47458" s="2"/>
      <c r="H47458" s="2"/>
    </row>
    <row r="47459" spans="2:8">
      <c r="B47459" s="2" t="s">
        <v>48081</v>
      </c>
      <c r="C47459" s="2">
        <v>23</v>
      </c>
      <c r="D47459" s="2" t="s">
        <v>638</v>
      </c>
      <c r="E47459" s="2"/>
      <c r="F47459" s="2"/>
      <c r="G47459" s="2"/>
      <c r="H47459" s="2"/>
    </row>
    <row r="47460" spans="2:8">
      <c r="B47460" s="2" t="s">
        <v>48082</v>
      </c>
      <c r="C47460" s="2">
        <v>23</v>
      </c>
      <c r="D47460" s="2" t="s">
        <v>638</v>
      </c>
      <c r="E47460" s="2"/>
      <c r="F47460" s="2"/>
      <c r="G47460" s="2"/>
      <c r="H47460" s="2"/>
    </row>
    <row r="47461" spans="2:8">
      <c r="B47461" s="2" t="s">
        <v>48083</v>
      </c>
      <c r="C47461" s="2">
        <v>23</v>
      </c>
      <c r="D47461" s="2" t="s">
        <v>638</v>
      </c>
      <c r="E47461" s="2"/>
      <c r="F47461" s="2"/>
      <c r="G47461" s="2"/>
      <c r="H47461" s="2"/>
    </row>
    <row r="47462" spans="2:8">
      <c r="B47462" s="2" t="s">
        <v>48084</v>
      </c>
      <c r="C47462" s="2">
        <v>21</v>
      </c>
      <c r="D47462" s="2" t="s">
        <v>638</v>
      </c>
      <c r="E47462" s="2"/>
      <c r="F47462" s="2"/>
      <c r="G47462" s="2"/>
      <c r="H47462" s="2"/>
    </row>
    <row r="47463" spans="2:8">
      <c r="B47463" s="2" t="s">
        <v>48085</v>
      </c>
      <c r="C47463" s="2">
        <v>29</v>
      </c>
      <c r="D47463" s="2" t="s">
        <v>638</v>
      </c>
      <c r="E47463" s="2"/>
      <c r="F47463" s="2"/>
      <c r="G47463" s="2"/>
      <c r="H47463" s="2"/>
    </row>
    <row r="47464" spans="2:8">
      <c r="B47464" s="2" t="s">
        <v>48086</v>
      </c>
      <c r="C47464" s="2">
        <v>33</v>
      </c>
      <c r="D47464" s="2" t="s">
        <v>638</v>
      </c>
      <c r="E47464" s="2"/>
      <c r="F47464" s="2"/>
      <c r="G47464" s="2"/>
      <c r="H47464" s="2"/>
    </row>
    <row r="47465" spans="2:8">
      <c r="B47465" s="2" t="s">
        <v>48087</v>
      </c>
      <c r="C47465" s="2">
        <v>35</v>
      </c>
      <c r="D47465" s="2" t="s">
        <v>638</v>
      </c>
      <c r="E47465" s="2"/>
      <c r="F47465" s="2"/>
      <c r="G47465" s="2"/>
      <c r="H47465" s="2"/>
    </row>
    <row r="47466" spans="2:8">
      <c r="B47466" s="2" t="s">
        <v>48088</v>
      </c>
      <c r="C47466" s="2">
        <v>35</v>
      </c>
      <c r="D47466" s="2" t="s">
        <v>638</v>
      </c>
      <c r="E47466" s="2"/>
      <c r="F47466" s="2"/>
      <c r="G47466" s="2"/>
      <c r="H47466" s="2"/>
    </row>
    <row r="47467" spans="2:8">
      <c r="B47467" s="2" t="s">
        <v>48089</v>
      </c>
      <c r="C47467" s="2">
        <v>34</v>
      </c>
      <c r="D47467" s="2" t="s">
        <v>638</v>
      </c>
      <c r="E47467" s="2"/>
      <c r="F47467" s="2"/>
      <c r="G47467" s="2"/>
      <c r="H47467" s="2"/>
    </row>
    <row r="47468" spans="2:8">
      <c r="B47468" s="2" t="s">
        <v>48090</v>
      </c>
      <c r="C47468" s="2">
        <v>30</v>
      </c>
      <c r="D47468" s="2" t="s">
        <v>638</v>
      </c>
      <c r="E47468" s="2"/>
      <c r="F47468" s="2"/>
      <c r="G47468" s="2"/>
      <c r="H47468" s="2"/>
    </row>
    <row r="47469" spans="2:8">
      <c r="B47469" s="2" t="s">
        <v>48091</v>
      </c>
      <c r="C47469" s="2">
        <v>26</v>
      </c>
      <c r="D47469" s="2" t="s">
        <v>638</v>
      </c>
      <c r="E47469" s="2"/>
      <c r="F47469" s="2"/>
      <c r="G47469" s="2"/>
      <c r="H47469" s="2"/>
    </row>
    <row r="47470" spans="2:8">
      <c r="B47470" s="2" t="s">
        <v>48092</v>
      </c>
      <c r="C47470" s="2">
        <v>28</v>
      </c>
      <c r="D47470" s="2" t="s">
        <v>638</v>
      </c>
      <c r="E47470" s="2"/>
      <c r="F47470" s="2"/>
      <c r="G47470" s="2"/>
      <c r="H47470" s="2"/>
    </row>
    <row r="47471" spans="2:8">
      <c r="B47471" s="2" t="s">
        <v>48093</v>
      </c>
      <c r="C47471" s="2">
        <v>29</v>
      </c>
      <c r="D47471" s="2" t="s">
        <v>638</v>
      </c>
      <c r="E47471" s="2"/>
      <c r="F47471" s="2"/>
      <c r="G47471" s="2"/>
      <c r="H47471" s="2"/>
    </row>
    <row r="47472" spans="2:8">
      <c r="B47472" s="2" t="s">
        <v>48094</v>
      </c>
      <c r="C47472" s="2">
        <v>28</v>
      </c>
      <c r="D47472" s="2" t="s">
        <v>638</v>
      </c>
      <c r="E47472" s="2"/>
      <c r="F47472" s="2"/>
      <c r="G47472" s="2"/>
      <c r="H47472" s="2"/>
    </row>
    <row r="47473" spans="2:8">
      <c r="B47473" s="2" t="s">
        <v>48095</v>
      </c>
      <c r="C47473" s="2">
        <v>28</v>
      </c>
      <c r="D47473" s="2" t="s">
        <v>638</v>
      </c>
      <c r="E47473" s="2"/>
      <c r="F47473" s="2"/>
      <c r="G47473" s="2"/>
      <c r="H47473" s="2"/>
    </row>
    <row r="47474" spans="2:8">
      <c r="B47474" s="2" t="s">
        <v>48096</v>
      </c>
      <c r="C47474" s="2">
        <v>26</v>
      </c>
      <c r="D47474" s="2" t="s">
        <v>638</v>
      </c>
      <c r="E47474" s="2"/>
      <c r="F47474" s="2"/>
      <c r="G47474" s="2"/>
      <c r="H47474" s="2"/>
    </row>
    <row r="47475" spans="2:8">
      <c r="B47475" s="2" t="s">
        <v>48097</v>
      </c>
      <c r="C47475" s="2">
        <v>22</v>
      </c>
      <c r="D47475" s="2" t="s">
        <v>638</v>
      </c>
      <c r="E47475" s="2"/>
      <c r="F47475" s="2"/>
      <c r="G47475" s="2"/>
      <c r="H47475" s="2"/>
    </row>
    <row r="47476" spans="2:8">
      <c r="B47476" s="2" t="s">
        <v>48098</v>
      </c>
      <c r="C47476" s="2">
        <v>28</v>
      </c>
      <c r="D47476" s="2" t="s">
        <v>638</v>
      </c>
      <c r="E47476" s="2"/>
      <c r="F47476" s="2"/>
      <c r="G47476" s="2"/>
      <c r="H47476" s="2"/>
    </row>
    <row r="47477" spans="2:8">
      <c r="B47477" s="2" t="s">
        <v>48099</v>
      </c>
      <c r="C47477" s="2">
        <v>32</v>
      </c>
      <c r="D47477" s="2" t="s">
        <v>638</v>
      </c>
      <c r="E47477" s="2"/>
      <c r="F47477" s="2"/>
      <c r="G47477" s="2"/>
      <c r="H47477" s="2"/>
    </row>
    <row r="47478" spans="2:8">
      <c r="B47478" s="2" t="s">
        <v>48100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27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23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23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24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23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23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22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21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32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31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26</v>
      </c>
      <c r="D47496" s="2" t="s">
        <v>638</v>
      </c>
      <c r="E47496" s="2"/>
      <c r="F47496" s="2"/>
      <c r="G47496" s="2"/>
      <c r="H47496" s="2"/>
    </row>
    <row r="47497" spans="2:8">
      <c r="B47497" s="2" t="s">
        <v>48119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36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35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37</v>
      </c>
      <c r="D47500" s="2" t="s">
        <v>638</v>
      </c>
      <c r="E47500" s="2"/>
      <c r="F47500" s="2"/>
      <c r="G47500" s="2"/>
      <c r="H47500" s="2"/>
    </row>
    <row r="47501" spans="2:8">
      <c r="B47501" s="2" t="s">
        <v>48123</v>
      </c>
      <c r="C47501" s="2">
        <v>33</v>
      </c>
      <c r="D47501" s="2" t="s">
        <v>638</v>
      </c>
      <c r="E47501" s="2"/>
      <c r="F47501" s="2"/>
      <c r="G47501" s="2"/>
      <c r="H47501" s="2"/>
    </row>
    <row r="47502" spans="2:8">
      <c r="B47502" s="2" t="s">
        <v>48124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48125</v>
      </c>
      <c r="C47503" s="2">
        <v>18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48126</v>
      </c>
      <c r="C47504" s="2">
        <v>19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48127</v>
      </c>
      <c r="C47505" s="2">
        <v>17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22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48129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26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33</v>
      </c>
      <c r="D47513" s="2" t="s">
        <v>638</v>
      </c>
      <c r="E47513" s="2"/>
      <c r="F47513" s="2"/>
      <c r="G47513" s="2"/>
      <c r="H47513" s="2"/>
    </row>
    <row r="47514" spans="2:8">
      <c r="B47514" s="2" t="s">
        <v>48136</v>
      </c>
      <c r="C47514" s="2">
        <v>33</v>
      </c>
      <c r="D47514" s="2" t="s">
        <v>638</v>
      </c>
      <c r="E47514" s="2"/>
      <c r="F47514" s="2"/>
      <c r="G47514" s="2"/>
      <c r="H47514" s="2"/>
    </row>
    <row r="47515" spans="2:8">
      <c r="B47515" s="2" t="s">
        <v>48137</v>
      </c>
      <c r="C47515" s="2">
        <v>30</v>
      </c>
      <c r="D47515" s="2" t="s">
        <v>638</v>
      </c>
      <c r="E47515" s="2"/>
      <c r="F47515" s="2"/>
      <c r="G47515" s="2"/>
      <c r="H47515" s="2"/>
    </row>
    <row r="47516" spans="2:8">
      <c r="B47516" s="2" t="s">
        <v>48138</v>
      </c>
      <c r="C47516" s="2">
        <v>25</v>
      </c>
      <c r="D47516" s="2" t="s">
        <v>638</v>
      </c>
      <c r="E47516" s="2"/>
      <c r="F47516" s="2"/>
      <c r="G47516" s="2"/>
      <c r="H47516" s="2"/>
    </row>
    <row r="47517" spans="2:8">
      <c r="B47517" s="2" t="s">
        <v>48139</v>
      </c>
      <c r="C47517" s="2">
        <v>30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30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30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29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48145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48146</v>
      </c>
      <c r="C47524" s="2">
        <v>14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48147</v>
      </c>
      <c r="C47525" s="2">
        <v>17</v>
      </c>
      <c r="D47525" s="2" t="s">
        <v>638</v>
      </c>
      <c r="E47525" s="2"/>
      <c r="F47525" s="2"/>
      <c r="G47525" s="2"/>
      <c r="H47525" s="2"/>
    </row>
    <row r="47526" spans="2:8">
      <c r="B47526" s="2" t="s">
        <v>48148</v>
      </c>
      <c r="C47526" s="2">
        <v>24</v>
      </c>
      <c r="D47526" s="2" t="s">
        <v>638</v>
      </c>
      <c r="E47526" s="2"/>
      <c r="F47526" s="2"/>
      <c r="G47526" s="2"/>
      <c r="H47526" s="2"/>
    </row>
    <row r="47527" spans="2:8">
      <c r="B47527" s="2" t="s">
        <v>48149</v>
      </c>
      <c r="C47527" s="2">
        <v>26</v>
      </c>
      <c r="D47527" s="2" t="s">
        <v>638</v>
      </c>
      <c r="E47527" s="2"/>
      <c r="F47527" s="2"/>
      <c r="G47527" s="2"/>
      <c r="H47527" s="2"/>
    </row>
    <row r="47528" spans="2:8">
      <c r="B47528" s="2" t="s">
        <v>48150</v>
      </c>
      <c r="C47528" s="2">
        <v>25</v>
      </c>
      <c r="D47528" s="2" t="s">
        <v>638</v>
      </c>
      <c r="E47528" s="2"/>
      <c r="F47528" s="2"/>
      <c r="G47528" s="2"/>
      <c r="H47528" s="2"/>
    </row>
    <row r="47529" spans="2:8">
      <c r="B47529" s="2" t="s">
        <v>48151</v>
      </c>
      <c r="C47529" s="2">
        <v>25</v>
      </c>
      <c r="D47529" s="2" t="s">
        <v>638</v>
      </c>
      <c r="E47529" s="2"/>
      <c r="F47529" s="2"/>
      <c r="G47529" s="2"/>
      <c r="H47529" s="2"/>
    </row>
    <row r="47530" spans="2:8">
      <c r="B47530" s="2" t="s">
        <v>48152</v>
      </c>
      <c r="C47530" s="2">
        <v>24</v>
      </c>
      <c r="D47530" s="2" t="s">
        <v>638</v>
      </c>
      <c r="E47530" s="2"/>
      <c r="F47530" s="2"/>
      <c r="G47530" s="2"/>
      <c r="H47530" s="2"/>
    </row>
    <row r="47531" spans="2:8">
      <c r="B47531" s="2" t="s">
        <v>48153</v>
      </c>
      <c r="C47531" s="2">
        <v>23</v>
      </c>
      <c r="D47531" s="2" t="s">
        <v>638</v>
      </c>
      <c r="E47531" s="2"/>
      <c r="F47531" s="2"/>
      <c r="G47531" s="2"/>
      <c r="H47531" s="2"/>
    </row>
    <row r="47532" spans="2:8">
      <c r="B47532" s="2" t="s">
        <v>48154</v>
      </c>
      <c r="C47532" s="2">
        <v>22</v>
      </c>
      <c r="D47532" s="2" t="s">
        <v>638</v>
      </c>
      <c r="E47532" s="2"/>
      <c r="F47532" s="2"/>
      <c r="G47532" s="2"/>
      <c r="H47532" s="2"/>
    </row>
    <row r="47533" spans="2:8">
      <c r="B47533" s="2" t="s">
        <v>48155</v>
      </c>
      <c r="C47533" s="2">
        <v>20</v>
      </c>
      <c r="D47533" s="2" t="s">
        <v>638</v>
      </c>
      <c r="E47533" s="2"/>
      <c r="F47533" s="2"/>
      <c r="G47533" s="2"/>
      <c r="H47533" s="2"/>
    </row>
    <row r="47534" spans="2:8">
      <c r="B47534" s="2" t="s">
        <v>48156</v>
      </c>
      <c r="C47534" s="2">
        <v>20</v>
      </c>
      <c r="D47534" s="2" t="s">
        <v>638</v>
      </c>
      <c r="E47534" s="2"/>
      <c r="F47534" s="2"/>
      <c r="G47534" s="2"/>
      <c r="H47534" s="2"/>
    </row>
    <row r="47535" spans="2:8">
      <c r="B47535" s="2" t="s">
        <v>48157</v>
      </c>
      <c r="C47535" s="2">
        <v>15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16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15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14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48161</v>
      </c>
      <c r="C47539" s="2">
        <v>14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48162</v>
      </c>
      <c r="C47540" s="2">
        <v>14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19</v>
      </c>
      <c r="D47541" s="2" t="s">
        <v>638</v>
      </c>
      <c r="E47541" s="2"/>
      <c r="F47541" s="2"/>
      <c r="G47541" s="2"/>
      <c r="H47541" s="2"/>
    </row>
    <row r="47542" spans="2:8">
      <c r="B47542" s="2" t="s">
        <v>48164</v>
      </c>
      <c r="C47542" s="2">
        <v>24</v>
      </c>
      <c r="D47542" s="2" t="s">
        <v>638</v>
      </c>
      <c r="E47542" s="2"/>
      <c r="F47542" s="2"/>
      <c r="G47542" s="2"/>
      <c r="H47542" s="2"/>
    </row>
    <row r="47543" spans="2:8">
      <c r="B47543" s="2" t="s">
        <v>48165</v>
      </c>
      <c r="C47543" s="2">
        <v>26</v>
      </c>
      <c r="D47543" s="2" t="s">
        <v>638</v>
      </c>
      <c r="E47543" s="2"/>
      <c r="F47543" s="2"/>
      <c r="G47543" s="2"/>
      <c r="H47543" s="2"/>
    </row>
    <row r="47544" spans="2:8">
      <c r="B47544" s="2" t="s">
        <v>48166</v>
      </c>
      <c r="C47544" s="2">
        <v>30</v>
      </c>
      <c r="D47544" s="2" t="s">
        <v>638</v>
      </c>
      <c r="E47544" s="2"/>
      <c r="F47544" s="2"/>
      <c r="G47544" s="2"/>
      <c r="H47544" s="2"/>
    </row>
    <row r="47545" spans="2:8">
      <c r="B47545" s="2" t="s">
        <v>48167</v>
      </c>
      <c r="C47545" s="2">
        <v>30</v>
      </c>
      <c r="D47545" s="2" t="s">
        <v>638</v>
      </c>
      <c r="E47545" s="2"/>
      <c r="F47545" s="2"/>
      <c r="G47545" s="2"/>
      <c r="H47545" s="2"/>
    </row>
    <row r="47546" spans="2:8">
      <c r="B47546" s="2" t="s">
        <v>48168</v>
      </c>
      <c r="C47546" s="2">
        <v>29</v>
      </c>
      <c r="D47546" s="2" t="s">
        <v>638</v>
      </c>
      <c r="E47546" s="2"/>
      <c r="F47546" s="2"/>
      <c r="G47546" s="2"/>
      <c r="H47546" s="2"/>
    </row>
    <row r="47547" spans="2:8">
      <c r="B47547" s="2" t="s">
        <v>48169</v>
      </c>
      <c r="C47547" s="2">
        <v>28</v>
      </c>
      <c r="D47547" s="2" t="s">
        <v>638</v>
      </c>
      <c r="E47547" s="2"/>
      <c r="F47547" s="2"/>
      <c r="G47547" s="2"/>
      <c r="H47547" s="2"/>
    </row>
    <row r="47548" spans="2:8">
      <c r="B47548" s="2" t="s">
        <v>48170</v>
      </c>
      <c r="C47548" s="2">
        <v>23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23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21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48173</v>
      </c>
      <c r="C47551" s="2">
        <v>19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48174</v>
      </c>
      <c r="C47552" s="2">
        <v>16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48175</v>
      </c>
      <c r="C47553" s="2">
        <v>32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48176</v>
      </c>
      <c r="C47554" s="2">
        <v>33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25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20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48182</v>
      </c>
      <c r="C47560" s="2">
        <v>13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48184</v>
      </c>
      <c r="C47562" s="2">
        <v>18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48185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35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24</v>
      </c>
      <c r="D47565" s="2" t="s">
        <v>638</v>
      </c>
      <c r="E47565" s="2"/>
      <c r="F47565" s="2"/>
      <c r="G47565" s="2"/>
      <c r="H47565" s="2"/>
    </row>
    <row r="47566" spans="2:8">
      <c r="B47566" s="2" t="s">
        <v>48188</v>
      </c>
      <c r="C47566" s="2">
        <v>27</v>
      </c>
      <c r="D47566" s="2" t="s">
        <v>638</v>
      </c>
      <c r="E47566" s="2"/>
      <c r="F47566" s="2"/>
      <c r="G47566" s="2"/>
      <c r="H47566" s="2"/>
    </row>
    <row r="47567" spans="2:8">
      <c r="B47567" s="2" t="s">
        <v>48189</v>
      </c>
      <c r="C47567" s="2">
        <v>26</v>
      </c>
      <c r="D47567" s="2" t="s">
        <v>638</v>
      </c>
      <c r="E47567" s="2"/>
      <c r="F47567" s="2"/>
      <c r="G47567" s="2"/>
      <c r="H47567" s="2"/>
    </row>
    <row r="47568" spans="2:8">
      <c r="B47568" s="2" t="s">
        <v>48190</v>
      </c>
      <c r="C47568" s="2">
        <v>28</v>
      </c>
      <c r="D47568" s="2" t="s">
        <v>638</v>
      </c>
      <c r="E47568" s="2"/>
      <c r="F47568" s="2"/>
      <c r="G47568" s="2"/>
      <c r="H47568" s="2"/>
    </row>
    <row r="47569" spans="2:8">
      <c r="B47569" s="2" t="s">
        <v>48191</v>
      </c>
      <c r="C47569" s="2">
        <v>28</v>
      </c>
      <c r="D47569" s="2" t="s">
        <v>638</v>
      </c>
      <c r="E47569" s="2"/>
      <c r="F47569" s="2"/>
      <c r="G47569" s="2"/>
      <c r="H47569" s="2"/>
    </row>
    <row r="47570" spans="2:8">
      <c r="B47570" s="2" t="s">
        <v>48192</v>
      </c>
      <c r="C47570" s="2">
        <v>28</v>
      </c>
      <c r="D47570" s="2" t="s">
        <v>638</v>
      </c>
      <c r="E47570" s="2"/>
      <c r="F47570" s="2"/>
      <c r="G47570" s="2"/>
      <c r="H47570" s="2"/>
    </row>
    <row r="47571" spans="2:8">
      <c r="B47571" s="2" t="s">
        <v>48193</v>
      </c>
      <c r="C47571" s="2">
        <v>27</v>
      </c>
      <c r="D47571" s="2" t="s">
        <v>638</v>
      </c>
      <c r="E47571" s="2"/>
      <c r="F47571" s="2"/>
      <c r="G47571" s="2"/>
      <c r="H47571" s="2"/>
    </row>
    <row r="47572" spans="2:8">
      <c r="B47572" s="2" t="s">
        <v>48194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34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48196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48197</v>
      </c>
      <c r="C47575" s="2">
        <v>25</v>
      </c>
      <c r="D47575" s="2" t="s">
        <v>638</v>
      </c>
      <c r="E47575" s="2"/>
      <c r="F47575" s="2"/>
      <c r="G47575" s="2"/>
      <c r="H47575" s="2"/>
    </row>
    <row r="47576" spans="2:8">
      <c r="B47576" s="2" t="s">
        <v>48198</v>
      </c>
      <c r="C47576" s="2">
        <v>34</v>
      </c>
      <c r="D47576" s="2" t="s">
        <v>638</v>
      </c>
      <c r="E47576" s="2"/>
      <c r="F47576" s="2"/>
      <c r="G47576" s="2"/>
      <c r="H47576" s="2"/>
    </row>
    <row r="47577" spans="2:8">
      <c r="B47577" s="2" t="s">
        <v>48199</v>
      </c>
      <c r="C47577" s="2">
        <v>38</v>
      </c>
      <c r="D47577" s="2" t="s">
        <v>638</v>
      </c>
      <c r="E47577" s="2"/>
      <c r="F47577" s="2"/>
      <c r="G47577" s="2"/>
      <c r="H47577" s="2"/>
    </row>
    <row r="47578" spans="2:8">
      <c r="B47578" s="2" t="s">
        <v>48200</v>
      </c>
      <c r="C47578" s="2">
        <v>37</v>
      </c>
      <c r="D47578" s="2" t="s">
        <v>638</v>
      </c>
      <c r="E47578" s="2"/>
      <c r="F47578" s="2"/>
      <c r="G47578" s="2"/>
      <c r="H47578" s="2"/>
    </row>
    <row r="47579" spans="2:8">
      <c r="B47579" s="2" t="s">
        <v>48201</v>
      </c>
      <c r="C47579" s="2">
        <v>33</v>
      </c>
      <c r="D47579" s="2" t="s">
        <v>638</v>
      </c>
      <c r="E47579" s="2"/>
      <c r="F47579" s="2"/>
      <c r="G47579" s="2"/>
      <c r="H47579" s="2"/>
    </row>
    <row r="47580" spans="2:8">
      <c r="B47580" s="2" t="s">
        <v>48202</v>
      </c>
      <c r="C47580" s="2">
        <v>20</v>
      </c>
      <c r="D47580" s="2" t="s">
        <v>638</v>
      </c>
      <c r="E47580" s="2"/>
      <c r="F47580" s="2"/>
      <c r="G47580" s="2"/>
      <c r="H47580" s="2"/>
    </row>
    <row r="47581" spans="2:8">
      <c r="B47581" s="2" t="s">
        <v>48203</v>
      </c>
      <c r="C47581" s="2">
        <v>16</v>
      </c>
      <c r="D47581" s="2" t="s">
        <v>638</v>
      </c>
      <c r="E47581" s="2"/>
      <c r="F47581" s="2"/>
      <c r="G47581" s="2"/>
      <c r="H47581" s="2"/>
    </row>
    <row r="47582" spans="2:8">
      <c r="B47582" s="2" t="s">
        <v>48204</v>
      </c>
      <c r="C47582" s="2">
        <v>23</v>
      </c>
      <c r="D47582" s="2" t="s">
        <v>638</v>
      </c>
      <c r="E47582" s="2"/>
      <c r="F47582" s="2"/>
      <c r="G47582" s="2"/>
      <c r="H47582" s="2"/>
    </row>
    <row r="47583" spans="2:8">
      <c r="B47583" s="2" t="s">
        <v>48205</v>
      </c>
      <c r="C47583" s="2">
        <v>20</v>
      </c>
      <c r="D47583" s="2" t="s">
        <v>638</v>
      </c>
      <c r="E47583" s="2"/>
      <c r="F47583" s="2"/>
      <c r="G47583" s="2"/>
      <c r="H47583" s="2"/>
    </row>
    <row r="47584" spans="2:8">
      <c r="B47584" s="2" t="s">
        <v>48206</v>
      </c>
      <c r="C47584" s="2">
        <v>19</v>
      </c>
      <c r="D47584" s="2" t="s">
        <v>638</v>
      </c>
      <c r="E47584" s="2"/>
      <c r="F47584" s="2"/>
      <c r="G47584" s="2"/>
      <c r="H47584" s="2"/>
    </row>
    <row r="47585" spans="2:8">
      <c r="B47585" s="2" t="s">
        <v>48207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20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21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20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21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20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38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42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41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36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33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34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34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17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36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35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30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18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10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27</v>
      </c>
      <c r="D47615" s="2" t="s">
        <v>638</v>
      </c>
      <c r="E47615" s="2"/>
      <c r="F47615" s="2"/>
      <c r="G47615" s="2"/>
      <c r="H47615" s="2"/>
    </row>
    <row r="47616" spans="2:8">
      <c r="B47616" s="2" t="s">
        <v>48238</v>
      </c>
      <c r="C47616" s="2">
        <v>28</v>
      </c>
      <c r="D47616" s="2" t="s">
        <v>638</v>
      </c>
      <c r="E47616" s="2"/>
      <c r="F47616" s="2"/>
      <c r="G47616" s="2"/>
      <c r="H47616" s="2"/>
    </row>
    <row r="47617" spans="2:8">
      <c r="B47617" s="2" t="s">
        <v>48239</v>
      </c>
      <c r="C47617" s="2">
        <v>31</v>
      </c>
      <c r="D47617" s="2" t="s">
        <v>638</v>
      </c>
      <c r="E47617" s="2"/>
      <c r="F47617" s="2"/>
      <c r="G47617" s="2"/>
      <c r="H47617" s="2"/>
    </row>
    <row r="47618" spans="2:8">
      <c r="B47618" s="2" t="s">
        <v>48240</v>
      </c>
      <c r="C47618" s="2">
        <v>31</v>
      </c>
      <c r="D47618" s="2" t="s">
        <v>638</v>
      </c>
      <c r="E47618" s="2"/>
      <c r="F47618" s="2"/>
      <c r="G47618" s="2"/>
      <c r="H47618" s="2"/>
    </row>
    <row r="47619" spans="2:8">
      <c r="B47619" s="2" t="s">
        <v>48241</v>
      </c>
      <c r="C47619" s="2">
        <v>29</v>
      </c>
      <c r="D47619" s="2" t="s">
        <v>638</v>
      </c>
      <c r="E47619" s="2"/>
      <c r="F47619" s="2"/>
      <c r="G47619" s="2"/>
      <c r="H47619" s="2"/>
    </row>
    <row r="47620" spans="2:8">
      <c r="B47620" s="2" t="s">
        <v>48242</v>
      </c>
      <c r="C47620" s="2">
        <v>24</v>
      </c>
      <c r="D47620" s="2" t="s">
        <v>638</v>
      </c>
      <c r="E47620" s="2"/>
      <c r="F47620" s="2"/>
      <c r="G47620" s="2"/>
      <c r="H47620" s="2"/>
    </row>
    <row r="47621" spans="2:8">
      <c r="B47621" s="2" t="s">
        <v>48243</v>
      </c>
      <c r="C47621" s="2">
        <v>18</v>
      </c>
      <c r="D47621" s="2" t="s">
        <v>638</v>
      </c>
      <c r="E47621" s="2"/>
      <c r="F47621" s="2"/>
      <c r="G47621" s="2"/>
      <c r="H47621" s="2"/>
    </row>
    <row r="47622" spans="2:8">
      <c r="B47622" s="2" t="s">
        <v>48244</v>
      </c>
      <c r="C47622" s="2">
        <v>19</v>
      </c>
      <c r="D47622" s="2" t="s">
        <v>638</v>
      </c>
      <c r="E47622" s="2"/>
      <c r="F47622" s="2"/>
      <c r="G47622" s="2"/>
      <c r="H47622" s="2"/>
    </row>
    <row r="47623" spans="2:8">
      <c r="B47623" s="2" t="s">
        <v>48245</v>
      </c>
      <c r="C47623" s="2">
        <v>18</v>
      </c>
      <c r="D47623" s="2" t="s">
        <v>638</v>
      </c>
      <c r="E47623" s="2"/>
      <c r="F47623" s="2"/>
      <c r="G47623" s="2"/>
      <c r="H47623" s="2"/>
    </row>
    <row r="47624" spans="2:8">
      <c r="B47624" s="2" t="s">
        <v>48246</v>
      </c>
      <c r="C47624" s="2">
        <v>17</v>
      </c>
      <c r="D47624" s="2" t="s">
        <v>638</v>
      </c>
      <c r="E47624" s="2"/>
      <c r="F47624" s="2"/>
      <c r="G47624" s="2"/>
      <c r="H47624" s="2"/>
    </row>
    <row r="47625" spans="2:8">
      <c r="B47625" s="2" t="s">
        <v>48247</v>
      </c>
      <c r="C47625" s="2">
        <v>17</v>
      </c>
      <c r="D47625" s="2" t="s">
        <v>638</v>
      </c>
      <c r="E47625" s="2"/>
      <c r="F47625" s="2"/>
      <c r="G47625" s="2"/>
      <c r="H47625" s="2"/>
    </row>
    <row r="47626" spans="2:8">
      <c r="B47626" s="2" t="s">
        <v>48248</v>
      </c>
      <c r="C47626" s="2">
        <v>16</v>
      </c>
      <c r="D47626" s="2" t="s">
        <v>638</v>
      </c>
      <c r="E47626" s="2"/>
      <c r="F47626" s="2"/>
      <c r="G47626" s="2"/>
      <c r="H47626" s="2"/>
    </row>
    <row r="47627" spans="2:8">
      <c r="B47627" s="2" t="s">
        <v>48249</v>
      </c>
      <c r="C47627" s="2">
        <v>14</v>
      </c>
      <c r="D47627" s="2" t="s">
        <v>638</v>
      </c>
      <c r="E47627" s="2"/>
      <c r="F47627" s="2"/>
      <c r="G47627" s="2"/>
      <c r="H47627" s="2"/>
    </row>
    <row r="47628" spans="2:8">
      <c r="B47628" s="2" t="s">
        <v>48250</v>
      </c>
      <c r="C47628" s="2">
        <v>13</v>
      </c>
      <c r="D47628" s="2" t="s">
        <v>638</v>
      </c>
      <c r="E47628" s="2"/>
      <c r="F47628" s="2"/>
      <c r="G47628" s="2"/>
      <c r="H47628" s="2"/>
    </row>
    <row r="47629" spans="2:8">
      <c r="B47629" s="2" t="s">
        <v>48251</v>
      </c>
      <c r="C47629" s="2">
        <v>28</v>
      </c>
      <c r="D47629" s="2" t="s">
        <v>638</v>
      </c>
      <c r="E47629" s="2"/>
      <c r="F47629" s="2"/>
      <c r="G47629" s="2"/>
      <c r="H47629" s="2"/>
    </row>
    <row r="47630" spans="2:8">
      <c r="B47630" s="2" t="s">
        <v>48252</v>
      </c>
      <c r="C47630" s="2">
        <v>37</v>
      </c>
      <c r="D47630" s="2" t="s">
        <v>638</v>
      </c>
      <c r="E47630" s="2"/>
      <c r="F47630" s="2"/>
      <c r="G47630" s="2"/>
      <c r="H47630" s="2"/>
    </row>
    <row r="47631" spans="2:8">
      <c r="B47631" s="2" t="s">
        <v>48253</v>
      </c>
      <c r="C47631" s="2">
        <v>38</v>
      </c>
      <c r="D47631" s="2" t="s">
        <v>638</v>
      </c>
      <c r="E47631" s="2"/>
      <c r="F47631" s="2"/>
      <c r="G47631" s="2"/>
      <c r="H47631" s="2"/>
    </row>
    <row r="47632" spans="2:8">
      <c r="B47632" s="2" t="s">
        <v>48254</v>
      </c>
      <c r="C47632" s="2">
        <v>36</v>
      </c>
      <c r="D47632" s="2" t="s">
        <v>638</v>
      </c>
      <c r="E47632" s="2"/>
      <c r="F47632" s="2"/>
      <c r="G47632" s="2"/>
      <c r="H47632" s="2"/>
    </row>
    <row r="47633" spans="2:8">
      <c r="B47633" s="2" t="s">
        <v>48255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34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33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25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20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32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32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29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26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22</v>
      </c>
      <c r="D47645" s="2" t="s">
        <v>638</v>
      </c>
      <c r="E47645" s="2"/>
      <c r="F47645" s="2"/>
      <c r="G47645" s="2"/>
      <c r="H47645" s="2"/>
    </row>
    <row r="47646" spans="2:8">
      <c r="B47646" s="2" t="s">
        <v>48268</v>
      </c>
      <c r="C47646" s="2">
        <v>29</v>
      </c>
      <c r="D47646" s="2" t="s">
        <v>638</v>
      </c>
      <c r="E47646" s="2"/>
      <c r="F47646" s="2"/>
      <c r="G47646" s="2"/>
      <c r="H47646" s="2"/>
    </row>
    <row r="47647" spans="2:8">
      <c r="B47647" s="2" t="s">
        <v>48269</v>
      </c>
      <c r="C47647" s="2">
        <v>33</v>
      </c>
      <c r="D47647" s="2" t="s">
        <v>638</v>
      </c>
      <c r="E47647" s="2"/>
      <c r="F47647" s="2"/>
      <c r="G47647" s="2"/>
      <c r="H47647" s="2"/>
    </row>
    <row r="47648" spans="2:8">
      <c r="B47648" s="2" t="s">
        <v>48270</v>
      </c>
      <c r="C47648" s="2">
        <v>35</v>
      </c>
      <c r="D47648" s="2" t="s">
        <v>638</v>
      </c>
      <c r="E47648" s="2"/>
      <c r="F47648" s="2"/>
      <c r="G47648" s="2"/>
      <c r="H47648" s="2"/>
    </row>
    <row r="47649" spans="2:8">
      <c r="B47649" s="2" t="s">
        <v>48271</v>
      </c>
      <c r="C47649" s="2">
        <v>33</v>
      </c>
      <c r="D47649" s="2" t="s">
        <v>638</v>
      </c>
      <c r="E47649" s="2"/>
      <c r="F47649" s="2"/>
      <c r="G47649" s="2"/>
      <c r="H47649" s="2"/>
    </row>
    <row r="47650" spans="2:8">
      <c r="B47650" s="2" t="s">
        <v>48272</v>
      </c>
      <c r="C47650" s="2">
        <v>30</v>
      </c>
      <c r="D47650" s="2" t="s">
        <v>638</v>
      </c>
      <c r="E47650" s="2"/>
      <c r="F47650" s="2"/>
      <c r="G47650" s="2"/>
      <c r="H47650" s="2"/>
    </row>
    <row r="47651" spans="2:8">
      <c r="B47651" s="2" t="s">
        <v>48273</v>
      </c>
      <c r="C47651" s="2">
        <v>27</v>
      </c>
      <c r="D47651" s="2" t="s">
        <v>638</v>
      </c>
      <c r="E47651" s="2"/>
      <c r="F47651" s="2"/>
      <c r="G47651" s="2"/>
      <c r="H47651" s="2"/>
    </row>
    <row r="47652" spans="2:8">
      <c r="B47652" s="2" t="s">
        <v>48274</v>
      </c>
      <c r="C47652" s="2">
        <v>26</v>
      </c>
      <c r="D47652" s="2" t="s">
        <v>638</v>
      </c>
      <c r="E47652" s="2"/>
      <c r="F47652" s="2"/>
      <c r="G47652" s="2"/>
      <c r="H47652" s="2"/>
    </row>
    <row r="47653" spans="2:8">
      <c r="B47653" s="2" t="s">
        <v>48275</v>
      </c>
      <c r="C47653" s="2">
        <v>24</v>
      </c>
      <c r="D47653" s="2" t="s">
        <v>638</v>
      </c>
      <c r="E47653" s="2"/>
      <c r="F47653" s="2"/>
      <c r="G47653" s="2"/>
      <c r="H47653" s="2"/>
    </row>
    <row r="47654" spans="2:8">
      <c r="B47654" s="2" t="s">
        <v>48276</v>
      </c>
      <c r="C47654" s="2">
        <v>23</v>
      </c>
      <c r="D47654" s="2" t="s">
        <v>638</v>
      </c>
      <c r="E47654" s="2"/>
      <c r="F47654" s="2"/>
      <c r="G47654" s="2"/>
      <c r="H47654" s="2"/>
    </row>
    <row r="47655" spans="2:8">
      <c r="B47655" s="2" t="s">
        <v>48277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36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38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39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22</v>
      </c>
      <c r="D47659" s="2" t="s">
        <v>638</v>
      </c>
      <c r="E47659" s="2"/>
      <c r="F47659" s="2"/>
      <c r="G47659" s="2"/>
      <c r="H47659" s="2"/>
    </row>
    <row r="47660" spans="2:8">
      <c r="B47660" s="2" t="s">
        <v>48282</v>
      </c>
      <c r="C47660" s="2">
        <v>29</v>
      </c>
      <c r="D47660" s="2" t="s">
        <v>638</v>
      </c>
      <c r="E47660" s="2"/>
      <c r="F47660" s="2"/>
      <c r="G47660" s="2"/>
      <c r="H47660" s="2"/>
    </row>
    <row r="47661" spans="2:8">
      <c r="B47661" s="2" t="s">
        <v>48283</v>
      </c>
      <c r="C47661" s="2">
        <v>30</v>
      </c>
      <c r="D47661" s="2" t="s">
        <v>638</v>
      </c>
      <c r="E47661" s="2"/>
      <c r="F47661" s="2"/>
      <c r="G47661" s="2"/>
      <c r="H47661" s="2"/>
    </row>
    <row r="47662" spans="2:8">
      <c r="B47662" s="2" t="s">
        <v>48284</v>
      </c>
      <c r="C47662" s="2">
        <v>30</v>
      </c>
      <c r="D47662" s="2" t="s">
        <v>638</v>
      </c>
      <c r="E47662" s="2"/>
      <c r="F47662" s="2"/>
      <c r="G47662" s="2"/>
      <c r="H47662" s="2"/>
    </row>
    <row r="47663" spans="2:8">
      <c r="B47663" s="2" t="s">
        <v>48285</v>
      </c>
      <c r="C47663" s="2">
        <v>30</v>
      </c>
      <c r="D47663" s="2" t="s">
        <v>638</v>
      </c>
      <c r="E47663" s="2"/>
      <c r="F47663" s="2"/>
      <c r="G47663" s="2"/>
      <c r="H47663" s="2"/>
    </row>
    <row r="47664" spans="2:8">
      <c r="B47664" s="2" t="s">
        <v>48286</v>
      </c>
      <c r="C47664" s="2">
        <v>29</v>
      </c>
      <c r="D47664" s="2" t="s">
        <v>638</v>
      </c>
      <c r="E47664" s="2"/>
      <c r="F47664" s="2"/>
      <c r="G47664" s="2"/>
      <c r="H47664" s="2"/>
    </row>
    <row r="47665" spans="2:8">
      <c r="B47665" s="2" t="s">
        <v>48287</v>
      </c>
      <c r="C47665" s="2">
        <v>12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12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13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13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13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13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13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48294</v>
      </c>
      <c r="C47672" s="2">
        <v>14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48295</v>
      </c>
      <c r="C47673" s="2">
        <v>14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15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17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16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16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15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42</v>
      </c>
      <c r="D47679" s="2" t="s">
        <v>638</v>
      </c>
      <c r="E47679" s="2"/>
      <c r="F47679" s="2"/>
      <c r="G47679" s="2"/>
      <c r="H47679" s="2"/>
    </row>
    <row r="47680" spans="2:8">
      <c r="B47680" s="2" t="s">
        <v>48302</v>
      </c>
      <c r="C47680" s="2">
        <v>46</v>
      </c>
      <c r="D47680" s="2" t="s">
        <v>638</v>
      </c>
      <c r="E47680" s="2"/>
      <c r="F47680" s="2"/>
      <c r="G47680" s="2"/>
      <c r="H47680" s="2"/>
    </row>
    <row r="47681" spans="2:8">
      <c r="B47681" s="2" t="s">
        <v>48303</v>
      </c>
      <c r="C47681" s="2">
        <v>47</v>
      </c>
      <c r="D47681" s="2" t="s">
        <v>638</v>
      </c>
      <c r="E47681" s="2"/>
      <c r="F47681" s="2"/>
      <c r="G47681" s="2"/>
      <c r="H47681" s="2"/>
    </row>
    <row r="47682" spans="2:8">
      <c r="B47682" s="2" t="s">
        <v>48304</v>
      </c>
      <c r="C47682" s="2">
        <v>21</v>
      </c>
      <c r="D47682" s="2" t="s">
        <v>638</v>
      </c>
      <c r="E47682" s="2"/>
      <c r="F47682" s="2"/>
      <c r="G47682" s="2"/>
      <c r="H47682" s="2"/>
    </row>
    <row r="47683" spans="2:8">
      <c r="B47683" s="2" t="s">
        <v>48305</v>
      </c>
      <c r="C47683" s="2">
        <v>24</v>
      </c>
      <c r="D47683" s="2" t="s">
        <v>638</v>
      </c>
      <c r="E47683" s="2"/>
      <c r="F47683" s="2"/>
      <c r="G47683" s="2"/>
      <c r="H47683" s="2"/>
    </row>
    <row r="47684" spans="2:8">
      <c r="B47684" s="2" t="s">
        <v>48306</v>
      </c>
      <c r="C47684" s="2">
        <v>27</v>
      </c>
      <c r="D47684" s="2" t="s">
        <v>638</v>
      </c>
      <c r="E47684" s="2"/>
      <c r="F47684" s="2"/>
      <c r="G47684" s="2"/>
      <c r="H47684" s="2"/>
    </row>
    <row r="47685" spans="2:8">
      <c r="B47685" s="2" t="s">
        <v>48307</v>
      </c>
      <c r="C47685" s="2">
        <v>31</v>
      </c>
      <c r="D47685" s="2" t="s">
        <v>638</v>
      </c>
      <c r="E47685" s="2"/>
      <c r="F47685" s="2"/>
      <c r="G47685" s="2"/>
      <c r="H47685" s="2"/>
    </row>
    <row r="47686" spans="2:8">
      <c r="B47686" s="2" t="s">
        <v>48308</v>
      </c>
      <c r="C47686" s="2">
        <v>32</v>
      </c>
      <c r="D47686" s="2" t="s">
        <v>638</v>
      </c>
      <c r="E47686" s="2"/>
      <c r="F47686" s="2"/>
      <c r="G47686" s="2"/>
      <c r="H47686" s="2"/>
    </row>
    <row r="47687" spans="2:8">
      <c r="B47687" s="2" t="s">
        <v>48309</v>
      </c>
      <c r="C47687" s="2">
        <v>33</v>
      </c>
      <c r="D47687" s="2" t="s">
        <v>638</v>
      </c>
      <c r="E47687" s="2"/>
      <c r="F47687" s="2"/>
      <c r="G47687" s="2"/>
      <c r="H47687" s="2"/>
    </row>
    <row r="47688" spans="2:8">
      <c r="B47688" s="2" t="s">
        <v>48310</v>
      </c>
      <c r="C47688" s="2">
        <v>31</v>
      </c>
      <c r="D47688" s="2" t="s">
        <v>638</v>
      </c>
      <c r="E47688" s="2"/>
      <c r="F47688" s="2"/>
      <c r="G47688" s="2"/>
      <c r="H47688" s="2"/>
    </row>
    <row r="47689" spans="2:8">
      <c r="B47689" s="2" t="s">
        <v>48311</v>
      </c>
      <c r="C47689" s="2">
        <v>36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42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42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39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29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33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36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37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48319</v>
      </c>
      <c r="C47697" s="2">
        <v>37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48320</v>
      </c>
      <c r="C47698" s="2">
        <v>35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48321</v>
      </c>
      <c r="C47699" s="2">
        <v>26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48322</v>
      </c>
      <c r="C47700" s="2">
        <v>29</v>
      </c>
      <c r="D47700" s="2" t="s">
        <v>638</v>
      </c>
      <c r="E47700" s="2"/>
      <c r="F47700" s="2"/>
      <c r="G47700" s="2"/>
      <c r="H47700" s="2"/>
    </row>
    <row r="47701" spans="2:8">
      <c r="B47701" s="2" t="s">
        <v>48323</v>
      </c>
      <c r="C47701" s="2">
        <v>32</v>
      </c>
      <c r="D47701" s="2" t="s">
        <v>638</v>
      </c>
      <c r="E47701" s="2"/>
      <c r="F47701" s="2"/>
      <c r="G47701" s="2"/>
      <c r="H47701" s="2"/>
    </row>
    <row r="47702" spans="2:8">
      <c r="B47702" s="2" t="s">
        <v>48324</v>
      </c>
      <c r="C47702" s="2">
        <v>31</v>
      </c>
      <c r="D47702" s="2" t="s">
        <v>638</v>
      </c>
      <c r="E47702" s="2"/>
      <c r="F47702" s="2"/>
      <c r="G47702" s="2"/>
      <c r="H47702" s="2"/>
    </row>
    <row r="47703" spans="2:8">
      <c r="B47703" s="2" t="s">
        <v>48325</v>
      </c>
      <c r="C47703" s="2">
        <v>31</v>
      </c>
      <c r="D47703" s="2" t="s">
        <v>638</v>
      </c>
      <c r="E47703" s="2"/>
      <c r="F47703" s="2"/>
      <c r="G47703" s="2"/>
      <c r="H47703" s="2"/>
    </row>
    <row r="47704" spans="2:8">
      <c r="B47704" s="2" t="s">
        <v>48326</v>
      </c>
      <c r="C47704" s="2">
        <v>30</v>
      </c>
      <c r="D47704" s="2" t="s">
        <v>638</v>
      </c>
      <c r="E47704" s="2"/>
      <c r="F47704" s="2"/>
      <c r="G47704" s="2"/>
      <c r="H47704" s="2"/>
    </row>
    <row r="47705" spans="2:8">
      <c r="B47705" s="2" t="s">
        <v>48327</v>
      </c>
      <c r="C47705" s="2">
        <v>31</v>
      </c>
      <c r="D47705" s="2" t="s">
        <v>638</v>
      </c>
      <c r="E47705" s="2"/>
      <c r="F47705" s="2"/>
      <c r="G47705" s="2"/>
      <c r="H47705" s="2"/>
    </row>
    <row r="47706" spans="2:8">
      <c r="B47706" s="2" t="s">
        <v>48328</v>
      </c>
      <c r="C47706" s="2">
        <v>36</v>
      </c>
      <c r="D47706" s="2" t="s">
        <v>638</v>
      </c>
      <c r="E47706" s="2"/>
      <c r="F47706" s="2"/>
      <c r="G47706" s="2"/>
      <c r="H47706" s="2"/>
    </row>
    <row r="47707" spans="2:8">
      <c r="B47707" s="2" t="s">
        <v>48329</v>
      </c>
      <c r="C47707" s="2">
        <v>33</v>
      </c>
      <c r="D47707" s="2" t="s">
        <v>638</v>
      </c>
      <c r="E47707" s="2"/>
      <c r="F47707" s="2"/>
      <c r="G47707" s="2"/>
      <c r="H47707" s="2"/>
    </row>
    <row r="47708" spans="2:8">
      <c r="B47708" s="2" t="s">
        <v>48330</v>
      </c>
      <c r="C47708" s="2">
        <v>29</v>
      </c>
      <c r="D47708" s="2" t="s">
        <v>638</v>
      </c>
      <c r="E47708" s="2"/>
      <c r="F47708" s="2"/>
      <c r="G47708" s="2"/>
      <c r="H47708" s="2"/>
    </row>
    <row r="47709" spans="2:8">
      <c r="B47709" s="2" t="s">
        <v>48331</v>
      </c>
      <c r="C47709" s="2">
        <v>26</v>
      </c>
      <c r="D47709" s="2" t="s">
        <v>638</v>
      </c>
      <c r="E47709" s="2"/>
      <c r="F47709" s="2"/>
      <c r="G47709" s="2"/>
      <c r="H47709" s="2"/>
    </row>
    <row r="47710" spans="2:8">
      <c r="B47710" s="2" t="s">
        <v>48332</v>
      </c>
      <c r="C47710" s="2">
        <v>25</v>
      </c>
      <c r="D47710" s="2" t="s">
        <v>638</v>
      </c>
      <c r="E47710" s="2"/>
      <c r="F47710" s="2"/>
      <c r="G47710" s="2"/>
      <c r="H47710" s="2"/>
    </row>
    <row r="47711" spans="2:8">
      <c r="B47711" s="2" t="s">
        <v>48333</v>
      </c>
      <c r="C47711" s="2">
        <v>27</v>
      </c>
      <c r="D47711" s="2" t="s">
        <v>638</v>
      </c>
      <c r="E47711" s="2"/>
      <c r="F47711" s="2"/>
      <c r="G47711" s="2"/>
      <c r="H47711" s="2"/>
    </row>
    <row r="47712" spans="2:8">
      <c r="B47712" s="2" t="s">
        <v>48334</v>
      </c>
      <c r="C47712" s="2">
        <v>29</v>
      </c>
      <c r="D47712" s="2" t="s">
        <v>638</v>
      </c>
      <c r="E47712" s="2"/>
      <c r="F47712" s="2"/>
      <c r="G47712" s="2"/>
      <c r="H47712" s="2"/>
    </row>
    <row r="47713" spans="2:8">
      <c r="B47713" s="2" t="s">
        <v>48335</v>
      </c>
      <c r="C47713" s="2">
        <v>28</v>
      </c>
      <c r="D47713" s="2" t="s">
        <v>638</v>
      </c>
      <c r="E47713" s="2"/>
      <c r="F47713" s="2"/>
      <c r="G47713" s="2"/>
      <c r="H47713" s="2"/>
    </row>
    <row r="47714" spans="2:8">
      <c r="B47714" s="2" t="s">
        <v>48336</v>
      </c>
      <c r="C47714" s="2">
        <v>28</v>
      </c>
      <c r="D47714" s="2" t="s">
        <v>638</v>
      </c>
      <c r="E47714" s="2"/>
      <c r="F47714" s="2"/>
      <c r="G47714" s="2"/>
      <c r="H47714" s="2"/>
    </row>
    <row r="47715" spans="2:8">
      <c r="B47715" s="2" t="s">
        <v>48337</v>
      </c>
      <c r="C47715" s="2">
        <v>27</v>
      </c>
      <c r="D47715" s="2" t="s">
        <v>638</v>
      </c>
      <c r="E47715" s="2"/>
      <c r="F47715" s="2"/>
      <c r="G47715" s="2"/>
      <c r="H47715" s="2"/>
    </row>
    <row r="47716" spans="2:8">
      <c r="B47716" s="2" t="s">
        <v>48338</v>
      </c>
      <c r="C47716" s="2">
        <v>26</v>
      </c>
      <c r="D47716" s="2" t="s">
        <v>638</v>
      </c>
      <c r="E47716" s="2"/>
      <c r="F47716" s="2"/>
      <c r="G47716" s="2"/>
      <c r="H47716" s="2"/>
    </row>
    <row r="47717" spans="2:8">
      <c r="B47717" s="2" t="s">
        <v>48339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31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32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15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31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34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30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48352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48353</v>
      </c>
      <c r="C47731" s="2">
        <v>15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17</v>
      </c>
      <c r="D47732" s="2" t="s">
        <v>638</v>
      </c>
      <c r="E47732" s="2"/>
      <c r="F47732" s="2"/>
      <c r="G47732" s="2"/>
      <c r="H47732" s="2"/>
    </row>
    <row r="47733" spans="2:8">
      <c r="B47733" s="2" t="s">
        <v>48355</v>
      </c>
      <c r="C47733" s="2">
        <v>21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25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48360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48361</v>
      </c>
      <c r="C47739" s="2">
        <v>13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48362</v>
      </c>
      <c r="C47740" s="2">
        <v>21</v>
      </c>
      <c r="D47740" s="2" t="s">
        <v>638</v>
      </c>
      <c r="E47740" s="2"/>
      <c r="F47740" s="2"/>
      <c r="G47740" s="2"/>
      <c r="H47740" s="2"/>
    </row>
    <row r="47741" spans="2:8">
      <c r="B47741" s="2" t="s">
        <v>48363</v>
      </c>
      <c r="C47741" s="2">
        <v>30</v>
      </c>
      <c r="D47741" s="2" t="s">
        <v>638</v>
      </c>
      <c r="E47741" s="2"/>
      <c r="F47741" s="2"/>
      <c r="G47741" s="2"/>
      <c r="H47741" s="2"/>
    </row>
    <row r="47742" spans="2:8">
      <c r="B47742" s="2" t="s">
        <v>48364</v>
      </c>
      <c r="C47742" s="2">
        <v>35</v>
      </c>
      <c r="D47742" s="2" t="s">
        <v>638</v>
      </c>
      <c r="E47742" s="2"/>
      <c r="F47742" s="2"/>
      <c r="G47742" s="2"/>
      <c r="H47742" s="2"/>
    </row>
    <row r="47743" spans="2:8">
      <c r="B47743" s="2" t="s">
        <v>48365</v>
      </c>
      <c r="C47743" s="2">
        <v>32</v>
      </c>
      <c r="D47743" s="2" t="s">
        <v>638</v>
      </c>
      <c r="E47743" s="2"/>
      <c r="F47743" s="2"/>
      <c r="G47743" s="2"/>
      <c r="H47743" s="2"/>
    </row>
    <row r="47744" spans="2:8">
      <c r="B47744" s="2" t="s">
        <v>48366</v>
      </c>
      <c r="C47744" s="2">
        <v>32</v>
      </c>
      <c r="D47744" s="2" t="s">
        <v>638</v>
      </c>
      <c r="E47744" s="2"/>
      <c r="F47744" s="2"/>
      <c r="G47744" s="2"/>
      <c r="H47744" s="2"/>
    </row>
    <row r="47745" spans="2:8">
      <c r="B47745" s="2" t="s">
        <v>48367</v>
      </c>
      <c r="C47745" s="2">
        <v>31</v>
      </c>
      <c r="D47745" s="2" t="s">
        <v>638</v>
      </c>
      <c r="E47745" s="2"/>
      <c r="F47745" s="2"/>
      <c r="G47745" s="2"/>
      <c r="H47745" s="2"/>
    </row>
    <row r="47746" spans="2:8">
      <c r="B47746" s="2" t="s">
        <v>48368</v>
      </c>
      <c r="C47746" s="2">
        <v>27</v>
      </c>
      <c r="D47746" s="2" t="s">
        <v>638</v>
      </c>
      <c r="E47746" s="2"/>
      <c r="F47746" s="2"/>
      <c r="G47746" s="2"/>
      <c r="H47746" s="2"/>
    </row>
    <row r="47747" spans="2:8">
      <c r="B47747" s="2" t="s">
        <v>48369</v>
      </c>
      <c r="C47747" s="2">
        <v>26</v>
      </c>
      <c r="D47747" s="2" t="s">
        <v>638</v>
      </c>
      <c r="E47747" s="2"/>
      <c r="F47747" s="2"/>
      <c r="G47747" s="2"/>
      <c r="H47747" s="2"/>
    </row>
    <row r="47748" spans="2:8">
      <c r="B47748" s="2" t="s">
        <v>48370</v>
      </c>
      <c r="C47748" s="2">
        <v>39</v>
      </c>
      <c r="D47748" s="2" t="s">
        <v>638</v>
      </c>
      <c r="E47748" s="2"/>
      <c r="F47748" s="2"/>
      <c r="G47748" s="2"/>
      <c r="H47748" s="2"/>
    </row>
    <row r="47749" spans="2:8">
      <c r="B47749" s="2" t="s">
        <v>48371</v>
      </c>
      <c r="C47749" s="2">
        <v>38</v>
      </c>
      <c r="D47749" s="2" t="s">
        <v>638</v>
      </c>
      <c r="E47749" s="2"/>
      <c r="F47749" s="2"/>
      <c r="G47749" s="2"/>
      <c r="H47749" s="2"/>
    </row>
    <row r="47750" spans="2:8">
      <c r="B47750" s="2" t="s">
        <v>48372</v>
      </c>
      <c r="C47750" s="2">
        <v>37</v>
      </c>
      <c r="D47750" s="2" t="s">
        <v>638</v>
      </c>
      <c r="E47750" s="2"/>
      <c r="F47750" s="2"/>
      <c r="G47750" s="2"/>
      <c r="H47750" s="2"/>
    </row>
    <row r="47751" spans="2:8">
      <c r="B47751" s="2" t="s">
        <v>48373</v>
      </c>
      <c r="C47751" s="2">
        <v>35</v>
      </c>
      <c r="D47751" s="2" t="s">
        <v>638</v>
      </c>
      <c r="E47751" s="2"/>
      <c r="F47751" s="2"/>
      <c r="G47751" s="2"/>
      <c r="H47751" s="2"/>
    </row>
    <row r="47752" spans="2:8">
      <c r="B47752" s="2" t="s">
        <v>48374</v>
      </c>
      <c r="C47752" s="2">
        <v>20</v>
      </c>
      <c r="D47752" s="2" t="s">
        <v>638</v>
      </c>
      <c r="E47752" s="2"/>
      <c r="F47752" s="2"/>
      <c r="G47752" s="2"/>
      <c r="H47752" s="2"/>
    </row>
    <row r="47753" spans="2:8">
      <c r="B47753" s="2" t="s">
        <v>48375</v>
      </c>
      <c r="C47753" s="2">
        <v>23</v>
      </c>
      <c r="D47753" s="2" t="s">
        <v>638</v>
      </c>
      <c r="E47753" s="2"/>
      <c r="F47753" s="2"/>
      <c r="G47753" s="2"/>
      <c r="H47753" s="2"/>
    </row>
    <row r="47754" spans="2:8">
      <c r="B47754" s="2" t="s">
        <v>48376</v>
      </c>
      <c r="C47754" s="2">
        <v>16</v>
      </c>
      <c r="D47754" s="2" t="s">
        <v>638</v>
      </c>
      <c r="E47754" s="2"/>
      <c r="F47754" s="2"/>
      <c r="G47754" s="2"/>
      <c r="H47754" s="2"/>
    </row>
    <row r="47755" spans="2:8">
      <c r="B47755" s="2" t="s">
        <v>48377</v>
      </c>
      <c r="C47755" s="2">
        <v>29</v>
      </c>
      <c r="D47755" s="2" t="s">
        <v>638</v>
      </c>
      <c r="E47755" s="2"/>
      <c r="F47755" s="2"/>
      <c r="G47755" s="2"/>
      <c r="H47755" s="2"/>
    </row>
    <row r="47756" spans="2:8">
      <c r="B47756" s="2" t="s">
        <v>48378</v>
      </c>
      <c r="C47756" s="2">
        <v>31</v>
      </c>
      <c r="D47756" s="2" t="s">
        <v>638</v>
      </c>
      <c r="E47756" s="2"/>
      <c r="F47756" s="2"/>
      <c r="G47756" s="2"/>
      <c r="H47756" s="2"/>
    </row>
    <row r="47757" spans="2:8">
      <c r="B47757" s="2" t="s">
        <v>48379</v>
      </c>
      <c r="C47757" s="2">
        <v>31</v>
      </c>
      <c r="D47757" s="2" t="s">
        <v>638</v>
      </c>
      <c r="E47757" s="2"/>
      <c r="F47757" s="2"/>
      <c r="G47757" s="2"/>
      <c r="H47757" s="2"/>
    </row>
    <row r="47758" spans="2:8">
      <c r="B47758" s="2" t="s">
        <v>48380</v>
      </c>
      <c r="C47758" s="2">
        <v>30</v>
      </c>
      <c r="D47758" s="2" t="s">
        <v>638</v>
      </c>
      <c r="E47758" s="2"/>
      <c r="F47758" s="2"/>
      <c r="G47758" s="2"/>
      <c r="H47758" s="2"/>
    </row>
    <row r="47759" spans="2:8">
      <c r="B47759" s="2" t="s">
        <v>48381</v>
      </c>
      <c r="C47759" s="2">
        <v>28</v>
      </c>
      <c r="D47759" s="2" t="s">
        <v>638</v>
      </c>
      <c r="E47759" s="2"/>
      <c r="F47759" s="2"/>
      <c r="G47759" s="2"/>
      <c r="H47759" s="2"/>
    </row>
    <row r="47760" spans="2:8">
      <c r="B47760" s="2" t="s">
        <v>48382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25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26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25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12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25</v>
      </c>
      <c r="D47767" s="2" t="s">
        <v>638</v>
      </c>
      <c r="E47767" s="2"/>
      <c r="F47767" s="2"/>
      <c r="G47767" s="2"/>
      <c r="H47767" s="2"/>
    </row>
    <row r="47768" spans="2:8">
      <c r="B47768" s="2" t="s">
        <v>48390</v>
      </c>
      <c r="C47768" s="2">
        <v>24</v>
      </c>
      <c r="D47768" s="2" t="s">
        <v>638</v>
      </c>
      <c r="E47768" s="2"/>
      <c r="F47768" s="2"/>
      <c r="G47768" s="2"/>
      <c r="H47768" s="2"/>
    </row>
    <row r="47769" spans="2:8">
      <c r="B47769" s="2" t="s">
        <v>48391</v>
      </c>
      <c r="C47769" s="2">
        <v>22</v>
      </c>
      <c r="D47769" s="2" t="s">
        <v>638</v>
      </c>
      <c r="E47769" s="2"/>
      <c r="F47769" s="2"/>
      <c r="G47769" s="2"/>
      <c r="H47769" s="2"/>
    </row>
    <row r="47770" spans="2:8">
      <c r="B47770" s="2" t="s">
        <v>48392</v>
      </c>
      <c r="C47770" s="2">
        <v>22</v>
      </c>
      <c r="D47770" s="2" t="s">
        <v>638</v>
      </c>
      <c r="E47770" s="2"/>
      <c r="F47770" s="2"/>
      <c r="G47770" s="2"/>
      <c r="H47770" s="2"/>
    </row>
    <row r="47771" spans="2:8">
      <c r="B47771" s="2" t="s">
        <v>48393</v>
      </c>
      <c r="C47771" s="2">
        <v>22</v>
      </c>
      <c r="D47771" s="2" t="s">
        <v>638</v>
      </c>
      <c r="E47771" s="2"/>
      <c r="F47771" s="2"/>
      <c r="G47771" s="2"/>
      <c r="H47771" s="2"/>
    </row>
    <row r="47772" spans="2:8">
      <c r="B47772" s="2" t="s">
        <v>48394</v>
      </c>
      <c r="C47772" s="2">
        <v>22</v>
      </c>
      <c r="D47772" s="2" t="s">
        <v>638</v>
      </c>
      <c r="E47772" s="2"/>
      <c r="F47772" s="2"/>
      <c r="G47772" s="2"/>
      <c r="H47772" s="2"/>
    </row>
    <row r="47773" spans="2:8">
      <c r="B47773" s="2" t="s">
        <v>48395</v>
      </c>
      <c r="C47773" s="2">
        <v>23</v>
      </c>
      <c r="D47773" s="2" t="s">
        <v>638</v>
      </c>
      <c r="E47773" s="2"/>
      <c r="F47773" s="2"/>
      <c r="G47773" s="2"/>
      <c r="H47773" s="2"/>
    </row>
    <row r="47774" spans="2:8">
      <c r="B47774" s="2" t="s">
        <v>48396</v>
      </c>
      <c r="C47774" s="2">
        <v>33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34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48398</v>
      </c>
      <c r="C47776" s="2">
        <v>35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34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48402</v>
      </c>
      <c r="C47780" s="2">
        <v>15</v>
      </c>
      <c r="D47780" s="2" t="s">
        <v>638</v>
      </c>
      <c r="E47780" s="2"/>
      <c r="F47780" s="2"/>
      <c r="G47780" s="2"/>
      <c r="H47780" s="2"/>
    </row>
    <row r="47781" spans="2:8">
      <c r="B47781" s="2" t="s">
        <v>48403</v>
      </c>
      <c r="C47781" s="2">
        <v>26</v>
      </c>
      <c r="D47781" s="2" t="s">
        <v>638</v>
      </c>
      <c r="E47781" s="2"/>
      <c r="F47781" s="2"/>
      <c r="G47781" s="2"/>
      <c r="H47781" s="2"/>
    </row>
    <row r="47782" spans="2:8">
      <c r="B47782" s="2" t="s">
        <v>48404</v>
      </c>
      <c r="C47782" s="2">
        <v>29</v>
      </c>
      <c r="D47782" s="2" t="s">
        <v>638</v>
      </c>
      <c r="E47782" s="2"/>
      <c r="F47782" s="2"/>
      <c r="G47782" s="2"/>
      <c r="H47782" s="2"/>
    </row>
    <row r="47783" spans="2:8">
      <c r="B47783" s="2" t="s">
        <v>48405</v>
      </c>
      <c r="C47783" s="2">
        <v>29</v>
      </c>
      <c r="D47783" s="2" t="s">
        <v>638</v>
      </c>
      <c r="E47783" s="2"/>
      <c r="F47783" s="2"/>
      <c r="G47783" s="2"/>
      <c r="H47783" s="2"/>
    </row>
    <row r="47784" spans="2:8">
      <c r="B47784" s="2" t="s">
        <v>48406</v>
      </c>
      <c r="C47784" s="2">
        <v>31</v>
      </c>
      <c r="D47784" s="2" t="s">
        <v>638</v>
      </c>
      <c r="E47784" s="2"/>
      <c r="F47784" s="2"/>
      <c r="G47784" s="2"/>
      <c r="H47784" s="2"/>
    </row>
    <row r="47785" spans="2:8">
      <c r="B47785" s="2" t="s">
        <v>48407</v>
      </c>
      <c r="C47785" s="2">
        <v>32</v>
      </c>
      <c r="D47785" s="2" t="s">
        <v>638</v>
      </c>
      <c r="E47785" s="2"/>
      <c r="F47785" s="2"/>
      <c r="G47785" s="2"/>
      <c r="H47785" s="2"/>
    </row>
    <row r="47786" spans="2:8">
      <c r="B47786" s="2" t="s">
        <v>48408</v>
      </c>
      <c r="C47786" s="2">
        <v>32</v>
      </c>
      <c r="D47786" s="2" t="s">
        <v>638</v>
      </c>
      <c r="E47786" s="2"/>
      <c r="F47786" s="2"/>
      <c r="G47786" s="2"/>
      <c r="H47786" s="2"/>
    </row>
    <row r="47787" spans="2:8">
      <c r="B47787" s="2" t="s">
        <v>48409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30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48411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48412</v>
      </c>
      <c r="C47790" s="2">
        <v>32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48413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48414</v>
      </c>
      <c r="C47792" s="2">
        <v>32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48415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13</v>
      </c>
      <c r="D47794" s="2" t="s">
        <v>638</v>
      </c>
      <c r="E47794" s="2"/>
      <c r="F47794" s="2"/>
      <c r="G47794" s="2"/>
      <c r="H47794" s="2"/>
    </row>
    <row r="47795" spans="2:8">
      <c r="B47795" s="2" t="s">
        <v>48417</v>
      </c>
      <c r="C47795" s="2">
        <v>17</v>
      </c>
      <c r="D47795" s="2" t="s">
        <v>638</v>
      </c>
      <c r="E47795" s="2"/>
      <c r="F47795" s="2"/>
      <c r="G47795" s="2"/>
      <c r="H47795" s="2"/>
    </row>
    <row r="47796" spans="2:8">
      <c r="B47796" s="2" t="s">
        <v>48418</v>
      </c>
      <c r="C47796" s="2">
        <v>18</v>
      </c>
      <c r="D47796" s="2" t="s">
        <v>638</v>
      </c>
      <c r="E47796" s="2"/>
      <c r="F47796" s="2"/>
      <c r="G47796" s="2"/>
      <c r="H47796" s="2"/>
    </row>
    <row r="47797" spans="2:8">
      <c r="B47797" s="2" t="s">
        <v>48419</v>
      </c>
      <c r="C47797" s="2">
        <v>19</v>
      </c>
      <c r="D47797" s="2" t="s">
        <v>638</v>
      </c>
      <c r="E47797" s="2"/>
      <c r="F47797" s="2"/>
      <c r="G47797" s="2"/>
      <c r="H47797" s="2"/>
    </row>
    <row r="47798" spans="2:8">
      <c r="B47798" s="2" t="s">
        <v>48420</v>
      </c>
      <c r="C47798" s="2">
        <v>19</v>
      </c>
      <c r="D47798" s="2" t="s">
        <v>638</v>
      </c>
      <c r="E47798" s="2"/>
      <c r="F47798" s="2"/>
      <c r="G47798" s="2"/>
      <c r="H47798" s="2"/>
    </row>
    <row r="47799" spans="2:8">
      <c r="B47799" s="2" t="s">
        <v>48421</v>
      </c>
      <c r="C47799" s="2">
        <v>19</v>
      </c>
      <c r="D47799" s="2" t="s">
        <v>638</v>
      </c>
      <c r="E47799" s="2"/>
      <c r="F47799" s="2"/>
      <c r="G47799" s="2"/>
      <c r="H47799" s="2"/>
    </row>
    <row r="47800" spans="2:8">
      <c r="B47800" s="2" t="s">
        <v>48422</v>
      </c>
      <c r="C47800" s="2">
        <v>19</v>
      </c>
      <c r="D47800" s="2" t="s">
        <v>638</v>
      </c>
      <c r="E47800" s="2"/>
      <c r="F47800" s="2"/>
      <c r="G47800" s="2"/>
      <c r="H47800" s="2"/>
    </row>
    <row r="47801" spans="2:8">
      <c r="B47801" s="2" t="s">
        <v>48423</v>
      </c>
      <c r="C47801" s="2">
        <v>18</v>
      </c>
      <c r="D47801" s="2" t="s">
        <v>638</v>
      </c>
      <c r="E47801" s="2"/>
      <c r="F47801" s="2"/>
      <c r="G47801" s="2"/>
      <c r="H47801" s="2"/>
    </row>
    <row r="47802" spans="2:8">
      <c r="B47802" s="2" t="s">
        <v>48424</v>
      </c>
      <c r="C47802" s="2">
        <v>18</v>
      </c>
      <c r="D47802" s="2" t="s">
        <v>638</v>
      </c>
      <c r="E47802" s="2"/>
      <c r="F47802" s="2"/>
      <c r="G47802" s="2"/>
      <c r="H47802" s="2"/>
    </row>
    <row r="47803" spans="2:8">
      <c r="B47803" s="2" t="s">
        <v>48425</v>
      </c>
      <c r="C47803" s="2">
        <v>16</v>
      </c>
      <c r="D47803" s="2" t="s">
        <v>638</v>
      </c>
      <c r="E47803" s="2"/>
      <c r="F47803" s="2"/>
      <c r="G47803" s="2"/>
      <c r="H47803" s="2"/>
    </row>
    <row r="47804" spans="2:8">
      <c r="B47804" s="2" t="s">
        <v>48426</v>
      </c>
      <c r="C47804" s="2">
        <v>14</v>
      </c>
      <c r="D47804" s="2" t="s">
        <v>638</v>
      </c>
      <c r="E47804" s="2"/>
      <c r="F47804" s="2"/>
      <c r="G47804" s="2"/>
      <c r="H47804" s="2"/>
    </row>
    <row r="47805" spans="2:8">
      <c r="B47805" s="2" t="s">
        <v>48427</v>
      </c>
      <c r="C47805" s="2">
        <v>12</v>
      </c>
      <c r="D47805" s="2" t="s">
        <v>638</v>
      </c>
      <c r="E47805" s="2"/>
      <c r="F47805" s="2"/>
      <c r="G47805" s="2"/>
      <c r="H47805" s="2"/>
    </row>
    <row r="47806" spans="2:8">
      <c r="B47806" s="2" t="s">
        <v>48428</v>
      </c>
      <c r="C47806" s="2">
        <v>15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15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15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15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15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16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15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16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16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16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18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18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19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19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48444</v>
      </c>
      <c r="C47822" s="2">
        <v>19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48445</v>
      </c>
      <c r="C47823" s="2">
        <v>20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15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17</v>
      </c>
      <c r="D47827" s="2" t="s">
        <v>638</v>
      </c>
      <c r="E47827" s="2"/>
      <c r="F47827" s="2"/>
      <c r="G47827" s="2"/>
      <c r="H47827" s="2"/>
    </row>
    <row r="47828" spans="2:8">
      <c r="B47828" s="2" t="s">
        <v>48450</v>
      </c>
      <c r="C47828" s="2">
        <v>22</v>
      </c>
      <c r="D47828" s="2" t="s">
        <v>638</v>
      </c>
      <c r="E47828" s="2"/>
      <c r="F47828" s="2"/>
      <c r="G47828" s="2"/>
      <c r="H47828" s="2"/>
    </row>
    <row r="47829" spans="2:8">
      <c r="B47829" s="2" t="s">
        <v>48451</v>
      </c>
      <c r="C47829" s="2">
        <v>25</v>
      </c>
      <c r="D47829" s="2" t="s">
        <v>638</v>
      </c>
      <c r="E47829" s="2"/>
      <c r="F47829" s="2"/>
      <c r="G47829" s="2"/>
      <c r="H47829" s="2"/>
    </row>
    <row r="47830" spans="2:8">
      <c r="B47830" s="2" t="s">
        <v>48452</v>
      </c>
      <c r="C47830" s="2">
        <v>27</v>
      </c>
      <c r="D47830" s="2" t="s">
        <v>638</v>
      </c>
      <c r="E47830" s="2"/>
      <c r="F47830" s="2"/>
      <c r="G47830" s="2"/>
      <c r="H47830" s="2"/>
    </row>
    <row r="47831" spans="2:8">
      <c r="B47831" s="2" t="s">
        <v>48453</v>
      </c>
      <c r="C47831" s="2">
        <v>29</v>
      </c>
      <c r="D47831" s="2" t="s">
        <v>638</v>
      </c>
      <c r="E47831" s="2"/>
      <c r="F47831" s="2"/>
      <c r="G47831" s="2"/>
      <c r="H47831" s="2"/>
    </row>
    <row r="47832" spans="2:8">
      <c r="B47832" s="2" t="s">
        <v>48454</v>
      </c>
      <c r="C47832" s="2">
        <v>29</v>
      </c>
      <c r="D47832" s="2" t="s">
        <v>638</v>
      </c>
      <c r="E47832" s="2"/>
      <c r="F47832" s="2"/>
      <c r="G47832" s="2"/>
      <c r="H47832" s="2"/>
    </row>
    <row r="47833" spans="2:8">
      <c r="B47833" s="2" t="s">
        <v>48455</v>
      </c>
      <c r="C47833" s="2">
        <v>27</v>
      </c>
      <c r="D47833" s="2" t="s">
        <v>638</v>
      </c>
      <c r="E47833" s="2"/>
      <c r="F47833" s="2"/>
      <c r="G47833" s="2"/>
      <c r="H47833" s="2"/>
    </row>
    <row r="47834" spans="2:8">
      <c r="B47834" s="2" t="s">
        <v>48456</v>
      </c>
      <c r="C47834" s="2">
        <v>26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48459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48460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48461</v>
      </c>
      <c r="C47839" s="2">
        <v>28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48462</v>
      </c>
      <c r="C47840" s="2">
        <v>18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48463</v>
      </c>
      <c r="C47841" s="2">
        <v>35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35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13</v>
      </c>
      <c r="D47844" s="2" t="s">
        <v>638</v>
      </c>
      <c r="E47844" s="2"/>
      <c r="F47844" s="2"/>
      <c r="G47844" s="2"/>
      <c r="H47844" s="2"/>
    </row>
    <row r="47845" spans="2:8">
      <c r="B47845" s="2" t="s">
        <v>48467</v>
      </c>
      <c r="C47845" s="2">
        <v>17</v>
      </c>
      <c r="D47845" s="2" t="s">
        <v>638</v>
      </c>
      <c r="E47845" s="2"/>
      <c r="F47845" s="2"/>
      <c r="G47845" s="2"/>
      <c r="H47845" s="2"/>
    </row>
    <row r="47846" spans="2:8">
      <c r="B47846" s="2" t="s">
        <v>48468</v>
      </c>
      <c r="C47846" s="2">
        <v>17</v>
      </c>
      <c r="D47846" s="2" t="s">
        <v>638</v>
      </c>
      <c r="E47846" s="2"/>
      <c r="F47846" s="2"/>
      <c r="G47846" s="2"/>
      <c r="H47846" s="2"/>
    </row>
    <row r="47847" spans="2:8">
      <c r="B47847" s="2" t="s">
        <v>48469</v>
      </c>
      <c r="C47847" s="2">
        <v>17</v>
      </c>
      <c r="D47847" s="2" t="s">
        <v>638</v>
      </c>
      <c r="E47847" s="2"/>
      <c r="F47847" s="2"/>
      <c r="G47847" s="2"/>
      <c r="H47847" s="2"/>
    </row>
    <row r="47848" spans="2:8">
      <c r="B47848" s="2" t="s">
        <v>48470</v>
      </c>
      <c r="C47848" s="2">
        <v>17</v>
      </c>
      <c r="D47848" s="2" t="s">
        <v>638</v>
      </c>
      <c r="E47848" s="2"/>
      <c r="F47848" s="2"/>
      <c r="G47848" s="2"/>
      <c r="H47848" s="2"/>
    </row>
    <row r="47849" spans="2:8">
      <c r="B47849" s="2" t="s">
        <v>48471</v>
      </c>
      <c r="C47849" s="2">
        <v>17</v>
      </c>
      <c r="D47849" s="2" t="s">
        <v>638</v>
      </c>
      <c r="E47849" s="2"/>
      <c r="F47849" s="2"/>
      <c r="G47849" s="2"/>
      <c r="H47849" s="2"/>
    </row>
    <row r="47850" spans="2:8">
      <c r="B47850" s="2" t="s">
        <v>48472</v>
      </c>
      <c r="C47850" s="2">
        <v>17</v>
      </c>
      <c r="D47850" s="2" t="s">
        <v>638</v>
      </c>
      <c r="E47850" s="2"/>
      <c r="F47850" s="2"/>
      <c r="G47850" s="2"/>
      <c r="H47850" s="2"/>
    </row>
    <row r="47851" spans="2:8">
      <c r="B47851" s="2" t="s">
        <v>48473</v>
      </c>
      <c r="C47851" s="2">
        <v>17</v>
      </c>
      <c r="D47851" s="2" t="s">
        <v>638</v>
      </c>
      <c r="E47851" s="2"/>
      <c r="F47851" s="2"/>
      <c r="G47851" s="2"/>
      <c r="H47851" s="2"/>
    </row>
    <row r="47852" spans="2:8">
      <c r="B47852" s="2" t="s">
        <v>48474</v>
      </c>
      <c r="C47852" s="2">
        <v>18</v>
      </c>
      <c r="D47852" s="2" t="s">
        <v>638</v>
      </c>
      <c r="E47852" s="2"/>
      <c r="F47852" s="2"/>
      <c r="G47852" s="2"/>
      <c r="H47852" s="2"/>
    </row>
    <row r="47853" spans="2:8">
      <c r="B47853" s="2" t="s">
        <v>48475</v>
      </c>
      <c r="C47853" s="2">
        <v>17</v>
      </c>
      <c r="D47853" s="2" t="s">
        <v>638</v>
      </c>
      <c r="E47853" s="2"/>
      <c r="F47853" s="2"/>
      <c r="G47853" s="2"/>
      <c r="H47853" s="2"/>
    </row>
    <row r="47854" spans="2:8">
      <c r="B47854" s="2" t="s">
        <v>48476</v>
      </c>
      <c r="C47854" s="2">
        <v>17</v>
      </c>
      <c r="D47854" s="2" t="s">
        <v>638</v>
      </c>
      <c r="E47854" s="2"/>
      <c r="F47854" s="2"/>
      <c r="G47854" s="2"/>
      <c r="H47854" s="2"/>
    </row>
    <row r="47855" spans="2:8">
      <c r="B47855" s="2" t="s">
        <v>48477</v>
      </c>
      <c r="C47855" s="2">
        <v>32</v>
      </c>
      <c r="D47855" s="2" t="s">
        <v>638</v>
      </c>
      <c r="E47855" s="2"/>
      <c r="F47855" s="2"/>
      <c r="G47855" s="2"/>
      <c r="H47855" s="2"/>
    </row>
    <row r="47856" spans="2:8">
      <c r="B47856" s="2" t="s">
        <v>48478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37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38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36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35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48489</v>
      </c>
      <c r="C47867" s="2">
        <v>19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48490</v>
      </c>
      <c r="C47868" s="2">
        <v>25</v>
      </c>
      <c r="D47868" s="2" t="s">
        <v>638</v>
      </c>
      <c r="E47868" s="2"/>
      <c r="F47868" s="2"/>
      <c r="G47868" s="2"/>
      <c r="H47868" s="2"/>
    </row>
    <row r="47869" spans="2:8">
      <c r="B47869" s="2" t="s">
        <v>48491</v>
      </c>
      <c r="C47869" s="2">
        <v>25</v>
      </c>
      <c r="D47869" s="2" t="s">
        <v>638</v>
      </c>
      <c r="E47869" s="2"/>
      <c r="F47869" s="2"/>
      <c r="G47869" s="2"/>
      <c r="H47869" s="2"/>
    </row>
    <row r="47870" spans="2:8">
      <c r="B47870" s="2" t="s">
        <v>48492</v>
      </c>
      <c r="C47870" s="2">
        <v>19</v>
      </c>
      <c r="D47870" s="2" t="s">
        <v>638</v>
      </c>
      <c r="E47870" s="2"/>
      <c r="F47870" s="2"/>
      <c r="G47870" s="2"/>
      <c r="H47870" s="2"/>
    </row>
    <row r="47871" spans="2:8">
      <c r="B47871" s="2" t="s">
        <v>48493</v>
      </c>
      <c r="C47871" s="2">
        <v>18</v>
      </c>
      <c r="D47871" s="2" t="s">
        <v>638</v>
      </c>
      <c r="E47871" s="2"/>
      <c r="F47871" s="2"/>
      <c r="G47871" s="2"/>
      <c r="H47871" s="2"/>
    </row>
    <row r="47872" spans="2:8">
      <c r="B47872" s="2" t="s">
        <v>48494</v>
      </c>
      <c r="C47872" s="2">
        <v>17</v>
      </c>
      <c r="D47872" s="2" t="s">
        <v>638</v>
      </c>
      <c r="E47872" s="2"/>
      <c r="F47872" s="2"/>
      <c r="G47872" s="2"/>
      <c r="H47872" s="2"/>
    </row>
    <row r="47873" spans="2:8">
      <c r="B47873" s="2" t="s">
        <v>48495</v>
      </c>
      <c r="C47873" s="2">
        <v>18</v>
      </c>
      <c r="D47873" s="2" t="s">
        <v>638</v>
      </c>
      <c r="E47873" s="2"/>
      <c r="F47873" s="2"/>
      <c r="G47873" s="2"/>
      <c r="H47873" s="2"/>
    </row>
    <row r="47874" spans="2:8">
      <c r="B47874" s="2" t="s">
        <v>48496</v>
      </c>
      <c r="C47874" s="2">
        <v>19</v>
      </c>
      <c r="D47874" s="2" t="s">
        <v>638</v>
      </c>
      <c r="E47874" s="2"/>
      <c r="F47874" s="2"/>
      <c r="G47874" s="2"/>
      <c r="H47874" s="2"/>
    </row>
    <row r="47875" spans="2:8">
      <c r="B47875" s="2" t="s">
        <v>48497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48498</v>
      </c>
      <c r="C47876" s="2">
        <v>31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30</v>
      </c>
      <c r="D47880" s="2" t="s">
        <v>638</v>
      </c>
      <c r="E47880" s="2"/>
      <c r="F47880" s="2"/>
      <c r="G47880" s="2"/>
      <c r="H47880" s="2"/>
    </row>
    <row r="47881" spans="2:8">
      <c r="B47881" s="2" t="s">
        <v>48503</v>
      </c>
      <c r="C47881" s="2">
        <v>28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26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23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48514</v>
      </c>
      <c r="C47892" s="2">
        <v>27</v>
      </c>
      <c r="D47892" s="2" t="s">
        <v>638</v>
      </c>
      <c r="E47892" s="2"/>
      <c r="F47892" s="2"/>
      <c r="G47892" s="2"/>
      <c r="H47892" s="2"/>
    </row>
    <row r="47893" spans="2:8">
      <c r="B47893" s="2" t="s">
        <v>48515</v>
      </c>
      <c r="C47893" s="2">
        <v>35</v>
      </c>
      <c r="D47893" s="2" t="s">
        <v>638</v>
      </c>
      <c r="E47893" s="2"/>
      <c r="F47893" s="2"/>
      <c r="G47893" s="2"/>
      <c r="H47893" s="2"/>
    </row>
    <row r="47894" spans="2:8">
      <c r="B47894" s="2" t="s">
        <v>48516</v>
      </c>
      <c r="C47894" s="2">
        <v>37</v>
      </c>
      <c r="D47894" s="2" t="s">
        <v>638</v>
      </c>
      <c r="E47894" s="2"/>
      <c r="F47894" s="2"/>
      <c r="G47894" s="2"/>
      <c r="H47894" s="2"/>
    </row>
    <row r="47895" spans="2:8">
      <c r="B47895" s="2" t="s">
        <v>48517</v>
      </c>
      <c r="C47895" s="2">
        <v>40</v>
      </c>
      <c r="D47895" s="2" t="s">
        <v>638</v>
      </c>
      <c r="E47895" s="2"/>
      <c r="F47895" s="2"/>
      <c r="G47895" s="2"/>
      <c r="H47895" s="2"/>
    </row>
    <row r="47896" spans="2:8">
      <c r="B47896" s="2" t="s">
        <v>48518</v>
      </c>
      <c r="C47896" s="2">
        <v>38</v>
      </c>
      <c r="D47896" s="2" t="s">
        <v>638</v>
      </c>
      <c r="E47896" s="2"/>
      <c r="F47896" s="2"/>
      <c r="G47896" s="2"/>
      <c r="H47896" s="2"/>
    </row>
    <row r="47897" spans="2:8">
      <c r="B47897" s="2" t="s">
        <v>48519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28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27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19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10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44</v>
      </c>
      <c r="D47904" s="2" t="s">
        <v>638</v>
      </c>
      <c r="E47904" s="2"/>
      <c r="F47904" s="2"/>
      <c r="G47904" s="2"/>
      <c r="H47904" s="2"/>
    </row>
    <row r="47905" spans="2:8">
      <c r="B47905" s="2" t="s">
        <v>48527</v>
      </c>
      <c r="C47905" s="2">
        <v>48</v>
      </c>
      <c r="D47905" s="2" t="s">
        <v>638</v>
      </c>
      <c r="E47905" s="2"/>
      <c r="F47905" s="2"/>
      <c r="G47905" s="2"/>
      <c r="H47905" s="2"/>
    </row>
    <row r="47906" spans="2:8">
      <c r="B47906" s="2" t="s">
        <v>48528</v>
      </c>
      <c r="C47906" s="2">
        <v>46</v>
      </c>
      <c r="D47906" s="2" t="s">
        <v>638</v>
      </c>
      <c r="E47906" s="2"/>
      <c r="F47906" s="2"/>
      <c r="G47906" s="2"/>
      <c r="H47906" s="2"/>
    </row>
    <row r="47907" spans="2:8">
      <c r="B47907" s="2" t="s">
        <v>48529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17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19</v>
      </c>
      <c r="D47913" s="2" t="s">
        <v>638</v>
      </c>
      <c r="E47913" s="2"/>
      <c r="F47913" s="2"/>
      <c r="G47913" s="2"/>
      <c r="H47913" s="2"/>
    </row>
    <row r="47914" spans="2:8">
      <c r="B47914" s="2" t="s">
        <v>48536</v>
      </c>
      <c r="C47914" s="2">
        <v>27</v>
      </c>
      <c r="D47914" s="2" t="s">
        <v>638</v>
      </c>
      <c r="E47914" s="2"/>
      <c r="F47914" s="2"/>
      <c r="G47914" s="2"/>
      <c r="H47914" s="2"/>
    </row>
    <row r="47915" spans="2:8">
      <c r="B47915" s="2" t="s">
        <v>48537</v>
      </c>
      <c r="C47915" s="2">
        <v>31</v>
      </c>
      <c r="D47915" s="2" t="s">
        <v>638</v>
      </c>
      <c r="E47915" s="2"/>
      <c r="F47915" s="2"/>
      <c r="G47915" s="2"/>
      <c r="H47915" s="2"/>
    </row>
    <row r="47916" spans="2:8">
      <c r="B47916" s="2" t="s">
        <v>48538</v>
      </c>
      <c r="C47916" s="2">
        <v>29</v>
      </c>
      <c r="D47916" s="2" t="s">
        <v>638</v>
      </c>
      <c r="E47916" s="2"/>
      <c r="F47916" s="2"/>
      <c r="G47916" s="2"/>
      <c r="H47916" s="2"/>
    </row>
    <row r="47917" spans="2:8">
      <c r="B47917" s="2" t="s">
        <v>48539</v>
      </c>
      <c r="C47917" s="2">
        <v>26</v>
      </c>
      <c r="D47917" s="2" t="s">
        <v>638</v>
      </c>
      <c r="E47917" s="2"/>
      <c r="F47917" s="2"/>
      <c r="G47917" s="2"/>
      <c r="H47917" s="2"/>
    </row>
    <row r="47918" spans="2:8">
      <c r="B47918" s="2" t="s">
        <v>48540</v>
      </c>
      <c r="C47918" s="2">
        <v>28</v>
      </c>
      <c r="D47918" s="2" t="s">
        <v>638</v>
      </c>
      <c r="E47918" s="2"/>
      <c r="F47918" s="2"/>
      <c r="G47918" s="2"/>
      <c r="H47918" s="2"/>
    </row>
    <row r="47919" spans="2:8">
      <c r="B47919" s="2" t="s">
        <v>48541</v>
      </c>
      <c r="C47919" s="2">
        <v>19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18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17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17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16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18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19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19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20</v>
      </c>
      <c r="D47927" s="2" t="s">
        <v>638</v>
      </c>
      <c r="E47927" s="2"/>
      <c r="F47927" s="2"/>
      <c r="G47927" s="2"/>
      <c r="H47927" s="2"/>
    </row>
    <row r="47928" spans="2:8">
      <c r="B47928" s="2" t="s">
        <v>48550</v>
      </c>
      <c r="C47928" s="2">
        <v>23</v>
      </c>
      <c r="D47928" s="2" t="s">
        <v>638</v>
      </c>
      <c r="E47928" s="2"/>
      <c r="F47928" s="2"/>
      <c r="G47928" s="2"/>
      <c r="H47928" s="2"/>
    </row>
    <row r="47929" spans="2:8">
      <c r="B47929" s="2" t="s">
        <v>48551</v>
      </c>
      <c r="C47929" s="2">
        <v>23</v>
      </c>
      <c r="D47929" s="2" t="s">
        <v>638</v>
      </c>
      <c r="E47929" s="2"/>
      <c r="F47929" s="2"/>
      <c r="G47929" s="2"/>
      <c r="H47929" s="2"/>
    </row>
    <row r="47930" spans="2:8">
      <c r="B47930" s="2" t="s">
        <v>48552</v>
      </c>
      <c r="C47930" s="2">
        <v>23</v>
      </c>
      <c r="D47930" s="2" t="s">
        <v>638</v>
      </c>
      <c r="E47930" s="2"/>
      <c r="F47930" s="2"/>
      <c r="G47930" s="2"/>
      <c r="H47930" s="2"/>
    </row>
    <row r="47931" spans="2:8">
      <c r="B47931" s="2" t="s">
        <v>48553</v>
      </c>
      <c r="C47931" s="2">
        <v>23</v>
      </c>
      <c r="D47931" s="2" t="s">
        <v>638</v>
      </c>
      <c r="E47931" s="2"/>
      <c r="F47931" s="2"/>
      <c r="G47931" s="2"/>
      <c r="H47931" s="2"/>
    </row>
    <row r="47932" spans="2:8">
      <c r="B47932" s="2" t="s">
        <v>48554</v>
      </c>
      <c r="C47932" s="2">
        <v>23</v>
      </c>
      <c r="D47932" s="2" t="s">
        <v>638</v>
      </c>
      <c r="E47932" s="2"/>
      <c r="F47932" s="2"/>
      <c r="G47932" s="2"/>
      <c r="H47932" s="2"/>
    </row>
    <row r="47933" spans="2:8">
      <c r="B47933" s="2" t="s">
        <v>48555</v>
      </c>
      <c r="C47933" s="2">
        <v>23</v>
      </c>
      <c r="D47933" s="2" t="s">
        <v>638</v>
      </c>
      <c r="E47933" s="2"/>
      <c r="F47933" s="2"/>
      <c r="G47933" s="2"/>
      <c r="H47933" s="2"/>
    </row>
    <row r="47934" spans="2:8">
      <c r="B47934" s="2" t="s">
        <v>48556</v>
      </c>
      <c r="C47934" s="2">
        <v>24</v>
      </c>
      <c r="D47934" s="2" t="s">
        <v>638</v>
      </c>
      <c r="E47934" s="2"/>
      <c r="F47934" s="2"/>
      <c r="G47934" s="2"/>
      <c r="H47934" s="2"/>
    </row>
    <row r="47935" spans="2:8">
      <c r="B47935" s="2" t="s">
        <v>48557</v>
      </c>
      <c r="C47935" s="2">
        <v>36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48558</v>
      </c>
      <c r="C47936" s="2">
        <v>38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48559</v>
      </c>
      <c r="C47937" s="2">
        <v>36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48560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48561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48562</v>
      </c>
      <c r="C47940" s="2">
        <v>14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48563</v>
      </c>
      <c r="C47941" s="2">
        <v>15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14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15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15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14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14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14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15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15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15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14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13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48575</v>
      </c>
      <c r="C47953" s="2">
        <v>11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48576</v>
      </c>
      <c r="C47954" s="2">
        <v>31</v>
      </c>
      <c r="D47954" s="2" t="s">
        <v>638</v>
      </c>
      <c r="E47954" s="2"/>
      <c r="F47954" s="2"/>
      <c r="G47954" s="2"/>
      <c r="H47954" s="2"/>
    </row>
    <row r="47955" spans="2:8">
      <c r="B47955" s="2" t="s">
        <v>48577</v>
      </c>
      <c r="C47955" s="2">
        <v>33</v>
      </c>
      <c r="D47955" s="2" t="s">
        <v>638</v>
      </c>
      <c r="E47955" s="2"/>
      <c r="F47955" s="2"/>
      <c r="G47955" s="2"/>
      <c r="H47955" s="2"/>
    </row>
    <row r="47956" spans="2:8">
      <c r="B47956" s="2" t="s">
        <v>48578</v>
      </c>
      <c r="C47956" s="2">
        <v>32</v>
      </c>
      <c r="D47956" s="2" t="s">
        <v>638</v>
      </c>
      <c r="E47956" s="2"/>
      <c r="F47956" s="2"/>
      <c r="G47956" s="2"/>
      <c r="H47956" s="2"/>
    </row>
    <row r="47957" spans="2:8">
      <c r="B47957" s="2" t="s">
        <v>48579</v>
      </c>
      <c r="C47957" s="2">
        <v>30</v>
      </c>
      <c r="D47957" s="2" t="s">
        <v>638</v>
      </c>
      <c r="E47957" s="2"/>
      <c r="F47957" s="2"/>
      <c r="G47957" s="2"/>
      <c r="H47957" s="2"/>
    </row>
    <row r="47958" spans="2:8">
      <c r="B47958" s="2" t="s">
        <v>48580</v>
      </c>
      <c r="C47958" s="2">
        <v>29</v>
      </c>
      <c r="D47958" s="2" t="s">
        <v>638</v>
      </c>
      <c r="E47958" s="2"/>
      <c r="F47958" s="2"/>
      <c r="G47958" s="2"/>
      <c r="H47958" s="2"/>
    </row>
    <row r="47959" spans="2:8">
      <c r="B47959" s="2" t="s">
        <v>48581</v>
      </c>
      <c r="C47959" s="2">
        <v>22</v>
      </c>
      <c r="D47959" s="2" t="s">
        <v>638</v>
      </c>
      <c r="E47959" s="2"/>
      <c r="F47959" s="2"/>
      <c r="G47959" s="2"/>
      <c r="H47959" s="2"/>
    </row>
    <row r="47960" spans="2:8">
      <c r="B47960" s="2" t="s">
        <v>48582</v>
      </c>
      <c r="C47960" s="2">
        <v>29</v>
      </c>
      <c r="D47960" s="2" t="s">
        <v>638</v>
      </c>
      <c r="E47960" s="2"/>
      <c r="F47960" s="2"/>
      <c r="G47960" s="2"/>
      <c r="H47960" s="2"/>
    </row>
    <row r="47961" spans="2:8">
      <c r="B47961" s="2" t="s">
        <v>48583</v>
      </c>
      <c r="C47961" s="2">
        <v>34</v>
      </c>
      <c r="D47961" s="2" t="s">
        <v>638</v>
      </c>
      <c r="E47961" s="2"/>
      <c r="F47961" s="2"/>
      <c r="G47961" s="2"/>
      <c r="H47961" s="2"/>
    </row>
    <row r="47962" spans="2:8">
      <c r="B47962" s="2" t="s">
        <v>48584</v>
      </c>
      <c r="C47962" s="2">
        <v>34</v>
      </c>
      <c r="D47962" s="2" t="s">
        <v>638</v>
      </c>
      <c r="E47962" s="2"/>
      <c r="F47962" s="2"/>
      <c r="G47962" s="2"/>
      <c r="H47962" s="2"/>
    </row>
    <row r="47963" spans="2:8">
      <c r="B47963" s="2" t="s">
        <v>48585</v>
      </c>
      <c r="C47963" s="2">
        <v>31</v>
      </c>
      <c r="D47963" s="2" t="s">
        <v>638</v>
      </c>
      <c r="E47963" s="2"/>
      <c r="F47963" s="2"/>
      <c r="G47963" s="2"/>
      <c r="H47963" s="2"/>
    </row>
    <row r="47964" spans="2:8">
      <c r="B47964" s="2" t="s">
        <v>48586</v>
      </c>
      <c r="C47964" s="2">
        <v>29</v>
      </c>
      <c r="D47964" s="2" t="s">
        <v>638</v>
      </c>
      <c r="E47964" s="2"/>
      <c r="F47964" s="2"/>
      <c r="G47964" s="2"/>
      <c r="H47964" s="2"/>
    </row>
    <row r="47965" spans="2:8">
      <c r="B47965" s="2" t="s">
        <v>48587</v>
      </c>
      <c r="C47965" s="2">
        <v>26</v>
      </c>
      <c r="D47965" s="2" t="s">
        <v>638</v>
      </c>
      <c r="E47965" s="2"/>
      <c r="F47965" s="2"/>
      <c r="G47965" s="2"/>
      <c r="H47965" s="2"/>
    </row>
    <row r="47966" spans="2:8">
      <c r="B47966" s="2" t="s">
        <v>48588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14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19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28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48598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48599</v>
      </c>
      <c r="C47977" s="2">
        <v>17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48600</v>
      </c>
      <c r="C47978" s="2">
        <v>39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42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42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38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27</v>
      </c>
      <c r="D47983" s="2" t="s">
        <v>638</v>
      </c>
      <c r="E47983" s="2"/>
      <c r="F47983" s="2"/>
      <c r="G47983" s="2"/>
      <c r="H47983" s="2"/>
    </row>
    <row r="47984" spans="2:8">
      <c r="B47984" s="2" t="s">
        <v>48606</v>
      </c>
      <c r="C47984" s="2">
        <v>29</v>
      </c>
      <c r="D47984" s="2" t="s">
        <v>638</v>
      </c>
      <c r="E47984" s="2"/>
      <c r="F47984" s="2"/>
      <c r="G47984" s="2"/>
      <c r="H47984" s="2"/>
    </row>
    <row r="47985" spans="2:8">
      <c r="B47985" s="2" t="s">
        <v>48607</v>
      </c>
      <c r="C47985" s="2">
        <v>28</v>
      </c>
      <c r="D47985" s="2" t="s">
        <v>638</v>
      </c>
      <c r="E47985" s="2"/>
      <c r="F47985" s="2"/>
      <c r="G47985" s="2"/>
      <c r="H47985" s="2"/>
    </row>
    <row r="47986" spans="2:8">
      <c r="B47986" s="2" t="s">
        <v>48608</v>
      </c>
      <c r="C47986" s="2">
        <v>30</v>
      </c>
      <c r="D47986" s="2" t="s">
        <v>638</v>
      </c>
      <c r="E47986" s="2"/>
      <c r="F47986" s="2"/>
      <c r="G47986" s="2"/>
      <c r="H47986" s="2"/>
    </row>
    <row r="47987" spans="2:8">
      <c r="B47987" s="2" t="s">
        <v>48609</v>
      </c>
      <c r="C47987" s="2">
        <v>30</v>
      </c>
      <c r="D47987" s="2" t="s">
        <v>638</v>
      </c>
      <c r="E47987" s="2"/>
      <c r="F47987" s="2"/>
      <c r="G47987" s="2"/>
      <c r="H47987" s="2"/>
    </row>
    <row r="47988" spans="2:8">
      <c r="B47988" s="2" t="s">
        <v>48610</v>
      </c>
      <c r="C47988" s="2">
        <v>31</v>
      </c>
      <c r="D47988" s="2" t="s">
        <v>638</v>
      </c>
      <c r="E47988" s="2"/>
      <c r="F47988" s="2"/>
      <c r="G47988" s="2"/>
      <c r="H47988" s="2"/>
    </row>
    <row r="47989" spans="2:8">
      <c r="B47989" s="2" t="s">
        <v>48611</v>
      </c>
      <c r="C47989" s="2">
        <v>30</v>
      </c>
      <c r="D47989" s="2" t="s">
        <v>638</v>
      </c>
      <c r="E47989" s="2"/>
      <c r="F47989" s="2"/>
      <c r="G47989" s="2"/>
      <c r="H47989" s="2"/>
    </row>
    <row r="47990" spans="2:8">
      <c r="B47990" s="2" t="s">
        <v>48612</v>
      </c>
      <c r="C47990" s="2">
        <v>29</v>
      </c>
      <c r="D47990" s="2" t="s">
        <v>638</v>
      </c>
      <c r="E47990" s="2"/>
      <c r="F47990" s="2"/>
      <c r="G47990" s="2"/>
      <c r="H47990" s="2"/>
    </row>
    <row r="47991" spans="2:8">
      <c r="B47991" s="2" t="s">
        <v>48613</v>
      </c>
      <c r="C47991" s="2">
        <v>21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22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21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21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19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48621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48622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48623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48624</v>
      </c>
      <c r="C48002" s="2">
        <v>27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48625</v>
      </c>
      <c r="C48003" s="2">
        <v>24</v>
      </c>
      <c r="D48003" s="2" t="s">
        <v>638</v>
      </c>
      <c r="E48003" s="2"/>
      <c r="F48003" s="2"/>
      <c r="G48003" s="2"/>
      <c r="H48003" s="2"/>
    </row>
    <row r="48004" spans="2:8">
      <c r="B48004" s="2" t="s">
        <v>48626</v>
      </c>
      <c r="C48004" s="2">
        <v>22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48627</v>
      </c>
      <c r="C48005" s="2">
        <v>17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48628</v>
      </c>
      <c r="C48006" s="2">
        <v>18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17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15</v>
      </c>
      <c r="D48008" s="2" t="s">
        <v>638</v>
      </c>
      <c r="E48008" s="2"/>
      <c r="F48008" s="2"/>
      <c r="G48008" s="2"/>
      <c r="H48008" s="2"/>
    </row>
    <row r="48009" spans="2:8">
      <c r="B48009" s="2" t="s">
        <v>48631</v>
      </c>
      <c r="C48009" s="2">
        <v>18</v>
      </c>
      <c r="D48009" s="2" t="s">
        <v>638</v>
      </c>
      <c r="E48009" s="2"/>
      <c r="F48009" s="2"/>
      <c r="G48009" s="2"/>
      <c r="H48009" s="2"/>
    </row>
    <row r="48010" spans="2:8">
      <c r="B48010" s="2" t="s">
        <v>48632</v>
      </c>
      <c r="C48010" s="2">
        <v>21</v>
      </c>
      <c r="D48010" s="2" t="s">
        <v>638</v>
      </c>
      <c r="E48010" s="2"/>
      <c r="F48010" s="2"/>
      <c r="G48010" s="2"/>
      <c r="H48010" s="2"/>
    </row>
    <row r="48011" spans="2:8">
      <c r="B48011" s="2" t="s">
        <v>48633</v>
      </c>
      <c r="C48011" s="2">
        <v>21</v>
      </c>
      <c r="D48011" s="2" t="s">
        <v>638</v>
      </c>
      <c r="E48011" s="2"/>
      <c r="F48011" s="2"/>
      <c r="G48011" s="2"/>
      <c r="H48011" s="2"/>
    </row>
    <row r="48012" spans="2:8">
      <c r="B48012" s="2" t="s">
        <v>48634</v>
      </c>
      <c r="C48012" s="2">
        <v>19</v>
      </c>
      <c r="D48012" s="2" t="s">
        <v>638</v>
      </c>
      <c r="E48012" s="2"/>
      <c r="F48012" s="2"/>
      <c r="G48012" s="2"/>
      <c r="H48012" s="2"/>
    </row>
    <row r="48013" spans="2:8">
      <c r="B48013" s="2" t="s">
        <v>48635</v>
      </c>
      <c r="C48013" s="2">
        <v>18</v>
      </c>
      <c r="D48013" s="2" t="s">
        <v>638</v>
      </c>
      <c r="E48013" s="2"/>
      <c r="F48013" s="2"/>
      <c r="G48013" s="2"/>
      <c r="H48013" s="2"/>
    </row>
    <row r="48014" spans="2:8">
      <c r="B48014" s="2" t="s">
        <v>48636</v>
      </c>
      <c r="C48014" s="2">
        <v>18</v>
      </c>
      <c r="D48014" s="2" t="s">
        <v>638</v>
      </c>
      <c r="E48014" s="2"/>
      <c r="F48014" s="2"/>
      <c r="G48014" s="2"/>
      <c r="H48014" s="2"/>
    </row>
    <row r="48015" spans="2:8">
      <c r="B48015" s="2" t="s">
        <v>48637</v>
      </c>
      <c r="C48015" s="2">
        <v>17</v>
      </c>
      <c r="D48015" s="2" t="s">
        <v>638</v>
      </c>
      <c r="E48015" s="2"/>
      <c r="F48015" s="2"/>
      <c r="G48015" s="2"/>
      <c r="H48015" s="2"/>
    </row>
    <row r="48016" spans="2:8">
      <c r="B48016" s="2" t="s">
        <v>48638</v>
      </c>
      <c r="C48016" s="2">
        <v>32</v>
      </c>
      <c r="D48016" s="2" t="s">
        <v>638</v>
      </c>
      <c r="E48016" s="2"/>
      <c r="F48016" s="2"/>
      <c r="G48016" s="2"/>
      <c r="H48016" s="2"/>
    </row>
    <row r="48017" spans="2:8">
      <c r="B48017" s="2" t="s">
        <v>48639</v>
      </c>
      <c r="C48017" s="2">
        <v>38</v>
      </c>
      <c r="D48017" s="2" t="s">
        <v>638</v>
      </c>
      <c r="E48017" s="2"/>
      <c r="F48017" s="2"/>
      <c r="G48017" s="2"/>
      <c r="H48017" s="2"/>
    </row>
    <row r="48018" spans="2:8">
      <c r="B48018" s="2" t="s">
        <v>48640</v>
      </c>
      <c r="C48018" s="2">
        <v>44</v>
      </c>
      <c r="D48018" s="2" t="s">
        <v>638</v>
      </c>
      <c r="E48018" s="2"/>
      <c r="F48018" s="2"/>
      <c r="G48018" s="2"/>
      <c r="H48018" s="2"/>
    </row>
    <row r="48019" spans="2:8">
      <c r="B48019" s="2" t="s">
        <v>48641</v>
      </c>
      <c r="C48019" s="2">
        <v>43</v>
      </c>
      <c r="D48019" s="2" t="s">
        <v>638</v>
      </c>
      <c r="E48019" s="2"/>
      <c r="F48019" s="2"/>
      <c r="G48019" s="2"/>
      <c r="H48019" s="2"/>
    </row>
    <row r="48020" spans="2:8">
      <c r="B48020" s="2" t="s">
        <v>48642</v>
      </c>
      <c r="C48020" s="2">
        <v>37</v>
      </c>
      <c r="D48020" s="2" t="s">
        <v>638</v>
      </c>
      <c r="E48020" s="2"/>
      <c r="F48020" s="2"/>
      <c r="G48020" s="2"/>
      <c r="H48020" s="2"/>
    </row>
    <row r="48021" spans="2:8">
      <c r="B48021" s="2" t="s">
        <v>48643</v>
      </c>
      <c r="C48021" s="2">
        <v>32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32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28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21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20</v>
      </c>
      <c r="D48033" s="2" t="s">
        <v>638</v>
      </c>
      <c r="E48033" s="2"/>
      <c r="F48033" s="2"/>
      <c r="G48033" s="2"/>
      <c r="H48033" s="2"/>
    </row>
    <row r="48034" spans="2:8">
      <c r="B48034" s="2" t="s">
        <v>48656</v>
      </c>
      <c r="C48034" s="2">
        <v>28</v>
      </c>
      <c r="D48034" s="2" t="s">
        <v>638</v>
      </c>
      <c r="E48034" s="2"/>
      <c r="F48034" s="2"/>
      <c r="G48034" s="2"/>
      <c r="H48034" s="2"/>
    </row>
    <row r="48035" spans="2:8">
      <c r="B48035" s="2" t="s">
        <v>48657</v>
      </c>
      <c r="C48035" s="2">
        <v>30</v>
      </c>
      <c r="D48035" s="2" t="s">
        <v>638</v>
      </c>
      <c r="E48035" s="2"/>
      <c r="F48035" s="2"/>
      <c r="G48035" s="2"/>
      <c r="H48035" s="2"/>
    </row>
    <row r="48036" spans="2:8">
      <c r="B48036" s="2" t="s">
        <v>48658</v>
      </c>
      <c r="C48036" s="2">
        <v>31</v>
      </c>
      <c r="D48036" s="2" t="s">
        <v>638</v>
      </c>
      <c r="E48036" s="2"/>
      <c r="F48036" s="2"/>
      <c r="G48036" s="2"/>
      <c r="H48036" s="2"/>
    </row>
    <row r="48037" spans="2:8">
      <c r="B48037" s="2" t="s">
        <v>48659</v>
      </c>
      <c r="C48037" s="2">
        <v>32</v>
      </c>
      <c r="D48037" s="2" t="s">
        <v>638</v>
      </c>
      <c r="E48037" s="2"/>
      <c r="F48037" s="2"/>
      <c r="G48037" s="2"/>
      <c r="H48037" s="2"/>
    </row>
    <row r="48038" spans="2:8">
      <c r="B48038" s="2" t="s">
        <v>48660</v>
      </c>
      <c r="C48038" s="2">
        <v>31</v>
      </c>
      <c r="D48038" s="2" t="s">
        <v>638</v>
      </c>
      <c r="E48038" s="2"/>
      <c r="F48038" s="2"/>
      <c r="G48038" s="2"/>
      <c r="H48038" s="2"/>
    </row>
    <row r="48039" spans="2:8">
      <c r="B48039" s="2" t="s">
        <v>48661</v>
      </c>
      <c r="C48039" s="2">
        <v>30</v>
      </c>
      <c r="D48039" s="2" t="s">
        <v>638</v>
      </c>
      <c r="E48039" s="2"/>
      <c r="F48039" s="2"/>
      <c r="G48039" s="2"/>
      <c r="H48039" s="2"/>
    </row>
    <row r="48040" spans="2:8">
      <c r="B48040" s="2" t="s">
        <v>48662</v>
      </c>
      <c r="C48040" s="2">
        <v>24</v>
      </c>
      <c r="D48040" s="2" t="s">
        <v>638</v>
      </c>
      <c r="E48040" s="2"/>
      <c r="F48040" s="2"/>
      <c r="G48040" s="2"/>
      <c r="H48040" s="2"/>
    </row>
    <row r="48041" spans="2:8">
      <c r="B48041" s="2" t="s">
        <v>48663</v>
      </c>
      <c r="C48041" s="2">
        <v>30</v>
      </c>
      <c r="D48041" s="2" t="s">
        <v>638</v>
      </c>
      <c r="E48041" s="2"/>
      <c r="F48041" s="2"/>
      <c r="G48041" s="2"/>
      <c r="H48041" s="2"/>
    </row>
    <row r="48042" spans="2:8">
      <c r="B48042" s="2" t="s">
        <v>48664</v>
      </c>
      <c r="C48042" s="2">
        <v>33</v>
      </c>
      <c r="D48042" s="2" t="s">
        <v>638</v>
      </c>
      <c r="E48042" s="2"/>
      <c r="F48042" s="2"/>
      <c r="G48042" s="2"/>
      <c r="H48042" s="2"/>
    </row>
    <row r="48043" spans="2:8">
      <c r="B48043" s="2" t="s">
        <v>48665</v>
      </c>
      <c r="C48043" s="2">
        <v>35</v>
      </c>
      <c r="D48043" s="2" t="s">
        <v>638</v>
      </c>
      <c r="E48043" s="2"/>
      <c r="F48043" s="2"/>
      <c r="G48043" s="2"/>
      <c r="H48043" s="2"/>
    </row>
    <row r="48044" spans="2:8">
      <c r="B48044" s="2" t="s">
        <v>48666</v>
      </c>
      <c r="C48044" s="2">
        <v>34</v>
      </c>
      <c r="D48044" s="2" t="s">
        <v>638</v>
      </c>
      <c r="E48044" s="2"/>
      <c r="F48044" s="2"/>
      <c r="G48044" s="2"/>
      <c r="H48044" s="2"/>
    </row>
    <row r="48045" spans="2:8">
      <c r="B48045" s="2" t="s">
        <v>48667</v>
      </c>
      <c r="C48045" s="2">
        <v>27</v>
      </c>
      <c r="D48045" s="2" t="s">
        <v>638</v>
      </c>
      <c r="E48045" s="2"/>
      <c r="F48045" s="2"/>
      <c r="G48045" s="2"/>
      <c r="H48045" s="2"/>
    </row>
    <row r="48046" spans="2:8">
      <c r="B48046" s="2" t="s">
        <v>48668</v>
      </c>
      <c r="C48046" s="2">
        <v>26</v>
      </c>
      <c r="D48046" s="2" t="s">
        <v>638</v>
      </c>
      <c r="E48046" s="2"/>
      <c r="F48046" s="2"/>
      <c r="G48046" s="2"/>
      <c r="H48046" s="2"/>
    </row>
    <row r="48047" spans="2:8">
      <c r="B48047" s="2" t="s">
        <v>48669</v>
      </c>
      <c r="C48047" s="2">
        <v>26</v>
      </c>
      <c r="D48047" s="2" t="s">
        <v>638</v>
      </c>
      <c r="E48047" s="2"/>
      <c r="F48047" s="2"/>
      <c r="G48047" s="2"/>
      <c r="H48047" s="2"/>
    </row>
    <row r="48048" spans="2:8">
      <c r="B48048" s="2" t="s">
        <v>48670</v>
      </c>
      <c r="C48048" s="2">
        <v>25</v>
      </c>
      <c r="D48048" s="2" t="s">
        <v>638</v>
      </c>
      <c r="E48048" s="2"/>
      <c r="F48048" s="2"/>
      <c r="G48048" s="2"/>
      <c r="H48048" s="2"/>
    </row>
    <row r="48049" spans="2:8">
      <c r="B48049" s="2" t="s">
        <v>48671</v>
      </c>
      <c r="C48049" s="2">
        <v>39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45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43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37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34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31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26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16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33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17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19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48690</v>
      </c>
      <c r="C48068" s="2">
        <v>25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48691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48692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48693</v>
      </c>
      <c r="C48071" s="2">
        <v>28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48694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17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24</v>
      </c>
      <c r="D48076" s="2" t="s">
        <v>638</v>
      </c>
      <c r="E48076" s="2"/>
      <c r="F48076" s="2"/>
      <c r="G48076" s="2"/>
      <c r="H48076" s="2"/>
    </row>
    <row r="48077" spans="2:8">
      <c r="B48077" s="2" t="s">
        <v>48699</v>
      </c>
      <c r="C48077" s="2">
        <v>25</v>
      </c>
      <c r="D48077" s="2" t="s">
        <v>638</v>
      </c>
      <c r="E48077" s="2"/>
      <c r="F48077" s="2"/>
      <c r="G48077" s="2"/>
      <c r="H48077" s="2"/>
    </row>
    <row r="48078" spans="2:8">
      <c r="B48078" s="2" t="s">
        <v>48700</v>
      </c>
      <c r="C48078" s="2">
        <v>29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26</v>
      </c>
      <c r="D48079" s="2" t="s">
        <v>638</v>
      </c>
      <c r="E48079" s="2"/>
      <c r="F48079" s="2"/>
      <c r="G48079" s="2"/>
      <c r="H48079" s="2"/>
    </row>
    <row r="48080" spans="2:8">
      <c r="B48080" s="2" t="s">
        <v>48702</v>
      </c>
      <c r="C48080" s="2">
        <v>26</v>
      </c>
      <c r="D48080" s="2" t="s">
        <v>638</v>
      </c>
      <c r="E48080" s="2"/>
      <c r="F48080" s="2"/>
      <c r="G48080" s="2"/>
      <c r="H48080" s="2"/>
    </row>
    <row r="48081" spans="2:8">
      <c r="B48081" s="2" t="s">
        <v>48703</v>
      </c>
      <c r="C48081" s="2">
        <v>25</v>
      </c>
      <c r="D48081" s="2" t="s">
        <v>638</v>
      </c>
      <c r="E48081" s="2"/>
      <c r="F48081" s="2"/>
      <c r="G48081" s="2"/>
      <c r="H48081" s="2"/>
    </row>
    <row r="48082" spans="2:8">
      <c r="B48082" s="2" t="s">
        <v>48704</v>
      </c>
      <c r="C48082" s="2">
        <v>31</v>
      </c>
      <c r="D48082" s="2" t="s">
        <v>638</v>
      </c>
      <c r="E48082" s="2"/>
      <c r="F48082" s="2"/>
      <c r="G48082" s="2"/>
      <c r="H48082" s="2"/>
    </row>
    <row r="48083" spans="2:8">
      <c r="B48083" s="2" t="s">
        <v>48705</v>
      </c>
      <c r="C48083" s="2">
        <v>31</v>
      </c>
      <c r="D48083" s="2" t="s">
        <v>638</v>
      </c>
      <c r="E48083" s="2"/>
      <c r="F48083" s="2"/>
      <c r="G48083" s="2"/>
      <c r="H48083" s="2"/>
    </row>
    <row r="48084" spans="2:8">
      <c r="B48084" s="2" t="s">
        <v>48706</v>
      </c>
      <c r="C48084" s="2">
        <v>30</v>
      </c>
      <c r="D48084" s="2" t="s">
        <v>638</v>
      </c>
      <c r="E48084" s="2"/>
      <c r="F48084" s="2"/>
      <c r="G48084" s="2"/>
      <c r="H48084" s="2"/>
    </row>
    <row r="48085" spans="2:8">
      <c r="B48085" s="2" t="s">
        <v>48707</v>
      </c>
      <c r="C48085" s="2">
        <v>30</v>
      </c>
      <c r="D48085" s="2" t="s">
        <v>638</v>
      </c>
      <c r="E48085" s="2"/>
      <c r="F48085" s="2"/>
      <c r="G48085" s="2"/>
      <c r="H48085" s="2"/>
    </row>
    <row r="48086" spans="2:8">
      <c r="B48086" s="2" t="s">
        <v>48708</v>
      </c>
      <c r="C48086" s="2">
        <v>19</v>
      </c>
      <c r="D48086" s="2" t="s">
        <v>638</v>
      </c>
      <c r="E48086" s="2"/>
      <c r="F48086" s="2"/>
      <c r="G48086" s="2"/>
      <c r="H48086" s="2"/>
    </row>
    <row r="48087" spans="2:8">
      <c r="B48087" s="2" t="s">
        <v>48709</v>
      </c>
      <c r="C48087" s="2">
        <v>22</v>
      </c>
      <c r="D48087" s="2" t="s">
        <v>638</v>
      </c>
      <c r="E48087" s="2"/>
      <c r="F48087" s="2"/>
      <c r="G48087" s="2"/>
      <c r="H48087" s="2"/>
    </row>
    <row r="48088" spans="2:8">
      <c r="B48088" s="2" t="s">
        <v>48710</v>
      </c>
      <c r="C48088" s="2">
        <v>24</v>
      </c>
      <c r="D48088" s="2" t="s">
        <v>638</v>
      </c>
      <c r="E48088" s="2"/>
      <c r="F48088" s="2"/>
      <c r="G48088" s="2"/>
      <c r="H48088" s="2"/>
    </row>
    <row r="48089" spans="2:8">
      <c r="B48089" s="2" t="s">
        <v>48711</v>
      </c>
      <c r="C48089" s="2">
        <v>24</v>
      </c>
      <c r="D48089" s="2" t="s">
        <v>638</v>
      </c>
      <c r="E48089" s="2"/>
      <c r="F48089" s="2"/>
      <c r="G48089" s="2"/>
      <c r="H48089" s="2"/>
    </row>
    <row r="48090" spans="2:8">
      <c r="B48090" s="2" t="s">
        <v>48712</v>
      </c>
      <c r="C48090" s="2">
        <v>24</v>
      </c>
      <c r="D48090" s="2" t="s">
        <v>638</v>
      </c>
      <c r="E48090" s="2"/>
      <c r="F48090" s="2"/>
      <c r="G48090" s="2"/>
      <c r="H48090" s="2"/>
    </row>
    <row r="48091" spans="2:8">
      <c r="B48091" s="2" t="s">
        <v>48713</v>
      </c>
      <c r="C48091" s="2">
        <v>22</v>
      </c>
      <c r="D48091" s="2" t="s">
        <v>638</v>
      </c>
      <c r="E48091" s="2"/>
      <c r="F48091" s="2"/>
      <c r="G48091" s="2"/>
      <c r="H48091" s="2"/>
    </row>
    <row r="48092" spans="2:8">
      <c r="B48092" s="2" t="s">
        <v>48714</v>
      </c>
      <c r="C48092" s="2">
        <v>22</v>
      </c>
      <c r="D48092" s="2" t="s">
        <v>638</v>
      </c>
      <c r="E48092" s="2"/>
      <c r="F48092" s="2"/>
      <c r="G48092" s="2"/>
      <c r="H48092" s="2"/>
    </row>
    <row r="48093" spans="2:8">
      <c r="B48093" s="2" t="s">
        <v>48715</v>
      </c>
      <c r="C48093" s="2">
        <v>22</v>
      </c>
      <c r="D48093" s="2" t="s">
        <v>638</v>
      </c>
      <c r="E48093" s="2"/>
      <c r="F48093" s="2"/>
      <c r="G48093" s="2"/>
      <c r="H48093" s="2"/>
    </row>
    <row r="48094" spans="2:8">
      <c r="B48094" s="2" t="s">
        <v>48716</v>
      </c>
      <c r="C48094" s="2">
        <v>21</v>
      </c>
      <c r="D48094" s="2" t="s">
        <v>638</v>
      </c>
      <c r="E48094" s="2"/>
      <c r="F48094" s="2"/>
      <c r="G48094" s="2"/>
      <c r="H48094" s="2"/>
    </row>
    <row r="48095" spans="2:8">
      <c r="B48095" s="2" t="s">
        <v>48717</v>
      </c>
      <c r="C48095" s="2">
        <v>29</v>
      </c>
      <c r="D48095" s="2" t="s">
        <v>638</v>
      </c>
      <c r="E48095" s="2"/>
      <c r="F48095" s="2"/>
      <c r="G48095" s="2"/>
      <c r="H48095" s="2"/>
    </row>
    <row r="48096" spans="2:8">
      <c r="B48096" s="2" t="s">
        <v>48718</v>
      </c>
      <c r="C48096" s="2">
        <v>28</v>
      </c>
      <c r="D48096" s="2" t="s">
        <v>638</v>
      </c>
      <c r="E48096" s="2"/>
      <c r="F48096" s="2"/>
      <c r="G48096" s="2"/>
      <c r="H48096" s="2"/>
    </row>
    <row r="48097" spans="2:8">
      <c r="B48097" s="2" t="s">
        <v>48719</v>
      </c>
      <c r="C48097" s="2">
        <v>31</v>
      </c>
      <c r="D48097" s="2" t="s">
        <v>638</v>
      </c>
      <c r="E48097" s="2"/>
      <c r="F48097" s="2"/>
      <c r="G48097" s="2"/>
      <c r="H48097" s="2"/>
    </row>
    <row r="48098" spans="2:8">
      <c r="B48098" s="2" t="s">
        <v>48720</v>
      </c>
      <c r="C48098" s="2">
        <v>32</v>
      </c>
      <c r="D48098" s="2" t="s">
        <v>638</v>
      </c>
      <c r="E48098" s="2"/>
      <c r="F48098" s="2"/>
      <c r="G48098" s="2"/>
      <c r="H48098" s="2"/>
    </row>
    <row r="48099" spans="2:8">
      <c r="B48099" s="2" t="s">
        <v>48721</v>
      </c>
      <c r="C48099" s="2">
        <v>31</v>
      </c>
      <c r="D48099" s="2" t="s">
        <v>638</v>
      </c>
      <c r="E48099" s="2"/>
      <c r="F48099" s="2"/>
      <c r="G48099" s="2"/>
      <c r="H48099" s="2"/>
    </row>
    <row r="48100" spans="2:8">
      <c r="B48100" s="2" t="s">
        <v>48722</v>
      </c>
      <c r="C48100" s="2">
        <v>30</v>
      </c>
      <c r="D48100" s="2" t="s">
        <v>638</v>
      </c>
      <c r="E48100" s="2"/>
      <c r="F48100" s="2"/>
      <c r="G48100" s="2"/>
      <c r="H48100" s="2"/>
    </row>
    <row r="48101" spans="2:8">
      <c r="B48101" s="2" t="s">
        <v>48723</v>
      </c>
      <c r="C48101" s="2">
        <v>27</v>
      </c>
      <c r="D48101" s="2" t="s">
        <v>638</v>
      </c>
      <c r="E48101" s="2"/>
      <c r="F48101" s="2"/>
      <c r="G48101" s="2"/>
      <c r="H48101" s="2"/>
    </row>
    <row r="48102" spans="2:8">
      <c r="B48102" s="2" t="s">
        <v>48724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31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31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21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48731</v>
      </c>
      <c r="C48109" s="2">
        <v>31</v>
      </c>
      <c r="D48109" s="2" t="s">
        <v>638</v>
      </c>
      <c r="E48109" s="2"/>
      <c r="F48109" s="2"/>
      <c r="G48109" s="2"/>
      <c r="H48109" s="2"/>
    </row>
    <row r="48110" spans="2:8">
      <c r="B48110" s="2" t="s">
        <v>48732</v>
      </c>
      <c r="C48110" s="2">
        <v>33</v>
      </c>
      <c r="D48110" s="2" t="s">
        <v>638</v>
      </c>
      <c r="E48110" s="2"/>
      <c r="F48110" s="2"/>
      <c r="G48110" s="2"/>
      <c r="H48110" s="2"/>
    </row>
    <row r="48111" spans="2:8">
      <c r="B48111" s="2" t="s">
        <v>48733</v>
      </c>
      <c r="C48111" s="2">
        <v>34</v>
      </c>
      <c r="D48111" s="2" t="s">
        <v>638</v>
      </c>
      <c r="E48111" s="2"/>
      <c r="F48111" s="2"/>
      <c r="G48111" s="2"/>
      <c r="H48111" s="2"/>
    </row>
    <row r="48112" spans="2:8">
      <c r="B48112" s="2" t="s">
        <v>48734</v>
      </c>
      <c r="C48112" s="2">
        <v>34</v>
      </c>
      <c r="D48112" s="2" t="s">
        <v>638</v>
      </c>
      <c r="E48112" s="2"/>
      <c r="F48112" s="2"/>
      <c r="G48112" s="2"/>
      <c r="H48112" s="2"/>
    </row>
    <row r="48113" spans="2:8">
      <c r="B48113" s="2" t="s">
        <v>48735</v>
      </c>
      <c r="C48113" s="2">
        <v>24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48736</v>
      </c>
      <c r="C48114" s="2">
        <v>25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24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19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48742</v>
      </c>
      <c r="C48120" s="2">
        <v>13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48743</v>
      </c>
      <c r="C48121" s="2">
        <v>19</v>
      </c>
      <c r="D48121" s="2" t="s">
        <v>638</v>
      </c>
      <c r="E48121" s="2"/>
      <c r="F48121" s="2"/>
      <c r="G48121" s="2"/>
      <c r="H48121" s="2"/>
    </row>
    <row r="48122" spans="2:8">
      <c r="B48122" s="2" t="s">
        <v>48744</v>
      </c>
      <c r="C48122" s="2">
        <v>25</v>
      </c>
      <c r="D48122" s="2" t="s">
        <v>638</v>
      </c>
      <c r="E48122" s="2"/>
      <c r="F48122" s="2"/>
      <c r="G48122" s="2"/>
      <c r="H48122" s="2"/>
    </row>
    <row r="48123" spans="2:8">
      <c r="B48123" s="2" t="s">
        <v>48745</v>
      </c>
      <c r="C48123" s="2">
        <v>41</v>
      </c>
      <c r="D48123" s="2" t="s">
        <v>638</v>
      </c>
      <c r="E48123" s="2"/>
      <c r="F48123" s="2"/>
      <c r="G48123" s="2"/>
      <c r="H48123" s="2"/>
    </row>
    <row r="48124" spans="2:8">
      <c r="B48124" s="2" t="s">
        <v>48746</v>
      </c>
      <c r="C48124" s="2">
        <v>40</v>
      </c>
      <c r="D48124" s="2" t="s">
        <v>638</v>
      </c>
      <c r="E48124" s="2"/>
      <c r="F48124" s="2"/>
      <c r="G48124" s="2"/>
      <c r="H48124" s="2"/>
    </row>
    <row r="48125" spans="2:8">
      <c r="B48125" s="2" t="s">
        <v>48747</v>
      </c>
      <c r="C48125" s="2">
        <v>19</v>
      </c>
      <c r="D48125" s="2" t="s">
        <v>638</v>
      </c>
      <c r="E48125" s="2"/>
      <c r="F48125" s="2"/>
      <c r="G48125" s="2"/>
      <c r="H48125" s="2"/>
    </row>
    <row r="48126" spans="2:8">
      <c r="B48126" s="2" t="s">
        <v>48748</v>
      </c>
      <c r="C48126" s="2">
        <v>23</v>
      </c>
      <c r="D48126" s="2" t="s">
        <v>638</v>
      </c>
      <c r="E48126" s="2"/>
      <c r="F48126" s="2"/>
      <c r="G48126" s="2"/>
      <c r="H48126" s="2"/>
    </row>
    <row r="48127" spans="2:8">
      <c r="B48127" s="2" t="s">
        <v>48749</v>
      </c>
      <c r="C48127" s="2">
        <v>25</v>
      </c>
      <c r="D48127" s="2" t="s">
        <v>638</v>
      </c>
      <c r="E48127" s="2"/>
      <c r="F48127" s="2"/>
      <c r="G48127" s="2"/>
      <c r="H48127" s="2"/>
    </row>
    <row r="48128" spans="2:8">
      <c r="B48128" s="2" t="s">
        <v>48750</v>
      </c>
      <c r="C48128" s="2">
        <v>27</v>
      </c>
      <c r="D48128" s="2" t="s">
        <v>638</v>
      </c>
      <c r="E48128" s="2"/>
      <c r="F48128" s="2"/>
      <c r="G48128" s="2"/>
      <c r="H48128" s="2"/>
    </row>
    <row r="48129" spans="2:8">
      <c r="B48129" s="2" t="s">
        <v>48751</v>
      </c>
      <c r="C48129" s="2">
        <v>28</v>
      </c>
      <c r="D48129" s="2" t="s">
        <v>638</v>
      </c>
      <c r="E48129" s="2"/>
      <c r="F48129" s="2"/>
      <c r="G48129" s="2"/>
      <c r="H48129" s="2"/>
    </row>
    <row r="48130" spans="2:8">
      <c r="B48130" s="2" t="s">
        <v>48752</v>
      </c>
      <c r="C48130" s="2">
        <v>26</v>
      </c>
      <c r="D48130" s="2" t="s">
        <v>638</v>
      </c>
      <c r="E48130" s="2"/>
      <c r="F48130" s="2"/>
      <c r="G48130" s="2"/>
      <c r="H48130" s="2"/>
    </row>
    <row r="48131" spans="2:8">
      <c r="B48131" s="2" t="s">
        <v>48753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31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48755</v>
      </c>
      <c r="C48133" s="2">
        <v>34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48756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48757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48758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48759</v>
      </c>
      <c r="C48137" s="2">
        <v>28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48760</v>
      </c>
      <c r="C48138" s="2">
        <v>24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48761</v>
      </c>
      <c r="C48139" s="2">
        <v>13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48762</v>
      </c>
      <c r="C48140" s="2">
        <v>20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48763</v>
      </c>
      <c r="C48141" s="2">
        <v>19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48764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48765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22</v>
      </c>
      <c r="D48148" s="2" t="s">
        <v>638</v>
      </c>
      <c r="E48148" s="2"/>
      <c r="F48148" s="2"/>
      <c r="G48148" s="2"/>
      <c r="H48148" s="2"/>
    </row>
    <row r="48149" spans="2:8">
      <c r="B48149" s="2" t="s">
        <v>48771</v>
      </c>
      <c r="C48149" s="2">
        <v>26</v>
      </c>
      <c r="D48149" s="2" t="s">
        <v>638</v>
      </c>
      <c r="E48149" s="2"/>
      <c r="F48149" s="2"/>
      <c r="G48149" s="2"/>
      <c r="H48149" s="2"/>
    </row>
    <row r="48150" spans="2:8">
      <c r="B48150" s="2" t="s">
        <v>48772</v>
      </c>
      <c r="C48150" s="2">
        <v>28</v>
      </c>
      <c r="D48150" s="2" t="s">
        <v>638</v>
      </c>
      <c r="E48150" s="2"/>
      <c r="F48150" s="2"/>
      <c r="G48150" s="2"/>
      <c r="H48150" s="2"/>
    </row>
    <row r="48151" spans="2:8">
      <c r="B48151" s="2" t="s">
        <v>48773</v>
      </c>
      <c r="C48151" s="2">
        <v>29</v>
      </c>
      <c r="D48151" s="2" t="s">
        <v>638</v>
      </c>
      <c r="E48151" s="2"/>
      <c r="F48151" s="2"/>
      <c r="G48151" s="2"/>
      <c r="H48151" s="2"/>
    </row>
    <row r="48152" spans="2:8">
      <c r="B48152" s="2" t="s">
        <v>48774</v>
      </c>
      <c r="C48152" s="2">
        <v>28</v>
      </c>
      <c r="D48152" s="2" t="s">
        <v>638</v>
      </c>
      <c r="E48152" s="2"/>
      <c r="F48152" s="2"/>
      <c r="G48152" s="2"/>
      <c r="H48152" s="2"/>
    </row>
    <row r="48153" spans="2:8">
      <c r="B48153" s="2" t="s">
        <v>48775</v>
      </c>
      <c r="C48153" s="2">
        <v>28</v>
      </c>
      <c r="D48153" s="2" t="s">
        <v>638</v>
      </c>
      <c r="E48153" s="2"/>
      <c r="F48153" s="2"/>
      <c r="G48153" s="2"/>
      <c r="H48153" s="2"/>
    </row>
    <row r="48154" spans="2:8">
      <c r="B48154" s="2" t="s">
        <v>48776</v>
      </c>
      <c r="C48154" s="2">
        <v>28</v>
      </c>
      <c r="D48154" s="2" t="s">
        <v>638</v>
      </c>
      <c r="E48154" s="2"/>
      <c r="F48154" s="2"/>
      <c r="G48154" s="2"/>
      <c r="H48154" s="2"/>
    </row>
    <row r="48155" spans="2:8">
      <c r="B48155" s="2" t="s">
        <v>48777</v>
      </c>
      <c r="C48155" s="2">
        <v>17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16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48779</v>
      </c>
      <c r="C48157" s="2">
        <v>26</v>
      </c>
      <c r="D48157" s="2" t="s">
        <v>638</v>
      </c>
      <c r="E48157" s="2"/>
      <c r="F48157" s="2"/>
      <c r="G48157" s="2"/>
      <c r="H48157" s="2"/>
    </row>
    <row r="48158" spans="2:8">
      <c r="B48158" s="2" t="s">
        <v>48780</v>
      </c>
      <c r="C48158" s="2">
        <v>28</v>
      </c>
      <c r="D48158" s="2" t="s">
        <v>638</v>
      </c>
      <c r="E48158" s="2"/>
      <c r="F48158" s="2"/>
      <c r="G48158" s="2"/>
      <c r="H48158" s="2"/>
    </row>
    <row r="48159" spans="2:8">
      <c r="B48159" s="2" t="s">
        <v>48781</v>
      </c>
      <c r="C48159" s="2">
        <v>30</v>
      </c>
      <c r="D48159" s="2" t="s">
        <v>638</v>
      </c>
      <c r="E48159" s="2"/>
      <c r="F48159" s="2"/>
      <c r="G48159" s="2"/>
      <c r="H48159" s="2"/>
    </row>
    <row r="48160" spans="2:8">
      <c r="B48160" s="2" t="s">
        <v>48782</v>
      </c>
      <c r="C48160" s="2">
        <v>31</v>
      </c>
      <c r="D48160" s="2" t="s">
        <v>638</v>
      </c>
      <c r="E48160" s="2"/>
      <c r="F48160" s="2"/>
      <c r="G48160" s="2"/>
      <c r="H48160" s="2"/>
    </row>
    <row r="48161" spans="2:8">
      <c r="B48161" s="2" t="s">
        <v>48783</v>
      </c>
      <c r="C48161" s="2">
        <v>29</v>
      </c>
      <c r="D48161" s="2" t="s">
        <v>638</v>
      </c>
      <c r="E48161" s="2"/>
      <c r="F48161" s="2"/>
      <c r="G48161" s="2"/>
      <c r="H48161" s="2"/>
    </row>
    <row r="48162" spans="2:8">
      <c r="B48162" s="2" t="s">
        <v>48784</v>
      </c>
      <c r="C48162" s="2">
        <v>25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48785</v>
      </c>
      <c r="C48163" s="2">
        <v>26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48786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24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22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21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17</v>
      </c>
      <c r="D48169" s="2" t="s">
        <v>638</v>
      </c>
      <c r="E48169" s="2"/>
      <c r="F48169" s="2"/>
      <c r="G48169" s="2"/>
      <c r="H48169" s="2"/>
    </row>
    <row r="48170" spans="2:8">
      <c r="B48170" s="2" t="s">
        <v>48792</v>
      </c>
      <c r="C48170" s="2">
        <v>19</v>
      </c>
      <c r="D48170" s="2" t="s">
        <v>638</v>
      </c>
      <c r="E48170" s="2"/>
      <c r="F48170" s="2"/>
      <c r="G48170" s="2"/>
      <c r="H48170" s="2"/>
    </row>
    <row r="48171" spans="2:8">
      <c r="B48171" s="2" t="s">
        <v>48793</v>
      </c>
      <c r="C48171" s="2">
        <v>19</v>
      </c>
      <c r="D48171" s="2" t="s">
        <v>638</v>
      </c>
      <c r="E48171" s="2"/>
      <c r="F48171" s="2"/>
      <c r="G48171" s="2"/>
      <c r="H48171" s="2"/>
    </row>
    <row r="48172" spans="2:8">
      <c r="B48172" s="2" t="s">
        <v>48794</v>
      </c>
      <c r="C48172" s="2">
        <v>20</v>
      </c>
      <c r="D48172" s="2" t="s">
        <v>638</v>
      </c>
      <c r="E48172" s="2"/>
      <c r="F48172" s="2"/>
      <c r="G48172" s="2"/>
      <c r="H48172" s="2"/>
    </row>
    <row r="48173" spans="2:8">
      <c r="B48173" s="2" t="s">
        <v>48795</v>
      </c>
      <c r="C48173" s="2">
        <v>19</v>
      </c>
      <c r="D48173" s="2" t="s">
        <v>638</v>
      </c>
      <c r="E48173" s="2"/>
      <c r="F48173" s="2"/>
      <c r="G48173" s="2"/>
      <c r="H48173" s="2"/>
    </row>
    <row r="48174" spans="2:8">
      <c r="B48174" s="2" t="s">
        <v>48796</v>
      </c>
      <c r="C48174" s="2">
        <v>20</v>
      </c>
      <c r="D48174" s="2" t="s">
        <v>638</v>
      </c>
      <c r="E48174" s="2"/>
      <c r="F48174" s="2"/>
      <c r="G48174" s="2"/>
      <c r="H48174" s="2"/>
    </row>
    <row r="48175" spans="2:8">
      <c r="B48175" s="2" t="s">
        <v>48797</v>
      </c>
      <c r="C48175" s="2">
        <v>20</v>
      </c>
      <c r="D48175" s="2" t="s">
        <v>638</v>
      </c>
      <c r="E48175" s="2"/>
      <c r="F48175" s="2"/>
      <c r="G48175" s="2"/>
      <c r="H48175" s="2"/>
    </row>
    <row r="48176" spans="2:8">
      <c r="B48176" s="2" t="s">
        <v>48798</v>
      </c>
      <c r="C48176" s="2">
        <v>19</v>
      </c>
      <c r="D48176" s="2" t="s">
        <v>638</v>
      </c>
      <c r="E48176" s="2"/>
      <c r="F48176" s="2"/>
      <c r="G48176" s="2"/>
      <c r="H48176" s="2"/>
    </row>
    <row r="48177" spans="2:8">
      <c r="B48177" s="2" t="s">
        <v>48799</v>
      </c>
      <c r="C48177" s="2">
        <v>20</v>
      </c>
      <c r="D48177" s="2" t="s">
        <v>638</v>
      </c>
      <c r="E48177" s="2"/>
      <c r="F48177" s="2"/>
      <c r="G48177" s="2"/>
      <c r="H48177" s="2"/>
    </row>
    <row r="48178" spans="2:8">
      <c r="B48178" s="2" t="s">
        <v>48800</v>
      </c>
      <c r="C48178" s="2">
        <v>19</v>
      </c>
      <c r="D48178" s="2" t="s">
        <v>638</v>
      </c>
      <c r="E48178" s="2"/>
      <c r="F48178" s="2"/>
      <c r="G48178" s="2"/>
      <c r="H48178" s="2"/>
    </row>
    <row r="48179" spans="2:8">
      <c r="B48179" s="2" t="s">
        <v>48801</v>
      </c>
      <c r="C48179" s="2">
        <v>34</v>
      </c>
      <c r="D48179" s="2" t="s">
        <v>638</v>
      </c>
      <c r="E48179" s="2"/>
      <c r="F48179" s="2"/>
      <c r="G48179" s="2"/>
      <c r="H48179" s="2"/>
    </row>
    <row r="48180" spans="2:8">
      <c r="B48180" s="2" t="s">
        <v>48802</v>
      </c>
      <c r="C48180" s="2">
        <v>40</v>
      </c>
      <c r="D48180" s="2" t="s">
        <v>638</v>
      </c>
      <c r="E48180" s="2"/>
      <c r="F48180" s="2"/>
      <c r="G48180" s="2"/>
      <c r="H48180" s="2"/>
    </row>
    <row r="48181" spans="2:8">
      <c r="B48181" s="2" t="s">
        <v>48803</v>
      </c>
      <c r="C48181" s="2">
        <v>37</v>
      </c>
      <c r="D48181" s="2" t="s">
        <v>638</v>
      </c>
      <c r="E48181" s="2"/>
      <c r="F48181" s="2"/>
      <c r="G48181" s="2"/>
      <c r="H48181" s="2"/>
    </row>
    <row r="48182" spans="2:8">
      <c r="B48182" s="2" t="s">
        <v>48804</v>
      </c>
      <c r="C48182" s="2">
        <v>33</v>
      </c>
      <c r="D48182" s="2" t="s">
        <v>638</v>
      </c>
      <c r="E48182" s="2"/>
      <c r="F48182" s="2"/>
      <c r="G48182" s="2"/>
      <c r="H48182" s="2"/>
    </row>
    <row r="48183" spans="2:8">
      <c r="B48183" s="2" t="s">
        <v>48805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31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31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31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31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20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14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21</v>
      </c>
      <c r="D48192" s="2" t="s">
        <v>638</v>
      </c>
      <c r="E48192" s="2"/>
      <c r="F48192" s="2"/>
      <c r="G48192" s="2"/>
      <c r="H48192" s="2"/>
    </row>
    <row r="48193" spans="2:8">
      <c r="B48193" s="2" t="s">
        <v>48815</v>
      </c>
      <c r="C48193" s="2">
        <v>25</v>
      </c>
      <c r="D48193" s="2" t="s">
        <v>638</v>
      </c>
      <c r="E48193" s="2"/>
      <c r="F48193" s="2"/>
      <c r="G48193" s="2"/>
      <c r="H48193" s="2"/>
    </row>
    <row r="48194" spans="2:8">
      <c r="B48194" s="2" t="s">
        <v>48816</v>
      </c>
      <c r="C48194" s="2">
        <v>22</v>
      </c>
      <c r="D48194" s="2" t="s">
        <v>638</v>
      </c>
      <c r="E48194" s="2"/>
      <c r="F48194" s="2"/>
      <c r="G48194" s="2"/>
      <c r="H48194" s="2"/>
    </row>
    <row r="48195" spans="2:8">
      <c r="B48195" s="2" t="s">
        <v>48817</v>
      </c>
      <c r="C48195" s="2">
        <v>14</v>
      </c>
      <c r="D48195" s="2" t="s">
        <v>638</v>
      </c>
      <c r="E48195" s="2"/>
      <c r="F48195" s="2"/>
      <c r="G48195" s="2"/>
      <c r="H48195" s="2"/>
    </row>
    <row r="48196" spans="2:8">
      <c r="B48196" s="2" t="s">
        <v>48818</v>
      </c>
      <c r="C48196" s="2">
        <v>30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34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38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36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37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37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48825</v>
      </c>
      <c r="C48203" s="2">
        <v>37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48826</v>
      </c>
      <c r="C48204" s="2">
        <v>34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48827</v>
      </c>
      <c r="C48205" s="2">
        <v>23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31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31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30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34</v>
      </c>
      <c r="D48212" s="2" t="s">
        <v>638</v>
      </c>
      <c r="E48212" s="2"/>
      <c r="F48212" s="2"/>
      <c r="G48212" s="2"/>
      <c r="H48212" s="2"/>
    </row>
    <row r="48213" spans="2:8">
      <c r="B48213" s="2" t="s">
        <v>48835</v>
      </c>
      <c r="C48213" s="2">
        <v>37</v>
      </c>
      <c r="D48213" s="2" t="s">
        <v>638</v>
      </c>
      <c r="E48213" s="2"/>
      <c r="F48213" s="2"/>
      <c r="G48213" s="2"/>
      <c r="H48213" s="2"/>
    </row>
    <row r="48214" spans="2:8">
      <c r="B48214" s="2" t="s">
        <v>48836</v>
      </c>
      <c r="C48214" s="2">
        <v>38</v>
      </c>
      <c r="D48214" s="2" t="s">
        <v>638</v>
      </c>
      <c r="E48214" s="2"/>
      <c r="F48214" s="2"/>
      <c r="G48214" s="2"/>
      <c r="H48214" s="2"/>
    </row>
    <row r="48215" spans="2:8">
      <c r="B48215" s="2" t="s">
        <v>48837</v>
      </c>
      <c r="C48215" s="2">
        <v>31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34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48841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48842</v>
      </c>
      <c r="C48220" s="2">
        <v>20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21</v>
      </c>
      <c r="D48221" s="2" t="s">
        <v>638</v>
      </c>
      <c r="E48221" s="2"/>
      <c r="F48221" s="2"/>
      <c r="G48221" s="2"/>
      <c r="H48221" s="2"/>
    </row>
    <row r="48222" spans="2:8">
      <c r="B48222" s="2" t="s">
        <v>48844</v>
      </c>
      <c r="C48222" s="2">
        <v>27</v>
      </c>
      <c r="D48222" s="2" t="s">
        <v>638</v>
      </c>
      <c r="E48222" s="2"/>
      <c r="F48222" s="2"/>
      <c r="G48222" s="2"/>
      <c r="H48222" s="2"/>
    </row>
    <row r="48223" spans="2:8">
      <c r="B48223" s="2" t="s">
        <v>48845</v>
      </c>
      <c r="C48223" s="2">
        <v>23</v>
      </c>
      <c r="D48223" s="2" t="s">
        <v>638</v>
      </c>
      <c r="E48223" s="2"/>
      <c r="F48223" s="2"/>
      <c r="G48223" s="2"/>
      <c r="H48223" s="2"/>
    </row>
    <row r="48224" spans="2:8">
      <c r="B48224" s="2" t="s">
        <v>48846</v>
      </c>
      <c r="C48224" s="2">
        <v>27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20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13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29</v>
      </c>
      <c r="D48231" s="2" t="s">
        <v>638</v>
      </c>
      <c r="E48231" s="2"/>
      <c r="F48231" s="2"/>
      <c r="G48231" s="2"/>
      <c r="H48231" s="2"/>
    </row>
    <row r="48232" spans="2:8">
      <c r="B48232" s="2" t="s">
        <v>48854</v>
      </c>
      <c r="C48232" s="2">
        <v>33</v>
      </c>
      <c r="D48232" s="2" t="s">
        <v>638</v>
      </c>
      <c r="E48232" s="2"/>
      <c r="F48232" s="2"/>
      <c r="G48232" s="2"/>
      <c r="H48232" s="2"/>
    </row>
    <row r="48233" spans="2:8">
      <c r="B48233" s="2" t="s">
        <v>48855</v>
      </c>
      <c r="C48233" s="2">
        <v>35</v>
      </c>
      <c r="D48233" s="2" t="s">
        <v>638</v>
      </c>
      <c r="E48233" s="2"/>
      <c r="F48233" s="2"/>
      <c r="G48233" s="2"/>
      <c r="H48233" s="2"/>
    </row>
    <row r="48234" spans="2:8">
      <c r="B48234" s="2" t="s">
        <v>48856</v>
      </c>
      <c r="C48234" s="2">
        <v>28</v>
      </c>
      <c r="D48234" s="2" t="s">
        <v>638</v>
      </c>
      <c r="E48234" s="2"/>
      <c r="F48234" s="2"/>
      <c r="G48234" s="2"/>
      <c r="H48234" s="2"/>
    </row>
    <row r="48235" spans="2:8">
      <c r="B48235" s="2" t="s">
        <v>48857</v>
      </c>
      <c r="C48235" s="2">
        <v>32</v>
      </c>
      <c r="D48235" s="2" t="s">
        <v>638</v>
      </c>
      <c r="E48235" s="2"/>
      <c r="F48235" s="2"/>
      <c r="G48235" s="2"/>
      <c r="H48235" s="2"/>
    </row>
    <row r="48236" spans="2:8">
      <c r="B48236" s="2" t="s">
        <v>48858</v>
      </c>
      <c r="C48236" s="2">
        <v>32</v>
      </c>
      <c r="D48236" s="2" t="s">
        <v>638</v>
      </c>
      <c r="E48236" s="2"/>
      <c r="F48236" s="2"/>
      <c r="G48236" s="2"/>
      <c r="H48236" s="2"/>
    </row>
    <row r="48237" spans="2:8">
      <c r="B48237" s="2" t="s">
        <v>48859</v>
      </c>
      <c r="C48237" s="2">
        <v>32</v>
      </c>
      <c r="D48237" s="2" t="s">
        <v>638</v>
      </c>
      <c r="E48237" s="2"/>
      <c r="F48237" s="2"/>
      <c r="G48237" s="2"/>
      <c r="H48237" s="2"/>
    </row>
    <row r="48238" spans="2:8">
      <c r="B48238" s="2" t="s">
        <v>48860</v>
      </c>
      <c r="C48238" s="2">
        <v>32</v>
      </c>
      <c r="D48238" s="2" t="s">
        <v>638</v>
      </c>
      <c r="E48238" s="2"/>
      <c r="F48238" s="2"/>
      <c r="G48238" s="2"/>
      <c r="H48238" s="2"/>
    </row>
    <row r="48239" spans="2:8">
      <c r="B48239" s="2" t="s">
        <v>48861</v>
      </c>
      <c r="C48239" s="2">
        <v>19</v>
      </c>
      <c r="D48239" s="2" t="s">
        <v>638</v>
      </c>
      <c r="E48239" s="2"/>
      <c r="F48239" s="2"/>
      <c r="G48239" s="2"/>
      <c r="H48239" s="2"/>
    </row>
    <row r="48240" spans="2:8">
      <c r="B48240" s="2" t="s">
        <v>48862</v>
      </c>
      <c r="C48240" s="2">
        <v>26</v>
      </c>
      <c r="D48240" s="2" t="s">
        <v>638</v>
      </c>
      <c r="E48240" s="2"/>
      <c r="F48240" s="2"/>
      <c r="G48240" s="2"/>
      <c r="H48240" s="2"/>
    </row>
    <row r="48241" spans="2:8">
      <c r="B48241" s="2" t="s">
        <v>48863</v>
      </c>
      <c r="C48241" s="2">
        <v>35</v>
      </c>
      <c r="D48241" s="2" t="s">
        <v>638</v>
      </c>
      <c r="E48241" s="2"/>
      <c r="F48241" s="2"/>
      <c r="G48241" s="2"/>
      <c r="H48241" s="2"/>
    </row>
    <row r="48242" spans="2:8">
      <c r="B48242" s="2" t="s">
        <v>48864</v>
      </c>
      <c r="C48242" s="2">
        <v>38</v>
      </c>
      <c r="D48242" s="2" t="s">
        <v>638</v>
      </c>
      <c r="E48242" s="2"/>
      <c r="F48242" s="2"/>
      <c r="G48242" s="2"/>
      <c r="H48242" s="2"/>
    </row>
    <row r="48243" spans="2:8">
      <c r="B48243" s="2" t="s">
        <v>48865</v>
      </c>
      <c r="C48243" s="2">
        <v>40</v>
      </c>
      <c r="D48243" s="2" t="s">
        <v>638</v>
      </c>
      <c r="E48243" s="2"/>
      <c r="F48243" s="2"/>
      <c r="G48243" s="2"/>
      <c r="H48243" s="2"/>
    </row>
    <row r="48244" spans="2:8">
      <c r="B48244" s="2" t="s">
        <v>48866</v>
      </c>
      <c r="C48244" s="2">
        <v>38</v>
      </c>
      <c r="D48244" s="2" t="s">
        <v>638</v>
      </c>
      <c r="E48244" s="2"/>
      <c r="F48244" s="2"/>
      <c r="G48244" s="2"/>
      <c r="H48244" s="2"/>
    </row>
    <row r="48245" spans="2:8">
      <c r="B48245" s="2" t="s">
        <v>48867</v>
      </c>
      <c r="C48245" s="2">
        <v>34</v>
      </c>
      <c r="D48245" s="2" t="s">
        <v>638</v>
      </c>
      <c r="E48245" s="2"/>
      <c r="F48245" s="2"/>
      <c r="G48245" s="2"/>
      <c r="H48245" s="2"/>
    </row>
    <row r="48246" spans="2:8">
      <c r="B48246" s="2" t="s">
        <v>48868</v>
      </c>
      <c r="C48246" s="2">
        <v>21</v>
      </c>
      <c r="D48246" s="2" t="s">
        <v>638</v>
      </c>
      <c r="E48246" s="2"/>
      <c r="F48246" s="2"/>
      <c r="G48246" s="2"/>
      <c r="H48246" s="2"/>
    </row>
    <row r="48247" spans="2:8">
      <c r="B48247" s="2" t="s">
        <v>48869</v>
      </c>
      <c r="C48247" s="2">
        <v>25</v>
      </c>
      <c r="D48247" s="2" t="s">
        <v>638</v>
      </c>
      <c r="E48247" s="2"/>
      <c r="F48247" s="2"/>
      <c r="G48247" s="2"/>
      <c r="H48247" s="2"/>
    </row>
    <row r="48248" spans="2:8">
      <c r="B48248" s="2" t="s">
        <v>48870</v>
      </c>
      <c r="C48248" s="2">
        <v>30</v>
      </c>
      <c r="D48248" s="2" t="s">
        <v>638</v>
      </c>
      <c r="E48248" s="2"/>
      <c r="F48248" s="2"/>
      <c r="G48248" s="2"/>
      <c r="H48248" s="2"/>
    </row>
    <row r="48249" spans="2:8">
      <c r="B48249" s="2" t="s">
        <v>48871</v>
      </c>
      <c r="C48249" s="2">
        <v>30</v>
      </c>
      <c r="D48249" s="2" t="s">
        <v>638</v>
      </c>
      <c r="E48249" s="2"/>
      <c r="F48249" s="2"/>
      <c r="G48249" s="2"/>
      <c r="H48249" s="2"/>
    </row>
    <row r="48250" spans="2:8">
      <c r="B48250" s="2" t="s">
        <v>48872</v>
      </c>
      <c r="C48250" s="2">
        <v>28</v>
      </c>
      <c r="D48250" s="2" t="s">
        <v>638</v>
      </c>
      <c r="E48250" s="2"/>
      <c r="F48250" s="2"/>
      <c r="G48250" s="2"/>
      <c r="H48250" s="2"/>
    </row>
    <row r="48251" spans="2:8">
      <c r="B48251" s="2" t="s">
        <v>48873</v>
      </c>
      <c r="C48251" s="2">
        <v>26</v>
      </c>
      <c r="D48251" s="2" t="s">
        <v>638</v>
      </c>
      <c r="E48251" s="2"/>
      <c r="F48251" s="2"/>
      <c r="G48251" s="2"/>
      <c r="H48251" s="2"/>
    </row>
    <row r="48252" spans="2:8">
      <c r="B48252" s="2" t="s">
        <v>48874</v>
      </c>
      <c r="C48252" s="2">
        <v>26</v>
      </c>
      <c r="D48252" s="2" t="s">
        <v>638</v>
      </c>
      <c r="E48252" s="2"/>
      <c r="F48252" s="2"/>
      <c r="G48252" s="2"/>
      <c r="H48252" s="2"/>
    </row>
    <row r="48253" spans="2:8">
      <c r="B48253" s="2" t="s">
        <v>48875</v>
      </c>
      <c r="C48253" s="2">
        <v>32</v>
      </c>
      <c r="D48253" s="2" t="s">
        <v>638</v>
      </c>
      <c r="E48253" s="2"/>
      <c r="F48253" s="2"/>
      <c r="G48253" s="2"/>
      <c r="H48253" s="2"/>
    </row>
    <row r="48254" spans="2:8">
      <c r="B48254" s="2" t="s">
        <v>48876</v>
      </c>
      <c r="C48254" s="2">
        <v>32</v>
      </c>
      <c r="D48254" s="2" t="s">
        <v>638</v>
      </c>
      <c r="E48254" s="2"/>
      <c r="F48254" s="2"/>
      <c r="G48254" s="2"/>
      <c r="H48254" s="2"/>
    </row>
    <row r="48255" spans="2:8">
      <c r="B48255" s="2" t="s">
        <v>48877</v>
      </c>
      <c r="C48255" s="2">
        <v>29</v>
      </c>
      <c r="D48255" s="2" t="s">
        <v>638</v>
      </c>
      <c r="E48255" s="2"/>
      <c r="F48255" s="2"/>
      <c r="G48255" s="2"/>
      <c r="H48255" s="2"/>
    </row>
    <row r="48256" spans="2:8">
      <c r="B48256" s="2" t="s">
        <v>48878</v>
      </c>
      <c r="C48256" s="2">
        <v>28</v>
      </c>
      <c r="D48256" s="2" t="s">
        <v>638</v>
      </c>
      <c r="E48256" s="2"/>
      <c r="F48256" s="2"/>
      <c r="G48256" s="2"/>
      <c r="H48256" s="2"/>
    </row>
    <row r="48257" spans="2:8">
      <c r="B48257" s="2" t="s">
        <v>48879</v>
      </c>
      <c r="C48257" s="2">
        <v>27</v>
      </c>
      <c r="D48257" s="2" t="s">
        <v>638</v>
      </c>
      <c r="E48257" s="2"/>
      <c r="F48257" s="2"/>
      <c r="G48257" s="2"/>
      <c r="H48257" s="2"/>
    </row>
    <row r="48258" spans="2:8">
      <c r="B48258" s="2" t="s">
        <v>48880</v>
      </c>
      <c r="C48258" s="2">
        <v>25</v>
      </c>
      <c r="D48258" s="2" t="s">
        <v>638</v>
      </c>
      <c r="E48258" s="2"/>
      <c r="F48258" s="2"/>
      <c r="G48258" s="2"/>
      <c r="H48258" s="2"/>
    </row>
    <row r="48259" spans="2:8">
      <c r="B48259" s="2" t="s">
        <v>48881</v>
      </c>
      <c r="C48259" s="2">
        <v>22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21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18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19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11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26</v>
      </c>
      <c r="D48265" s="2" t="s">
        <v>638</v>
      </c>
      <c r="E48265" s="2"/>
      <c r="F48265" s="2"/>
      <c r="G48265" s="2"/>
      <c r="H48265" s="2"/>
    </row>
    <row r="48266" spans="2:8">
      <c r="B48266" s="2" t="s">
        <v>48888</v>
      </c>
      <c r="C48266" s="2">
        <v>38</v>
      </c>
      <c r="D48266" s="2" t="s">
        <v>638</v>
      </c>
      <c r="E48266" s="2"/>
      <c r="F48266" s="2"/>
      <c r="G48266" s="2"/>
      <c r="H48266" s="2"/>
    </row>
    <row r="48267" spans="2:8">
      <c r="B48267" s="2" t="s">
        <v>48889</v>
      </c>
      <c r="C48267" s="2">
        <v>41</v>
      </c>
      <c r="D48267" s="2" t="s">
        <v>638</v>
      </c>
      <c r="E48267" s="2"/>
      <c r="F48267" s="2"/>
      <c r="G48267" s="2"/>
      <c r="H48267" s="2"/>
    </row>
    <row r="48268" spans="2:8">
      <c r="B48268" s="2" t="s">
        <v>48890</v>
      </c>
      <c r="C48268" s="2">
        <v>40</v>
      </c>
      <c r="D48268" s="2" t="s">
        <v>638</v>
      </c>
      <c r="E48268" s="2"/>
      <c r="F48268" s="2"/>
      <c r="G48268" s="2"/>
      <c r="H48268" s="2"/>
    </row>
    <row r="48269" spans="2:8">
      <c r="B48269" s="2" t="s">
        <v>48891</v>
      </c>
      <c r="C48269" s="2">
        <v>40</v>
      </c>
      <c r="D48269" s="2" t="s">
        <v>638</v>
      </c>
      <c r="E48269" s="2"/>
      <c r="F48269" s="2"/>
      <c r="G48269" s="2"/>
      <c r="H48269" s="2"/>
    </row>
    <row r="48270" spans="2:8">
      <c r="B48270" s="2" t="s">
        <v>48892</v>
      </c>
      <c r="C48270" s="2">
        <v>24</v>
      </c>
      <c r="D48270" s="2" t="s">
        <v>638</v>
      </c>
      <c r="E48270" s="2"/>
      <c r="F48270" s="2"/>
      <c r="G48270" s="2"/>
      <c r="H48270" s="2"/>
    </row>
    <row r="48271" spans="2:8">
      <c r="B48271" s="2" t="s">
        <v>48893</v>
      </c>
      <c r="C48271" s="2">
        <v>30</v>
      </c>
      <c r="D48271" s="2" t="s">
        <v>638</v>
      </c>
      <c r="E48271" s="2"/>
      <c r="F48271" s="2"/>
      <c r="G48271" s="2"/>
      <c r="H48271" s="2"/>
    </row>
    <row r="48272" spans="2:8">
      <c r="B48272" s="2" t="s">
        <v>48894</v>
      </c>
      <c r="C48272" s="2">
        <v>30</v>
      </c>
      <c r="D48272" s="2" t="s">
        <v>638</v>
      </c>
      <c r="E48272" s="2"/>
      <c r="F48272" s="2"/>
      <c r="G48272" s="2"/>
      <c r="H48272" s="2"/>
    </row>
    <row r="48273" spans="2:8">
      <c r="B48273" s="2" t="s">
        <v>48895</v>
      </c>
      <c r="C48273" s="2">
        <v>31</v>
      </c>
      <c r="D48273" s="2" t="s">
        <v>638</v>
      </c>
      <c r="E48273" s="2"/>
      <c r="F48273" s="2"/>
      <c r="G48273" s="2"/>
      <c r="H48273" s="2"/>
    </row>
    <row r="48274" spans="2:8">
      <c r="B48274" s="2" t="s">
        <v>48896</v>
      </c>
      <c r="C48274" s="2">
        <v>31</v>
      </c>
      <c r="D48274" s="2" t="s">
        <v>638</v>
      </c>
      <c r="E48274" s="2"/>
      <c r="F48274" s="2"/>
      <c r="G48274" s="2"/>
      <c r="H48274" s="2"/>
    </row>
    <row r="48275" spans="2:8">
      <c r="B48275" s="2" t="s">
        <v>48897</v>
      </c>
      <c r="C48275" s="2">
        <v>30</v>
      </c>
      <c r="D48275" s="2" t="s">
        <v>638</v>
      </c>
      <c r="E48275" s="2"/>
      <c r="F48275" s="2"/>
      <c r="G48275" s="2"/>
      <c r="H48275" s="2"/>
    </row>
    <row r="48276" spans="2:8">
      <c r="B48276" s="2" t="s">
        <v>48898</v>
      </c>
      <c r="C48276" s="2">
        <v>29</v>
      </c>
      <c r="D48276" s="2" t="s">
        <v>638</v>
      </c>
      <c r="E48276" s="2"/>
      <c r="F48276" s="2"/>
      <c r="G48276" s="2"/>
      <c r="H48276" s="2"/>
    </row>
    <row r="48277" spans="2:8">
      <c r="B48277" s="2" t="s">
        <v>48899</v>
      </c>
      <c r="C48277" s="2">
        <v>36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37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36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31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48904</v>
      </c>
      <c r="C48282" s="2">
        <v>20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48905</v>
      </c>
      <c r="C48283" s="2">
        <v>19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48906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48907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28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48909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35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35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14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35</v>
      </c>
      <c r="D48297" s="2" t="s">
        <v>638</v>
      </c>
      <c r="E48297" s="2"/>
      <c r="F48297" s="2"/>
      <c r="G48297" s="2"/>
      <c r="H48297" s="2"/>
    </row>
    <row r="48298" spans="2:8">
      <c r="B48298" s="2" t="s">
        <v>48920</v>
      </c>
      <c r="C48298" s="2">
        <v>39</v>
      </c>
      <c r="D48298" s="2" t="s">
        <v>638</v>
      </c>
      <c r="E48298" s="2"/>
      <c r="F48298" s="2"/>
      <c r="G48298" s="2"/>
      <c r="H48298" s="2"/>
    </row>
    <row r="48299" spans="2:8">
      <c r="B48299" s="2" t="s">
        <v>48921</v>
      </c>
      <c r="C48299" s="2">
        <v>37</v>
      </c>
      <c r="D48299" s="2" t="s">
        <v>638</v>
      </c>
      <c r="E48299" s="2"/>
      <c r="F48299" s="2"/>
      <c r="G48299" s="2"/>
      <c r="H48299" s="2"/>
    </row>
    <row r="48300" spans="2:8">
      <c r="B48300" s="2" t="s">
        <v>48922</v>
      </c>
      <c r="C48300" s="2">
        <v>35</v>
      </c>
      <c r="D48300" s="2" t="s">
        <v>638</v>
      </c>
      <c r="E48300" s="2"/>
      <c r="F48300" s="2"/>
      <c r="G48300" s="2"/>
      <c r="H48300" s="2"/>
    </row>
    <row r="48301" spans="2:8">
      <c r="B48301" s="2" t="s">
        <v>48923</v>
      </c>
      <c r="C48301" s="2">
        <v>32</v>
      </c>
      <c r="D48301" s="2" t="s">
        <v>638</v>
      </c>
      <c r="E48301" s="2"/>
      <c r="F48301" s="2"/>
      <c r="G48301" s="2"/>
      <c r="H48301" s="2"/>
    </row>
    <row r="48302" spans="2:8">
      <c r="B48302" s="2" t="s">
        <v>48924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35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48926</v>
      </c>
      <c r="C48304" s="2">
        <v>36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48927</v>
      </c>
      <c r="C48305" s="2">
        <v>34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48928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48929</v>
      </c>
      <c r="C48307" s="2">
        <v>30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33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30</v>
      </c>
      <c r="D48316" s="2" t="s">
        <v>638</v>
      </c>
      <c r="E48316" s="2"/>
      <c r="F48316" s="2"/>
      <c r="G48316" s="2"/>
      <c r="H48316" s="2"/>
    </row>
    <row r="48317" spans="2:8">
      <c r="B48317" s="2" t="s">
        <v>48939</v>
      </c>
      <c r="C48317" s="2">
        <v>32</v>
      </c>
      <c r="D48317" s="2" t="s">
        <v>638</v>
      </c>
      <c r="E48317" s="2"/>
      <c r="F48317" s="2"/>
      <c r="G48317" s="2"/>
      <c r="H48317" s="2"/>
    </row>
    <row r="48318" spans="2:8">
      <c r="B48318" s="2" t="s">
        <v>48940</v>
      </c>
      <c r="C48318" s="2">
        <v>30</v>
      </c>
      <c r="D48318" s="2" t="s">
        <v>638</v>
      </c>
      <c r="E48318" s="2"/>
      <c r="F48318" s="2"/>
      <c r="G48318" s="2"/>
      <c r="H48318" s="2"/>
    </row>
    <row r="48319" spans="2:8">
      <c r="B48319" s="2" t="s">
        <v>48941</v>
      </c>
      <c r="C48319" s="2">
        <v>28</v>
      </c>
      <c r="D48319" s="2" t="s">
        <v>638</v>
      </c>
      <c r="E48319" s="2"/>
      <c r="F48319" s="2"/>
      <c r="G48319" s="2"/>
      <c r="H48319" s="2"/>
    </row>
    <row r="48320" spans="2:8">
      <c r="B48320" s="2" t="s">
        <v>48942</v>
      </c>
      <c r="C48320" s="2">
        <v>23</v>
      </c>
      <c r="D48320" s="2" t="s">
        <v>638</v>
      </c>
      <c r="E48320" s="2"/>
      <c r="F48320" s="2"/>
      <c r="G48320" s="2"/>
      <c r="H48320" s="2"/>
    </row>
    <row r="48321" spans="2:8">
      <c r="B48321" s="2" t="s">
        <v>48943</v>
      </c>
      <c r="C48321" s="2">
        <v>26</v>
      </c>
      <c r="D48321" s="2" t="s">
        <v>638</v>
      </c>
      <c r="E48321" s="2"/>
      <c r="F48321" s="2"/>
      <c r="G48321" s="2"/>
      <c r="H48321" s="2"/>
    </row>
    <row r="48322" spans="2:8">
      <c r="B48322" s="2" t="s">
        <v>48944</v>
      </c>
      <c r="C48322" s="2">
        <v>28</v>
      </c>
      <c r="D48322" s="2" t="s">
        <v>638</v>
      </c>
      <c r="E48322" s="2"/>
      <c r="F48322" s="2"/>
      <c r="G48322" s="2"/>
      <c r="H48322" s="2"/>
    </row>
    <row r="48323" spans="2:8">
      <c r="B48323" s="2" t="s">
        <v>48945</v>
      </c>
      <c r="C48323" s="2">
        <v>29</v>
      </c>
      <c r="D48323" s="2" t="s">
        <v>638</v>
      </c>
      <c r="E48323" s="2"/>
      <c r="F48323" s="2"/>
      <c r="G48323" s="2"/>
      <c r="H48323" s="2"/>
    </row>
    <row r="48324" spans="2:8">
      <c r="B48324" s="2" t="s">
        <v>48946</v>
      </c>
      <c r="C48324" s="2">
        <v>30</v>
      </c>
      <c r="D48324" s="2" t="s">
        <v>638</v>
      </c>
      <c r="E48324" s="2"/>
      <c r="F48324" s="2"/>
      <c r="G48324" s="2"/>
      <c r="H48324" s="2"/>
    </row>
    <row r="48325" spans="2:8">
      <c r="B48325" s="2" t="s">
        <v>48947</v>
      </c>
      <c r="C48325" s="2">
        <v>30</v>
      </c>
      <c r="D48325" s="2" t="s">
        <v>638</v>
      </c>
      <c r="E48325" s="2"/>
      <c r="F48325" s="2"/>
      <c r="G48325" s="2"/>
      <c r="H48325" s="2"/>
    </row>
    <row r="48326" spans="2:8">
      <c r="B48326" s="2" t="s">
        <v>48948</v>
      </c>
      <c r="C48326" s="2">
        <v>30</v>
      </c>
      <c r="D48326" s="2" t="s">
        <v>638</v>
      </c>
      <c r="E48326" s="2"/>
      <c r="F48326" s="2"/>
      <c r="G48326" s="2"/>
      <c r="H48326" s="2"/>
    </row>
    <row r="48327" spans="2:8">
      <c r="B48327" s="2" t="s">
        <v>48949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36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36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35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48953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48954</v>
      </c>
      <c r="C48332" s="2">
        <v>22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13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28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28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26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25</v>
      </c>
      <c r="D48340" s="2" t="s">
        <v>638</v>
      </c>
      <c r="E48340" s="2"/>
      <c r="F48340" s="2"/>
      <c r="G48340" s="2"/>
      <c r="H48340" s="2"/>
    </row>
    <row r="48341" spans="2:8">
      <c r="B48341" s="2" t="s">
        <v>48963</v>
      </c>
      <c r="C48341" s="2">
        <v>20</v>
      </c>
      <c r="D48341" s="2" t="s">
        <v>638</v>
      </c>
      <c r="E48341" s="2"/>
      <c r="F48341" s="2"/>
      <c r="G48341" s="2"/>
      <c r="H48341" s="2"/>
    </row>
    <row r="48342" spans="2:8">
      <c r="B48342" s="2" t="s">
        <v>48964</v>
      </c>
      <c r="C48342" s="2">
        <v>34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41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39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12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48972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48973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48974</v>
      </c>
      <c r="C48352" s="2">
        <v>27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48975</v>
      </c>
      <c r="C48353" s="2">
        <v>26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27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22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48979</v>
      </c>
      <c r="C48357" s="2">
        <v>17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24</v>
      </c>
      <c r="D48358" s="2" t="s">
        <v>638</v>
      </c>
      <c r="E48358" s="2"/>
      <c r="F48358" s="2"/>
      <c r="G48358" s="2"/>
      <c r="H48358" s="2"/>
    </row>
    <row r="48359" spans="2:8">
      <c r="B48359" s="2" t="s">
        <v>48981</v>
      </c>
      <c r="C48359" s="2">
        <v>29</v>
      </c>
      <c r="D48359" s="2" t="s">
        <v>638</v>
      </c>
      <c r="E48359" s="2"/>
      <c r="F48359" s="2"/>
      <c r="G48359" s="2"/>
      <c r="H48359" s="2"/>
    </row>
    <row r="48360" spans="2:8">
      <c r="B48360" s="2" t="s">
        <v>48982</v>
      </c>
      <c r="C48360" s="2">
        <v>35</v>
      </c>
      <c r="D48360" s="2" t="s">
        <v>638</v>
      </c>
      <c r="E48360" s="2"/>
      <c r="F48360" s="2"/>
      <c r="G48360" s="2"/>
      <c r="H48360" s="2"/>
    </row>
    <row r="48361" spans="2:8">
      <c r="B48361" s="2" t="s">
        <v>48983</v>
      </c>
      <c r="C48361" s="2">
        <v>38</v>
      </c>
      <c r="D48361" s="2" t="s">
        <v>638</v>
      </c>
      <c r="E48361" s="2"/>
      <c r="F48361" s="2"/>
      <c r="G48361" s="2"/>
      <c r="H48361" s="2"/>
    </row>
    <row r="48362" spans="2:8">
      <c r="B48362" s="2" t="s">
        <v>48984</v>
      </c>
      <c r="C48362" s="2">
        <v>37</v>
      </c>
      <c r="D48362" s="2" t="s">
        <v>638</v>
      </c>
      <c r="E48362" s="2"/>
      <c r="F48362" s="2"/>
      <c r="G48362" s="2"/>
      <c r="H48362" s="2"/>
    </row>
    <row r="48363" spans="2:8">
      <c r="B48363" s="2" t="s">
        <v>48985</v>
      </c>
      <c r="C48363" s="2">
        <v>35</v>
      </c>
      <c r="D48363" s="2" t="s">
        <v>638</v>
      </c>
      <c r="E48363" s="2"/>
      <c r="F48363" s="2"/>
      <c r="G48363" s="2"/>
      <c r="H48363" s="2"/>
    </row>
    <row r="48364" spans="2:8">
      <c r="B48364" s="2" t="s">
        <v>48986</v>
      </c>
      <c r="C48364" s="2">
        <v>22</v>
      </c>
      <c r="D48364" s="2" t="s">
        <v>638</v>
      </c>
      <c r="E48364" s="2"/>
      <c r="F48364" s="2"/>
      <c r="G48364" s="2"/>
      <c r="H48364" s="2"/>
    </row>
    <row r="48365" spans="2:8">
      <c r="B48365" s="2" t="s">
        <v>48987</v>
      </c>
      <c r="C48365" s="2">
        <v>32</v>
      </c>
      <c r="D48365" s="2" t="s">
        <v>638</v>
      </c>
      <c r="E48365" s="2"/>
      <c r="F48365" s="2"/>
      <c r="G48365" s="2"/>
      <c r="H48365" s="2"/>
    </row>
    <row r="48366" spans="2:8">
      <c r="B48366" s="2" t="s">
        <v>48988</v>
      </c>
      <c r="C48366" s="2">
        <v>37</v>
      </c>
      <c r="D48366" s="2" t="s">
        <v>638</v>
      </c>
      <c r="E48366" s="2"/>
      <c r="F48366" s="2"/>
      <c r="G48366" s="2"/>
      <c r="H48366" s="2"/>
    </row>
    <row r="48367" spans="2:8">
      <c r="B48367" s="2" t="s">
        <v>48989</v>
      </c>
      <c r="C48367" s="2">
        <v>40</v>
      </c>
      <c r="D48367" s="2" t="s">
        <v>638</v>
      </c>
      <c r="E48367" s="2"/>
      <c r="F48367" s="2"/>
      <c r="G48367" s="2"/>
      <c r="H48367" s="2"/>
    </row>
    <row r="48368" spans="2:8">
      <c r="B48368" s="2" t="s">
        <v>48990</v>
      </c>
      <c r="C48368" s="2">
        <v>41</v>
      </c>
      <c r="D48368" s="2" t="s">
        <v>638</v>
      </c>
      <c r="E48368" s="2"/>
      <c r="F48368" s="2"/>
      <c r="G48368" s="2"/>
      <c r="H48368" s="2"/>
    </row>
    <row r="48369" spans="2:8">
      <c r="B48369" s="2" t="s">
        <v>48991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36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30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48995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49000</v>
      </c>
      <c r="C48378" s="2">
        <v>23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20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18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18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17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24</v>
      </c>
      <c r="D48383" s="2" t="s">
        <v>638</v>
      </c>
      <c r="E48383" s="2"/>
      <c r="F48383" s="2"/>
      <c r="G48383" s="2"/>
      <c r="H48383" s="2"/>
    </row>
    <row r="48384" spans="2:8">
      <c r="B48384" s="2" t="s">
        <v>49006</v>
      </c>
      <c r="C48384" s="2">
        <v>30</v>
      </c>
      <c r="D48384" s="2" t="s">
        <v>638</v>
      </c>
      <c r="E48384" s="2"/>
      <c r="F48384" s="2"/>
      <c r="G48384" s="2"/>
      <c r="H48384" s="2"/>
    </row>
    <row r="48385" spans="2:8">
      <c r="B48385" s="2" t="s">
        <v>49007</v>
      </c>
      <c r="C48385" s="2">
        <v>33</v>
      </c>
      <c r="D48385" s="2" t="s">
        <v>638</v>
      </c>
      <c r="E48385" s="2"/>
      <c r="F48385" s="2"/>
      <c r="G48385" s="2"/>
      <c r="H48385" s="2"/>
    </row>
    <row r="48386" spans="2:8">
      <c r="B48386" s="2" t="s">
        <v>49008</v>
      </c>
      <c r="C48386" s="2">
        <v>34</v>
      </c>
      <c r="D48386" s="2" t="s">
        <v>638</v>
      </c>
      <c r="E48386" s="2"/>
      <c r="F48386" s="2"/>
      <c r="G48386" s="2"/>
      <c r="H48386" s="2"/>
    </row>
    <row r="48387" spans="2:8">
      <c r="B48387" s="2" t="s">
        <v>49009</v>
      </c>
      <c r="C48387" s="2">
        <v>31</v>
      </c>
      <c r="D48387" s="2" t="s">
        <v>638</v>
      </c>
      <c r="E48387" s="2"/>
      <c r="F48387" s="2"/>
      <c r="G48387" s="2"/>
      <c r="H48387" s="2"/>
    </row>
    <row r="48388" spans="2:8">
      <c r="B48388" s="2" t="s">
        <v>49010</v>
      </c>
      <c r="C48388" s="2">
        <v>28</v>
      </c>
      <c r="D48388" s="2" t="s">
        <v>638</v>
      </c>
      <c r="E48388" s="2"/>
      <c r="F48388" s="2"/>
      <c r="G48388" s="2"/>
      <c r="H48388" s="2"/>
    </row>
    <row r="48389" spans="2:8">
      <c r="B48389" s="2" t="s">
        <v>49011</v>
      </c>
      <c r="C48389" s="2">
        <v>18</v>
      </c>
      <c r="D48389" s="2" t="s">
        <v>638</v>
      </c>
      <c r="E48389" s="2"/>
      <c r="F48389" s="2"/>
      <c r="G48389" s="2"/>
      <c r="H48389" s="2"/>
    </row>
    <row r="48390" spans="2:8">
      <c r="B48390" s="2" t="s">
        <v>49012</v>
      </c>
      <c r="C48390" s="2">
        <v>22</v>
      </c>
      <c r="D48390" s="2" t="s">
        <v>638</v>
      </c>
      <c r="E48390" s="2"/>
      <c r="F48390" s="2"/>
      <c r="G48390" s="2"/>
      <c r="H48390" s="2"/>
    </row>
    <row r="48391" spans="2:8">
      <c r="B48391" s="2" t="s">
        <v>49013</v>
      </c>
      <c r="C48391" s="2">
        <v>24</v>
      </c>
      <c r="D48391" s="2" t="s">
        <v>638</v>
      </c>
      <c r="E48391" s="2"/>
      <c r="F48391" s="2"/>
      <c r="G48391" s="2"/>
      <c r="H48391" s="2"/>
    </row>
    <row r="48392" spans="2:8">
      <c r="B48392" s="2" t="s">
        <v>49014</v>
      </c>
      <c r="C48392" s="2">
        <v>29</v>
      </c>
      <c r="D48392" s="2" t="s">
        <v>638</v>
      </c>
      <c r="E48392" s="2"/>
      <c r="F48392" s="2"/>
      <c r="G48392" s="2"/>
      <c r="H48392" s="2"/>
    </row>
    <row r="48393" spans="2:8">
      <c r="B48393" s="2" t="s">
        <v>49015</v>
      </c>
      <c r="C48393" s="2">
        <v>33</v>
      </c>
      <c r="D48393" s="2" t="s">
        <v>638</v>
      </c>
      <c r="E48393" s="2"/>
      <c r="F48393" s="2"/>
      <c r="G48393" s="2"/>
      <c r="H48393" s="2"/>
    </row>
    <row r="48394" spans="2:8">
      <c r="B48394" s="2" t="s">
        <v>49016</v>
      </c>
      <c r="C48394" s="2">
        <v>33</v>
      </c>
      <c r="D48394" s="2" t="s">
        <v>638</v>
      </c>
      <c r="E48394" s="2"/>
      <c r="F48394" s="2"/>
      <c r="G48394" s="2"/>
      <c r="H48394" s="2"/>
    </row>
    <row r="48395" spans="2:8">
      <c r="B48395" s="2" t="s">
        <v>49017</v>
      </c>
      <c r="C48395" s="2">
        <v>40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49018</v>
      </c>
      <c r="C48396" s="2">
        <v>41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49019</v>
      </c>
      <c r="C48397" s="2">
        <v>40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22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43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42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39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49026</v>
      </c>
      <c r="C48404" s="2">
        <v>36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49027</v>
      </c>
      <c r="C48405" s="2">
        <v>29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49028</v>
      </c>
      <c r="C48406" s="2">
        <v>37</v>
      </c>
      <c r="D48406" s="2" t="s">
        <v>638</v>
      </c>
      <c r="E48406" s="2"/>
      <c r="F48406" s="2"/>
      <c r="G48406" s="2"/>
      <c r="H48406" s="2"/>
    </row>
    <row r="48407" spans="2:8">
      <c r="B48407" s="2" t="s">
        <v>49029</v>
      </c>
      <c r="C48407" s="2">
        <v>27</v>
      </c>
      <c r="D48407" s="2" t="s">
        <v>638</v>
      </c>
      <c r="E48407" s="2"/>
      <c r="F48407" s="2"/>
      <c r="G48407" s="2"/>
      <c r="H48407" s="2"/>
    </row>
    <row r="48408" spans="2:8">
      <c r="B48408" s="2" t="s">
        <v>49030</v>
      </c>
      <c r="C48408" s="2">
        <v>34</v>
      </c>
      <c r="D48408" s="2" t="s">
        <v>638</v>
      </c>
      <c r="E48408" s="2"/>
      <c r="F48408" s="2"/>
      <c r="G48408" s="2"/>
      <c r="H48408" s="2"/>
    </row>
    <row r="48409" spans="2:8">
      <c r="B48409" s="2" t="s">
        <v>49031</v>
      </c>
      <c r="C48409" s="2">
        <v>39</v>
      </c>
      <c r="D48409" s="2" t="s">
        <v>638</v>
      </c>
      <c r="E48409" s="2"/>
      <c r="F48409" s="2"/>
      <c r="G48409" s="2"/>
      <c r="H48409" s="2"/>
    </row>
    <row r="48410" spans="2:8">
      <c r="B48410" s="2" t="s">
        <v>49032</v>
      </c>
      <c r="C48410" s="2">
        <v>35</v>
      </c>
      <c r="D48410" s="2" t="s">
        <v>638</v>
      </c>
      <c r="E48410" s="2"/>
      <c r="F48410" s="2"/>
      <c r="G48410" s="2"/>
      <c r="H48410" s="2"/>
    </row>
    <row r="48411" spans="2:8">
      <c r="B48411" s="2" t="s">
        <v>49033</v>
      </c>
      <c r="C48411" s="2">
        <v>36</v>
      </c>
      <c r="D48411" s="2" t="s">
        <v>638</v>
      </c>
      <c r="E48411" s="2"/>
      <c r="F48411" s="2"/>
      <c r="G48411" s="2"/>
      <c r="H48411" s="2"/>
    </row>
    <row r="48412" spans="2:8">
      <c r="B48412" s="2" t="s">
        <v>49034</v>
      </c>
      <c r="C48412" s="2">
        <v>35</v>
      </c>
      <c r="D48412" s="2" t="s">
        <v>638</v>
      </c>
      <c r="E48412" s="2"/>
      <c r="F48412" s="2"/>
      <c r="G48412" s="2"/>
      <c r="H48412" s="2"/>
    </row>
    <row r="48413" spans="2:8">
      <c r="B48413" s="2" t="s">
        <v>49035</v>
      </c>
      <c r="C48413" s="2">
        <v>24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32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15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25</v>
      </c>
      <c r="D48421" s="2" t="s">
        <v>638</v>
      </c>
      <c r="E48421" s="2"/>
      <c r="F48421" s="2"/>
      <c r="G48421" s="2"/>
      <c r="H48421" s="2"/>
    </row>
    <row r="48422" spans="2:8">
      <c r="B48422" s="2" t="s">
        <v>49044</v>
      </c>
      <c r="C48422" s="2">
        <v>26</v>
      </c>
      <c r="D48422" s="2" t="s">
        <v>638</v>
      </c>
      <c r="E48422" s="2"/>
      <c r="F48422" s="2"/>
      <c r="G48422" s="2"/>
      <c r="H48422" s="2"/>
    </row>
    <row r="48423" spans="2:8">
      <c r="B48423" s="2" t="s">
        <v>49045</v>
      </c>
      <c r="C48423" s="2">
        <v>28</v>
      </c>
      <c r="D48423" s="2" t="s">
        <v>638</v>
      </c>
      <c r="E48423" s="2"/>
      <c r="F48423" s="2"/>
      <c r="G48423" s="2"/>
      <c r="H48423" s="2"/>
    </row>
    <row r="48424" spans="2:8">
      <c r="B48424" s="2" t="s">
        <v>49046</v>
      </c>
      <c r="C48424" s="2">
        <v>30</v>
      </c>
      <c r="D48424" s="2" t="s">
        <v>638</v>
      </c>
      <c r="E48424" s="2"/>
      <c r="F48424" s="2"/>
      <c r="G48424" s="2"/>
      <c r="H48424" s="2"/>
    </row>
    <row r="48425" spans="2:8">
      <c r="B48425" s="2" t="s">
        <v>49047</v>
      </c>
      <c r="C48425" s="2">
        <v>31</v>
      </c>
      <c r="D48425" s="2" t="s">
        <v>638</v>
      </c>
      <c r="E48425" s="2"/>
      <c r="F48425" s="2"/>
      <c r="G48425" s="2"/>
      <c r="H48425" s="2"/>
    </row>
    <row r="48426" spans="2:8">
      <c r="B48426" s="2" t="s">
        <v>49048</v>
      </c>
      <c r="C48426" s="2">
        <v>31</v>
      </c>
      <c r="D48426" s="2" t="s">
        <v>638</v>
      </c>
      <c r="E48426" s="2"/>
      <c r="F48426" s="2"/>
      <c r="G48426" s="2"/>
      <c r="H48426" s="2"/>
    </row>
    <row r="48427" spans="2:8">
      <c r="B48427" s="2" t="s">
        <v>49049</v>
      </c>
      <c r="C48427" s="2">
        <v>30</v>
      </c>
      <c r="D48427" s="2" t="s">
        <v>638</v>
      </c>
      <c r="E48427" s="2"/>
      <c r="F48427" s="2"/>
      <c r="G48427" s="2"/>
      <c r="H48427" s="2"/>
    </row>
    <row r="48428" spans="2:8">
      <c r="B48428" s="2" t="s">
        <v>49050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22</v>
      </c>
      <c r="D48430" s="2" t="s">
        <v>638</v>
      </c>
      <c r="E48430" s="2"/>
      <c r="F48430" s="2"/>
      <c r="G48430" s="2"/>
      <c r="H48430" s="2"/>
    </row>
    <row r="48431" spans="2:8">
      <c r="B48431" s="2" t="s">
        <v>49053</v>
      </c>
      <c r="C48431" s="2">
        <v>31</v>
      </c>
      <c r="D48431" s="2" t="s">
        <v>638</v>
      </c>
      <c r="E48431" s="2"/>
      <c r="F48431" s="2"/>
      <c r="G48431" s="2"/>
      <c r="H48431" s="2"/>
    </row>
    <row r="48432" spans="2:8">
      <c r="B48432" s="2" t="s">
        <v>49054</v>
      </c>
      <c r="C48432" s="2">
        <v>33</v>
      </c>
      <c r="D48432" s="2" t="s">
        <v>638</v>
      </c>
      <c r="E48432" s="2"/>
      <c r="F48432" s="2"/>
      <c r="G48432" s="2"/>
      <c r="H48432" s="2"/>
    </row>
    <row r="48433" spans="2:8">
      <c r="B48433" s="2" t="s">
        <v>49055</v>
      </c>
      <c r="C48433" s="2">
        <v>34</v>
      </c>
      <c r="D48433" s="2" t="s">
        <v>638</v>
      </c>
      <c r="E48433" s="2"/>
      <c r="F48433" s="2"/>
      <c r="G48433" s="2"/>
      <c r="H48433" s="2"/>
    </row>
    <row r="48434" spans="2:8">
      <c r="B48434" s="2" t="s">
        <v>49056</v>
      </c>
      <c r="C48434" s="2">
        <v>35</v>
      </c>
      <c r="D48434" s="2" t="s">
        <v>638</v>
      </c>
      <c r="E48434" s="2"/>
      <c r="F48434" s="2"/>
      <c r="G48434" s="2"/>
      <c r="H48434" s="2"/>
    </row>
    <row r="48435" spans="2:8">
      <c r="B48435" s="2" t="s">
        <v>49057</v>
      </c>
      <c r="C48435" s="2">
        <v>36</v>
      </c>
      <c r="D48435" s="2" t="s">
        <v>638</v>
      </c>
      <c r="E48435" s="2"/>
      <c r="F48435" s="2"/>
      <c r="G48435" s="2"/>
      <c r="H48435" s="2"/>
    </row>
    <row r="48436" spans="2:8">
      <c r="B48436" s="2" t="s">
        <v>49058</v>
      </c>
      <c r="C48436" s="2">
        <v>43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43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49060</v>
      </c>
      <c r="C48438" s="2">
        <v>40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49061</v>
      </c>
      <c r="C48439" s="2">
        <v>36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31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33</v>
      </c>
      <c r="D48442" s="2" t="s">
        <v>638</v>
      </c>
      <c r="E48442" s="2"/>
      <c r="F48442" s="2"/>
      <c r="G48442" s="2"/>
      <c r="H48442" s="2"/>
    </row>
    <row r="48443" spans="2:8">
      <c r="B48443" s="2" t="s">
        <v>49065</v>
      </c>
      <c r="C48443" s="2">
        <v>36</v>
      </c>
      <c r="D48443" s="2" t="s">
        <v>638</v>
      </c>
      <c r="E48443" s="2"/>
      <c r="F48443" s="2"/>
      <c r="G48443" s="2"/>
      <c r="H48443" s="2"/>
    </row>
    <row r="48444" spans="2:8">
      <c r="B48444" s="2" t="s">
        <v>49066</v>
      </c>
      <c r="C48444" s="2">
        <v>38</v>
      </c>
      <c r="D48444" s="2" t="s">
        <v>638</v>
      </c>
      <c r="E48444" s="2"/>
      <c r="F48444" s="2"/>
      <c r="G48444" s="2"/>
      <c r="H48444" s="2"/>
    </row>
    <row r="48445" spans="2:8">
      <c r="B48445" s="2" t="s">
        <v>49067</v>
      </c>
      <c r="C48445" s="2">
        <v>36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37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36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16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37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37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34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49084</v>
      </c>
      <c r="C48462" s="2">
        <v>21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21</v>
      </c>
      <c r="D48463" s="2" t="s">
        <v>638</v>
      </c>
      <c r="E48463" s="2"/>
      <c r="F48463" s="2"/>
      <c r="G48463" s="2"/>
      <c r="H48463" s="2"/>
    </row>
    <row r="48464" spans="2:8">
      <c r="B48464" s="2" t="s">
        <v>49086</v>
      </c>
      <c r="C48464" s="2">
        <v>30</v>
      </c>
      <c r="D48464" s="2" t="s">
        <v>638</v>
      </c>
      <c r="E48464" s="2"/>
      <c r="F48464" s="2"/>
      <c r="G48464" s="2"/>
      <c r="H48464" s="2"/>
    </row>
    <row r="48465" spans="2:8">
      <c r="B48465" s="2" t="s">
        <v>49087</v>
      </c>
      <c r="C48465" s="2">
        <v>30</v>
      </c>
      <c r="D48465" s="2" t="s">
        <v>638</v>
      </c>
      <c r="E48465" s="2"/>
      <c r="F48465" s="2"/>
      <c r="G48465" s="2"/>
      <c r="H48465" s="2"/>
    </row>
    <row r="48466" spans="2:8">
      <c r="B48466" s="2" t="s">
        <v>49088</v>
      </c>
      <c r="C48466" s="2">
        <v>31</v>
      </c>
      <c r="D48466" s="2" t="s">
        <v>638</v>
      </c>
      <c r="E48466" s="2"/>
      <c r="F48466" s="2"/>
      <c r="G48466" s="2"/>
      <c r="H48466" s="2"/>
    </row>
    <row r="48467" spans="2:8">
      <c r="B48467" s="2" t="s">
        <v>49089</v>
      </c>
      <c r="C48467" s="2">
        <v>32</v>
      </c>
      <c r="D48467" s="2" t="s">
        <v>638</v>
      </c>
      <c r="E48467" s="2"/>
      <c r="F48467" s="2"/>
      <c r="G48467" s="2"/>
      <c r="H48467" s="2"/>
    </row>
    <row r="48468" spans="2:8">
      <c r="B48468" s="2" t="s">
        <v>49090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23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18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12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28</v>
      </c>
      <c r="D48476" s="2" t="s">
        <v>638</v>
      </c>
      <c r="E48476" s="2"/>
      <c r="F48476" s="2"/>
      <c r="G48476" s="2"/>
      <c r="H48476" s="2"/>
    </row>
    <row r="48477" spans="2:8">
      <c r="B48477" s="2" t="s">
        <v>49099</v>
      </c>
      <c r="C48477" s="2">
        <v>21</v>
      </c>
      <c r="D48477" s="2" t="s">
        <v>638</v>
      </c>
      <c r="E48477" s="2"/>
      <c r="F48477" s="2"/>
      <c r="G48477" s="2"/>
      <c r="H48477" s="2"/>
    </row>
    <row r="48478" spans="2:8">
      <c r="B48478" s="2" t="s">
        <v>49100</v>
      </c>
      <c r="C48478" s="2">
        <v>25</v>
      </c>
      <c r="D48478" s="2" t="s">
        <v>638</v>
      </c>
      <c r="E48478" s="2"/>
      <c r="F48478" s="2"/>
      <c r="G48478" s="2"/>
      <c r="H48478" s="2"/>
    </row>
    <row r="48479" spans="2:8">
      <c r="B48479" s="2" t="s">
        <v>49101</v>
      </c>
      <c r="C48479" s="2">
        <v>27</v>
      </c>
      <c r="D48479" s="2" t="s">
        <v>638</v>
      </c>
      <c r="E48479" s="2"/>
      <c r="F48479" s="2"/>
      <c r="G48479" s="2"/>
      <c r="H48479" s="2"/>
    </row>
    <row r="48480" spans="2:8">
      <c r="B48480" s="2" t="s">
        <v>49102</v>
      </c>
      <c r="C48480" s="2">
        <v>29</v>
      </c>
      <c r="D48480" s="2" t="s">
        <v>638</v>
      </c>
      <c r="E48480" s="2"/>
      <c r="F48480" s="2"/>
      <c r="G48480" s="2"/>
      <c r="H48480" s="2"/>
    </row>
    <row r="48481" spans="2:8">
      <c r="B48481" s="2" t="s">
        <v>49103</v>
      </c>
      <c r="C48481" s="2">
        <v>29</v>
      </c>
      <c r="D48481" s="2" t="s">
        <v>638</v>
      </c>
      <c r="E48481" s="2"/>
      <c r="F48481" s="2"/>
      <c r="G48481" s="2"/>
      <c r="H48481" s="2"/>
    </row>
    <row r="48482" spans="2:8">
      <c r="B48482" s="2" t="s">
        <v>49104</v>
      </c>
      <c r="C48482" s="2">
        <v>30</v>
      </c>
      <c r="D48482" s="2" t="s">
        <v>638</v>
      </c>
      <c r="E48482" s="2"/>
      <c r="F48482" s="2"/>
      <c r="G48482" s="2"/>
      <c r="H48482" s="2"/>
    </row>
    <row r="48483" spans="2:8">
      <c r="B48483" s="2" t="s">
        <v>49105</v>
      </c>
      <c r="C48483" s="2">
        <v>20</v>
      </c>
      <c r="D48483" s="2" t="s">
        <v>638</v>
      </c>
      <c r="E48483" s="2"/>
      <c r="F48483" s="2"/>
      <c r="G48483" s="2"/>
      <c r="H48483" s="2"/>
    </row>
    <row r="48484" spans="2:8">
      <c r="B48484" s="2" t="s">
        <v>49106</v>
      </c>
      <c r="C48484" s="2">
        <v>32</v>
      </c>
      <c r="D48484" s="2" t="s">
        <v>638</v>
      </c>
      <c r="E48484" s="2"/>
      <c r="F48484" s="2"/>
      <c r="G48484" s="2"/>
      <c r="H48484" s="2"/>
    </row>
    <row r="48485" spans="2:8">
      <c r="B48485" s="2" t="s">
        <v>49107</v>
      </c>
      <c r="C48485" s="2">
        <v>31</v>
      </c>
      <c r="D48485" s="2" t="s">
        <v>638</v>
      </c>
      <c r="E48485" s="2"/>
      <c r="F48485" s="2"/>
      <c r="G48485" s="2"/>
      <c r="H48485" s="2"/>
    </row>
    <row r="48486" spans="2:8">
      <c r="B48486" s="2" t="s">
        <v>49108</v>
      </c>
      <c r="C48486" s="2">
        <v>31</v>
      </c>
      <c r="D48486" s="2" t="s">
        <v>638</v>
      </c>
      <c r="E48486" s="2"/>
      <c r="F48486" s="2"/>
      <c r="G48486" s="2"/>
      <c r="H48486" s="2"/>
    </row>
    <row r="48487" spans="2:8">
      <c r="B48487" s="2" t="s">
        <v>49109</v>
      </c>
      <c r="C48487" s="2">
        <v>29</v>
      </c>
      <c r="D48487" s="2" t="s">
        <v>638</v>
      </c>
      <c r="E48487" s="2"/>
      <c r="F48487" s="2"/>
      <c r="G48487" s="2"/>
      <c r="H48487" s="2"/>
    </row>
    <row r="48488" spans="2:8">
      <c r="B48488" s="2" t="s">
        <v>49110</v>
      </c>
      <c r="C48488" s="2">
        <v>26</v>
      </c>
      <c r="D48488" s="2" t="s">
        <v>638</v>
      </c>
      <c r="E48488" s="2"/>
      <c r="F48488" s="2"/>
      <c r="G48488" s="2"/>
      <c r="H48488" s="2"/>
    </row>
    <row r="48489" spans="2:8">
      <c r="B48489" s="2" t="s">
        <v>49111</v>
      </c>
      <c r="C48489" s="2">
        <v>30</v>
      </c>
      <c r="D48489" s="2" t="s">
        <v>638</v>
      </c>
      <c r="E48489" s="2"/>
      <c r="F48489" s="2"/>
      <c r="G48489" s="2"/>
      <c r="H48489" s="2"/>
    </row>
    <row r="48490" spans="2:8">
      <c r="B48490" s="2" t="s">
        <v>49112</v>
      </c>
      <c r="C48490" s="2">
        <v>27</v>
      </c>
      <c r="D48490" s="2" t="s">
        <v>638</v>
      </c>
      <c r="E48490" s="2"/>
      <c r="F48490" s="2"/>
      <c r="G48490" s="2"/>
      <c r="H48490" s="2"/>
    </row>
    <row r="48491" spans="2:8">
      <c r="B48491" s="2" t="s">
        <v>49113</v>
      </c>
      <c r="C48491" s="2">
        <v>25</v>
      </c>
      <c r="D48491" s="2" t="s">
        <v>638</v>
      </c>
      <c r="E48491" s="2"/>
      <c r="F48491" s="2"/>
      <c r="G48491" s="2"/>
      <c r="H48491" s="2"/>
    </row>
    <row r="48492" spans="2:8">
      <c r="B48492" s="2" t="s">
        <v>49114</v>
      </c>
      <c r="C48492" s="2">
        <v>22</v>
      </c>
      <c r="D48492" s="2" t="s">
        <v>638</v>
      </c>
      <c r="E48492" s="2"/>
      <c r="F48492" s="2"/>
      <c r="G48492" s="2"/>
      <c r="H48492" s="2"/>
    </row>
    <row r="48493" spans="2:8">
      <c r="B48493" s="2" t="s">
        <v>49115</v>
      </c>
      <c r="C48493" s="2">
        <v>25</v>
      </c>
      <c r="D48493" s="2" t="s">
        <v>638</v>
      </c>
      <c r="E48493" s="2"/>
      <c r="F48493" s="2"/>
      <c r="G48493" s="2"/>
      <c r="H48493" s="2"/>
    </row>
    <row r="48494" spans="2:8">
      <c r="B48494" s="2" t="s">
        <v>49116</v>
      </c>
      <c r="C48494" s="2">
        <v>30</v>
      </c>
      <c r="D48494" s="2" t="s">
        <v>638</v>
      </c>
      <c r="E48494" s="2"/>
      <c r="F48494" s="2"/>
      <c r="G48494" s="2"/>
      <c r="H48494" s="2"/>
    </row>
    <row r="48495" spans="2:8">
      <c r="B48495" s="2" t="s">
        <v>49117</v>
      </c>
      <c r="C48495" s="2">
        <v>30</v>
      </c>
      <c r="D48495" s="2" t="s">
        <v>638</v>
      </c>
      <c r="E48495" s="2"/>
      <c r="F48495" s="2"/>
      <c r="G48495" s="2"/>
      <c r="H48495" s="2"/>
    </row>
    <row r="48496" spans="2:8">
      <c r="B48496" s="2" t="s">
        <v>49118</v>
      </c>
      <c r="C48496" s="2">
        <v>29</v>
      </c>
      <c r="D48496" s="2" t="s">
        <v>638</v>
      </c>
      <c r="E48496" s="2"/>
      <c r="F48496" s="2"/>
      <c r="G48496" s="2"/>
      <c r="H48496" s="2"/>
    </row>
    <row r="48497" spans="2:8">
      <c r="B48497" s="2" t="s">
        <v>49119</v>
      </c>
      <c r="C48497" s="2">
        <v>28</v>
      </c>
      <c r="D48497" s="2" t="s">
        <v>638</v>
      </c>
      <c r="E48497" s="2"/>
      <c r="F48497" s="2"/>
      <c r="G48497" s="2"/>
      <c r="H48497" s="2"/>
    </row>
    <row r="48498" spans="2:8">
      <c r="B48498" s="2" t="s">
        <v>49120</v>
      </c>
      <c r="C48498" s="2">
        <v>26</v>
      </c>
      <c r="D48498" s="2" t="s">
        <v>638</v>
      </c>
      <c r="E48498" s="2"/>
      <c r="F48498" s="2"/>
      <c r="G48498" s="2"/>
      <c r="H48498" s="2"/>
    </row>
    <row r="48499" spans="2:8">
      <c r="B48499" s="2" t="s">
        <v>49121</v>
      </c>
      <c r="C48499" s="2">
        <v>33</v>
      </c>
      <c r="D48499" s="2" t="s">
        <v>638</v>
      </c>
      <c r="E48499" s="2"/>
      <c r="F48499" s="2"/>
      <c r="G48499" s="2"/>
      <c r="H48499" s="2"/>
    </row>
    <row r="48500" spans="2:8">
      <c r="B48500" s="2" t="s">
        <v>49122</v>
      </c>
      <c r="C48500" s="2">
        <v>31</v>
      </c>
      <c r="D48500" s="2" t="s">
        <v>638</v>
      </c>
      <c r="E48500" s="2"/>
      <c r="F48500" s="2"/>
      <c r="G48500" s="2"/>
      <c r="H48500" s="2"/>
    </row>
    <row r="48501" spans="2:8">
      <c r="B48501" s="2" t="s">
        <v>49123</v>
      </c>
      <c r="C48501" s="2">
        <v>32</v>
      </c>
      <c r="D48501" s="2" t="s">
        <v>638</v>
      </c>
      <c r="E48501" s="2"/>
      <c r="F48501" s="2"/>
      <c r="G48501" s="2"/>
      <c r="H48501" s="2"/>
    </row>
    <row r="48502" spans="2:8">
      <c r="B48502" s="2" t="s">
        <v>49124</v>
      </c>
      <c r="C48502" s="2">
        <v>31</v>
      </c>
      <c r="D48502" s="2" t="s">
        <v>638</v>
      </c>
      <c r="E48502" s="2"/>
      <c r="F48502" s="2"/>
      <c r="G48502" s="2"/>
      <c r="H48502" s="2"/>
    </row>
    <row r="48503" spans="2:8">
      <c r="B48503" s="2" t="s">
        <v>49125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49126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49127</v>
      </c>
      <c r="C48505" s="2">
        <v>37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35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29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21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43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44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42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41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31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15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49137</v>
      </c>
      <c r="C48515" s="2">
        <v>32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37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38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49140</v>
      </c>
      <c r="C48518" s="2">
        <v>37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49141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49142</v>
      </c>
      <c r="C48520" s="2">
        <v>21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39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39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37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32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30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49150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49151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28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49154</v>
      </c>
      <c r="C48532" s="2">
        <v>42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49155</v>
      </c>
      <c r="C48533" s="2">
        <v>44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41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38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30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18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23</v>
      </c>
      <c r="D48538" s="2" t="s">
        <v>638</v>
      </c>
      <c r="E48538" s="2"/>
      <c r="F48538" s="2"/>
      <c r="G48538" s="2"/>
      <c r="H48538" s="2"/>
    </row>
    <row r="48539" spans="2:8">
      <c r="B48539" s="2" t="s">
        <v>49161</v>
      </c>
      <c r="C48539" s="2">
        <v>32</v>
      </c>
      <c r="D48539" s="2" t="s">
        <v>638</v>
      </c>
      <c r="E48539" s="2"/>
      <c r="F48539" s="2"/>
      <c r="G48539" s="2"/>
      <c r="H48539" s="2"/>
    </row>
    <row r="48540" spans="2:8">
      <c r="B48540" s="2" t="s">
        <v>49162</v>
      </c>
      <c r="C48540" s="2">
        <v>32</v>
      </c>
      <c r="D48540" s="2" t="s">
        <v>638</v>
      </c>
      <c r="E48540" s="2"/>
      <c r="F48540" s="2"/>
      <c r="G48540" s="2"/>
      <c r="H48540" s="2"/>
    </row>
    <row r="48541" spans="2:8">
      <c r="B48541" s="2" t="s">
        <v>49163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34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49165</v>
      </c>
      <c r="C48543" s="2">
        <v>37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49166</v>
      </c>
      <c r="C48544" s="2">
        <v>35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34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14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22</v>
      </c>
      <c r="D48548" s="2" t="s">
        <v>638</v>
      </c>
      <c r="E48548" s="2"/>
      <c r="F48548" s="2"/>
      <c r="G48548" s="2"/>
      <c r="H48548" s="2"/>
    </row>
    <row r="48549" spans="2:8">
      <c r="B48549" s="2" t="s">
        <v>49171</v>
      </c>
      <c r="C48549" s="2">
        <v>27</v>
      </c>
      <c r="D48549" s="2" t="s">
        <v>638</v>
      </c>
      <c r="E48549" s="2"/>
      <c r="F48549" s="2"/>
      <c r="G48549" s="2"/>
      <c r="H48549" s="2"/>
    </row>
    <row r="48550" spans="2:8">
      <c r="B48550" s="2" t="s">
        <v>49172</v>
      </c>
      <c r="C48550" s="2">
        <v>27</v>
      </c>
      <c r="D48550" s="2" t="s">
        <v>638</v>
      </c>
      <c r="E48550" s="2"/>
      <c r="F48550" s="2"/>
      <c r="G48550" s="2"/>
      <c r="H48550" s="2"/>
    </row>
    <row r="48551" spans="2:8">
      <c r="B48551" s="2" t="s">
        <v>49173</v>
      </c>
      <c r="C48551" s="2">
        <v>27</v>
      </c>
      <c r="D48551" s="2" t="s">
        <v>638</v>
      </c>
      <c r="E48551" s="2"/>
      <c r="F48551" s="2"/>
      <c r="G48551" s="2"/>
      <c r="H48551" s="2"/>
    </row>
    <row r="48552" spans="2:8">
      <c r="B48552" s="2" t="s">
        <v>49174</v>
      </c>
      <c r="C48552" s="2">
        <v>27</v>
      </c>
      <c r="D48552" s="2" t="s">
        <v>638</v>
      </c>
      <c r="E48552" s="2"/>
      <c r="F48552" s="2"/>
      <c r="G48552" s="2"/>
      <c r="H48552" s="2"/>
    </row>
    <row r="48553" spans="2:8">
      <c r="B48553" s="2" t="s">
        <v>49175</v>
      </c>
      <c r="C48553" s="2">
        <v>27</v>
      </c>
      <c r="D48553" s="2" t="s">
        <v>638</v>
      </c>
      <c r="E48553" s="2"/>
      <c r="F48553" s="2"/>
      <c r="G48553" s="2"/>
      <c r="H48553" s="2"/>
    </row>
    <row r="48554" spans="2:8">
      <c r="B48554" s="2" t="s">
        <v>49176</v>
      </c>
      <c r="C48554" s="2">
        <v>28</v>
      </c>
      <c r="D48554" s="2" t="s">
        <v>638</v>
      </c>
      <c r="E48554" s="2"/>
      <c r="F48554" s="2"/>
      <c r="G48554" s="2"/>
      <c r="H48554" s="2"/>
    </row>
    <row r="48555" spans="2:8">
      <c r="B48555" s="2" t="s">
        <v>49177</v>
      </c>
      <c r="C48555" s="2">
        <v>33</v>
      </c>
      <c r="D48555" s="2" t="s">
        <v>638</v>
      </c>
      <c r="E48555" s="2"/>
      <c r="F48555" s="2"/>
      <c r="G48555" s="2"/>
      <c r="H48555" s="2"/>
    </row>
    <row r="48556" spans="2:8">
      <c r="B48556" s="2" t="s">
        <v>49178</v>
      </c>
      <c r="C48556" s="2">
        <v>36</v>
      </c>
      <c r="D48556" s="2" t="s">
        <v>638</v>
      </c>
      <c r="E48556" s="2"/>
      <c r="F48556" s="2"/>
      <c r="G48556" s="2"/>
      <c r="H48556" s="2"/>
    </row>
    <row r="48557" spans="2:8">
      <c r="B48557" s="2" t="s">
        <v>49179</v>
      </c>
      <c r="C48557" s="2">
        <v>36</v>
      </c>
      <c r="D48557" s="2" t="s">
        <v>638</v>
      </c>
      <c r="E48557" s="2"/>
      <c r="F48557" s="2"/>
      <c r="G48557" s="2"/>
      <c r="H48557" s="2"/>
    </row>
    <row r="48558" spans="2:8">
      <c r="B48558" s="2" t="s">
        <v>49180</v>
      </c>
      <c r="C48558" s="2">
        <v>34</v>
      </c>
      <c r="D48558" s="2" t="s">
        <v>638</v>
      </c>
      <c r="E48558" s="2"/>
      <c r="F48558" s="2"/>
      <c r="G48558" s="2"/>
      <c r="H48558" s="2"/>
    </row>
    <row r="48559" spans="2:8">
      <c r="B48559" s="2" t="s">
        <v>49181</v>
      </c>
      <c r="C48559" s="2">
        <v>32</v>
      </c>
      <c r="D48559" s="2" t="s">
        <v>638</v>
      </c>
      <c r="E48559" s="2"/>
      <c r="F48559" s="2"/>
      <c r="G48559" s="2"/>
      <c r="H48559" s="2"/>
    </row>
    <row r="48560" spans="2:8">
      <c r="B48560" s="2" t="s">
        <v>49182</v>
      </c>
      <c r="C48560" s="2">
        <v>31</v>
      </c>
      <c r="D48560" s="2" t="s">
        <v>638</v>
      </c>
      <c r="E48560" s="2"/>
      <c r="F48560" s="2"/>
      <c r="G48560" s="2"/>
      <c r="H48560" s="2"/>
    </row>
    <row r="48561" spans="2:8">
      <c r="B48561" s="2" t="s">
        <v>49183</v>
      </c>
      <c r="C48561" s="2">
        <v>33</v>
      </c>
      <c r="D48561" s="2" t="s">
        <v>638</v>
      </c>
      <c r="E48561" s="2"/>
      <c r="F48561" s="2"/>
      <c r="G48561" s="2"/>
      <c r="H48561" s="2"/>
    </row>
    <row r="48562" spans="2:8">
      <c r="B48562" s="2" t="s">
        <v>49184</v>
      </c>
      <c r="C48562" s="2">
        <v>33</v>
      </c>
      <c r="D48562" s="2" t="s">
        <v>638</v>
      </c>
      <c r="E48562" s="2"/>
      <c r="F48562" s="2"/>
      <c r="G48562" s="2"/>
      <c r="H48562" s="2"/>
    </row>
    <row r="48563" spans="2:8">
      <c r="B48563" s="2" t="s">
        <v>49185</v>
      </c>
      <c r="C48563" s="2">
        <v>33</v>
      </c>
      <c r="D48563" s="2" t="s">
        <v>638</v>
      </c>
      <c r="E48563" s="2"/>
      <c r="F48563" s="2"/>
      <c r="G48563" s="2"/>
      <c r="H48563" s="2"/>
    </row>
    <row r="48564" spans="2:8">
      <c r="B48564" s="2" t="s">
        <v>49186</v>
      </c>
      <c r="C48564" s="2">
        <v>30</v>
      </c>
      <c r="D48564" s="2" t="s">
        <v>638</v>
      </c>
      <c r="E48564" s="2"/>
      <c r="F48564" s="2"/>
      <c r="G48564" s="2"/>
      <c r="H48564" s="2"/>
    </row>
    <row r="48565" spans="2:8">
      <c r="B48565" s="2" t="s">
        <v>49187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22</v>
      </c>
      <c r="D48571" s="2" t="s">
        <v>638</v>
      </c>
      <c r="E48571" s="2"/>
      <c r="F48571" s="2"/>
      <c r="G48571" s="2"/>
      <c r="H48571" s="2"/>
    </row>
    <row r="48572" spans="2:8">
      <c r="B48572" s="2" t="s">
        <v>49194</v>
      </c>
      <c r="C48572" s="2">
        <v>24</v>
      </c>
      <c r="D48572" s="2" t="s">
        <v>638</v>
      </c>
      <c r="E48572" s="2"/>
      <c r="F48572" s="2"/>
      <c r="G48572" s="2"/>
      <c r="H48572" s="2"/>
    </row>
    <row r="48573" spans="2:8">
      <c r="B48573" s="2" t="s">
        <v>49195</v>
      </c>
      <c r="C48573" s="2">
        <v>34</v>
      </c>
      <c r="D48573" s="2" t="s">
        <v>638</v>
      </c>
      <c r="E48573" s="2"/>
      <c r="F48573" s="2"/>
      <c r="G48573" s="2"/>
      <c r="H48573" s="2"/>
    </row>
    <row r="48574" spans="2:8">
      <c r="B48574" s="2" t="s">
        <v>49196</v>
      </c>
      <c r="C48574" s="2">
        <v>35</v>
      </c>
      <c r="D48574" s="2" t="s">
        <v>638</v>
      </c>
      <c r="E48574" s="2"/>
      <c r="F48574" s="2"/>
      <c r="G48574" s="2"/>
      <c r="H48574" s="2"/>
    </row>
    <row r="48575" spans="2:8">
      <c r="B48575" s="2" t="s">
        <v>49197</v>
      </c>
      <c r="C48575" s="2">
        <v>32</v>
      </c>
      <c r="D48575" s="2" t="s">
        <v>638</v>
      </c>
      <c r="E48575" s="2"/>
      <c r="F48575" s="2"/>
      <c r="G48575" s="2"/>
      <c r="H48575" s="2"/>
    </row>
    <row r="48576" spans="2:8">
      <c r="B48576" s="2" t="s">
        <v>49198</v>
      </c>
      <c r="C48576" s="2">
        <v>29</v>
      </c>
      <c r="D48576" s="2" t="s">
        <v>638</v>
      </c>
      <c r="E48576" s="2"/>
      <c r="F48576" s="2"/>
      <c r="G48576" s="2"/>
      <c r="H48576" s="2"/>
    </row>
    <row r="48577" spans="2:8">
      <c r="B48577" s="2" t="s">
        <v>49199</v>
      </c>
      <c r="C48577" s="2">
        <v>29</v>
      </c>
      <c r="D48577" s="2" t="s">
        <v>638</v>
      </c>
      <c r="E48577" s="2"/>
      <c r="F48577" s="2"/>
      <c r="G48577" s="2"/>
      <c r="H48577" s="2"/>
    </row>
    <row r="48578" spans="2:8">
      <c r="B48578" s="2" t="s">
        <v>49200</v>
      </c>
      <c r="C48578" s="2">
        <v>36</v>
      </c>
      <c r="D48578" s="2" t="s">
        <v>638</v>
      </c>
      <c r="E48578" s="2"/>
      <c r="F48578" s="2"/>
      <c r="G48578" s="2"/>
      <c r="H48578" s="2"/>
    </row>
    <row r="48579" spans="2:8">
      <c r="B48579" s="2" t="s">
        <v>49201</v>
      </c>
      <c r="C48579" s="2">
        <v>35</v>
      </c>
      <c r="D48579" s="2" t="s">
        <v>638</v>
      </c>
      <c r="E48579" s="2"/>
      <c r="F48579" s="2"/>
      <c r="G48579" s="2"/>
      <c r="H48579" s="2"/>
    </row>
    <row r="48580" spans="2:8">
      <c r="B48580" s="2" t="s">
        <v>49202</v>
      </c>
      <c r="C48580" s="2">
        <v>14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49203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49204</v>
      </c>
      <c r="C48582" s="2">
        <v>30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30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29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18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19</v>
      </c>
      <c r="D48588" s="2" t="s">
        <v>638</v>
      </c>
      <c r="E48588" s="2"/>
      <c r="F48588" s="2"/>
      <c r="G48588" s="2"/>
      <c r="H48588" s="2"/>
    </row>
    <row r="48589" spans="2:8">
      <c r="B48589" s="2" t="s">
        <v>49211</v>
      </c>
      <c r="C48589" s="2">
        <v>25</v>
      </c>
      <c r="D48589" s="2" t="s">
        <v>638</v>
      </c>
      <c r="E48589" s="2"/>
      <c r="F48589" s="2"/>
      <c r="G48589" s="2"/>
      <c r="H48589" s="2"/>
    </row>
    <row r="48590" spans="2:8">
      <c r="B48590" s="2" t="s">
        <v>49212</v>
      </c>
      <c r="C48590" s="2">
        <v>25</v>
      </c>
      <c r="D48590" s="2" t="s">
        <v>638</v>
      </c>
      <c r="E48590" s="2"/>
      <c r="F48590" s="2"/>
      <c r="G48590" s="2"/>
      <c r="H48590" s="2"/>
    </row>
    <row r="48591" spans="2:8">
      <c r="B48591" s="2" t="s">
        <v>49213</v>
      </c>
      <c r="C48591" s="2">
        <v>25</v>
      </c>
      <c r="D48591" s="2" t="s">
        <v>638</v>
      </c>
      <c r="E48591" s="2"/>
      <c r="F48591" s="2"/>
      <c r="G48591" s="2"/>
      <c r="H48591" s="2"/>
    </row>
    <row r="48592" spans="2:8">
      <c r="B48592" s="2" t="s">
        <v>49214</v>
      </c>
      <c r="C48592" s="2">
        <v>23</v>
      </c>
      <c r="D48592" s="2" t="s">
        <v>638</v>
      </c>
      <c r="E48592" s="2"/>
      <c r="F48592" s="2"/>
      <c r="G48592" s="2"/>
      <c r="H48592" s="2"/>
    </row>
    <row r="48593" spans="2:8">
      <c r="B48593" s="2" t="s">
        <v>49215</v>
      </c>
      <c r="C48593" s="2">
        <v>20</v>
      </c>
      <c r="D48593" s="2" t="s">
        <v>638</v>
      </c>
      <c r="E48593" s="2"/>
      <c r="F48593" s="2"/>
      <c r="G48593" s="2"/>
      <c r="H48593" s="2"/>
    </row>
    <row r="48594" spans="2:8">
      <c r="B48594" s="2" t="s">
        <v>49216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28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24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12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28</v>
      </c>
      <c r="D48601" s="2" t="s">
        <v>638</v>
      </c>
      <c r="E48601" s="2"/>
      <c r="F48601" s="2"/>
      <c r="G48601" s="2"/>
      <c r="H48601" s="2"/>
    </row>
    <row r="48602" spans="2:8">
      <c r="B48602" s="2" t="s">
        <v>49224</v>
      </c>
      <c r="C48602" s="2">
        <v>34</v>
      </c>
      <c r="D48602" s="2" t="s">
        <v>638</v>
      </c>
      <c r="E48602" s="2"/>
      <c r="F48602" s="2"/>
      <c r="G48602" s="2"/>
      <c r="H48602" s="2"/>
    </row>
    <row r="48603" spans="2:8">
      <c r="B48603" s="2" t="s">
        <v>49225</v>
      </c>
      <c r="C48603" s="2">
        <v>35</v>
      </c>
      <c r="D48603" s="2" t="s">
        <v>638</v>
      </c>
      <c r="E48603" s="2"/>
      <c r="F48603" s="2"/>
      <c r="G48603" s="2"/>
      <c r="H48603" s="2"/>
    </row>
    <row r="48604" spans="2:8">
      <c r="B48604" s="2" t="s">
        <v>49226</v>
      </c>
      <c r="C48604" s="2">
        <v>34</v>
      </c>
      <c r="D48604" s="2" t="s">
        <v>638</v>
      </c>
      <c r="E48604" s="2"/>
      <c r="F48604" s="2"/>
      <c r="G48604" s="2"/>
      <c r="H48604" s="2"/>
    </row>
    <row r="48605" spans="2:8">
      <c r="B48605" s="2" t="s">
        <v>49227</v>
      </c>
      <c r="C48605" s="2">
        <v>32</v>
      </c>
      <c r="D48605" s="2" t="s">
        <v>638</v>
      </c>
      <c r="E48605" s="2"/>
      <c r="F48605" s="2"/>
      <c r="G48605" s="2"/>
      <c r="H48605" s="2"/>
    </row>
    <row r="48606" spans="2:8">
      <c r="B48606" s="2" t="s">
        <v>49228</v>
      </c>
      <c r="C48606" s="2">
        <v>22</v>
      </c>
      <c r="D48606" s="2" t="s">
        <v>638</v>
      </c>
      <c r="E48606" s="2"/>
      <c r="F48606" s="2"/>
      <c r="G48606" s="2"/>
      <c r="H48606" s="2"/>
    </row>
    <row r="48607" spans="2:8">
      <c r="B48607" s="2" t="s">
        <v>49229</v>
      </c>
      <c r="C48607" s="2">
        <v>23</v>
      </c>
      <c r="D48607" s="2" t="s">
        <v>638</v>
      </c>
      <c r="E48607" s="2"/>
      <c r="F48607" s="2"/>
      <c r="G48607" s="2"/>
      <c r="H48607" s="2"/>
    </row>
    <row r="48608" spans="2:8">
      <c r="B48608" s="2" t="s">
        <v>49230</v>
      </c>
      <c r="C48608" s="2">
        <v>23</v>
      </c>
      <c r="D48608" s="2" t="s">
        <v>638</v>
      </c>
      <c r="E48608" s="2"/>
      <c r="F48608" s="2"/>
      <c r="G48608" s="2"/>
      <c r="H48608" s="2"/>
    </row>
    <row r="48609" spans="2:8">
      <c r="B48609" s="2" t="s">
        <v>49231</v>
      </c>
      <c r="C48609" s="2">
        <v>30</v>
      </c>
      <c r="D48609" s="2" t="s">
        <v>638</v>
      </c>
      <c r="E48609" s="2"/>
      <c r="F48609" s="2"/>
      <c r="G48609" s="2"/>
      <c r="H48609" s="2"/>
    </row>
    <row r="48610" spans="2:8">
      <c r="B48610" s="2" t="s">
        <v>49232</v>
      </c>
      <c r="C48610" s="2">
        <v>31</v>
      </c>
      <c r="D48610" s="2" t="s">
        <v>638</v>
      </c>
      <c r="E48610" s="2"/>
      <c r="F48610" s="2"/>
      <c r="G48610" s="2"/>
      <c r="H48610" s="2"/>
    </row>
    <row r="48611" spans="2:8">
      <c r="B48611" s="2" t="s">
        <v>49233</v>
      </c>
      <c r="C48611" s="2">
        <v>31</v>
      </c>
      <c r="D48611" s="2" t="s">
        <v>638</v>
      </c>
      <c r="E48611" s="2"/>
      <c r="F48611" s="2"/>
      <c r="G48611" s="2"/>
      <c r="H48611" s="2"/>
    </row>
    <row r="48612" spans="2:8">
      <c r="B48612" s="2" t="s">
        <v>49234</v>
      </c>
      <c r="C48612" s="2">
        <v>29</v>
      </c>
      <c r="D48612" s="2" t="s">
        <v>638</v>
      </c>
      <c r="E48612" s="2"/>
      <c r="F48612" s="2"/>
      <c r="G48612" s="2"/>
      <c r="H48612" s="2"/>
    </row>
    <row r="48613" spans="2:8">
      <c r="B48613" s="2" t="s">
        <v>49235</v>
      </c>
      <c r="C48613" s="2">
        <v>25</v>
      </c>
      <c r="D48613" s="2" t="s">
        <v>638</v>
      </c>
      <c r="E48613" s="2"/>
      <c r="F48613" s="2"/>
      <c r="G48613" s="2"/>
      <c r="H48613" s="2"/>
    </row>
    <row r="48614" spans="2:8">
      <c r="B48614" s="2" t="s">
        <v>49236</v>
      </c>
      <c r="C48614" s="2">
        <v>38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49237</v>
      </c>
      <c r="C48615" s="2">
        <v>38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38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20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26</v>
      </c>
      <c r="D48620" s="2" t="s">
        <v>638</v>
      </c>
      <c r="E48620" s="2"/>
      <c r="F48620" s="2"/>
      <c r="G48620" s="2"/>
      <c r="H48620" s="2"/>
    </row>
    <row r="48621" spans="2:8">
      <c r="B48621" s="2" t="s">
        <v>49243</v>
      </c>
      <c r="C48621" s="2">
        <v>33</v>
      </c>
      <c r="D48621" s="2" t="s">
        <v>638</v>
      </c>
      <c r="E48621" s="2"/>
      <c r="F48621" s="2"/>
      <c r="G48621" s="2"/>
      <c r="H48621" s="2"/>
    </row>
    <row r="48622" spans="2:8">
      <c r="B48622" s="2" t="s">
        <v>49244</v>
      </c>
      <c r="C48622" s="2">
        <v>37</v>
      </c>
      <c r="D48622" s="2" t="s">
        <v>638</v>
      </c>
      <c r="E48622" s="2"/>
      <c r="F48622" s="2"/>
      <c r="G48622" s="2"/>
      <c r="H48622" s="2"/>
    </row>
    <row r="48623" spans="2:8">
      <c r="B48623" s="2" t="s">
        <v>49245</v>
      </c>
      <c r="C48623" s="2">
        <v>34</v>
      </c>
      <c r="D48623" s="2" t="s">
        <v>638</v>
      </c>
      <c r="E48623" s="2"/>
      <c r="F48623" s="2"/>
      <c r="G48623" s="2"/>
      <c r="H48623" s="2"/>
    </row>
    <row r="48624" spans="2:8">
      <c r="B48624" s="2" t="s">
        <v>49246</v>
      </c>
      <c r="C48624" s="2">
        <v>32</v>
      </c>
      <c r="D48624" s="2" t="s">
        <v>638</v>
      </c>
      <c r="E48624" s="2"/>
      <c r="F48624" s="2"/>
      <c r="G48624" s="2"/>
      <c r="H48624" s="2"/>
    </row>
    <row r="48625" spans="2:8">
      <c r="B48625" s="2" t="s">
        <v>49247</v>
      </c>
      <c r="C48625" s="2">
        <v>29</v>
      </c>
      <c r="D48625" s="2" t="s">
        <v>638</v>
      </c>
      <c r="E48625" s="2"/>
      <c r="F48625" s="2"/>
      <c r="G48625" s="2"/>
      <c r="H48625" s="2"/>
    </row>
    <row r="48626" spans="2:8">
      <c r="B48626" s="2" t="s">
        <v>49248</v>
      </c>
      <c r="C48626" s="2">
        <v>12</v>
      </c>
      <c r="D48626" s="2" t="s">
        <v>638</v>
      </c>
      <c r="E48626" s="2"/>
      <c r="F48626" s="2"/>
      <c r="G48626" s="2"/>
      <c r="H48626" s="2"/>
    </row>
    <row r="48627" spans="2:8">
      <c r="B48627" s="2" t="s">
        <v>49249</v>
      </c>
      <c r="C48627" s="2">
        <v>20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49251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32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49254</v>
      </c>
      <c r="C48632" s="2">
        <v>29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49255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49256</v>
      </c>
      <c r="C48634" s="2">
        <v>16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49257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30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16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34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33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31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23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21</v>
      </c>
      <c r="D48648" s="2" t="s">
        <v>638</v>
      </c>
      <c r="E48648" s="2"/>
      <c r="F48648" s="2"/>
      <c r="G48648" s="2"/>
      <c r="H48648" s="2"/>
    </row>
    <row r="48649" spans="2:8">
      <c r="B48649" s="2" t="s">
        <v>49271</v>
      </c>
      <c r="C48649" s="2">
        <v>33</v>
      </c>
      <c r="D48649" s="2" t="s">
        <v>638</v>
      </c>
      <c r="E48649" s="2"/>
      <c r="F48649" s="2"/>
      <c r="G48649" s="2"/>
      <c r="H48649" s="2"/>
    </row>
    <row r="48650" spans="2:8">
      <c r="B48650" s="2" t="s">
        <v>49272</v>
      </c>
      <c r="C48650" s="2">
        <v>38</v>
      </c>
      <c r="D48650" s="2" t="s">
        <v>638</v>
      </c>
      <c r="E48650" s="2"/>
      <c r="F48650" s="2"/>
      <c r="G48650" s="2"/>
      <c r="H48650" s="2"/>
    </row>
    <row r="48651" spans="2:8">
      <c r="B48651" s="2" t="s">
        <v>49273</v>
      </c>
      <c r="C48651" s="2">
        <v>45</v>
      </c>
      <c r="D48651" s="2" t="s">
        <v>638</v>
      </c>
      <c r="E48651" s="2"/>
      <c r="F48651" s="2"/>
      <c r="G48651" s="2"/>
      <c r="H48651" s="2"/>
    </row>
    <row r="48652" spans="2:8">
      <c r="B48652" s="2" t="s">
        <v>49274</v>
      </c>
      <c r="C48652" s="2">
        <v>48</v>
      </c>
      <c r="D48652" s="2" t="s">
        <v>638</v>
      </c>
      <c r="E48652" s="2"/>
      <c r="F48652" s="2"/>
      <c r="G48652" s="2"/>
      <c r="H48652" s="2"/>
    </row>
    <row r="48653" spans="2:8">
      <c r="B48653" s="2" t="s">
        <v>49275</v>
      </c>
      <c r="C48653" s="2">
        <v>46</v>
      </c>
      <c r="D48653" s="2" t="s">
        <v>638</v>
      </c>
      <c r="E48653" s="2"/>
      <c r="F48653" s="2"/>
      <c r="G48653" s="2"/>
      <c r="H48653" s="2"/>
    </row>
    <row r="48654" spans="2:8">
      <c r="B48654" s="2" t="s">
        <v>49276</v>
      </c>
      <c r="C48654" s="2">
        <v>28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49277</v>
      </c>
      <c r="C48655" s="2">
        <v>29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49278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49279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49280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39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43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41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32</v>
      </c>
      <c r="D48663" s="2" t="s">
        <v>638</v>
      </c>
      <c r="E48663" s="2"/>
      <c r="F48663" s="2"/>
      <c r="G48663" s="2"/>
      <c r="H48663" s="2"/>
    </row>
    <row r="48664" spans="2:8">
      <c r="B48664" s="2" t="s">
        <v>49286</v>
      </c>
      <c r="C48664" s="2">
        <v>38</v>
      </c>
      <c r="D48664" s="2" t="s">
        <v>638</v>
      </c>
      <c r="E48664" s="2"/>
      <c r="F48664" s="2"/>
      <c r="G48664" s="2"/>
      <c r="H48664" s="2"/>
    </row>
    <row r="48665" spans="2:8">
      <c r="B48665" s="2" t="s">
        <v>49287</v>
      </c>
      <c r="C48665" s="2">
        <v>39</v>
      </c>
      <c r="D48665" s="2" t="s">
        <v>638</v>
      </c>
      <c r="E48665" s="2"/>
      <c r="F48665" s="2"/>
      <c r="G48665" s="2"/>
      <c r="H48665" s="2"/>
    </row>
    <row r="48666" spans="2:8">
      <c r="B48666" s="2" t="s">
        <v>49288</v>
      </c>
      <c r="C48666" s="2">
        <v>38</v>
      </c>
      <c r="D48666" s="2" t="s">
        <v>638</v>
      </c>
      <c r="E48666" s="2"/>
      <c r="F48666" s="2"/>
      <c r="G48666" s="2"/>
      <c r="H48666" s="2"/>
    </row>
    <row r="48667" spans="2:8">
      <c r="B48667" s="2" t="s">
        <v>49289</v>
      </c>
      <c r="C48667" s="2">
        <v>36</v>
      </c>
      <c r="D48667" s="2" t="s">
        <v>638</v>
      </c>
      <c r="E48667" s="2"/>
      <c r="F48667" s="2"/>
      <c r="G48667" s="2"/>
      <c r="H48667" s="2"/>
    </row>
    <row r="48668" spans="2:8">
      <c r="B48668" s="2" t="s">
        <v>49290</v>
      </c>
      <c r="C48668" s="2">
        <v>22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21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38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40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40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38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14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17</v>
      </c>
      <c r="D48676" s="2" t="s">
        <v>638</v>
      </c>
      <c r="E48676" s="2"/>
      <c r="F48676" s="2"/>
      <c r="G48676" s="2"/>
      <c r="H48676" s="2"/>
    </row>
    <row r="48677" spans="2:8">
      <c r="B48677" s="2" t="s">
        <v>49299</v>
      </c>
      <c r="C48677" s="2">
        <v>33</v>
      </c>
      <c r="D48677" s="2" t="s">
        <v>638</v>
      </c>
      <c r="E48677" s="2"/>
      <c r="F48677" s="2"/>
      <c r="G48677" s="2"/>
      <c r="H48677" s="2"/>
    </row>
    <row r="48678" spans="2:8">
      <c r="B48678" s="2" t="s">
        <v>49300</v>
      </c>
      <c r="C48678" s="2">
        <v>33</v>
      </c>
      <c r="D48678" s="2" t="s">
        <v>638</v>
      </c>
      <c r="E48678" s="2"/>
      <c r="F48678" s="2"/>
      <c r="G48678" s="2"/>
      <c r="H48678" s="2"/>
    </row>
    <row r="48679" spans="2:8">
      <c r="B48679" s="2" t="s">
        <v>49301</v>
      </c>
      <c r="C48679" s="2">
        <v>34</v>
      </c>
      <c r="D48679" s="2" t="s">
        <v>638</v>
      </c>
      <c r="E48679" s="2"/>
      <c r="F48679" s="2"/>
      <c r="G48679" s="2"/>
      <c r="H48679" s="2"/>
    </row>
    <row r="48680" spans="2:8">
      <c r="B48680" s="2" t="s">
        <v>49302</v>
      </c>
      <c r="C48680" s="2">
        <v>33</v>
      </c>
      <c r="D48680" s="2" t="s">
        <v>638</v>
      </c>
      <c r="E48680" s="2"/>
      <c r="F48680" s="2"/>
      <c r="G48680" s="2"/>
      <c r="H48680" s="2"/>
    </row>
    <row r="48681" spans="2:8">
      <c r="B48681" s="2" t="s">
        <v>49303</v>
      </c>
      <c r="C48681" s="2">
        <v>31</v>
      </c>
      <c r="D48681" s="2" t="s">
        <v>638</v>
      </c>
      <c r="E48681" s="2"/>
      <c r="F48681" s="2"/>
      <c r="G48681" s="2"/>
      <c r="H48681" s="2"/>
    </row>
    <row r="48682" spans="2:8">
      <c r="B48682" s="2" t="s">
        <v>49304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36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36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34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31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40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43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42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38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26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20</v>
      </c>
      <c r="D48693" s="2" t="s">
        <v>638</v>
      </c>
      <c r="E48693" s="2"/>
      <c r="F48693" s="2"/>
      <c r="G48693" s="2"/>
      <c r="H48693" s="2"/>
    </row>
    <row r="48694" spans="2:8">
      <c r="B48694" s="2" t="s">
        <v>49316</v>
      </c>
      <c r="C48694" s="2">
        <v>33</v>
      </c>
      <c r="D48694" s="2" t="s">
        <v>638</v>
      </c>
      <c r="E48694" s="2"/>
      <c r="F48694" s="2"/>
      <c r="G48694" s="2"/>
      <c r="H48694" s="2"/>
    </row>
    <row r="48695" spans="2:8">
      <c r="B48695" s="2" t="s">
        <v>49317</v>
      </c>
      <c r="C48695" s="2">
        <v>33</v>
      </c>
      <c r="D48695" s="2" t="s">
        <v>638</v>
      </c>
      <c r="E48695" s="2"/>
      <c r="F48695" s="2"/>
      <c r="G48695" s="2"/>
      <c r="H48695" s="2"/>
    </row>
    <row r="48696" spans="2:8">
      <c r="B48696" s="2" t="s">
        <v>49318</v>
      </c>
      <c r="C48696" s="2">
        <v>37</v>
      </c>
      <c r="D48696" s="2" t="s">
        <v>638</v>
      </c>
      <c r="E48696" s="2"/>
      <c r="F48696" s="2"/>
      <c r="G48696" s="2"/>
      <c r="H48696" s="2"/>
    </row>
    <row r="48697" spans="2:8">
      <c r="B48697" s="2" t="s">
        <v>49319</v>
      </c>
      <c r="C48697" s="2">
        <v>39</v>
      </c>
      <c r="D48697" s="2" t="s">
        <v>638</v>
      </c>
      <c r="E48697" s="2"/>
      <c r="F48697" s="2"/>
      <c r="G48697" s="2"/>
      <c r="H48697" s="2"/>
    </row>
    <row r="48698" spans="2:8">
      <c r="B48698" s="2" t="s">
        <v>49320</v>
      </c>
      <c r="C48698" s="2">
        <v>37</v>
      </c>
      <c r="D48698" s="2" t="s">
        <v>638</v>
      </c>
      <c r="E48698" s="2"/>
      <c r="F48698" s="2"/>
      <c r="G48698" s="2"/>
      <c r="H48698" s="2"/>
    </row>
    <row r="48699" spans="2:8">
      <c r="B48699" s="2" t="s">
        <v>49321</v>
      </c>
      <c r="C48699" s="2">
        <v>32</v>
      </c>
      <c r="D48699" s="2" t="s">
        <v>638</v>
      </c>
      <c r="E48699" s="2"/>
      <c r="F48699" s="2"/>
      <c r="G48699" s="2"/>
      <c r="H48699" s="2"/>
    </row>
    <row r="48700" spans="2:8">
      <c r="B48700" s="2" t="s">
        <v>49322</v>
      </c>
      <c r="C48700" s="2">
        <v>37</v>
      </c>
      <c r="D48700" s="2" t="s">
        <v>638</v>
      </c>
      <c r="E48700" s="2"/>
      <c r="F48700" s="2"/>
      <c r="G48700" s="2"/>
      <c r="H48700" s="2"/>
    </row>
    <row r="48701" spans="2:8">
      <c r="B48701" s="2" t="s">
        <v>49323</v>
      </c>
      <c r="C48701" s="2">
        <v>36</v>
      </c>
      <c r="D48701" s="2" t="s">
        <v>638</v>
      </c>
      <c r="E48701" s="2"/>
      <c r="F48701" s="2"/>
      <c r="G48701" s="2"/>
      <c r="H48701" s="2"/>
    </row>
    <row r="48702" spans="2:8">
      <c r="B48702" s="2" t="s">
        <v>49324</v>
      </c>
      <c r="C48702" s="2">
        <v>21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25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27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49328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49329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16</v>
      </c>
      <c r="D48709" s="2" t="s">
        <v>638</v>
      </c>
      <c r="E48709" s="2"/>
      <c r="F48709" s="2"/>
      <c r="G48709" s="2"/>
      <c r="H48709" s="2"/>
    </row>
    <row r="48710" spans="2:8">
      <c r="B48710" s="2" t="s">
        <v>49332</v>
      </c>
      <c r="C48710" s="2">
        <v>23</v>
      </c>
      <c r="D48710" s="2" t="s">
        <v>638</v>
      </c>
      <c r="E48710" s="2"/>
      <c r="F48710" s="2"/>
      <c r="G48710" s="2"/>
      <c r="H48710" s="2"/>
    </row>
    <row r="48711" spans="2:8">
      <c r="B48711" s="2" t="s">
        <v>49333</v>
      </c>
      <c r="C48711" s="2">
        <v>30</v>
      </c>
      <c r="D48711" s="2" t="s">
        <v>638</v>
      </c>
      <c r="E48711" s="2"/>
      <c r="F48711" s="2"/>
      <c r="G48711" s="2"/>
      <c r="H48711" s="2"/>
    </row>
    <row r="48712" spans="2:8">
      <c r="B48712" s="2" t="s">
        <v>49334</v>
      </c>
      <c r="C48712" s="2">
        <v>34</v>
      </c>
      <c r="D48712" s="2" t="s">
        <v>638</v>
      </c>
      <c r="E48712" s="2"/>
      <c r="F48712" s="2"/>
      <c r="G48712" s="2"/>
      <c r="H48712" s="2"/>
    </row>
    <row r="48713" spans="2:8">
      <c r="B48713" s="2" t="s">
        <v>49335</v>
      </c>
      <c r="C48713" s="2">
        <v>35</v>
      </c>
      <c r="D48713" s="2" t="s">
        <v>638</v>
      </c>
      <c r="E48713" s="2"/>
      <c r="F48713" s="2"/>
      <c r="G48713" s="2"/>
      <c r="H48713" s="2"/>
    </row>
    <row r="48714" spans="2:8">
      <c r="B48714" s="2" t="s">
        <v>49336</v>
      </c>
      <c r="C48714" s="2">
        <v>33</v>
      </c>
      <c r="D48714" s="2" t="s">
        <v>638</v>
      </c>
      <c r="E48714" s="2"/>
      <c r="F48714" s="2"/>
      <c r="G48714" s="2"/>
      <c r="H48714" s="2"/>
    </row>
    <row r="48715" spans="2:8">
      <c r="B48715" s="2" t="s">
        <v>49337</v>
      </c>
      <c r="C48715" s="2">
        <v>19</v>
      </c>
      <c r="D48715" s="2" t="s">
        <v>638</v>
      </c>
      <c r="E48715" s="2"/>
      <c r="F48715" s="2"/>
      <c r="G48715" s="2"/>
      <c r="H48715" s="2"/>
    </row>
    <row r="48716" spans="2:8">
      <c r="B48716" s="2" t="s">
        <v>49338</v>
      </c>
      <c r="C48716" s="2">
        <v>28</v>
      </c>
      <c r="D48716" s="2" t="s">
        <v>638</v>
      </c>
      <c r="E48716" s="2"/>
      <c r="F48716" s="2"/>
      <c r="G48716" s="2"/>
      <c r="H48716" s="2"/>
    </row>
    <row r="48717" spans="2:8">
      <c r="B48717" s="2" t="s">
        <v>49339</v>
      </c>
      <c r="C48717" s="2">
        <v>31</v>
      </c>
      <c r="D48717" s="2" t="s">
        <v>638</v>
      </c>
      <c r="E48717" s="2"/>
      <c r="F48717" s="2"/>
      <c r="G48717" s="2"/>
      <c r="H48717" s="2"/>
    </row>
    <row r="48718" spans="2:8">
      <c r="B48718" s="2" t="s">
        <v>49340</v>
      </c>
      <c r="C48718" s="2">
        <v>32</v>
      </c>
      <c r="D48718" s="2" t="s">
        <v>638</v>
      </c>
      <c r="E48718" s="2"/>
      <c r="F48718" s="2"/>
      <c r="G48718" s="2"/>
      <c r="H48718" s="2"/>
    </row>
    <row r="48719" spans="2:8">
      <c r="B48719" s="2" t="s">
        <v>49341</v>
      </c>
      <c r="C48719" s="2">
        <v>30</v>
      </c>
      <c r="D48719" s="2" t="s">
        <v>638</v>
      </c>
      <c r="E48719" s="2"/>
      <c r="F48719" s="2"/>
      <c r="G48719" s="2"/>
      <c r="H48719" s="2"/>
    </row>
    <row r="48720" spans="2:8">
      <c r="B48720" s="2" t="s">
        <v>49342</v>
      </c>
      <c r="C48720" s="2">
        <v>28</v>
      </c>
      <c r="D48720" s="2" t="s">
        <v>638</v>
      </c>
      <c r="E48720" s="2"/>
      <c r="F48720" s="2"/>
      <c r="G48720" s="2"/>
      <c r="H48720" s="2"/>
    </row>
    <row r="48721" spans="2:8">
      <c r="B48721" s="2" t="s">
        <v>49343</v>
      </c>
      <c r="C48721" s="2">
        <v>27</v>
      </c>
      <c r="D48721" s="2" t="s">
        <v>638</v>
      </c>
      <c r="E48721" s="2"/>
      <c r="F48721" s="2"/>
      <c r="G48721" s="2"/>
      <c r="H48721" s="2"/>
    </row>
    <row r="48722" spans="2:8">
      <c r="B48722" s="2" t="s">
        <v>49344</v>
      </c>
      <c r="C48722" s="2">
        <v>42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47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45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39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30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23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34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35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32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29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24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12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42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41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39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35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38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39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34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20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27</v>
      </c>
      <c r="D48749" s="2" t="s">
        <v>638</v>
      </c>
      <c r="E48749" s="2"/>
      <c r="F48749" s="2"/>
      <c r="G48749" s="2"/>
      <c r="H48749" s="2"/>
    </row>
    <row r="48750" spans="2:8">
      <c r="B48750" s="2" t="s">
        <v>49372</v>
      </c>
      <c r="C48750" s="2">
        <v>36</v>
      </c>
      <c r="D48750" s="2" t="s">
        <v>638</v>
      </c>
      <c r="E48750" s="2"/>
      <c r="F48750" s="2"/>
      <c r="G48750" s="2"/>
      <c r="H48750" s="2"/>
    </row>
    <row r="48751" spans="2:8">
      <c r="B48751" s="2" t="s">
        <v>49373</v>
      </c>
      <c r="C48751" s="2">
        <v>36</v>
      </c>
      <c r="D48751" s="2" t="s">
        <v>638</v>
      </c>
      <c r="E48751" s="2"/>
      <c r="F48751" s="2"/>
      <c r="G48751" s="2"/>
      <c r="H48751" s="2"/>
    </row>
    <row r="48752" spans="2:8">
      <c r="B48752" s="2" t="s">
        <v>49374</v>
      </c>
      <c r="C48752" s="2">
        <v>36</v>
      </c>
      <c r="D48752" s="2" t="s">
        <v>638</v>
      </c>
      <c r="E48752" s="2"/>
      <c r="F48752" s="2"/>
      <c r="G48752" s="2"/>
      <c r="H48752" s="2"/>
    </row>
    <row r="48753" spans="2:8">
      <c r="B48753" s="2" t="s">
        <v>49375</v>
      </c>
      <c r="C48753" s="2">
        <v>35</v>
      </c>
      <c r="D48753" s="2" t="s">
        <v>638</v>
      </c>
      <c r="E48753" s="2"/>
      <c r="F48753" s="2"/>
      <c r="G48753" s="2"/>
      <c r="H48753" s="2"/>
    </row>
    <row r="48754" spans="2:8">
      <c r="B48754" s="2" t="s">
        <v>49376</v>
      </c>
      <c r="C48754" s="2">
        <v>34</v>
      </c>
      <c r="D48754" s="2" t="s">
        <v>638</v>
      </c>
      <c r="E48754" s="2"/>
      <c r="F48754" s="2"/>
      <c r="G48754" s="2"/>
      <c r="H48754" s="2"/>
    </row>
    <row r="48755" spans="2:8">
      <c r="B48755" s="2" t="s">
        <v>49377</v>
      </c>
      <c r="C48755" s="2">
        <v>16</v>
      </c>
      <c r="D48755" s="2" t="s">
        <v>638</v>
      </c>
      <c r="E48755" s="2"/>
      <c r="F48755" s="2"/>
      <c r="G48755" s="2"/>
      <c r="H48755" s="2"/>
    </row>
    <row r="48756" spans="2:8">
      <c r="B48756" s="2" t="s">
        <v>49378</v>
      </c>
      <c r="C48756" s="2">
        <v>24</v>
      </c>
      <c r="D48756" s="2" t="s">
        <v>638</v>
      </c>
      <c r="E48756" s="2"/>
      <c r="F48756" s="2"/>
      <c r="G48756" s="2"/>
      <c r="H48756" s="2"/>
    </row>
    <row r="48757" spans="2:8">
      <c r="B48757" s="2" t="s">
        <v>49379</v>
      </c>
      <c r="C48757" s="2">
        <v>26</v>
      </c>
      <c r="D48757" s="2" t="s">
        <v>638</v>
      </c>
      <c r="E48757" s="2"/>
      <c r="F48757" s="2"/>
      <c r="G48757" s="2"/>
      <c r="H48757" s="2"/>
    </row>
    <row r="48758" spans="2:8">
      <c r="B48758" s="2" t="s">
        <v>49380</v>
      </c>
      <c r="C48758" s="2">
        <v>25</v>
      </c>
      <c r="D48758" s="2" t="s">
        <v>638</v>
      </c>
      <c r="E48758" s="2"/>
      <c r="F48758" s="2"/>
      <c r="G48758" s="2"/>
      <c r="H48758" s="2"/>
    </row>
    <row r="48759" spans="2:8">
      <c r="B48759" s="2" t="s">
        <v>49381</v>
      </c>
      <c r="C48759" s="2">
        <v>22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20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18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14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13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23</v>
      </c>
      <c r="D48767" s="2" t="s">
        <v>638</v>
      </c>
      <c r="E48767" s="2"/>
      <c r="F48767" s="2"/>
      <c r="G48767" s="2"/>
      <c r="H48767" s="2"/>
    </row>
    <row r="48768" spans="2:8">
      <c r="B48768" s="2" t="s">
        <v>49390</v>
      </c>
      <c r="C48768" s="2">
        <v>33</v>
      </c>
      <c r="D48768" s="2" t="s">
        <v>638</v>
      </c>
      <c r="E48768" s="2"/>
      <c r="F48768" s="2"/>
      <c r="G48768" s="2"/>
      <c r="H48768" s="2"/>
    </row>
    <row r="48769" spans="2:8">
      <c r="B48769" s="2" t="s">
        <v>49391</v>
      </c>
      <c r="C48769" s="2">
        <v>35</v>
      </c>
      <c r="D48769" s="2" t="s">
        <v>638</v>
      </c>
      <c r="E48769" s="2"/>
      <c r="F48769" s="2"/>
      <c r="G48769" s="2"/>
      <c r="H48769" s="2"/>
    </row>
    <row r="48770" spans="2:8">
      <c r="B48770" s="2" t="s">
        <v>49392</v>
      </c>
      <c r="C48770" s="2">
        <v>35</v>
      </c>
      <c r="D48770" s="2" t="s">
        <v>638</v>
      </c>
      <c r="E48770" s="2"/>
      <c r="F48770" s="2"/>
      <c r="G48770" s="2"/>
      <c r="H48770" s="2"/>
    </row>
    <row r="48771" spans="2:8">
      <c r="B48771" s="2" t="s">
        <v>49393</v>
      </c>
      <c r="C48771" s="2">
        <v>34</v>
      </c>
      <c r="D48771" s="2" t="s">
        <v>638</v>
      </c>
      <c r="E48771" s="2"/>
      <c r="F48771" s="2"/>
      <c r="G48771" s="2"/>
      <c r="H48771" s="2"/>
    </row>
    <row r="48772" spans="2:8">
      <c r="B48772" s="2" t="s">
        <v>49394</v>
      </c>
      <c r="C48772" s="2">
        <v>33</v>
      </c>
      <c r="D48772" s="2" t="s">
        <v>638</v>
      </c>
      <c r="E48772" s="2"/>
      <c r="F48772" s="2"/>
      <c r="G48772" s="2"/>
      <c r="H48772" s="2"/>
    </row>
    <row r="48773" spans="2:8">
      <c r="B48773" s="2" t="s">
        <v>49395</v>
      </c>
      <c r="C48773" s="2">
        <v>32</v>
      </c>
      <c r="D48773" s="2" t="s">
        <v>638</v>
      </c>
      <c r="E48773" s="2"/>
      <c r="F48773" s="2"/>
      <c r="G48773" s="2"/>
      <c r="H48773" s="2"/>
    </row>
    <row r="48774" spans="2:8">
      <c r="B48774" s="2" t="s">
        <v>49396</v>
      </c>
      <c r="C48774" s="2">
        <v>13</v>
      </c>
      <c r="D48774" s="2" t="s">
        <v>638</v>
      </c>
      <c r="E48774" s="2"/>
      <c r="F48774" s="2"/>
      <c r="G48774" s="2"/>
      <c r="H48774" s="2"/>
    </row>
    <row r="48775" spans="2:8">
      <c r="B48775" s="2" t="s">
        <v>49397</v>
      </c>
      <c r="C48775" s="2">
        <v>28</v>
      </c>
      <c r="D48775" s="2" t="s">
        <v>638</v>
      </c>
      <c r="E48775" s="2"/>
      <c r="F48775" s="2"/>
      <c r="G48775" s="2"/>
      <c r="H48775" s="2"/>
    </row>
    <row r="48776" spans="2:8">
      <c r="B48776" s="2" t="s">
        <v>49398</v>
      </c>
      <c r="C48776" s="2">
        <v>31</v>
      </c>
      <c r="D48776" s="2" t="s">
        <v>638</v>
      </c>
      <c r="E48776" s="2"/>
      <c r="F48776" s="2"/>
      <c r="G48776" s="2"/>
      <c r="H48776" s="2"/>
    </row>
    <row r="48777" spans="2:8">
      <c r="B48777" s="2" t="s">
        <v>49399</v>
      </c>
      <c r="C48777" s="2">
        <v>30</v>
      </c>
      <c r="D48777" s="2" t="s">
        <v>638</v>
      </c>
      <c r="E48777" s="2"/>
      <c r="F48777" s="2"/>
      <c r="G48777" s="2"/>
      <c r="H48777" s="2"/>
    </row>
    <row r="48778" spans="2:8">
      <c r="B48778" s="2" t="s">
        <v>49400</v>
      </c>
      <c r="C48778" s="2">
        <v>28</v>
      </c>
      <c r="D48778" s="2" t="s">
        <v>638</v>
      </c>
      <c r="E48778" s="2"/>
      <c r="F48778" s="2"/>
      <c r="G48778" s="2"/>
      <c r="H48778" s="2"/>
    </row>
    <row r="48779" spans="2:8">
      <c r="B48779" s="2" t="s">
        <v>49401</v>
      </c>
      <c r="C48779" s="2">
        <v>27</v>
      </c>
      <c r="D48779" s="2" t="s">
        <v>638</v>
      </c>
      <c r="E48779" s="2"/>
      <c r="F48779" s="2"/>
      <c r="G48779" s="2"/>
      <c r="H48779" s="2"/>
    </row>
    <row r="48780" spans="2:8">
      <c r="B48780" s="2" t="s">
        <v>49402</v>
      </c>
      <c r="C48780" s="2">
        <v>23</v>
      </c>
      <c r="D48780" s="2" t="s">
        <v>638</v>
      </c>
      <c r="E48780" s="2"/>
      <c r="F48780" s="2"/>
      <c r="G48780" s="2"/>
      <c r="H48780" s="2"/>
    </row>
    <row r="48781" spans="2:8">
      <c r="B48781" s="2" t="s">
        <v>49403</v>
      </c>
      <c r="C48781" s="2">
        <v>19</v>
      </c>
      <c r="D48781" s="2" t="s">
        <v>638</v>
      </c>
      <c r="E48781" s="2"/>
      <c r="F48781" s="2"/>
      <c r="G48781" s="2"/>
      <c r="H48781" s="2"/>
    </row>
    <row r="48782" spans="2:8">
      <c r="B48782" s="2" t="s">
        <v>49404</v>
      </c>
      <c r="C48782" s="2">
        <v>14</v>
      </c>
      <c r="D48782" s="2" t="s">
        <v>638</v>
      </c>
      <c r="E48782" s="2"/>
      <c r="F48782" s="2"/>
      <c r="G48782" s="2"/>
      <c r="H48782" s="2"/>
    </row>
    <row r="48783" spans="2:8">
      <c r="B48783" s="2" t="s">
        <v>49405</v>
      </c>
      <c r="C48783" s="2">
        <v>28</v>
      </c>
      <c r="D48783" s="2" t="s">
        <v>638</v>
      </c>
      <c r="E48783" s="2"/>
      <c r="F48783" s="2"/>
      <c r="G48783" s="2"/>
      <c r="H48783" s="2"/>
    </row>
    <row r="48784" spans="2:8">
      <c r="B48784" s="2" t="s">
        <v>49406</v>
      </c>
      <c r="C48784" s="2">
        <v>28</v>
      </c>
      <c r="D48784" s="2" t="s">
        <v>638</v>
      </c>
      <c r="E48784" s="2"/>
      <c r="F48784" s="2"/>
      <c r="G48784" s="2"/>
      <c r="H48784" s="2"/>
    </row>
    <row r="48785" spans="2:8">
      <c r="B48785" s="2" t="s">
        <v>49407</v>
      </c>
      <c r="C48785" s="2">
        <v>26</v>
      </c>
      <c r="D48785" s="2" t="s">
        <v>638</v>
      </c>
      <c r="E48785" s="2"/>
      <c r="F48785" s="2"/>
      <c r="G48785" s="2"/>
      <c r="H48785" s="2"/>
    </row>
    <row r="48786" spans="2:8">
      <c r="B48786" s="2" t="s">
        <v>49408</v>
      </c>
      <c r="C48786" s="2">
        <v>28</v>
      </c>
      <c r="D48786" s="2" t="s">
        <v>638</v>
      </c>
      <c r="E48786" s="2"/>
      <c r="F48786" s="2"/>
      <c r="G48786" s="2"/>
      <c r="H48786" s="2"/>
    </row>
    <row r="48787" spans="2:8">
      <c r="B48787" s="2" t="s">
        <v>49409</v>
      </c>
      <c r="C48787" s="2">
        <v>29</v>
      </c>
      <c r="D48787" s="2" t="s">
        <v>638</v>
      </c>
      <c r="E48787" s="2"/>
      <c r="F48787" s="2"/>
      <c r="G48787" s="2"/>
      <c r="H48787" s="2"/>
    </row>
    <row r="48788" spans="2:8">
      <c r="B48788" s="2" t="s">
        <v>49410</v>
      </c>
      <c r="C48788" s="2">
        <v>28</v>
      </c>
      <c r="D48788" s="2" t="s">
        <v>638</v>
      </c>
      <c r="E48788" s="2"/>
      <c r="F48788" s="2"/>
      <c r="G48788" s="2"/>
      <c r="H48788" s="2"/>
    </row>
    <row r="48789" spans="2:8">
      <c r="B48789" s="2" t="s">
        <v>49411</v>
      </c>
      <c r="C48789" s="2">
        <v>27</v>
      </c>
      <c r="D48789" s="2" t="s">
        <v>638</v>
      </c>
      <c r="E48789" s="2"/>
      <c r="F48789" s="2"/>
      <c r="G48789" s="2"/>
      <c r="H48789" s="2"/>
    </row>
    <row r="48790" spans="2:8">
      <c r="B48790" s="2" t="s">
        <v>49412</v>
      </c>
      <c r="C48790" s="2">
        <v>21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32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30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49418</v>
      </c>
      <c r="C48796" s="2">
        <v>37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49419</v>
      </c>
      <c r="C48797" s="2">
        <v>38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49420</v>
      </c>
      <c r="C48798" s="2">
        <v>36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49421</v>
      </c>
      <c r="C48799" s="2">
        <v>33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49422</v>
      </c>
      <c r="C48800" s="2">
        <v>16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49423</v>
      </c>
      <c r="C48801" s="2">
        <v>35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34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35</v>
      </c>
      <c r="D48808" s="2" t="s">
        <v>638</v>
      </c>
      <c r="E48808" s="2"/>
      <c r="F48808" s="2"/>
      <c r="G48808" s="2"/>
      <c r="H48808" s="2"/>
    </row>
    <row r="48809" spans="2:8">
      <c r="B48809" s="2" t="s">
        <v>49431</v>
      </c>
      <c r="C48809" s="2">
        <v>36</v>
      </c>
      <c r="D48809" s="2" t="s">
        <v>638</v>
      </c>
      <c r="E48809" s="2"/>
      <c r="F48809" s="2"/>
      <c r="G48809" s="2"/>
      <c r="H48809" s="2"/>
    </row>
    <row r="48810" spans="2:8">
      <c r="B48810" s="2" t="s">
        <v>49432</v>
      </c>
      <c r="C48810" s="2">
        <v>23</v>
      </c>
      <c r="D48810" s="2" t="s">
        <v>638</v>
      </c>
      <c r="E48810" s="2"/>
      <c r="F48810" s="2"/>
      <c r="G48810" s="2"/>
      <c r="H48810" s="2"/>
    </row>
    <row r="48811" spans="2:8">
      <c r="B48811" s="2" t="s">
        <v>49433</v>
      </c>
      <c r="C48811" s="2">
        <v>27</v>
      </c>
      <c r="D48811" s="2" t="s">
        <v>638</v>
      </c>
      <c r="E48811" s="2"/>
      <c r="F48811" s="2"/>
      <c r="G48811" s="2"/>
      <c r="H48811" s="2"/>
    </row>
    <row r="48812" spans="2:8">
      <c r="B48812" s="2" t="s">
        <v>49434</v>
      </c>
      <c r="C48812" s="2">
        <v>31</v>
      </c>
      <c r="D48812" s="2" t="s">
        <v>638</v>
      </c>
      <c r="E48812" s="2"/>
      <c r="F48812" s="2"/>
      <c r="G48812" s="2"/>
      <c r="H48812" s="2"/>
    </row>
    <row r="48813" spans="2:8">
      <c r="B48813" s="2" t="s">
        <v>49435</v>
      </c>
      <c r="C48813" s="2">
        <v>31</v>
      </c>
      <c r="D48813" s="2" t="s">
        <v>638</v>
      </c>
      <c r="E48813" s="2"/>
      <c r="F48813" s="2"/>
      <c r="G48813" s="2"/>
      <c r="H48813" s="2"/>
    </row>
    <row r="48814" spans="2:8">
      <c r="B48814" s="2" t="s">
        <v>49436</v>
      </c>
      <c r="C48814" s="2">
        <v>30</v>
      </c>
      <c r="D48814" s="2" t="s">
        <v>638</v>
      </c>
      <c r="E48814" s="2"/>
      <c r="F48814" s="2"/>
      <c r="G48814" s="2"/>
      <c r="H48814" s="2"/>
    </row>
    <row r="48815" spans="2:8">
      <c r="B48815" s="2" t="s">
        <v>49437</v>
      </c>
      <c r="C48815" s="2">
        <v>27</v>
      </c>
      <c r="D48815" s="2" t="s">
        <v>638</v>
      </c>
      <c r="E48815" s="2"/>
      <c r="F48815" s="2"/>
      <c r="G48815" s="2"/>
      <c r="H48815" s="2"/>
    </row>
    <row r="48816" spans="2:8">
      <c r="B48816" s="2" t="s">
        <v>49438</v>
      </c>
      <c r="C48816" s="2">
        <v>24</v>
      </c>
      <c r="D48816" s="2" t="s">
        <v>638</v>
      </c>
      <c r="E48816" s="2"/>
      <c r="F48816" s="2"/>
      <c r="G48816" s="2"/>
      <c r="H48816" s="2"/>
    </row>
    <row r="48817" spans="2:8">
      <c r="B48817" s="2" t="s">
        <v>49439</v>
      </c>
      <c r="C48817" s="2">
        <v>28</v>
      </c>
      <c r="D48817" s="2" t="s">
        <v>638</v>
      </c>
      <c r="E48817" s="2"/>
      <c r="F48817" s="2"/>
      <c r="G48817" s="2"/>
      <c r="H48817" s="2"/>
    </row>
    <row r="48818" spans="2:8">
      <c r="B48818" s="2" t="s">
        <v>49440</v>
      </c>
      <c r="C48818" s="2">
        <v>30</v>
      </c>
      <c r="D48818" s="2" t="s">
        <v>638</v>
      </c>
      <c r="E48818" s="2"/>
      <c r="F48818" s="2"/>
      <c r="G48818" s="2"/>
      <c r="H48818" s="2"/>
    </row>
    <row r="48819" spans="2:8">
      <c r="B48819" s="2" t="s">
        <v>49441</v>
      </c>
      <c r="C48819" s="2">
        <v>29</v>
      </c>
      <c r="D48819" s="2" t="s">
        <v>638</v>
      </c>
      <c r="E48819" s="2"/>
      <c r="F48819" s="2"/>
      <c r="G48819" s="2"/>
      <c r="H48819" s="2"/>
    </row>
    <row r="48820" spans="2:8">
      <c r="B48820" s="2" t="s">
        <v>49442</v>
      </c>
      <c r="C48820" s="2">
        <v>26</v>
      </c>
      <c r="D48820" s="2" t="s">
        <v>638</v>
      </c>
      <c r="E48820" s="2"/>
      <c r="F48820" s="2"/>
      <c r="G48820" s="2"/>
      <c r="H48820" s="2"/>
    </row>
    <row r="48821" spans="2:8">
      <c r="B48821" s="2" t="s">
        <v>49443</v>
      </c>
      <c r="C48821" s="2">
        <v>23</v>
      </c>
      <c r="D48821" s="2" t="s">
        <v>638</v>
      </c>
      <c r="E48821" s="2"/>
      <c r="F48821" s="2"/>
      <c r="G48821" s="2"/>
      <c r="H48821" s="2"/>
    </row>
    <row r="48822" spans="2:8">
      <c r="B48822" s="2" t="s">
        <v>49444</v>
      </c>
      <c r="C48822" s="2">
        <v>20</v>
      </c>
      <c r="D48822" s="2" t="s">
        <v>638</v>
      </c>
      <c r="E48822" s="2"/>
      <c r="F48822" s="2"/>
      <c r="G48822" s="2"/>
      <c r="H48822" s="2"/>
    </row>
    <row r="48823" spans="2:8">
      <c r="B48823" s="2" t="s">
        <v>49445</v>
      </c>
      <c r="C48823" s="2">
        <v>17</v>
      </c>
      <c r="D48823" s="2" t="s">
        <v>638</v>
      </c>
      <c r="E48823" s="2"/>
      <c r="F48823" s="2"/>
      <c r="G48823" s="2"/>
      <c r="H48823" s="2"/>
    </row>
    <row r="48824" spans="2:8">
      <c r="B48824" s="2" t="s">
        <v>49446</v>
      </c>
      <c r="C48824" s="2">
        <v>22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15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18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21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49450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49451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20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20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49454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49455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22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19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15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15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15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15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15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15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15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14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27</v>
      </c>
      <c r="D48846" s="2" t="s">
        <v>638</v>
      </c>
      <c r="E48846" s="2"/>
      <c r="F48846" s="2"/>
      <c r="G48846" s="2"/>
      <c r="H48846" s="2"/>
    </row>
    <row r="48847" spans="2:8">
      <c r="B48847" s="2" t="s">
        <v>49469</v>
      </c>
      <c r="C48847" s="2">
        <v>33</v>
      </c>
      <c r="D48847" s="2" t="s">
        <v>638</v>
      </c>
      <c r="E48847" s="2"/>
      <c r="F48847" s="2"/>
      <c r="G48847" s="2"/>
      <c r="H48847" s="2"/>
    </row>
    <row r="48848" spans="2:8">
      <c r="B48848" s="2" t="s">
        <v>49470</v>
      </c>
      <c r="C48848" s="2">
        <v>34</v>
      </c>
      <c r="D48848" s="2" t="s">
        <v>638</v>
      </c>
      <c r="E48848" s="2"/>
      <c r="F48848" s="2"/>
      <c r="G48848" s="2"/>
      <c r="H48848" s="2"/>
    </row>
    <row r="48849" spans="2:8">
      <c r="B48849" s="2" t="s">
        <v>49471</v>
      </c>
      <c r="C48849" s="2">
        <v>33</v>
      </c>
      <c r="D48849" s="2" t="s">
        <v>638</v>
      </c>
      <c r="E48849" s="2"/>
      <c r="F48849" s="2"/>
      <c r="G48849" s="2"/>
      <c r="H48849" s="2"/>
    </row>
    <row r="48850" spans="2:8">
      <c r="B48850" s="2" t="s">
        <v>49472</v>
      </c>
      <c r="C48850" s="2">
        <v>32</v>
      </c>
      <c r="D48850" s="2" t="s">
        <v>638</v>
      </c>
      <c r="E48850" s="2"/>
      <c r="F48850" s="2"/>
      <c r="G48850" s="2"/>
      <c r="H48850" s="2"/>
    </row>
    <row r="48851" spans="2:8">
      <c r="B48851" s="2" t="s">
        <v>49473</v>
      </c>
      <c r="C48851" s="2">
        <v>30</v>
      </c>
      <c r="D48851" s="2" t="s">
        <v>638</v>
      </c>
      <c r="E48851" s="2"/>
      <c r="F48851" s="2"/>
      <c r="G48851" s="2"/>
      <c r="H48851" s="2"/>
    </row>
    <row r="48852" spans="2:8">
      <c r="B48852" s="2" t="s">
        <v>49474</v>
      </c>
      <c r="C48852" s="2">
        <v>37</v>
      </c>
      <c r="D48852" s="2" t="s">
        <v>638</v>
      </c>
      <c r="E48852" s="2"/>
      <c r="F48852" s="2"/>
      <c r="G48852" s="2"/>
      <c r="H48852" s="2"/>
    </row>
    <row r="48853" spans="2:8">
      <c r="B48853" s="2" t="s">
        <v>49475</v>
      </c>
      <c r="C48853" s="2">
        <v>35</v>
      </c>
      <c r="D48853" s="2" t="s">
        <v>638</v>
      </c>
      <c r="E48853" s="2"/>
      <c r="F48853" s="2"/>
      <c r="G48853" s="2"/>
      <c r="H48853" s="2"/>
    </row>
    <row r="48854" spans="2:8">
      <c r="B48854" s="2" t="s">
        <v>49476</v>
      </c>
      <c r="C48854" s="2">
        <v>33</v>
      </c>
      <c r="D48854" s="2" t="s">
        <v>638</v>
      </c>
      <c r="E48854" s="2"/>
      <c r="F48854" s="2"/>
      <c r="G48854" s="2"/>
      <c r="H48854" s="2"/>
    </row>
    <row r="48855" spans="2:8">
      <c r="B48855" s="2" t="s">
        <v>49477</v>
      </c>
      <c r="C48855" s="2">
        <v>34</v>
      </c>
      <c r="D48855" s="2" t="s">
        <v>638</v>
      </c>
      <c r="E48855" s="2"/>
      <c r="F48855" s="2"/>
      <c r="G48855" s="2"/>
      <c r="H48855" s="2"/>
    </row>
    <row r="48856" spans="2:8">
      <c r="B48856" s="2" t="s">
        <v>49478</v>
      </c>
      <c r="C48856" s="2">
        <v>34</v>
      </c>
      <c r="D48856" s="2" t="s">
        <v>638</v>
      </c>
      <c r="E48856" s="2"/>
      <c r="F48856" s="2"/>
      <c r="G48856" s="2"/>
      <c r="H48856" s="2"/>
    </row>
    <row r="48857" spans="2:8">
      <c r="B48857" s="2" t="s">
        <v>49479</v>
      </c>
      <c r="C48857" s="2">
        <v>39</v>
      </c>
      <c r="D48857" s="2" t="s">
        <v>638</v>
      </c>
      <c r="E48857" s="2"/>
      <c r="F48857" s="2"/>
      <c r="G48857" s="2"/>
      <c r="H48857" s="2"/>
    </row>
    <row r="48858" spans="2:8">
      <c r="B48858" s="2" t="s">
        <v>49480</v>
      </c>
      <c r="C48858" s="2">
        <v>40</v>
      </c>
      <c r="D48858" s="2" t="s">
        <v>638</v>
      </c>
      <c r="E48858" s="2"/>
      <c r="F48858" s="2"/>
      <c r="G48858" s="2"/>
      <c r="H48858" s="2"/>
    </row>
    <row r="48859" spans="2:8">
      <c r="B48859" s="2" t="s">
        <v>49481</v>
      </c>
      <c r="C48859" s="2">
        <v>37</v>
      </c>
      <c r="D48859" s="2" t="s">
        <v>638</v>
      </c>
      <c r="E48859" s="2"/>
      <c r="F48859" s="2"/>
      <c r="G48859" s="2"/>
      <c r="H48859" s="2"/>
    </row>
    <row r="48860" spans="2:8">
      <c r="B48860" s="2" t="s">
        <v>49482</v>
      </c>
      <c r="C48860" s="2">
        <v>15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49483</v>
      </c>
      <c r="C48861" s="2">
        <v>15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49484</v>
      </c>
      <c r="C48862" s="2">
        <v>29</v>
      </c>
      <c r="D48862" s="2" t="s">
        <v>638</v>
      </c>
      <c r="E48862" s="2"/>
      <c r="F48862" s="2"/>
      <c r="G48862" s="2"/>
      <c r="H48862" s="2"/>
    </row>
    <row r="48863" spans="2:8">
      <c r="B48863" s="2" t="s">
        <v>49485</v>
      </c>
      <c r="C48863" s="2">
        <v>32</v>
      </c>
      <c r="D48863" s="2" t="s">
        <v>638</v>
      </c>
      <c r="E48863" s="2"/>
      <c r="F48863" s="2"/>
      <c r="G48863" s="2"/>
      <c r="H48863" s="2"/>
    </row>
    <row r="48864" spans="2:8">
      <c r="B48864" s="2" t="s">
        <v>49486</v>
      </c>
      <c r="C48864" s="2">
        <v>32</v>
      </c>
      <c r="D48864" s="2" t="s">
        <v>638</v>
      </c>
      <c r="E48864" s="2"/>
      <c r="F48864" s="2"/>
      <c r="G48864" s="2"/>
      <c r="H48864" s="2"/>
    </row>
    <row r="48865" spans="2:8">
      <c r="B48865" s="2" t="s">
        <v>49487</v>
      </c>
      <c r="C48865" s="2">
        <v>32</v>
      </c>
      <c r="D48865" s="2" t="s">
        <v>638</v>
      </c>
      <c r="E48865" s="2"/>
      <c r="F48865" s="2"/>
      <c r="G48865" s="2"/>
      <c r="H48865" s="2"/>
    </row>
    <row r="48866" spans="2:8">
      <c r="B48866" s="2" t="s">
        <v>49488</v>
      </c>
      <c r="C48866" s="2">
        <v>30</v>
      </c>
      <c r="D48866" s="2" t="s">
        <v>638</v>
      </c>
      <c r="E48866" s="2"/>
      <c r="F48866" s="2"/>
      <c r="G48866" s="2"/>
      <c r="H48866" s="2"/>
    </row>
    <row r="48867" spans="2:8">
      <c r="B48867" s="2" t="s">
        <v>49489</v>
      </c>
      <c r="C48867" s="2">
        <v>30</v>
      </c>
      <c r="D48867" s="2" t="s">
        <v>638</v>
      </c>
      <c r="E48867" s="2"/>
      <c r="F48867" s="2"/>
      <c r="G48867" s="2"/>
      <c r="H48867" s="2"/>
    </row>
    <row r="48868" spans="2:8">
      <c r="B48868" s="2" t="s">
        <v>49490</v>
      </c>
      <c r="C48868" s="2">
        <v>25</v>
      </c>
      <c r="D48868" s="2" t="s">
        <v>638</v>
      </c>
      <c r="E48868" s="2"/>
      <c r="F48868" s="2"/>
      <c r="G48868" s="2"/>
      <c r="H48868" s="2"/>
    </row>
    <row r="48869" spans="2:8">
      <c r="B48869" s="2" t="s">
        <v>49491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49492</v>
      </c>
      <c r="C48870" s="2">
        <v>37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49493</v>
      </c>
      <c r="C48871" s="2">
        <v>37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49494</v>
      </c>
      <c r="C48872" s="2">
        <v>35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49495</v>
      </c>
      <c r="C48873" s="2">
        <v>30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26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40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40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39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37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35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18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35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49508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49509</v>
      </c>
      <c r="C48887" s="2">
        <v>34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49510</v>
      </c>
      <c r="C48888" s="2">
        <v>34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49511</v>
      </c>
      <c r="C48889" s="2">
        <v>34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49512</v>
      </c>
      <c r="C48890" s="2">
        <v>30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27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49514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20</v>
      </c>
      <c r="D48893" s="2" t="s">
        <v>638</v>
      </c>
      <c r="E48893" s="2"/>
      <c r="F48893" s="2"/>
      <c r="G48893" s="2"/>
      <c r="H48893" s="2"/>
    </row>
    <row r="48894" spans="2:8">
      <c r="B48894" s="2" t="s">
        <v>49516</v>
      </c>
      <c r="C48894" s="2">
        <v>26</v>
      </c>
      <c r="D48894" s="2" t="s">
        <v>638</v>
      </c>
      <c r="E48894" s="2"/>
      <c r="F48894" s="2"/>
      <c r="G48894" s="2"/>
      <c r="H48894" s="2"/>
    </row>
    <row r="48895" spans="2:8">
      <c r="B48895" s="2" t="s">
        <v>49517</v>
      </c>
      <c r="C48895" s="2">
        <v>30</v>
      </c>
      <c r="D48895" s="2" t="s">
        <v>638</v>
      </c>
      <c r="E48895" s="2"/>
      <c r="F48895" s="2"/>
      <c r="G48895" s="2"/>
      <c r="H48895" s="2"/>
    </row>
    <row r="48896" spans="2:8">
      <c r="B48896" s="2" t="s">
        <v>49518</v>
      </c>
      <c r="C48896" s="2">
        <v>31</v>
      </c>
      <c r="D48896" s="2" t="s">
        <v>638</v>
      </c>
      <c r="E48896" s="2"/>
      <c r="F48896" s="2"/>
      <c r="G48896" s="2"/>
      <c r="H48896" s="2"/>
    </row>
    <row r="48897" spans="2:8">
      <c r="B48897" s="2" t="s">
        <v>49519</v>
      </c>
      <c r="C48897" s="2">
        <v>31</v>
      </c>
      <c r="D48897" s="2" t="s">
        <v>638</v>
      </c>
      <c r="E48897" s="2"/>
      <c r="F48897" s="2"/>
      <c r="G48897" s="2"/>
      <c r="H48897" s="2"/>
    </row>
    <row r="48898" spans="2:8">
      <c r="B48898" s="2" t="s">
        <v>49520</v>
      </c>
      <c r="C48898" s="2">
        <v>31</v>
      </c>
      <c r="D48898" s="2" t="s">
        <v>638</v>
      </c>
      <c r="E48898" s="2"/>
      <c r="F48898" s="2"/>
      <c r="G48898" s="2"/>
      <c r="H48898" s="2"/>
    </row>
    <row r="48899" spans="2:8">
      <c r="B48899" s="2" t="s">
        <v>49521</v>
      </c>
      <c r="C48899" s="2">
        <v>29</v>
      </c>
      <c r="D48899" s="2" t="s">
        <v>638</v>
      </c>
      <c r="E48899" s="2"/>
      <c r="F48899" s="2"/>
      <c r="G48899" s="2"/>
      <c r="H48899" s="2"/>
    </row>
    <row r="48900" spans="2:8">
      <c r="B48900" s="2" t="s">
        <v>49522</v>
      </c>
      <c r="C48900" s="2">
        <v>29</v>
      </c>
      <c r="D48900" s="2" t="s">
        <v>638</v>
      </c>
      <c r="E48900" s="2"/>
      <c r="F48900" s="2"/>
      <c r="G48900" s="2"/>
      <c r="H48900" s="2"/>
    </row>
    <row r="48901" spans="2:8">
      <c r="B48901" s="2" t="s">
        <v>49523</v>
      </c>
      <c r="C48901" s="2">
        <v>29</v>
      </c>
      <c r="D48901" s="2" t="s">
        <v>638</v>
      </c>
      <c r="E48901" s="2"/>
      <c r="F48901" s="2"/>
      <c r="G48901" s="2"/>
      <c r="H48901" s="2"/>
    </row>
    <row r="48902" spans="2:8">
      <c r="B48902" s="2" t="s">
        <v>49524</v>
      </c>
      <c r="C48902" s="2">
        <v>32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29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22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25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33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49535</v>
      </c>
      <c r="C48913" s="2">
        <v>30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22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14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49538</v>
      </c>
      <c r="C48916" s="2">
        <v>15</v>
      </c>
      <c r="D48916" s="2" t="s">
        <v>638</v>
      </c>
      <c r="E48916" s="2"/>
      <c r="F48916" s="2"/>
      <c r="G48916" s="2"/>
      <c r="H48916" s="2"/>
    </row>
    <row r="48917" spans="2:8">
      <c r="B48917" s="2" t="s">
        <v>49539</v>
      </c>
      <c r="C48917" s="2">
        <v>13</v>
      </c>
      <c r="D48917" s="2" t="s">
        <v>638</v>
      </c>
      <c r="E48917" s="2"/>
      <c r="F48917" s="2"/>
      <c r="G48917" s="2"/>
      <c r="H48917" s="2"/>
    </row>
    <row r="48918" spans="2:8">
      <c r="B48918" s="2" t="s">
        <v>49540</v>
      </c>
      <c r="C48918" s="2">
        <v>18</v>
      </c>
      <c r="D48918" s="2" t="s">
        <v>638</v>
      </c>
      <c r="E48918" s="2"/>
      <c r="F48918" s="2"/>
      <c r="G48918" s="2"/>
      <c r="H48918" s="2"/>
    </row>
    <row r="48919" spans="2:8">
      <c r="B48919" s="2" t="s">
        <v>49541</v>
      </c>
      <c r="C48919" s="2">
        <v>28</v>
      </c>
      <c r="D48919" s="2" t="s">
        <v>638</v>
      </c>
      <c r="E48919" s="2"/>
      <c r="F48919" s="2"/>
      <c r="G48919" s="2"/>
      <c r="H48919" s="2"/>
    </row>
    <row r="48920" spans="2:8">
      <c r="B48920" s="2" t="s">
        <v>49542</v>
      </c>
      <c r="C48920" s="2">
        <v>29</v>
      </c>
      <c r="D48920" s="2" t="s">
        <v>638</v>
      </c>
      <c r="E48920" s="2"/>
      <c r="F48920" s="2"/>
      <c r="G48920" s="2"/>
      <c r="H48920" s="2"/>
    </row>
    <row r="48921" spans="2:8">
      <c r="B48921" s="2" t="s">
        <v>49543</v>
      </c>
      <c r="C48921" s="2">
        <v>28</v>
      </c>
      <c r="D48921" s="2" t="s">
        <v>638</v>
      </c>
      <c r="E48921" s="2"/>
      <c r="F48921" s="2"/>
      <c r="G48921" s="2"/>
      <c r="H48921" s="2"/>
    </row>
    <row r="48922" spans="2:8">
      <c r="B48922" s="2" t="s">
        <v>49544</v>
      </c>
      <c r="C48922" s="2">
        <v>26</v>
      </c>
      <c r="D48922" s="2" t="s">
        <v>638</v>
      </c>
      <c r="E48922" s="2"/>
      <c r="F48922" s="2"/>
      <c r="G48922" s="2"/>
      <c r="H48922" s="2"/>
    </row>
    <row r="48923" spans="2:8">
      <c r="B48923" s="2" t="s">
        <v>49545</v>
      </c>
      <c r="C48923" s="2">
        <v>27</v>
      </c>
      <c r="D48923" s="2" t="s">
        <v>638</v>
      </c>
      <c r="E48923" s="2"/>
      <c r="F48923" s="2"/>
      <c r="G48923" s="2"/>
      <c r="H48923" s="2"/>
    </row>
    <row r="48924" spans="2:8">
      <c r="B48924" s="2" t="s">
        <v>49546</v>
      </c>
      <c r="C48924" s="2">
        <v>25</v>
      </c>
      <c r="D48924" s="2" t="s">
        <v>638</v>
      </c>
      <c r="E48924" s="2"/>
      <c r="F48924" s="2"/>
      <c r="G48924" s="2"/>
      <c r="H48924" s="2"/>
    </row>
    <row r="48925" spans="2:8">
      <c r="B48925" s="2" t="s">
        <v>49547</v>
      </c>
      <c r="C48925" s="2">
        <v>25</v>
      </c>
      <c r="D48925" s="2" t="s">
        <v>638</v>
      </c>
      <c r="E48925" s="2"/>
      <c r="F48925" s="2"/>
      <c r="G48925" s="2"/>
      <c r="H48925" s="2"/>
    </row>
    <row r="48926" spans="2:8">
      <c r="B48926" s="2" t="s">
        <v>49548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49549</v>
      </c>
      <c r="C48927" s="2">
        <v>35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36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35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33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27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18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22</v>
      </c>
      <c r="D48933" s="2" t="s">
        <v>638</v>
      </c>
      <c r="E48933" s="2"/>
      <c r="F48933" s="2"/>
      <c r="G48933" s="2"/>
      <c r="H48933" s="2"/>
    </row>
    <row r="48934" spans="2:8">
      <c r="B48934" s="2" t="s">
        <v>49556</v>
      </c>
      <c r="C48934" s="2">
        <v>28</v>
      </c>
      <c r="D48934" s="2" t="s">
        <v>638</v>
      </c>
      <c r="E48934" s="2"/>
      <c r="F48934" s="2"/>
      <c r="G48934" s="2"/>
      <c r="H48934" s="2"/>
    </row>
    <row r="48935" spans="2:8">
      <c r="B48935" s="2" t="s">
        <v>49557</v>
      </c>
      <c r="C48935" s="2">
        <v>36</v>
      </c>
      <c r="D48935" s="2" t="s">
        <v>638</v>
      </c>
      <c r="E48935" s="2"/>
      <c r="F48935" s="2"/>
      <c r="G48935" s="2"/>
      <c r="H48935" s="2"/>
    </row>
    <row r="48936" spans="2:8">
      <c r="B48936" s="2" t="s">
        <v>49558</v>
      </c>
      <c r="C48936" s="2">
        <v>35</v>
      </c>
      <c r="D48936" s="2" t="s">
        <v>638</v>
      </c>
      <c r="E48936" s="2"/>
      <c r="F48936" s="2"/>
      <c r="G48936" s="2"/>
      <c r="H48936" s="2"/>
    </row>
    <row r="48937" spans="2:8">
      <c r="B48937" s="2" t="s">
        <v>49559</v>
      </c>
      <c r="C48937" s="2">
        <v>33</v>
      </c>
      <c r="D48937" s="2" t="s">
        <v>638</v>
      </c>
      <c r="E48937" s="2"/>
      <c r="F48937" s="2"/>
      <c r="G48937" s="2"/>
      <c r="H48937" s="2"/>
    </row>
    <row r="48938" spans="2:8">
      <c r="B48938" s="2" t="s">
        <v>49560</v>
      </c>
      <c r="C48938" s="2">
        <v>31</v>
      </c>
      <c r="D48938" s="2" t="s">
        <v>638</v>
      </c>
      <c r="E48938" s="2"/>
      <c r="F48938" s="2"/>
      <c r="G48938" s="2"/>
      <c r="H48938" s="2"/>
    </row>
    <row r="48939" spans="2:8">
      <c r="B48939" s="2" t="s">
        <v>49561</v>
      </c>
      <c r="C48939" s="2">
        <v>43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41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38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34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27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30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32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49569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49570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49571</v>
      </c>
      <c r="C48949" s="2">
        <v>17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10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19</v>
      </c>
      <c r="D48951" s="2" t="s">
        <v>638</v>
      </c>
      <c r="E48951" s="2"/>
      <c r="F48951" s="2"/>
      <c r="G48951" s="2"/>
      <c r="H48951" s="2"/>
    </row>
    <row r="48952" spans="2:8">
      <c r="B48952" s="2" t="s">
        <v>49574</v>
      </c>
      <c r="C48952" s="2">
        <v>30</v>
      </c>
      <c r="D48952" s="2" t="s">
        <v>638</v>
      </c>
      <c r="E48952" s="2"/>
      <c r="F48952" s="2"/>
      <c r="G48952" s="2"/>
      <c r="H48952" s="2"/>
    </row>
    <row r="48953" spans="2:8">
      <c r="B48953" s="2" t="s">
        <v>49575</v>
      </c>
      <c r="C48953" s="2">
        <v>31</v>
      </c>
      <c r="D48953" s="2" t="s">
        <v>638</v>
      </c>
      <c r="E48953" s="2"/>
      <c r="F48953" s="2"/>
      <c r="G48953" s="2"/>
      <c r="H48953" s="2"/>
    </row>
    <row r="48954" spans="2:8">
      <c r="B48954" s="2" t="s">
        <v>49576</v>
      </c>
      <c r="C48954" s="2">
        <v>30</v>
      </c>
      <c r="D48954" s="2" t="s">
        <v>638</v>
      </c>
      <c r="E48954" s="2"/>
      <c r="F48954" s="2"/>
      <c r="G48954" s="2"/>
      <c r="H48954" s="2"/>
    </row>
    <row r="48955" spans="2:8">
      <c r="B48955" s="2" t="s">
        <v>49577</v>
      </c>
      <c r="C48955" s="2">
        <v>30</v>
      </c>
      <c r="D48955" s="2" t="s">
        <v>638</v>
      </c>
      <c r="E48955" s="2"/>
      <c r="F48955" s="2"/>
      <c r="G48955" s="2"/>
      <c r="H48955" s="2"/>
    </row>
    <row r="48956" spans="2:8">
      <c r="B48956" s="2" t="s">
        <v>49578</v>
      </c>
      <c r="C48956" s="2">
        <v>28</v>
      </c>
      <c r="D48956" s="2" t="s">
        <v>638</v>
      </c>
      <c r="E48956" s="2"/>
      <c r="F48956" s="2"/>
      <c r="G48956" s="2"/>
      <c r="H48956" s="2"/>
    </row>
    <row r="48957" spans="2:8">
      <c r="B48957" s="2" t="s">
        <v>49579</v>
      </c>
      <c r="C48957" s="2">
        <v>29</v>
      </c>
      <c r="D48957" s="2" t="s">
        <v>638</v>
      </c>
      <c r="E48957" s="2"/>
      <c r="F48957" s="2"/>
      <c r="G48957" s="2"/>
      <c r="H48957" s="2"/>
    </row>
    <row r="48958" spans="2:8">
      <c r="B48958" s="2" t="s">
        <v>49580</v>
      </c>
      <c r="C48958" s="2">
        <v>23</v>
      </c>
      <c r="D48958" s="2" t="s">
        <v>638</v>
      </c>
      <c r="E48958" s="2"/>
      <c r="F48958" s="2"/>
      <c r="G48958" s="2"/>
      <c r="H48958" s="2"/>
    </row>
    <row r="48959" spans="2:8">
      <c r="B48959" s="2" t="s">
        <v>49581</v>
      </c>
      <c r="C48959" s="2">
        <v>22</v>
      </c>
      <c r="D48959" s="2" t="s">
        <v>638</v>
      </c>
      <c r="E48959" s="2"/>
      <c r="F48959" s="2"/>
      <c r="G48959" s="2"/>
      <c r="H48959" s="2"/>
    </row>
    <row r="48960" spans="2:8">
      <c r="B48960" s="2" t="s">
        <v>49582</v>
      </c>
      <c r="C48960" s="2">
        <v>36</v>
      </c>
      <c r="D48960" s="2" t="s">
        <v>638</v>
      </c>
      <c r="E48960" s="2"/>
      <c r="F48960" s="2"/>
      <c r="G48960" s="2"/>
      <c r="H48960" s="2"/>
    </row>
    <row r="48961" spans="2:8">
      <c r="B48961" s="2" t="s">
        <v>49583</v>
      </c>
      <c r="C48961" s="2">
        <v>36</v>
      </c>
      <c r="D48961" s="2" t="s">
        <v>638</v>
      </c>
      <c r="E48961" s="2"/>
      <c r="F48961" s="2"/>
      <c r="G48961" s="2"/>
      <c r="H48961" s="2"/>
    </row>
    <row r="48962" spans="2:8">
      <c r="B48962" s="2" t="s">
        <v>49584</v>
      </c>
      <c r="C48962" s="2">
        <v>34</v>
      </c>
      <c r="D48962" s="2" t="s">
        <v>638</v>
      </c>
      <c r="E48962" s="2"/>
      <c r="F48962" s="2"/>
      <c r="G48962" s="2"/>
      <c r="H48962" s="2"/>
    </row>
    <row r="48963" spans="2:8">
      <c r="B48963" s="2" t="s">
        <v>49585</v>
      </c>
      <c r="C48963" s="2">
        <v>33</v>
      </c>
      <c r="D48963" s="2" t="s">
        <v>638</v>
      </c>
      <c r="E48963" s="2"/>
      <c r="F48963" s="2"/>
      <c r="G48963" s="2"/>
      <c r="H48963" s="2"/>
    </row>
    <row r="48964" spans="2:8">
      <c r="B48964" s="2" t="s">
        <v>49586</v>
      </c>
      <c r="C48964" s="2">
        <v>32</v>
      </c>
      <c r="D48964" s="2" t="s">
        <v>638</v>
      </c>
      <c r="E48964" s="2"/>
      <c r="F48964" s="2"/>
      <c r="G48964" s="2"/>
      <c r="H48964" s="2"/>
    </row>
    <row r="48965" spans="2:8">
      <c r="B48965" s="2" t="s">
        <v>49587</v>
      </c>
      <c r="C48965" s="2">
        <v>33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49588</v>
      </c>
      <c r="C48966" s="2">
        <v>34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49589</v>
      </c>
      <c r="C48967" s="2">
        <v>34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22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49593</v>
      </c>
      <c r="C48971" s="2">
        <v>15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20</v>
      </c>
      <c r="D48972" s="2" t="s">
        <v>638</v>
      </c>
      <c r="E48972" s="2"/>
      <c r="F48972" s="2"/>
      <c r="G48972" s="2"/>
      <c r="H48972" s="2"/>
    </row>
    <row r="48973" spans="2:8">
      <c r="B48973" s="2" t="s">
        <v>49595</v>
      </c>
      <c r="C48973" s="2">
        <v>29</v>
      </c>
      <c r="D48973" s="2" t="s">
        <v>638</v>
      </c>
      <c r="E48973" s="2"/>
      <c r="F48973" s="2"/>
      <c r="G48973" s="2"/>
      <c r="H48973" s="2"/>
    </row>
    <row r="48974" spans="2:8">
      <c r="B48974" s="2" t="s">
        <v>49596</v>
      </c>
      <c r="C48974" s="2">
        <v>31</v>
      </c>
      <c r="D48974" s="2" t="s">
        <v>638</v>
      </c>
      <c r="E48974" s="2"/>
      <c r="F48974" s="2"/>
      <c r="G48974" s="2"/>
      <c r="H48974" s="2"/>
    </row>
    <row r="48975" spans="2:8">
      <c r="B48975" s="2" t="s">
        <v>49597</v>
      </c>
      <c r="C48975" s="2">
        <v>32</v>
      </c>
      <c r="D48975" s="2" t="s">
        <v>638</v>
      </c>
      <c r="E48975" s="2"/>
      <c r="F48975" s="2"/>
      <c r="G48975" s="2"/>
      <c r="H48975" s="2"/>
    </row>
    <row r="48976" spans="2:8">
      <c r="B48976" s="2" t="s">
        <v>49598</v>
      </c>
      <c r="C48976" s="2">
        <v>29</v>
      </c>
      <c r="D48976" s="2" t="s">
        <v>638</v>
      </c>
      <c r="E48976" s="2"/>
      <c r="F48976" s="2"/>
      <c r="G48976" s="2"/>
      <c r="H48976" s="2"/>
    </row>
    <row r="48977" spans="2:8">
      <c r="B48977" s="2" t="s">
        <v>49599</v>
      </c>
      <c r="C48977" s="2">
        <v>28</v>
      </c>
      <c r="D48977" s="2" t="s">
        <v>638</v>
      </c>
      <c r="E48977" s="2"/>
      <c r="F48977" s="2"/>
      <c r="G48977" s="2"/>
      <c r="H48977" s="2"/>
    </row>
    <row r="48978" spans="2:8">
      <c r="B48978" s="2" t="s">
        <v>49600</v>
      </c>
      <c r="C48978" s="2">
        <v>28</v>
      </c>
      <c r="D48978" s="2" t="s">
        <v>638</v>
      </c>
      <c r="E48978" s="2"/>
      <c r="F48978" s="2"/>
      <c r="G48978" s="2"/>
      <c r="H48978" s="2"/>
    </row>
    <row r="48979" spans="2:8">
      <c r="B48979" s="2" t="s">
        <v>49601</v>
      </c>
      <c r="C48979" s="2">
        <v>21</v>
      </c>
      <c r="D48979" s="2" t="s">
        <v>638</v>
      </c>
      <c r="E48979" s="2"/>
      <c r="F48979" s="2"/>
      <c r="G48979" s="2"/>
      <c r="H48979" s="2"/>
    </row>
    <row r="48980" spans="2:8">
      <c r="B48980" s="2" t="s">
        <v>49602</v>
      </c>
      <c r="C48980" s="2">
        <v>25</v>
      </c>
      <c r="D48980" s="2" t="s">
        <v>638</v>
      </c>
      <c r="E48980" s="2"/>
      <c r="F48980" s="2"/>
      <c r="G48980" s="2"/>
      <c r="H48980" s="2"/>
    </row>
    <row r="48981" spans="2:8">
      <c r="B48981" s="2" t="s">
        <v>49603</v>
      </c>
      <c r="C48981" s="2">
        <v>27</v>
      </c>
      <c r="D48981" s="2" t="s">
        <v>638</v>
      </c>
      <c r="E48981" s="2"/>
      <c r="F48981" s="2"/>
      <c r="G48981" s="2"/>
      <c r="H48981" s="2"/>
    </row>
    <row r="48982" spans="2:8">
      <c r="B48982" s="2" t="s">
        <v>49604</v>
      </c>
      <c r="C48982" s="2">
        <v>28</v>
      </c>
      <c r="D48982" s="2" t="s">
        <v>638</v>
      </c>
      <c r="E48982" s="2"/>
      <c r="F48982" s="2"/>
      <c r="G48982" s="2"/>
      <c r="H48982" s="2"/>
    </row>
    <row r="48983" spans="2:8">
      <c r="B48983" s="2" t="s">
        <v>49605</v>
      </c>
      <c r="C48983" s="2">
        <v>28</v>
      </c>
      <c r="D48983" s="2" t="s">
        <v>638</v>
      </c>
      <c r="E48983" s="2"/>
      <c r="F48983" s="2"/>
      <c r="G48983" s="2"/>
      <c r="H48983" s="2"/>
    </row>
    <row r="48984" spans="2:8">
      <c r="B48984" s="2" t="s">
        <v>49606</v>
      </c>
      <c r="C48984" s="2">
        <v>27</v>
      </c>
      <c r="D48984" s="2" t="s">
        <v>638</v>
      </c>
      <c r="E48984" s="2"/>
      <c r="F48984" s="2"/>
      <c r="G48984" s="2"/>
      <c r="H48984" s="2"/>
    </row>
    <row r="48985" spans="2:8">
      <c r="B48985" s="2" t="s">
        <v>49607</v>
      </c>
      <c r="C48985" s="2">
        <v>25</v>
      </c>
      <c r="D48985" s="2" t="s">
        <v>638</v>
      </c>
      <c r="E48985" s="2"/>
      <c r="F48985" s="2"/>
      <c r="G48985" s="2"/>
      <c r="H48985" s="2"/>
    </row>
    <row r="48986" spans="2:8">
      <c r="B48986" s="2" t="s">
        <v>49608</v>
      </c>
      <c r="C48986" s="2">
        <v>26</v>
      </c>
      <c r="D48986" s="2" t="s">
        <v>638</v>
      </c>
      <c r="E48986" s="2"/>
      <c r="F48986" s="2"/>
      <c r="G48986" s="2"/>
      <c r="H48986" s="2"/>
    </row>
    <row r="48987" spans="2:8">
      <c r="B48987" s="2" t="s">
        <v>49609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30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30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49614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49615</v>
      </c>
      <c r="C48993" s="2">
        <v>26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41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45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44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40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34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31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31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29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21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18</v>
      </c>
      <c r="D49006" s="2" t="s">
        <v>638</v>
      </c>
      <c r="E49006" s="2"/>
      <c r="F49006" s="2"/>
      <c r="G49006" s="2"/>
      <c r="H49006" s="2"/>
    </row>
    <row r="49007" spans="2:8">
      <c r="B49007" s="2" t="s">
        <v>49629</v>
      </c>
      <c r="C49007" s="2">
        <v>24</v>
      </c>
      <c r="D49007" s="2" t="s">
        <v>638</v>
      </c>
      <c r="E49007" s="2"/>
      <c r="F49007" s="2"/>
      <c r="G49007" s="2"/>
      <c r="H49007" s="2"/>
    </row>
    <row r="49008" spans="2:8">
      <c r="B49008" s="2" t="s">
        <v>49630</v>
      </c>
      <c r="C49008" s="2">
        <v>27</v>
      </c>
      <c r="D49008" s="2" t="s">
        <v>638</v>
      </c>
      <c r="E49008" s="2"/>
      <c r="F49008" s="2"/>
      <c r="G49008" s="2"/>
      <c r="H49008" s="2"/>
    </row>
    <row r="49009" spans="2:8">
      <c r="B49009" s="2" t="s">
        <v>49631</v>
      </c>
      <c r="C49009" s="2">
        <v>27</v>
      </c>
      <c r="D49009" s="2" t="s">
        <v>638</v>
      </c>
      <c r="E49009" s="2"/>
      <c r="F49009" s="2"/>
      <c r="G49009" s="2"/>
      <c r="H49009" s="2"/>
    </row>
    <row r="49010" spans="2:8">
      <c r="B49010" s="2" t="s">
        <v>49632</v>
      </c>
      <c r="C49010" s="2">
        <v>27</v>
      </c>
      <c r="D49010" s="2" t="s">
        <v>638</v>
      </c>
      <c r="E49010" s="2"/>
      <c r="F49010" s="2"/>
      <c r="G49010" s="2"/>
      <c r="H49010" s="2"/>
    </row>
    <row r="49011" spans="2:8">
      <c r="B49011" s="2" t="s">
        <v>49633</v>
      </c>
      <c r="C49011" s="2">
        <v>26</v>
      </c>
      <c r="D49011" s="2" t="s">
        <v>638</v>
      </c>
      <c r="E49011" s="2"/>
      <c r="F49011" s="2"/>
      <c r="G49011" s="2"/>
      <c r="H49011" s="2"/>
    </row>
    <row r="49012" spans="2:8">
      <c r="B49012" s="2" t="s">
        <v>49634</v>
      </c>
      <c r="C49012" s="2">
        <v>25</v>
      </c>
      <c r="D49012" s="2" t="s">
        <v>638</v>
      </c>
      <c r="E49012" s="2"/>
      <c r="F49012" s="2"/>
      <c r="G49012" s="2"/>
      <c r="H49012" s="2"/>
    </row>
    <row r="49013" spans="2:8">
      <c r="B49013" s="2" t="s">
        <v>49635</v>
      </c>
      <c r="C49013" s="2">
        <v>22</v>
      </c>
      <c r="D49013" s="2" t="s">
        <v>638</v>
      </c>
      <c r="E49013" s="2"/>
      <c r="F49013" s="2"/>
      <c r="G49013" s="2"/>
      <c r="H49013" s="2"/>
    </row>
    <row r="49014" spans="2:8">
      <c r="B49014" s="2" t="s">
        <v>49636</v>
      </c>
      <c r="C49014" s="2">
        <v>19</v>
      </c>
      <c r="D49014" s="2" t="s">
        <v>638</v>
      </c>
      <c r="E49014" s="2"/>
      <c r="F49014" s="2"/>
      <c r="G49014" s="2"/>
      <c r="H49014" s="2"/>
    </row>
    <row r="49015" spans="2:8">
      <c r="B49015" s="2" t="s">
        <v>49637</v>
      </c>
      <c r="C49015" s="2">
        <v>25</v>
      </c>
      <c r="D49015" s="2" t="s">
        <v>638</v>
      </c>
      <c r="E49015" s="2"/>
      <c r="F49015" s="2"/>
      <c r="G49015" s="2"/>
      <c r="H49015" s="2"/>
    </row>
    <row r="49016" spans="2:8">
      <c r="B49016" s="2" t="s">
        <v>49638</v>
      </c>
      <c r="C49016" s="2">
        <v>35</v>
      </c>
      <c r="D49016" s="2" t="s">
        <v>638</v>
      </c>
      <c r="E49016" s="2"/>
      <c r="F49016" s="2"/>
      <c r="G49016" s="2"/>
      <c r="H49016" s="2"/>
    </row>
    <row r="49017" spans="2:8">
      <c r="B49017" s="2" t="s">
        <v>49639</v>
      </c>
      <c r="C49017" s="2">
        <v>41</v>
      </c>
      <c r="D49017" s="2" t="s">
        <v>638</v>
      </c>
      <c r="E49017" s="2"/>
      <c r="F49017" s="2"/>
      <c r="G49017" s="2"/>
      <c r="H49017" s="2"/>
    </row>
    <row r="49018" spans="2:8">
      <c r="B49018" s="2" t="s">
        <v>49640</v>
      </c>
      <c r="C49018" s="2">
        <v>39</v>
      </c>
      <c r="D49018" s="2" t="s">
        <v>638</v>
      </c>
      <c r="E49018" s="2"/>
      <c r="F49018" s="2"/>
      <c r="G49018" s="2"/>
      <c r="H49018" s="2"/>
    </row>
    <row r="49019" spans="2:8">
      <c r="B49019" s="2" t="s">
        <v>49641</v>
      </c>
      <c r="C49019" s="2">
        <v>37</v>
      </c>
      <c r="D49019" s="2" t="s">
        <v>638</v>
      </c>
      <c r="E49019" s="2"/>
      <c r="F49019" s="2"/>
      <c r="G49019" s="2"/>
      <c r="H49019" s="2"/>
    </row>
    <row r="49020" spans="2:8">
      <c r="B49020" s="2" t="s">
        <v>49642</v>
      </c>
      <c r="C49020" s="2">
        <v>35</v>
      </c>
      <c r="D49020" s="2" t="s">
        <v>638</v>
      </c>
      <c r="E49020" s="2"/>
      <c r="F49020" s="2"/>
      <c r="G49020" s="2"/>
      <c r="H49020" s="2"/>
    </row>
    <row r="49021" spans="2:8">
      <c r="B49021" s="2" t="s">
        <v>49643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41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46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44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27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32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33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19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30</v>
      </c>
      <c r="D49032" s="2" t="s">
        <v>638</v>
      </c>
      <c r="E49032" s="2"/>
      <c r="F49032" s="2"/>
      <c r="G49032" s="2"/>
      <c r="H49032" s="2"/>
    </row>
    <row r="49033" spans="2:8">
      <c r="B49033" s="2" t="s">
        <v>49655</v>
      </c>
      <c r="C49033" s="2">
        <v>35</v>
      </c>
      <c r="D49033" s="2" t="s">
        <v>638</v>
      </c>
      <c r="E49033" s="2"/>
      <c r="F49033" s="2"/>
      <c r="G49033" s="2"/>
      <c r="H49033" s="2"/>
    </row>
    <row r="49034" spans="2:8">
      <c r="B49034" s="2" t="s">
        <v>49656</v>
      </c>
      <c r="C49034" s="2">
        <v>31</v>
      </c>
      <c r="D49034" s="2" t="s">
        <v>638</v>
      </c>
      <c r="E49034" s="2"/>
      <c r="F49034" s="2"/>
      <c r="G49034" s="2"/>
      <c r="H49034" s="2"/>
    </row>
    <row r="49035" spans="2:8">
      <c r="B49035" s="2" t="s">
        <v>49657</v>
      </c>
      <c r="C49035" s="2">
        <v>27</v>
      </c>
      <c r="D49035" s="2" t="s">
        <v>638</v>
      </c>
      <c r="E49035" s="2"/>
      <c r="F49035" s="2"/>
      <c r="G49035" s="2"/>
      <c r="H49035" s="2"/>
    </row>
    <row r="49036" spans="2:8">
      <c r="B49036" s="2" t="s">
        <v>49658</v>
      </c>
      <c r="C49036" s="2">
        <v>24</v>
      </c>
      <c r="D49036" s="2" t="s">
        <v>638</v>
      </c>
      <c r="E49036" s="2"/>
      <c r="F49036" s="2"/>
      <c r="G49036" s="2"/>
      <c r="H49036" s="2"/>
    </row>
    <row r="49037" spans="2:8">
      <c r="B49037" s="2" t="s">
        <v>49659</v>
      </c>
      <c r="C49037" s="2">
        <v>19</v>
      </c>
      <c r="D49037" s="2" t="s">
        <v>638</v>
      </c>
      <c r="E49037" s="2"/>
      <c r="F49037" s="2"/>
      <c r="G49037" s="2"/>
      <c r="H49037" s="2"/>
    </row>
    <row r="49038" spans="2:8">
      <c r="B49038" s="2" t="s">
        <v>49660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34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24</v>
      </c>
      <c r="D49043" s="2" t="s">
        <v>638</v>
      </c>
      <c r="E49043" s="2"/>
      <c r="F49043" s="2"/>
      <c r="G49043" s="2"/>
      <c r="H49043" s="2"/>
    </row>
    <row r="49044" spans="2:8">
      <c r="B49044" s="2" t="s">
        <v>49666</v>
      </c>
      <c r="C49044" s="2">
        <v>24</v>
      </c>
      <c r="D49044" s="2" t="s">
        <v>638</v>
      </c>
      <c r="E49044" s="2"/>
      <c r="F49044" s="2"/>
      <c r="G49044" s="2"/>
      <c r="H49044" s="2"/>
    </row>
    <row r="49045" spans="2:8">
      <c r="B49045" s="2" t="s">
        <v>49667</v>
      </c>
      <c r="C49045" s="2">
        <v>23</v>
      </c>
      <c r="D49045" s="2" t="s">
        <v>638</v>
      </c>
      <c r="E49045" s="2"/>
      <c r="F49045" s="2"/>
      <c r="G49045" s="2"/>
      <c r="H49045" s="2"/>
    </row>
    <row r="49046" spans="2:8">
      <c r="B49046" s="2" t="s">
        <v>49668</v>
      </c>
      <c r="C49046" s="2">
        <v>30</v>
      </c>
      <c r="D49046" s="2" t="s">
        <v>638</v>
      </c>
      <c r="E49046" s="2"/>
      <c r="F49046" s="2"/>
      <c r="G49046" s="2"/>
      <c r="H49046" s="2"/>
    </row>
    <row r="49047" spans="2:8">
      <c r="B49047" s="2" t="s">
        <v>49669</v>
      </c>
      <c r="C49047" s="2">
        <v>35</v>
      </c>
      <c r="D49047" s="2" t="s">
        <v>638</v>
      </c>
      <c r="E49047" s="2"/>
      <c r="F49047" s="2"/>
      <c r="G49047" s="2"/>
      <c r="H49047" s="2"/>
    </row>
    <row r="49048" spans="2:8">
      <c r="B49048" s="2" t="s">
        <v>49670</v>
      </c>
      <c r="C49048" s="2">
        <v>35</v>
      </c>
      <c r="D49048" s="2" t="s">
        <v>638</v>
      </c>
      <c r="E49048" s="2"/>
      <c r="F49048" s="2"/>
      <c r="G49048" s="2"/>
      <c r="H49048" s="2"/>
    </row>
    <row r="49049" spans="2:8">
      <c r="B49049" s="2" t="s">
        <v>49671</v>
      </c>
      <c r="C49049" s="2">
        <v>35</v>
      </c>
      <c r="D49049" s="2" t="s">
        <v>638</v>
      </c>
      <c r="E49049" s="2"/>
      <c r="F49049" s="2"/>
      <c r="G49049" s="2"/>
      <c r="H49049" s="2"/>
    </row>
    <row r="49050" spans="2:8">
      <c r="B49050" s="2" t="s">
        <v>49672</v>
      </c>
      <c r="C49050" s="2">
        <v>33</v>
      </c>
      <c r="D49050" s="2" t="s">
        <v>638</v>
      </c>
      <c r="E49050" s="2"/>
      <c r="F49050" s="2"/>
      <c r="G49050" s="2"/>
      <c r="H49050" s="2"/>
    </row>
    <row r="49051" spans="2:8">
      <c r="B49051" s="2" t="s">
        <v>49673</v>
      </c>
      <c r="C49051" s="2">
        <v>25</v>
      </c>
      <c r="D49051" s="2" t="s">
        <v>638</v>
      </c>
      <c r="E49051" s="2"/>
      <c r="F49051" s="2"/>
      <c r="G49051" s="2"/>
      <c r="H49051" s="2"/>
    </row>
    <row r="49052" spans="2:8">
      <c r="B49052" s="2" t="s">
        <v>49674</v>
      </c>
      <c r="C49052" s="2">
        <v>31</v>
      </c>
      <c r="D49052" s="2" t="s">
        <v>638</v>
      </c>
      <c r="E49052" s="2"/>
      <c r="F49052" s="2"/>
      <c r="G49052" s="2"/>
      <c r="H49052" s="2"/>
    </row>
    <row r="49053" spans="2:8">
      <c r="B49053" s="2" t="s">
        <v>49675</v>
      </c>
      <c r="C49053" s="2">
        <v>28</v>
      </c>
      <c r="D49053" s="2" t="s">
        <v>638</v>
      </c>
      <c r="E49053" s="2"/>
      <c r="F49053" s="2"/>
      <c r="G49053" s="2"/>
      <c r="H49053" s="2"/>
    </row>
    <row r="49054" spans="2:8">
      <c r="B49054" s="2" t="s">
        <v>49676</v>
      </c>
      <c r="C49054" s="2">
        <v>26</v>
      </c>
      <c r="D49054" s="2" t="s">
        <v>638</v>
      </c>
      <c r="E49054" s="2"/>
      <c r="F49054" s="2"/>
      <c r="G49054" s="2"/>
      <c r="H49054" s="2"/>
    </row>
    <row r="49055" spans="2:8">
      <c r="B49055" s="2" t="s">
        <v>49677</v>
      </c>
      <c r="C49055" s="2">
        <v>25</v>
      </c>
      <c r="D49055" s="2" t="s">
        <v>638</v>
      </c>
      <c r="E49055" s="2"/>
      <c r="F49055" s="2"/>
      <c r="G49055" s="2"/>
      <c r="H49055" s="2"/>
    </row>
    <row r="49056" spans="2:8">
      <c r="B49056" s="2" t="s">
        <v>49678</v>
      </c>
      <c r="C49056" s="2">
        <v>23</v>
      </c>
      <c r="D49056" s="2" t="s">
        <v>638</v>
      </c>
      <c r="E49056" s="2"/>
      <c r="F49056" s="2"/>
      <c r="G49056" s="2"/>
      <c r="H49056" s="2"/>
    </row>
    <row r="49057" spans="2:8">
      <c r="B49057" s="2" t="s">
        <v>49679</v>
      </c>
      <c r="C49057" s="2">
        <v>33</v>
      </c>
      <c r="D49057" s="2" t="s">
        <v>638</v>
      </c>
      <c r="E49057" s="2"/>
      <c r="F49057" s="2"/>
      <c r="G49057" s="2"/>
      <c r="H49057" s="2"/>
    </row>
    <row r="49058" spans="2:8">
      <c r="B49058" s="2" t="s">
        <v>49680</v>
      </c>
      <c r="C49058" s="2">
        <v>36</v>
      </c>
      <c r="D49058" s="2" t="s">
        <v>638</v>
      </c>
      <c r="E49058" s="2"/>
      <c r="F49058" s="2"/>
      <c r="G49058" s="2"/>
      <c r="H49058" s="2"/>
    </row>
    <row r="49059" spans="2:8">
      <c r="B49059" s="2" t="s">
        <v>49681</v>
      </c>
      <c r="C49059" s="2">
        <v>37</v>
      </c>
      <c r="D49059" s="2" t="s">
        <v>638</v>
      </c>
      <c r="E49059" s="2"/>
      <c r="F49059" s="2"/>
      <c r="G49059" s="2"/>
      <c r="H49059" s="2"/>
    </row>
    <row r="49060" spans="2:8">
      <c r="B49060" s="2" t="s">
        <v>49682</v>
      </c>
      <c r="C49060" s="2">
        <v>38</v>
      </c>
      <c r="D49060" s="2" t="s">
        <v>638</v>
      </c>
      <c r="E49060" s="2"/>
      <c r="F49060" s="2"/>
      <c r="G49060" s="2"/>
      <c r="H49060" s="2"/>
    </row>
    <row r="49061" spans="2:8">
      <c r="B49061" s="2" t="s">
        <v>49683</v>
      </c>
      <c r="C49061" s="2">
        <v>43</v>
      </c>
      <c r="D49061" s="2" t="s">
        <v>638</v>
      </c>
      <c r="E49061" s="2"/>
      <c r="F49061" s="2"/>
      <c r="G49061" s="2"/>
      <c r="H49061" s="2"/>
    </row>
    <row r="49062" spans="2:8">
      <c r="B49062" s="2" t="s">
        <v>49684</v>
      </c>
      <c r="C49062" s="2">
        <v>44</v>
      </c>
      <c r="D49062" s="2" t="s">
        <v>638</v>
      </c>
      <c r="E49062" s="2"/>
      <c r="F49062" s="2"/>
      <c r="G49062" s="2"/>
      <c r="H49062" s="2"/>
    </row>
    <row r="49063" spans="2:8">
      <c r="B49063" s="2" t="s">
        <v>49685</v>
      </c>
      <c r="C49063" s="2">
        <v>40</v>
      </c>
      <c r="D49063" s="2" t="s">
        <v>638</v>
      </c>
      <c r="E49063" s="2"/>
      <c r="F49063" s="2"/>
      <c r="G49063" s="2"/>
      <c r="H49063" s="2"/>
    </row>
    <row r="49064" spans="2:8">
      <c r="B49064" s="2" t="s">
        <v>49686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49689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49691</v>
      </c>
      <c r="C49069" s="2">
        <v>17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49692</v>
      </c>
      <c r="C49070" s="2">
        <v>10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12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16</v>
      </c>
      <c r="D49072" s="2" t="s">
        <v>638</v>
      </c>
      <c r="E49072" s="2"/>
      <c r="F49072" s="2"/>
      <c r="G49072" s="2"/>
      <c r="H49072" s="2"/>
    </row>
    <row r="49073" spans="2:8">
      <c r="B49073" s="2" t="s">
        <v>49695</v>
      </c>
      <c r="C49073" s="2">
        <v>20</v>
      </c>
      <c r="D49073" s="2" t="s">
        <v>638</v>
      </c>
      <c r="E49073" s="2"/>
      <c r="F49073" s="2"/>
      <c r="G49073" s="2"/>
      <c r="H49073" s="2"/>
    </row>
    <row r="49074" spans="2:8">
      <c r="B49074" s="2" t="s">
        <v>49696</v>
      </c>
      <c r="C49074" s="2">
        <v>23</v>
      </c>
      <c r="D49074" s="2" t="s">
        <v>638</v>
      </c>
      <c r="E49074" s="2"/>
      <c r="F49074" s="2"/>
      <c r="G49074" s="2"/>
      <c r="H49074" s="2"/>
    </row>
    <row r="49075" spans="2:8">
      <c r="B49075" s="2" t="s">
        <v>49697</v>
      </c>
      <c r="C49075" s="2">
        <v>24</v>
      </c>
      <c r="D49075" s="2" t="s">
        <v>638</v>
      </c>
      <c r="E49075" s="2"/>
      <c r="F49075" s="2"/>
      <c r="G49075" s="2"/>
      <c r="H49075" s="2"/>
    </row>
    <row r="49076" spans="2:8">
      <c r="B49076" s="2" t="s">
        <v>49698</v>
      </c>
      <c r="C49076" s="2">
        <v>21</v>
      </c>
      <c r="D49076" s="2" t="s">
        <v>638</v>
      </c>
      <c r="E49076" s="2"/>
      <c r="F49076" s="2"/>
      <c r="G49076" s="2"/>
      <c r="H49076" s="2"/>
    </row>
    <row r="49077" spans="2:8">
      <c r="B49077" s="2" t="s">
        <v>49699</v>
      </c>
      <c r="C49077" s="2">
        <v>19</v>
      </c>
      <c r="D49077" s="2" t="s">
        <v>638</v>
      </c>
      <c r="E49077" s="2"/>
      <c r="F49077" s="2"/>
      <c r="G49077" s="2"/>
      <c r="H49077" s="2"/>
    </row>
    <row r="49078" spans="2:8">
      <c r="B49078" s="2" t="s">
        <v>49700</v>
      </c>
      <c r="C49078" s="2">
        <v>19</v>
      </c>
      <c r="D49078" s="2" t="s">
        <v>638</v>
      </c>
      <c r="E49078" s="2"/>
      <c r="F49078" s="2"/>
      <c r="G49078" s="2"/>
      <c r="H49078" s="2"/>
    </row>
    <row r="49079" spans="2:8">
      <c r="B49079" s="2" t="s">
        <v>49701</v>
      </c>
      <c r="C49079" s="2">
        <v>19</v>
      </c>
      <c r="D49079" s="2" t="s">
        <v>638</v>
      </c>
      <c r="E49079" s="2"/>
      <c r="F49079" s="2"/>
      <c r="G49079" s="2"/>
      <c r="H49079" s="2"/>
    </row>
    <row r="49080" spans="2:8">
      <c r="B49080" s="2" t="s">
        <v>49702</v>
      </c>
      <c r="C49080" s="2">
        <v>18</v>
      </c>
      <c r="D49080" s="2" t="s">
        <v>638</v>
      </c>
      <c r="E49080" s="2"/>
      <c r="F49080" s="2"/>
      <c r="G49080" s="2"/>
      <c r="H49080" s="2"/>
    </row>
    <row r="49081" spans="2:8">
      <c r="B49081" s="2" t="s">
        <v>49703</v>
      </c>
      <c r="C49081" s="2">
        <v>23</v>
      </c>
      <c r="D49081" s="2" t="s">
        <v>638</v>
      </c>
      <c r="E49081" s="2"/>
      <c r="F49081" s="2"/>
      <c r="G49081" s="2"/>
      <c r="H49081" s="2"/>
    </row>
    <row r="49082" spans="2:8">
      <c r="B49082" s="2" t="s">
        <v>49704</v>
      </c>
      <c r="C49082" s="2">
        <v>31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34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26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13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34</v>
      </c>
      <c r="D49089" s="2" t="s">
        <v>638</v>
      </c>
      <c r="E49089" s="2"/>
      <c r="F49089" s="2"/>
      <c r="G49089" s="2"/>
      <c r="H49089" s="2"/>
    </row>
    <row r="49090" spans="2:8">
      <c r="B49090" s="2" t="s">
        <v>49712</v>
      </c>
      <c r="C49090" s="2">
        <v>38</v>
      </c>
      <c r="D49090" s="2" t="s">
        <v>638</v>
      </c>
      <c r="E49090" s="2"/>
      <c r="F49090" s="2"/>
      <c r="G49090" s="2"/>
      <c r="H49090" s="2"/>
    </row>
    <row r="49091" spans="2:8">
      <c r="B49091" s="2" t="s">
        <v>49713</v>
      </c>
      <c r="C49091" s="2">
        <v>39</v>
      </c>
      <c r="D49091" s="2" t="s">
        <v>638</v>
      </c>
      <c r="E49091" s="2"/>
      <c r="F49091" s="2"/>
      <c r="G49091" s="2"/>
      <c r="H49091" s="2"/>
    </row>
    <row r="49092" spans="2:8">
      <c r="B49092" s="2" t="s">
        <v>49714</v>
      </c>
      <c r="C49092" s="2">
        <v>37</v>
      </c>
      <c r="D49092" s="2" t="s">
        <v>638</v>
      </c>
      <c r="E49092" s="2"/>
      <c r="F49092" s="2"/>
      <c r="G49092" s="2"/>
      <c r="H49092" s="2"/>
    </row>
    <row r="49093" spans="2:8">
      <c r="B49093" s="2" t="s">
        <v>49715</v>
      </c>
      <c r="C49093" s="2">
        <v>29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27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41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45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40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30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15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33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35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49729</v>
      </c>
      <c r="C49107" s="2">
        <v>35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33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13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37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49735</v>
      </c>
      <c r="C49113" s="2">
        <v>37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49736</v>
      </c>
      <c r="C49114" s="2">
        <v>36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49737</v>
      </c>
      <c r="C49115" s="2">
        <v>35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49738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49739</v>
      </c>
      <c r="C49117" s="2">
        <v>15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49740</v>
      </c>
      <c r="C49118" s="2">
        <v>25</v>
      </c>
      <c r="D49118" s="2" t="s">
        <v>638</v>
      </c>
      <c r="E49118" s="2"/>
      <c r="F49118" s="2"/>
      <c r="G49118" s="2"/>
      <c r="H49118" s="2"/>
    </row>
    <row r="49119" spans="2:8">
      <c r="B49119" s="2" t="s">
        <v>49741</v>
      </c>
      <c r="C49119" s="2">
        <v>31</v>
      </c>
      <c r="D49119" s="2" t="s">
        <v>638</v>
      </c>
      <c r="E49119" s="2"/>
      <c r="F49119" s="2"/>
      <c r="G49119" s="2"/>
      <c r="H49119" s="2"/>
    </row>
    <row r="49120" spans="2:8">
      <c r="B49120" s="2" t="s">
        <v>49742</v>
      </c>
      <c r="C49120" s="2">
        <v>33</v>
      </c>
      <c r="D49120" s="2" t="s">
        <v>638</v>
      </c>
      <c r="E49120" s="2"/>
      <c r="F49120" s="2"/>
      <c r="G49120" s="2"/>
      <c r="H49120" s="2"/>
    </row>
    <row r="49121" spans="2:8">
      <c r="B49121" s="2" t="s">
        <v>49743</v>
      </c>
      <c r="C49121" s="2">
        <v>29</v>
      </c>
      <c r="D49121" s="2" t="s">
        <v>638</v>
      </c>
      <c r="E49121" s="2"/>
      <c r="F49121" s="2"/>
      <c r="G49121" s="2"/>
      <c r="H49121" s="2"/>
    </row>
    <row r="49122" spans="2:8">
      <c r="B49122" s="2" t="s">
        <v>49744</v>
      </c>
      <c r="C49122" s="2">
        <v>29</v>
      </c>
      <c r="D49122" s="2" t="s">
        <v>638</v>
      </c>
      <c r="E49122" s="2"/>
      <c r="F49122" s="2"/>
      <c r="G49122" s="2"/>
      <c r="H49122" s="2"/>
    </row>
    <row r="49123" spans="2:8">
      <c r="B49123" s="2" t="s">
        <v>49745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49748</v>
      </c>
      <c r="C49126" s="2">
        <v>31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49749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49750</v>
      </c>
      <c r="C49128" s="2">
        <v>19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49751</v>
      </c>
      <c r="C49129" s="2">
        <v>43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43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41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16</v>
      </c>
      <c r="D49133" s="2" t="s">
        <v>638</v>
      </c>
      <c r="E49133" s="2"/>
      <c r="F49133" s="2"/>
      <c r="G49133" s="2"/>
      <c r="H49133" s="2"/>
    </row>
    <row r="49134" spans="2:8">
      <c r="B49134" s="2" t="s">
        <v>49756</v>
      </c>
      <c r="C49134" s="2">
        <v>21</v>
      </c>
      <c r="D49134" s="2" t="s">
        <v>638</v>
      </c>
      <c r="E49134" s="2"/>
      <c r="F49134" s="2"/>
      <c r="G49134" s="2"/>
      <c r="H49134" s="2"/>
    </row>
    <row r="49135" spans="2:8">
      <c r="B49135" s="2" t="s">
        <v>49757</v>
      </c>
      <c r="C49135" s="2">
        <v>24</v>
      </c>
      <c r="D49135" s="2" t="s">
        <v>638</v>
      </c>
      <c r="E49135" s="2"/>
      <c r="F49135" s="2"/>
      <c r="G49135" s="2"/>
      <c r="H49135" s="2"/>
    </row>
    <row r="49136" spans="2:8">
      <c r="B49136" s="2" t="s">
        <v>49758</v>
      </c>
      <c r="C49136" s="2">
        <v>25</v>
      </c>
      <c r="D49136" s="2" t="s">
        <v>638</v>
      </c>
      <c r="E49136" s="2"/>
      <c r="F49136" s="2"/>
      <c r="G49136" s="2"/>
      <c r="H49136" s="2"/>
    </row>
    <row r="49137" spans="2:8">
      <c r="B49137" s="2" t="s">
        <v>49759</v>
      </c>
      <c r="C49137" s="2">
        <v>26</v>
      </c>
      <c r="D49137" s="2" t="s">
        <v>638</v>
      </c>
      <c r="E49137" s="2"/>
      <c r="F49137" s="2"/>
      <c r="G49137" s="2"/>
      <c r="H49137" s="2"/>
    </row>
    <row r="49138" spans="2:8">
      <c r="B49138" s="2" t="s">
        <v>49760</v>
      </c>
      <c r="C49138" s="2">
        <v>26</v>
      </c>
      <c r="D49138" s="2" t="s">
        <v>638</v>
      </c>
      <c r="E49138" s="2"/>
      <c r="F49138" s="2"/>
      <c r="G49138" s="2"/>
      <c r="H49138" s="2"/>
    </row>
    <row r="49139" spans="2:8">
      <c r="B49139" s="2" t="s">
        <v>49761</v>
      </c>
      <c r="C49139" s="2">
        <v>16</v>
      </c>
      <c r="D49139" s="2" t="s">
        <v>638</v>
      </c>
      <c r="E49139" s="2"/>
      <c r="F49139" s="2"/>
      <c r="G49139" s="2"/>
      <c r="H49139" s="2"/>
    </row>
    <row r="49140" spans="2:8">
      <c r="B49140" s="2" t="s">
        <v>49762</v>
      </c>
      <c r="C49140" s="2">
        <v>15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49763</v>
      </c>
      <c r="C49141" s="2">
        <v>19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49764</v>
      </c>
      <c r="C49142" s="2">
        <v>19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49765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49766</v>
      </c>
      <c r="C49144" s="2">
        <v>33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49767</v>
      </c>
      <c r="C49145" s="2">
        <v>32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49768</v>
      </c>
      <c r="C49146" s="2">
        <v>29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26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24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17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17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16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32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32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49777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49778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49779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49780</v>
      </c>
      <c r="C49158" s="2">
        <v>24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49781</v>
      </c>
      <c r="C49159" s="2">
        <v>19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49782</v>
      </c>
      <c r="C49160" s="2">
        <v>12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29</v>
      </c>
      <c r="D49161" s="2" t="s">
        <v>638</v>
      </c>
      <c r="E49161" s="2"/>
      <c r="F49161" s="2"/>
      <c r="G49161" s="2"/>
      <c r="H49161" s="2"/>
    </row>
    <row r="49162" spans="2:8">
      <c r="B49162" s="2" t="s">
        <v>49784</v>
      </c>
      <c r="C49162" s="2">
        <v>30</v>
      </c>
      <c r="D49162" s="2" t="s">
        <v>638</v>
      </c>
      <c r="E49162" s="2"/>
      <c r="F49162" s="2"/>
      <c r="G49162" s="2"/>
      <c r="H49162" s="2"/>
    </row>
    <row r="49163" spans="2:8">
      <c r="B49163" s="2" t="s">
        <v>49785</v>
      </c>
      <c r="C49163" s="2">
        <v>29</v>
      </c>
      <c r="D49163" s="2" t="s">
        <v>638</v>
      </c>
      <c r="E49163" s="2"/>
      <c r="F49163" s="2"/>
      <c r="G49163" s="2"/>
      <c r="H49163" s="2"/>
    </row>
    <row r="49164" spans="2:8">
      <c r="B49164" s="2" t="s">
        <v>49786</v>
      </c>
      <c r="C49164" s="2">
        <v>27</v>
      </c>
      <c r="D49164" s="2" t="s">
        <v>638</v>
      </c>
      <c r="E49164" s="2"/>
      <c r="F49164" s="2"/>
      <c r="G49164" s="2"/>
      <c r="H49164" s="2"/>
    </row>
    <row r="49165" spans="2:8">
      <c r="B49165" s="2" t="s">
        <v>49787</v>
      </c>
      <c r="C49165" s="2">
        <v>25</v>
      </c>
      <c r="D49165" s="2" t="s">
        <v>638</v>
      </c>
      <c r="E49165" s="2"/>
      <c r="F49165" s="2"/>
      <c r="G49165" s="2"/>
      <c r="H49165" s="2"/>
    </row>
    <row r="49166" spans="2:8">
      <c r="B49166" s="2" t="s">
        <v>49788</v>
      </c>
      <c r="C49166" s="2">
        <v>23</v>
      </c>
      <c r="D49166" s="2" t="s">
        <v>638</v>
      </c>
      <c r="E49166" s="2"/>
      <c r="F49166" s="2"/>
      <c r="G49166" s="2"/>
      <c r="H49166" s="2"/>
    </row>
    <row r="49167" spans="2:8">
      <c r="B49167" s="2" t="s">
        <v>49789</v>
      </c>
      <c r="C49167" s="2">
        <v>32</v>
      </c>
      <c r="D49167" s="2" t="s">
        <v>638</v>
      </c>
      <c r="E49167" s="2"/>
      <c r="F49167" s="2"/>
      <c r="G49167" s="2"/>
      <c r="H49167" s="2"/>
    </row>
    <row r="49168" spans="2:8">
      <c r="B49168" s="2" t="s">
        <v>49790</v>
      </c>
      <c r="C49168" s="2">
        <v>31</v>
      </c>
      <c r="D49168" s="2" t="s">
        <v>638</v>
      </c>
      <c r="E49168" s="2"/>
      <c r="F49168" s="2"/>
      <c r="G49168" s="2"/>
      <c r="H49168" s="2"/>
    </row>
    <row r="49169" spans="2:8">
      <c r="B49169" s="2" t="s">
        <v>49791</v>
      </c>
      <c r="C49169" s="2">
        <v>29</v>
      </c>
      <c r="D49169" s="2" t="s">
        <v>638</v>
      </c>
      <c r="E49169" s="2"/>
      <c r="F49169" s="2"/>
      <c r="G49169" s="2"/>
      <c r="H49169" s="2"/>
    </row>
    <row r="49170" spans="2:8">
      <c r="B49170" s="2" t="s">
        <v>49792</v>
      </c>
      <c r="C49170" s="2">
        <v>29</v>
      </c>
      <c r="D49170" s="2" t="s">
        <v>638</v>
      </c>
      <c r="E49170" s="2"/>
      <c r="F49170" s="2"/>
      <c r="G49170" s="2"/>
      <c r="H49170" s="2"/>
    </row>
    <row r="49171" spans="2:8">
      <c r="B49171" s="2" t="s">
        <v>49793</v>
      </c>
      <c r="C49171" s="2">
        <v>32</v>
      </c>
      <c r="D49171" s="2" t="s">
        <v>638</v>
      </c>
      <c r="E49171" s="2"/>
      <c r="F49171" s="2"/>
      <c r="G49171" s="2"/>
      <c r="H49171" s="2"/>
    </row>
    <row r="49172" spans="2:8">
      <c r="B49172" s="2" t="s">
        <v>49794</v>
      </c>
      <c r="C49172" s="2">
        <v>31</v>
      </c>
      <c r="D49172" s="2" t="s">
        <v>638</v>
      </c>
      <c r="E49172" s="2"/>
      <c r="F49172" s="2"/>
      <c r="G49172" s="2"/>
      <c r="H49172" s="2"/>
    </row>
    <row r="49173" spans="2:8">
      <c r="B49173" s="2" t="s">
        <v>49795</v>
      </c>
      <c r="C49173" s="2">
        <v>28</v>
      </c>
      <c r="D49173" s="2" t="s">
        <v>638</v>
      </c>
      <c r="E49173" s="2"/>
      <c r="F49173" s="2"/>
      <c r="G49173" s="2"/>
      <c r="H49173" s="2"/>
    </row>
    <row r="49174" spans="2:8">
      <c r="B49174" s="2" t="s">
        <v>49796</v>
      </c>
      <c r="C49174" s="2">
        <v>31</v>
      </c>
      <c r="D49174" s="2" t="s">
        <v>638</v>
      </c>
      <c r="E49174" s="2"/>
      <c r="F49174" s="2"/>
      <c r="G49174" s="2"/>
      <c r="H49174" s="2"/>
    </row>
    <row r="49175" spans="2:8">
      <c r="B49175" s="2" t="s">
        <v>49797</v>
      </c>
      <c r="C49175" s="2">
        <v>28</v>
      </c>
      <c r="D49175" s="2" t="s">
        <v>638</v>
      </c>
      <c r="E49175" s="2"/>
      <c r="F49175" s="2"/>
      <c r="G49175" s="2"/>
      <c r="H49175" s="2"/>
    </row>
    <row r="49176" spans="2:8">
      <c r="B49176" s="2" t="s">
        <v>49798</v>
      </c>
      <c r="C49176" s="2">
        <v>20</v>
      </c>
      <c r="D49176" s="2" t="s">
        <v>638</v>
      </c>
      <c r="E49176" s="2"/>
      <c r="F49176" s="2"/>
      <c r="G49176" s="2"/>
      <c r="H49176" s="2"/>
    </row>
    <row r="49177" spans="2:8">
      <c r="B49177" s="2" t="s">
        <v>49799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49800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49801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49802</v>
      </c>
      <c r="C49180" s="2">
        <v>27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49803</v>
      </c>
      <c r="C49181" s="2">
        <v>26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25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20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13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20</v>
      </c>
      <c r="D49187" s="2" t="s">
        <v>638</v>
      </c>
      <c r="E49187" s="2"/>
      <c r="F49187" s="2"/>
      <c r="G49187" s="2"/>
      <c r="H49187" s="2"/>
    </row>
    <row r="49188" spans="2:8">
      <c r="B49188" s="2" t="s">
        <v>49810</v>
      </c>
      <c r="C49188" s="2">
        <v>19</v>
      </c>
      <c r="D49188" s="2" t="s">
        <v>638</v>
      </c>
      <c r="E49188" s="2"/>
      <c r="F49188" s="2"/>
      <c r="G49188" s="2"/>
      <c r="H49188" s="2"/>
    </row>
    <row r="49189" spans="2:8">
      <c r="B49189" s="2" t="s">
        <v>49811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49812</v>
      </c>
      <c r="C49190" s="2">
        <v>31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49813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49814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49815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49816</v>
      </c>
      <c r="C49194" s="2">
        <v>30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49817</v>
      </c>
      <c r="C49195" s="2">
        <v>21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49818</v>
      </c>
      <c r="C49196" s="2">
        <v>20</v>
      </c>
      <c r="D49196" s="2" t="s">
        <v>638</v>
      </c>
      <c r="E49196" s="2"/>
      <c r="F49196" s="2"/>
      <c r="G49196" s="2"/>
      <c r="H49196" s="2"/>
    </row>
    <row r="49197" spans="2:8">
      <c r="B49197" s="2" t="s">
        <v>49819</v>
      </c>
      <c r="C49197" s="2">
        <v>29</v>
      </c>
      <c r="D49197" s="2" t="s">
        <v>638</v>
      </c>
      <c r="E49197" s="2"/>
      <c r="F49197" s="2"/>
      <c r="G49197" s="2"/>
      <c r="H49197" s="2"/>
    </row>
    <row r="49198" spans="2:8">
      <c r="B49198" s="2" t="s">
        <v>49820</v>
      </c>
      <c r="C49198" s="2">
        <v>31</v>
      </c>
      <c r="D49198" s="2" t="s">
        <v>638</v>
      </c>
      <c r="E49198" s="2"/>
      <c r="F49198" s="2"/>
      <c r="G49198" s="2"/>
      <c r="H49198" s="2"/>
    </row>
    <row r="49199" spans="2:8">
      <c r="B49199" s="2" t="s">
        <v>49821</v>
      </c>
      <c r="C49199" s="2">
        <v>30</v>
      </c>
      <c r="D49199" s="2" t="s">
        <v>638</v>
      </c>
      <c r="E49199" s="2"/>
      <c r="F49199" s="2"/>
      <c r="G49199" s="2"/>
      <c r="H49199" s="2"/>
    </row>
    <row r="49200" spans="2:8">
      <c r="B49200" s="2" t="s">
        <v>49822</v>
      </c>
      <c r="C49200" s="2">
        <v>29</v>
      </c>
      <c r="D49200" s="2" t="s">
        <v>638</v>
      </c>
      <c r="E49200" s="2"/>
      <c r="F49200" s="2"/>
      <c r="G49200" s="2"/>
      <c r="H49200" s="2"/>
    </row>
    <row r="49201" spans="2:8">
      <c r="B49201" s="2" t="s">
        <v>49823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49824</v>
      </c>
      <c r="C49202" s="2">
        <v>37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49825</v>
      </c>
      <c r="C49203" s="2">
        <v>40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49826</v>
      </c>
      <c r="C49204" s="2">
        <v>40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49827</v>
      </c>
      <c r="C49205" s="2">
        <v>34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49828</v>
      </c>
      <c r="C49206" s="2">
        <v>16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49829</v>
      </c>
      <c r="C49207" s="2">
        <v>20</v>
      </c>
      <c r="D49207" s="2" t="s">
        <v>638</v>
      </c>
      <c r="E49207" s="2"/>
      <c r="F49207" s="2"/>
      <c r="G49207" s="2"/>
      <c r="H49207" s="2"/>
    </row>
    <row r="49208" spans="2:8">
      <c r="B49208" s="2" t="s">
        <v>49830</v>
      </c>
      <c r="C49208" s="2">
        <v>27</v>
      </c>
      <c r="D49208" s="2" t="s">
        <v>638</v>
      </c>
      <c r="E49208" s="2"/>
      <c r="F49208" s="2"/>
      <c r="G49208" s="2"/>
      <c r="H49208" s="2"/>
    </row>
    <row r="49209" spans="2:8">
      <c r="B49209" s="2" t="s">
        <v>49831</v>
      </c>
      <c r="C49209" s="2">
        <v>36</v>
      </c>
      <c r="D49209" s="2" t="s">
        <v>638</v>
      </c>
      <c r="E49209" s="2"/>
      <c r="F49209" s="2"/>
      <c r="G49209" s="2"/>
      <c r="H49209" s="2"/>
    </row>
    <row r="49210" spans="2:8">
      <c r="B49210" s="2" t="s">
        <v>49832</v>
      </c>
      <c r="C49210" s="2">
        <v>38</v>
      </c>
      <c r="D49210" s="2" t="s">
        <v>638</v>
      </c>
      <c r="E49210" s="2"/>
      <c r="F49210" s="2"/>
      <c r="G49210" s="2"/>
      <c r="H49210" s="2"/>
    </row>
    <row r="49211" spans="2:8">
      <c r="B49211" s="2" t="s">
        <v>49833</v>
      </c>
      <c r="C49211" s="2">
        <v>37</v>
      </c>
      <c r="D49211" s="2" t="s">
        <v>638</v>
      </c>
      <c r="E49211" s="2"/>
      <c r="F49211" s="2"/>
      <c r="G49211" s="2"/>
      <c r="H49211" s="2"/>
    </row>
    <row r="49212" spans="2:8">
      <c r="B49212" s="2" t="s">
        <v>49834</v>
      </c>
      <c r="C49212" s="2">
        <v>34</v>
      </c>
      <c r="D49212" s="2" t="s">
        <v>638</v>
      </c>
      <c r="E49212" s="2"/>
      <c r="F49212" s="2"/>
      <c r="G49212" s="2"/>
      <c r="H49212" s="2"/>
    </row>
    <row r="49213" spans="2:8">
      <c r="B49213" s="2" t="s">
        <v>49835</v>
      </c>
      <c r="C49213" s="2">
        <v>36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37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36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49838</v>
      </c>
      <c r="C49216" s="2">
        <v>35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49840</v>
      </c>
      <c r="C49218" s="2">
        <v>24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26</v>
      </c>
      <c r="D49219" s="2" t="s">
        <v>638</v>
      </c>
      <c r="E49219" s="2"/>
      <c r="F49219" s="2"/>
      <c r="G49219" s="2"/>
      <c r="H49219" s="2"/>
    </row>
    <row r="49220" spans="2:8">
      <c r="B49220" s="2" t="s">
        <v>49842</v>
      </c>
      <c r="C49220" s="2">
        <v>33</v>
      </c>
      <c r="D49220" s="2" t="s">
        <v>638</v>
      </c>
      <c r="E49220" s="2"/>
      <c r="F49220" s="2"/>
      <c r="G49220" s="2"/>
      <c r="H49220" s="2"/>
    </row>
    <row r="49221" spans="2:8">
      <c r="B49221" s="2" t="s">
        <v>49843</v>
      </c>
      <c r="C49221" s="2">
        <v>38</v>
      </c>
      <c r="D49221" s="2" t="s">
        <v>638</v>
      </c>
      <c r="E49221" s="2"/>
      <c r="F49221" s="2"/>
      <c r="G49221" s="2"/>
      <c r="H49221" s="2"/>
    </row>
    <row r="49222" spans="2:8">
      <c r="B49222" s="2" t="s">
        <v>49844</v>
      </c>
      <c r="C49222" s="2">
        <v>39</v>
      </c>
      <c r="D49222" s="2" t="s">
        <v>638</v>
      </c>
      <c r="E49222" s="2"/>
      <c r="F49222" s="2"/>
      <c r="G49222" s="2"/>
      <c r="H49222" s="2"/>
    </row>
    <row r="49223" spans="2:8">
      <c r="B49223" s="2" t="s">
        <v>49845</v>
      </c>
      <c r="C49223" s="2">
        <v>41</v>
      </c>
      <c r="D49223" s="2" t="s">
        <v>638</v>
      </c>
      <c r="E49223" s="2"/>
      <c r="F49223" s="2"/>
      <c r="G49223" s="2"/>
      <c r="H49223" s="2"/>
    </row>
    <row r="49224" spans="2:8">
      <c r="B49224" s="2" t="s">
        <v>49846</v>
      </c>
      <c r="C49224" s="2">
        <v>20</v>
      </c>
      <c r="D49224" s="2" t="s">
        <v>638</v>
      </c>
      <c r="E49224" s="2"/>
      <c r="F49224" s="2"/>
      <c r="G49224" s="2"/>
      <c r="H49224" s="2"/>
    </row>
    <row r="49225" spans="2:8">
      <c r="B49225" s="2" t="s">
        <v>49847</v>
      </c>
      <c r="C49225" s="2">
        <v>26</v>
      </c>
      <c r="D49225" s="2" t="s">
        <v>638</v>
      </c>
      <c r="E49225" s="2"/>
      <c r="F49225" s="2"/>
      <c r="G49225" s="2"/>
      <c r="H49225" s="2"/>
    </row>
    <row r="49226" spans="2:8">
      <c r="B49226" s="2" t="s">
        <v>49848</v>
      </c>
      <c r="C49226" s="2">
        <v>32</v>
      </c>
      <c r="D49226" s="2" t="s">
        <v>638</v>
      </c>
      <c r="E49226" s="2"/>
      <c r="F49226" s="2"/>
      <c r="G49226" s="2"/>
      <c r="H49226" s="2"/>
    </row>
    <row r="49227" spans="2:8">
      <c r="B49227" s="2" t="s">
        <v>49849</v>
      </c>
      <c r="C49227" s="2">
        <v>39</v>
      </c>
      <c r="D49227" s="2" t="s">
        <v>638</v>
      </c>
      <c r="E49227" s="2"/>
      <c r="F49227" s="2"/>
      <c r="G49227" s="2"/>
      <c r="H49227" s="2"/>
    </row>
    <row r="49228" spans="2:8">
      <c r="B49228" s="2" t="s">
        <v>49850</v>
      </c>
      <c r="C49228" s="2">
        <v>38</v>
      </c>
      <c r="D49228" s="2" t="s">
        <v>638</v>
      </c>
      <c r="E49228" s="2"/>
      <c r="F49228" s="2"/>
      <c r="G49228" s="2"/>
      <c r="H49228" s="2"/>
    </row>
    <row r="49229" spans="2:8">
      <c r="B49229" s="2" t="s">
        <v>49851</v>
      </c>
      <c r="C49229" s="2">
        <v>36</v>
      </c>
      <c r="D49229" s="2" t="s">
        <v>638</v>
      </c>
      <c r="E49229" s="2"/>
      <c r="F49229" s="2"/>
      <c r="G49229" s="2"/>
      <c r="H49229" s="2"/>
    </row>
    <row r="49230" spans="2:8">
      <c r="B49230" s="2" t="s">
        <v>49852</v>
      </c>
      <c r="C49230" s="2">
        <v>14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49853</v>
      </c>
      <c r="C49231" s="2">
        <v>15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16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16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16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20</v>
      </c>
      <c r="D49235" s="2" t="s">
        <v>638</v>
      </c>
      <c r="E49235" s="2"/>
      <c r="F49235" s="2"/>
      <c r="G49235" s="2"/>
      <c r="H49235" s="2"/>
    </row>
    <row r="49236" spans="2:8">
      <c r="B49236" s="2" t="s">
        <v>49858</v>
      </c>
      <c r="C49236" s="2">
        <v>27</v>
      </c>
      <c r="D49236" s="2" t="s">
        <v>638</v>
      </c>
      <c r="E49236" s="2"/>
      <c r="F49236" s="2"/>
      <c r="G49236" s="2"/>
      <c r="H49236" s="2"/>
    </row>
    <row r="49237" spans="2:8">
      <c r="B49237" s="2" t="s">
        <v>49859</v>
      </c>
      <c r="C49237" s="2">
        <v>31</v>
      </c>
      <c r="D49237" s="2" t="s">
        <v>638</v>
      </c>
      <c r="E49237" s="2"/>
      <c r="F49237" s="2"/>
      <c r="G49237" s="2"/>
      <c r="H49237" s="2"/>
    </row>
    <row r="49238" spans="2:8">
      <c r="B49238" s="2" t="s">
        <v>49860</v>
      </c>
      <c r="C49238" s="2">
        <v>31</v>
      </c>
      <c r="D49238" s="2" t="s">
        <v>638</v>
      </c>
      <c r="E49238" s="2"/>
      <c r="F49238" s="2"/>
      <c r="G49238" s="2"/>
      <c r="H49238" s="2"/>
    </row>
    <row r="49239" spans="2:8">
      <c r="B49239" s="2" t="s">
        <v>49861</v>
      </c>
      <c r="C49239" s="2">
        <v>30</v>
      </c>
      <c r="D49239" s="2" t="s">
        <v>638</v>
      </c>
      <c r="E49239" s="2"/>
      <c r="F49239" s="2"/>
      <c r="G49239" s="2"/>
      <c r="H49239" s="2"/>
    </row>
    <row r="49240" spans="2:8">
      <c r="B49240" s="2" t="s">
        <v>49862</v>
      </c>
      <c r="C49240" s="2">
        <v>28</v>
      </c>
      <c r="D49240" s="2" t="s">
        <v>638</v>
      </c>
      <c r="E49240" s="2"/>
      <c r="F49240" s="2"/>
      <c r="G49240" s="2"/>
      <c r="H49240" s="2"/>
    </row>
    <row r="49241" spans="2:8">
      <c r="B49241" s="2" t="s">
        <v>49863</v>
      </c>
      <c r="C49241" s="2">
        <v>25</v>
      </c>
      <c r="D49241" s="2" t="s">
        <v>638</v>
      </c>
      <c r="E49241" s="2"/>
      <c r="F49241" s="2"/>
      <c r="G49241" s="2"/>
      <c r="H49241" s="2"/>
    </row>
    <row r="49242" spans="2:8">
      <c r="B49242" s="2" t="s">
        <v>49864</v>
      </c>
      <c r="C49242" s="2">
        <v>18</v>
      </c>
      <c r="D49242" s="2" t="s">
        <v>638</v>
      </c>
      <c r="E49242" s="2"/>
      <c r="F49242" s="2"/>
      <c r="G49242" s="2"/>
      <c r="H49242" s="2"/>
    </row>
    <row r="49243" spans="2:8">
      <c r="B49243" s="2" t="s">
        <v>49865</v>
      </c>
      <c r="C49243" s="2">
        <v>24</v>
      </c>
      <c r="D49243" s="2" t="s">
        <v>638</v>
      </c>
      <c r="E49243" s="2"/>
      <c r="F49243" s="2"/>
      <c r="G49243" s="2"/>
      <c r="H49243" s="2"/>
    </row>
    <row r="49244" spans="2:8">
      <c r="B49244" s="2" t="s">
        <v>49866</v>
      </c>
      <c r="C49244" s="2">
        <v>25</v>
      </c>
      <c r="D49244" s="2" t="s">
        <v>638</v>
      </c>
      <c r="E49244" s="2"/>
      <c r="F49244" s="2"/>
      <c r="G49244" s="2"/>
      <c r="H49244" s="2"/>
    </row>
    <row r="49245" spans="2:8">
      <c r="B49245" s="2" t="s">
        <v>49867</v>
      </c>
      <c r="C49245" s="2">
        <v>26</v>
      </c>
      <c r="D49245" s="2" t="s">
        <v>638</v>
      </c>
      <c r="E49245" s="2"/>
      <c r="F49245" s="2"/>
      <c r="G49245" s="2"/>
      <c r="H49245" s="2"/>
    </row>
    <row r="49246" spans="2:8">
      <c r="B49246" s="2" t="s">
        <v>49868</v>
      </c>
      <c r="C49246" s="2">
        <v>29</v>
      </c>
      <c r="D49246" s="2" t="s">
        <v>638</v>
      </c>
      <c r="E49246" s="2"/>
      <c r="F49246" s="2"/>
      <c r="G49246" s="2"/>
      <c r="H49246" s="2"/>
    </row>
    <row r="49247" spans="2:8">
      <c r="B49247" s="2" t="s">
        <v>49869</v>
      </c>
      <c r="C49247" s="2">
        <v>30</v>
      </c>
      <c r="D49247" s="2" t="s">
        <v>638</v>
      </c>
      <c r="E49247" s="2"/>
      <c r="F49247" s="2"/>
      <c r="G49247" s="2"/>
      <c r="H49247" s="2"/>
    </row>
    <row r="49248" spans="2:8">
      <c r="B49248" s="2" t="s">
        <v>49870</v>
      </c>
      <c r="C49248" s="2">
        <v>27</v>
      </c>
      <c r="D49248" s="2" t="s">
        <v>638</v>
      </c>
      <c r="E49248" s="2"/>
      <c r="F49248" s="2"/>
      <c r="G49248" s="2"/>
      <c r="H49248" s="2"/>
    </row>
    <row r="49249" spans="2:8">
      <c r="B49249" s="2" t="s">
        <v>49871</v>
      </c>
      <c r="C49249" s="2">
        <v>24</v>
      </c>
      <c r="D49249" s="2" t="s">
        <v>638</v>
      </c>
      <c r="E49249" s="2"/>
      <c r="F49249" s="2"/>
      <c r="G49249" s="2"/>
      <c r="H49249" s="2"/>
    </row>
    <row r="49250" spans="2:8">
      <c r="B49250" s="2" t="s">
        <v>49872</v>
      </c>
      <c r="C49250" s="2">
        <v>17</v>
      </c>
      <c r="D49250" s="2" t="s">
        <v>638</v>
      </c>
      <c r="E49250" s="2"/>
      <c r="F49250" s="2"/>
      <c r="G49250" s="2"/>
      <c r="H49250" s="2"/>
    </row>
    <row r="49251" spans="2:8">
      <c r="B49251" s="2" t="s">
        <v>49873</v>
      </c>
      <c r="C49251" s="2">
        <v>28</v>
      </c>
      <c r="D49251" s="2" t="s">
        <v>638</v>
      </c>
      <c r="E49251" s="2"/>
      <c r="F49251" s="2"/>
      <c r="G49251" s="2"/>
      <c r="H49251" s="2"/>
    </row>
    <row r="49252" spans="2:8">
      <c r="B49252" s="2" t="s">
        <v>49874</v>
      </c>
      <c r="C49252" s="2">
        <v>30</v>
      </c>
      <c r="D49252" s="2" t="s">
        <v>638</v>
      </c>
      <c r="E49252" s="2"/>
      <c r="F49252" s="2"/>
      <c r="G49252" s="2"/>
      <c r="H49252" s="2"/>
    </row>
    <row r="49253" spans="2:8">
      <c r="B49253" s="2" t="s">
        <v>49875</v>
      </c>
      <c r="C49253" s="2">
        <v>32</v>
      </c>
      <c r="D49253" s="2" t="s">
        <v>638</v>
      </c>
      <c r="E49253" s="2"/>
      <c r="F49253" s="2"/>
      <c r="G49253" s="2"/>
      <c r="H49253" s="2"/>
    </row>
    <row r="49254" spans="2:8">
      <c r="B49254" s="2" t="s">
        <v>49876</v>
      </c>
      <c r="C49254" s="2">
        <v>32</v>
      </c>
      <c r="D49254" s="2" t="s">
        <v>638</v>
      </c>
      <c r="E49254" s="2"/>
      <c r="F49254" s="2"/>
      <c r="G49254" s="2"/>
      <c r="H49254" s="2"/>
    </row>
    <row r="49255" spans="2:8">
      <c r="B49255" s="2" t="s">
        <v>49877</v>
      </c>
      <c r="C49255" s="2">
        <v>30</v>
      </c>
      <c r="D49255" s="2" t="s">
        <v>638</v>
      </c>
      <c r="E49255" s="2"/>
      <c r="F49255" s="2"/>
      <c r="G49255" s="2"/>
      <c r="H49255" s="2"/>
    </row>
    <row r="49256" spans="2:8">
      <c r="B49256" s="2" t="s">
        <v>49878</v>
      </c>
      <c r="C49256" s="2">
        <v>20</v>
      </c>
      <c r="D49256" s="2" t="s">
        <v>638</v>
      </c>
      <c r="E49256" s="2"/>
      <c r="F49256" s="2"/>
      <c r="G49256" s="2"/>
      <c r="H49256" s="2"/>
    </row>
    <row r="49257" spans="2:8">
      <c r="B49257" s="2" t="s">
        <v>49879</v>
      </c>
      <c r="C49257" s="2">
        <v>29</v>
      </c>
      <c r="D49257" s="2" t="s">
        <v>638</v>
      </c>
      <c r="E49257" s="2"/>
      <c r="F49257" s="2"/>
      <c r="G49257" s="2"/>
      <c r="H49257" s="2"/>
    </row>
    <row r="49258" spans="2:8">
      <c r="B49258" s="2" t="s">
        <v>49880</v>
      </c>
      <c r="C49258" s="2">
        <v>31</v>
      </c>
      <c r="D49258" s="2" t="s">
        <v>638</v>
      </c>
      <c r="E49258" s="2"/>
      <c r="F49258" s="2"/>
      <c r="G49258" s="2"/>
      <c r="H49258" s="2"/>
    </row>
    <row r="49259" spans="2:8">
      <c r="B49259" s="2" t="s">
        <v>49881</v>
      </c>
      <c r="C49259" s="2">
        <v>34</v>
      </c>
      <c r="D49259" s="2" t="s">
        <v>638</v>
      </c>
      <c r="E49259" s="2"/>
      <c r="F49259" s="2"/>
      <c r="G49259" s="2"/>
      <c r="H49259" s="2"/>
    </row>
    <row r="49260" spans="2:8">
      <c r="B49260" s="2" t="s">
        <v>49882</v>
      </c>
      <c r="C49260" s="2">
        <v>34</v>
      </c>
      <c r="D49260" s="2" t="s">
        <v>638</v>
      </c>
      <c r="E49260" s="2"/>
      <c r="F49260" s="2"/>
      <c r="G49260" s="2"/>
      <c r="H49260" s="2"/>
    </row>
    <row r="49261" spans="2:8">
      <c r="B49261" s="2" t="s">
        <v>49883</v>
      </c>
      <c r="C49261" s="2">
        <v>34</v>
      </c>
      <c r="D49261" s="2" t="s">
        <v>638</v>
      </c>
      <c r="E49261" s="2"/>
      <c r="F49261" s="2"/>
      <c r="G49261" s="2"/>
      <c r="H49261" s="2"/>
    </row>
    <row r="49262" spans="2:8">
      <c r="B49262" s="2" t="s">
        <v>49884</v>
      </c>
      <c r="C49262" s="2">
        <v>27</v>
      </c>
      <c r="D49262" s="2" t="s">
        <v>638</v>
      </c>
      <c r="E49262" s="2"/>
      <c r="F49262" s="2"/>
      <c r="G49262" s="2"/>
      <c r="H49262" s="2"/>
    </row>
    <row r="49263" spans="2:8">
      <c r="B49263" s="2" t="s">
        <v>49885</v>
      </c>
      <c r="C49263" s="2">
        <v>31</v>
      </c>
      <c r="D49263" s="2" t="s">
        <v>638</v>
      </c>
      <c r="E49263" s="2"/>
      <c r="F49263" s="2"/>
      <c r="G49263" s="2"/>
      <c r="H49263" s="2"/>
    </row>
    <row r="49264" spans="2:8">
      <c r="B49264" s="2" t="s">
        <v>49886</v>
      </c>
      <c r="C49264" s="2">
        <v>33</v>
      </c>
      <c r="D49264" s="2" t="s">
        <v>638</v>
      </c>
      <c r="E49264" s="2"/>
      <c r="F49264" s="2"/>
      <c r="G49264" s="2"/>
      <c r="H49264" s="2"/>
    </row>
    <row r="49265" spans="2:8">
      <c r="B49265" s="2" t="s">
        <v>49887</v>
      </c>
      <c r="C49265" s="2">
        <v>33</v>
      </c>
      <c r="D49265" s="2" t="s">
        <v>638</v>
      </c>
      <c r="E49265" s="2"/>
      <c r="F49265" s="2"/>
      <c r="G49265" s="2"/>
      <c r="H49265" s="2"/>
    </row>
    <row r="49266" spans="2:8">
      <c r="B49266" s="2" t="s">
        <v>49888</v>
      </c>
      <c r="C49266" s="2">
        <v>32</v>
      </c>
      <c r="D49266" s="2" t="s">
        <v>638</v>
      </c>
      <c r="E49266" s="2"/>
      <c r="F49266" s="2"/>
      <c r="G49266" s="2"/>
      <c r="H49266" s="2"/>
    </row>
    <row r="49267" spans="2:8">
      <c r="B49267" s="2" t="s">
        <v>49889</v>
      </c>
      <c r="C49267" s="2">
        <v>30</v>
      </c>
      <c r="D49267" s="2" t="s">
        <v>638</v>
      </c>
      <c r="E49267" s="2"/>
      <c r="F49267" s="2"/>
      <c r="G49267" s="2"/>
      <c r="H49267" s="2"/>
    </row>
    <row r="49268" spans="2:8">
      <c r="B49268" s="2" t="s">
        <v>49890</v>
      </c>
      <c r="C49268" s="2">
        <v>20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20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19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14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14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34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37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36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30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24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15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28</v>
      </c>
      <c r="D49280" s="2" t="s">
        <v>638</v>
      </c>
      <c r="E49280" s="2"/>
      <c r="F49280" s="2"/>
      <c r="G49280" s="2"/>
      <c r="H49280" s="2"/>
    </row>
    <row r="49281" spans="2:8">
      <c r="B49281" s="2" t="s">
        <v>49903</v>
      </c>
      <c r="C49281" s="2">
        <v>36</v>
      </c>
      <c r="D49281" s="2" t="s">
        <v>638</v>
      </c>
      <c r="E49281" s="2"/>
      <c r="F49281" s="2"/>
      <c r="G49281" s="2"/>
      <c r="H49281" s="2"/>
    </row>
    <row r="49282" spans="2:8">
      <c r="B49282" s="2" t="s">
        <v>49904</v>
      </c>
      <c r="C49282" s="2">
        <v>36</v>
      </c>
      <c r="D49282" s="2" t="s">
        <v>638</v>
      </c>
      <c r="E49282" s="2"/>
      <c r="F49282" s="2"/>
      <c r="G49282" s="2"/>
      <c r="H49282" s="2"/>
    </row>
    <row r="49283" spans="2:8">
      <c r="B49283" s="2" t="s">
        <v>49905</v>
      </c>
      <c r="C49283" s="2">
        <v>38</v>
      </c>
      <c r="D49283" s="2" t="s">
        <v>638</v>
      </c>
      <c r="E49283" s="2"/>
      <c r="F49283" s="2"/>
      <c r="G49283" s="2"/>
      <c r="H49283" s="2"/>
    </row>
    <row r="49284" spans="2:8">
      <c r="B49284" s="2" t="s">
        <v>49906</v>
      </c>
      <c r="C49284" s="2">
        <v>38</v>
      </c>
      <c r="D49284" s="2" t="s">
        <v>638</v>
      </c>
      <c r="E49284" s="2"/>
      <c r="F49284" s="2"/>
      <c r="G49284" s="2"/>
      <c r="H49284" s="2"/>
    </row>
    <row r="49285" spans="2:8">
      <c r="B49285" s="2" t="s">
        <v>49907</v>
      </c>
      <c r="C49285" s="2">
        <v>32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49912</v>
      </c>
      <c r="C49290" s="2">
        <v>20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36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49915</v>
      </c>
      <c r="C49293" s="2">
        <v>38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49916</v>
      </c>
      <c r="C49294" s="2">
        <v>37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49917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19</v>
      </c>
      <c r="D49297" s="2" t="s">
        <v>638</v>
      </c>
      <c r="E49297" s="2"/>
      <c r="F49297" s="2"/>
      <c r="G49297" s="2"/>
      <c r="H49297" s="2"/>
    </row>
    <row r="49298" spans="2:8">
      <c r="B49298" s="2" t="s">
        <v>49920</v>
      </c>
      <c r="C49298" s="2">
        <v>31</v>
      </c>
      <c r="D49298" s="2" t="s">
        <v>638</v>
      </c>
      <c r="E49298" s="2"/>
      <c r="F49298" s="2"/>
      <c r="G49298" s="2"/>
      <c r="H49298" s="2"/>
    </row>
    <row r="49299" spans="2:8">
      <c r="B49299" s="2" t="s">
        <v>49921</v>
      </c>
      <c r="C49299" s="2">
        <v>29</v>
      </c>
      <c r="D49299" s="2" t="s">
        <v>638</v>
      </c>
      <c r="E49299" s="2"/>
      <c r="F49299" s="2"/>
      <c r="G49299" s="2"/>
      <c r="H49299" s="2"/>
    </row>
    <row r="49300" spans="2:8">
      <c r="B49300" s="2" t="s">
        <v>49922</v>
      </c>
      <c r="C49300" s="2">
        <v>27</v>
      </c>
      <c r="D49300" s="2" t="s">
        <v>638</v>
      </c>
      <c r="E49300" s="2"/>
      <c r="F49300" s="2"/>
      <c r="G49300" s="2"/>
      <c r="H49300" s="2"/>
    </row>
    <row r="49301" spans="2:8">
      <c r="B49301" s="2" t="s">
        <v>49923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18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49925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49926</v>
      </c>
      <c r="C49304" s="2">
        <v>32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33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49928</v>
      </c>
      <c r="C49306" s="2">
        <v>33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49929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49930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49931</v>
      </c>
      <c r="C49309" s="2">
        <v>19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13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30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31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30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49937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49938</v>
      </c>
      <c r="C49316" s="2">
        <v>19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49939</v>
      </c>
      <c r="C49317" s="2">
        <v>27</v>
      </c>
      <c r="D49317" s="2" t="s">
        <v>638</v>
      </c>
      <c r="E49317" s="2"/>
      <c r="F49317" s="2"/>
      <c r="G49317" s="2"/>
      <c r="H49317" s="2"/>
    </row>
    <row r="49318" spans="2:8">
      <c r="B49318" s="2" t="s">
        <v>49940</v>
      </c>
      <c r="C49318" s="2">
        <v>33</v>
      </c>
      <c r="D49318" s="2" t="s">
        <v>638</v>
      </c>
      <c r="E49318" s="2"/>
      <c r="F49318" s="2"/>
      <c r="G49318" s="2"/>
      <c r="H49318" s="2"/>
    </row>
    <row r="49319" spans="2:8">
      <c r="B49319" s="2" t="s">
        <v>49941</v>
      </c>
      <c r="C49319" s="2">
        <v>36</v>
      </c>
      <c r="D49319" s="2" t="s">
        <v>638</v>
      </c>
      <c r="E49319" s="2"/>
      <c r="F49319" s="2"/>
      <c r="G49319" s="2"/>
      <c r="H49319" s="2"/>
    </row>
    <row r="49320" spans="2:8">
      <c r="B49320" s="2" t="s">
        <v>49942</v>
      </c>
      <c r="C49320" s="2">
        <v>37</v>
      </c>
      <c r="D49320" s="2" t="s">
        <v>638</v>
      </c>
      <c r="E49320" s="2"/>
      <c r="F49320" s="2"/>
      <c r="G49320" s="2"/>
      <c r="H49320" s="2"/>
    </row>
    <row r="49321" spans="2:8">
      <c r="B49321" s="2" t="s">
        <v>49943</v>
      </c>
      <c r="C49321" s="2">
        <v>36</v>
      </c>
      <c r="D49321" s="2" t="s">
        <v>638</v>
      </c>
      <c r="E49321" s="2"/>
      <c r="F49321" s="2"/>
      <c r="G49321" s="2"/>
      <c r="H49321" s="2"/>
    </row>
    <row r="49322" spans="2:8">
      <c r="B49322" s="2" t="s">
        <v>49944</v>
      </c>
      <c r="C49322" s="2">
        <v>31</v>
      </c>
      <c r="D49322" s="2" t="s">
        <v>638</v>
      </c>
      <c r="E49322" s="2"/>
      <c r="F49322" s="2"/>
      <c r="G49322" s="2"/>
      <c r="H49322" s="2"/>
    </row>
    <row r="49323" spans="2:8">
      <c r="B49323" s="2" t="s">
        <v>49945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49946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29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28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26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29</v>
      </c>
      <c r="D49330" s="2" t="s">
        <v>638</v>
      </c>
      <c r="E49330" s="2"/>
      <c r="F49330" s="2"/>
      <c r="G49330" s="2"/>
      <c r="H49330" s="2"/>
    </row>
    <row r="49331" spans="2:8">
      <c r="B49331" s="2" t="s">
        <v>49953</v>
      </c>
      <c r="C49331" s="2">
        <v>33</v>
      </c>
      <c r="D49331" s="2" t="s">
        <v>638</v>
      </c>
      <c r="E49331" s="2"/>
      <c r="F49331" s="2"/>
      <c r="G49331" s="2"/>
      <c r="H49331" s="2"/>
    </row>
    <row r="49332" spans="2:8">
      <c r="B49332" s="2" t="s">
        <v>49954</v>
      </c>
      <c r="C49332" s="2">
        <v>35</v>
      </c>
      <c r="D49332" s="2" t="s">
        <v>638</v>
      </c>
      <c r="E49332" s="2"/>
      <c r="F49332" s="2"/>
      <c r="G49332" s="2"/>
      <c r="H49332" s="2"/>
    </row>
    <row r="49333" spans="2:8">
      <c r="B49333" s="2" t="s">
        <v>49955</v>
      </c>
      <c r="C49333" s="2">
        <v>32</v>
      </c>
      <c r="D49333" s="2" t="s">
        <v>638</v>
      </c>
      <c r="E49333" s="2"/>
      <c r="F49333" s="2"/>
      <c r="G49333" s="2"/>
      <c r="H49333" s="2"/>
    </row>
    <row r="49334" spans="2:8">
      <c r="B49334" s="2" t="s">
        <v>49956</v>
      </c>
      <c r="C49334" s="2">
        <v>33</v>
      </c>
      <c r="D49334" s="2" t="s">
        <v>638</v>
      </c>
      <c r="E49334" s="2"/>
      <c r="F49334" s="2"/>
      <c r="G49334" s="2"/>
      <c r="H49334" s="2"/>
    </row>
    <row r="49335" spans="2:8">
      <c r="B49335" s="2" t="s">
        <v>49957</v>
      </c>
      <c r="C49335" s="2">
        <v>32</v>
      </c>
      <c r="D49335" s="2" t="s">
        <v>638</v>
      </c>
      <c r="E49335" s="2"/>
      <c r="F49335" s="2"/>
      <c r="G49335" s="2"/>
      <c r="H49335" s="2"/>
    </row>
    <row r="49336" spans="2:8">
      <c r="B49336" s="2" t="s">
        <v>49958</v>
      </c>
      <c r="C49336" s="2">
        <v>31</v>
      </c>
      <c r="D49336" s="2" t="s">
        <v>638</v>
      </c>
      <c r="E49336" s="2"/>
      <c r="F49336" s="2"/>
      <c r="G49336" s="2"/>
      <c r="H49336" s="2"/>
    </row>
    <row r="49337" spans="2:8">
      <c r="B49337" s="2" t="s">
        <v>49959</v>
      </c>
      <c r="C49337" s="2">
        <v>16</v>
      </c>
      <c r="D49337" s="2" t="s">
        <v>638</v>
      </c>
      <c r="E49337" s="2"/>
      <c r="F49337" s="2"/>
      <c r="G49337" s="2"/>
      <c r="H49337" s="2"/>
    </row>
    <row r="49338" spans="2:8">
      <c r="B49338" s="2" t="s">
        <v>49960</v>
      </c>
      <c r="C49338" s="2">
        <v>25</v>
      </c>
      <c r="D49338" s="2" t="s">
        <v>638</v>
      </c>
      <c r="E49338" s="2"/>
      <c r="F49338" s="2"/>
      <c r="G49338" s="2"/>
      <c r="H49338" s="2"/>
    </row>
    <row r="49339" spans="2:8">
      <c r="B49339" s="2" t="s">
        <v>49961</v>
      </c>
      <c r="C49339" s="2">
        <v>27</v>
      </c>
      <c r="D49339" s="2" t="s">
        <v>638</v>
      </c>
      <c r="E49339" s="2"/>
      <c r="F49339" s="2"/>
      <c r="G49339" s="2"/>
      <c r="H49339" s="2"/>
    </row>
    <row r="49340" spans="2:8">
      <c r="B49340" s="2" t="s">
        <v>49962</v>
      </c>
      <c r="C49340" s="2">
        <v>29</v>
      </c>
      <c r="D49340" s="2" t="s">
        <v>638</v>
      </c>
      <c r="E49340" s="2"/>
      <c r="F49340" s="2"/>
      <c r="G49340" s="2"/>
      <c r="H49340" s="2"/>
    </row>
    <row r="49341" spans="2:8">
      <c r="B49341" s="2" t="s">
        <v>49963</v>
      </c>
      <c r="C49341" s="2">
        <v>31</v>
      </c>
      <c r="D49341" s="2" t="s">
        <v>638</v>
      </c>
      <c r="E49341" s="2"/>
      <c r="F49341" s="2"/>
      <c r="G49341" s="2"/>
      <c r="H49341" s="2"/>
    </row>
    <row r="49342" spans="2:8">
      <c r="B49342" s="2" t="s">
        <v>49964</v>
      </c>
      <c r="C49342" s="2">
        <v>31</v>
      </c>
      <c r="D49342" s="2" t="s">
        <v>638</v>
      </c>
      <c r="E49342" s="2"/>
      <c r="F49342" s="2"/>
      <c r="G49342" s="2"/>
      <c r="H49342" s="2"/>
    </row>
    <row r="49343" spans="2:8">
      <c r="B49343" s="2" t="s">
        <v>49965</v>
      </c>
      <c r="C49343" s="2">
        <v>18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27</v>
      </c>
      <c r="D49344" s="2" t="s">
        <v>638</v>
      </c>
      <c r="E49344" s="2"/>
      <c r="F49344" s="2"/>
      <c r="G49344" s="2"/>
      <c r="H49344" s="2"/>
    </row>
    <row r="49345" spans="2:8">
      <c r="B49345" s="2" t="s">
        <v>49967</v>
      </c>
      <c r="C49345" s="2">
        <v>30</v>
      </c>
      <c r="D49345" s="2" t="s">
        <v>638</v>
      </c>
      <c r="E49345" s="2"/>
      <c r="F49345" s="2"/>
      <c r="G49345" s="2"/>
      <c r="H49345" s="2"/>
    </row>
    <row r="49346" spans="2:8">
      <c r="B49346" s="2" t="s">
        <v>49968</v>
      </c>
      <c r="C49346" s="2">
        <v>33</v>
      </c>
      <c r="D49346" s="2" t="s">
        <v>638</v>
      </c>
      <c r="E49346" s="2"/>
      <c r="F49346" s="2"/>
      <c r="G49346" s="2"/>
      <c r="H49346" s="2"/>
    </row>
    <row r="49347" spans="2:8">
      <c r="B49347" s="2" t="s">
        <v>49969</v>
      </c>
      <c r="C49347" s="2">
        <v>33</v>
      </c>
      <c r="D49347" s="2" t="s">
        <v>638</v>
      </c>
      <c r="E49347" s="2"/>
      <c r="F49347" s="2"/>
      <c r="G49347" s="2"/>
      <c r="H49347" s="2"/>
    </row>
    <row r="49348" spans="2:8">
      <c r="B49348" s="2" t="s">
        <v>49970</v>
      </c>
      <c r="C49348" s="2">
        <v>31</v>
      </c>
      <c r="D49348" s="2" t="s">
        <v>638</v>
      </c>
      <c r="E49348" s="2"/>
      <c r="F49348" s="2"/>
      <c r="G49348" s="2"/>
      <c r="H49348" s="2"/>
    </row>
    <row r="49349" spans="2:8">
      <c r="B49349" s="2" t="s">
        <v>49971</v>
      </c>
      <c r="C49349" s="2">
        <v>22</v>
      </c>
      <c r="D49349" s="2" t="s">
        <v>638</v>
      </c>
      <c r="E49349" s="2"/>
      <c r="F49349" s="2"/>
      <c r="G49349" s="2"/>
      <c r="H49349" s="2"/>
    </row>
    <row r="49350" spans="2:8">
      <c r="B49350" s="2" t="s">
        <v>49972</v>
      </c>
      <c r="C49350" s="2">
        <v>24</v>
      </c>
      <c r="D49350" s="2" t="s">
        <v>638</v>
      </c>
      <c r="E49350" s="2"/>
      <c r="F49350" s="2"/>
      <c r="G49350" s="2"/>
      <c r="H49350" s="2"/>
    </row>
    <row r="49351" spans="2:8">
      <c r="B49351" s="2" t="s">
        <v>49973</v>
      </c>
      <c r="C49351" s="2">
        <v>26</v>
      </c>
      <c r="D49351" s="2" t="s">
        <v>638</v>
      </c>
      <c r="E49351" s="2"/>
      <c r="F49351" s="2"/>
      <c r="G49351" s="2"/>
      <c r="H49351" s="2"/>
    </row>
    <row r="49352" spans="2:8">
      <c r="B49352" s="2" t="s">
        <v>49974</v>
      </c>
      <c r="C49352" s="2">
        <v>26</v>
      </c>
      <c r="D49352" s="2" t="s">
        <v>638</v>
      </c>
      <c r="E49352" s="2"/>
      <c r="F49352" s="2"/>
      <c r="G49352" s="2"/>
      <c r="H49352" s="2"/>
    </row>
    <row r="49353" spans="2:8">
      <c r="B49353" s="2" t="s">
        <v>49975</v>
      </c>
      <c r="C49353" s="2">
        <v>25</v>
      </c>
      <c r="D49353" s="2" t="s">
        <v>638</v>
      </c>
      <c r="E49353" s="2"/>
      <c r="F49353" s="2"/>
      <c r="G49353" s="2"/>
      <c r="H49353" s="2"/>
    </row>
    <row r="49354" spans="2:8">
      <c r="B49354" s="2" t="s">
        <v>49976</v>
      </c>
      <c r="C49354" s="2">
        <v>23</v>
      </c>
      <c r="D49354" s="2" t="s">
        <v>638</v>
      </c>
      <c r="E49354" s="2"/>
      <c r="F49354" s="2"/>
      <c r="G49354" s="2"/>
      <c r="H49354" s="2"/>
    </row>
    <row r="49355" spans="2:8">
      <c r="B49355" s="2" t="s">
        <v>49977</v>
      </c>
      <c r="C49355" s="2">
        <v>20</v>
      </c>
      <c r="D49355" s="2" t="s">
        <v>638</v>
      </c>
      <c r="E49355" s="2"/>
      <c r="F49355" s="2"/>
      <c r="G49355" s="2"/>
      <c r="H49355" s="2"/>
    </row>
    <row r="49356" spans="2:8">
      <c r="B49356" s="2" t="s">
        <v>49978</v>
      </c>
      <c r="C49356" s="2">
        <v>25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49979</v>
      </c>
      <c r="C49357" s="2">
        <v>26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49980</v>
      </c>
      <c r="C49358" s="2">
        <v>26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49981</v>
      </c>
      <c r="C49359" s="2">
        <v>26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49982</v>
      </c>
      <c r="C49360" s="2">
        <v>24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49983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49984</v>
      </c>
      <c r="C49362" s="2">
        <v>29</v>
      </c>
      <c r="D49362" s="2" t="s">
        <v>638</v>
      </c>
      <c r="E49362" s="2"/>
      <c r="F49362" s="2"/>
      <c r="G49362" s="2"/>
      <c r="H49362" s="2"/>
    </row>
    <row r="49363" spans="2:8">
      <c r="B49363" s="2" t="s">
        <v>49985</v>
      </c>
      <c r="C49363" s="2">
        <v>38</v>
      </c>
      <c r="D49363" s="2" t="s">
        <v>638</v>
      </c>
      <c r="E49363" s="2"/>
      <c r="F49363" s="2"/>
      <c r="G49363" s="2"/>
      <c r="H49363" s="2"/>
    </row>
    <row r="49364" spans="2:8">
      <c r="B49364" s="2" t="s">
        <v>49986</v>
      </c>
      <c r="C49364" s="2">
        <v>39</v>
      </c>
      <c r="D49364" s="2" t="s">
        <v>638</v>
      </c>
      <c r="E49364" s="2"/>
      <c r="F49364" s="2"/>
      <c r="G49364" s="2"/>
      <c r="H49364" s="2"/>
    </row>
    <row r="49365" spans="2:8">
      <c r="B49365" s="2" t="s">
        <v>49987</v>
      </c>
      <c r="C49365" s="2">
        <v>42</v>
      </c>
      <c r="D49365" s="2" t="s">
        <v>638</v>
      </c>
      <c r="E49365" s="2"/>
      <c r="F49365" s="2"/>
      <c r="G49365" s="2"/>
      <c r="H49365" s="2"/>
    </row>
    <row r="49366" spans="2:8">
      <c r="B49366" s="2" t="s">
        <v>49988</v>
      </c>
      <c r="C49366" s="2">
        <v>41</v>
      </c>
      <c r="D49366" s="2" t="s">
        <v>638</v>
      </c>
      <c r="E49366" s="2"/>
      <c r="F49366" s="2"/>
      <c r="G49366" s="2"/>
      <c r="H49366" s="2"/>
    </row>
    <row r="49367" spans="2:8">
      <c r="B49367" s="2" t="s">
        <v>49989</v>
      </c>
      <c r="C49367" s="2">
        <v>28</v>
      </c>
      <c r="D49367" s="2" t="s">
        <v>638</v>
      </c>
      <c r="E49367" s="2"/>
      <c r="F49367" s="2"/>
      <c r="G49367" s="2"/>
      <c r="H49367" s="2"/>
    </row>
    <row r="49368" spans="2:8">
      <c r="B49368" s="2" t="s">
        <v>49990</v>
      </c>
      <c r="C49368" s="2">
        <v>27</v>
      </c>
      <c r="D49368" s="2" t="s">
        <v>638</v>
      </c>
      <c r="E49368" s="2"/>
      <c r="F49368" s="2"/>
      <c r="G49368" s="2"/>
      <c r="H49368" s="2"/>
    </row>
    <row r="49369" spans="2:8">
      <c r="B49369" s="2" t="s">
        <v>49991</v>
      </c>
      <c r="C49369" s="2">
        <v>26</v>
      </c>
      <c r="D49369" s="2" t="s">
        <v>638</v>
      </c>
      <c r="E49369" s="2"/>
      <c r="F49369" s="2"/>
      <c r="G49369" s="2"/>
      <c r="H49369" s="2"/>
    </row>
    <row r="49370" spans="2:8">
      <c r="B49370" s="2" t="s">
        <v>49992</v>
      </c>
      <c r="C49370" s="2">
        <v>26</v>
      </c>
      <c r="D49370" s="2" t="s">
        <v>638</v>
      </c>
      <c r="E49370" s="2"/>
      <c r="F49370" s="2"/>
      <c r="G49370" s="2"/>
      <c r="H49370" s="2"/>
    </row>
    <row r="49371" spans="2:8">
      <c r="B49371" s="2" t="s">
        <v>49993</v>
      </c>
      <c r="C49371" s="2">
        <v>24</v>
      </c>
      <c r="D49371" s="2" t="s">
        <v>638</v>
      </c>
      <c r="E49371" s="2"/>
      <c r="F49371" s="2"/>
      <c r="G49371" s="2"/>
      <c r="H49371" s="2"/>
    </row>
    <row r="49372" spans="2:8">
      <c r="B49372" s="2" t="s">
        <v>49994</v>
      </c>
      <c r="C49372" s="2">
        <v>23</v>
      </c>
      <c r="D49372" s="2" t="s">
        <v>638</v>
      </c>
      <c r="E49372" s="2"/>
      <c r="F49372" s="2"/>
      <c r="G49372" s="2"/>
      <c r="H49372" s="2"/>
    </row>
    <row r="49373" spans="2:8">
      <c r="B49373" s="2" t="s">
        <v>49995</v>
      </c>
      <c r="C49373" s="2">
        <v>22</v>
      </c>
      <c r="D49373" s="2" t="s">
        <v>638</v>
      </c>
      <c r="E49373" s="2"/>
      <c r="F49373" s="2"/>
      <c r="G49373" s="2"/>
      <c r="H49373" s="2"/>
    </row>
    <row r="49374" spans="2:8">
      <c r="B49374" s="2" t="s">
        <v>49996</v>
      </c>
      <c r="C49374" s="2">
        <v>21</v>
      </c>
      <c r="D49374" s="2" t="s">
        <v>638</v>
      </c>
      <c r="E49374" s="2"/>
      <c r="F49374" s="2"/>
      <c r="G49374" s="2"/>
      <c r="H49374" s="2"/>
    </row>
    <row r="49375" spans="2:8">
      <c r="B49375" s="2" t="s">
        <v>49997</v>
      </c>
      <c r="C49375" s="2">
        <v>13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32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36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40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40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33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19</v>
      </c>
      <c r="D49383" s="2" t="s">
        <v>638</v>
      </c>
      <c r="E49383" s="2"/>
      <c r="F49383" s="2"/>
      <c r="G49383" s="2"/>
      <c r="H49383" s="2"/>
    </row>
    <row r="49384" spans="2:8">
      <c r="B49384" s="2" t="s">
        <v>50006</v>
      </c>
      <c r="C49384" s="2">
        <v>20</v>
      </c>
      <c r="D49384" s="2" t="s">
        <v>638</v>
      </c>
      <c r="E49384" s="2"/>
      <c r="F49384" s="2"/>
      <c r="G49384" s="2"/>
      <c r="H49384" s="2"/>
    </row>
    <row r="49385" spans="2:8">
      <c r="B49385" s="2" t="s">
        <v>50007</v>
      </c>
      <c r="C49385" s="2">
        <v>26</v>
      </c>
      <c r="D49385" s="2" t="s">
        <v>638</v>
      </c>
      <c r="E49385" s="2"/>
      <c r="F49385" s="2"/>
      <c r="G49385" s="2"/>
      <c r="H49385" s="2"/>
    </row>
    <row r="49386" spans="2:8">
      <c r="B49386" s="2" t="s">
        <v>50008</v>
      </c>
      <c r="C49386" s="2">
        <v>31</v>
      </c>
      <c r="D49386" s="2" t="s">
        <v>638</v>
      </c>
      <c r="E49386" s="2"/>
      <c r="F49386" s="2"/>
      <c r="G49386" s="2"/>
      <c r="H49386" s="2"/>
    </row>
    <row r="49387" spans="2:8">
      <c r="B49387" s="2" t="s">
        <v>50009</v>
      </c>
      <c r="C49387" s="2">
        <v>31</v>
      </c>
      <c r="D49387" s="2" t="s">
        <v>638</v>
      </c>
      <c r="E49387" s="2"/>
      <c r="F49387" s="2"/>
      <c r="G49387" s="2"/>
      <c r="H49387" s="2"/>
    </row>
    <row r="49388" spans="2:8">
      <c r="B49388" s="2" t="s">
        <v>50010</v>
      </c>
      <c r="C49388" s="2">
        <v>31</v>
      </c>
      <c r="D49388" s="2" t="s">
        <v>638</v>
      </c>
      <c r="E49388" s="2"/>
      <c r="F49388" s="2"/>
      <c r="G49388" s="2"/>
      <c r="H49388" s="2"/>
    </row>
    <row r="49389" spans="2:8">
      <c r="B49389" s="2" t="s">
        <v>50011</v>
      </c>
      <c r="C49389" s="2">
        <v>31</v>
      </c>
      <c r="D49389" s="2" t="s">
        <v>638</v>
      </c>
      <c r="E49389" s="2"/>
      <c r="F49389" s="2"/>
      <c r="G49389" s="2"/>
      <c r="H49389" s="2"/>
    </row>
    <row r="49390" spans="2:8">
      <c r="B49390" s="2" t="s">
        <v>50012</v>
      </c>
      <c r="C49390" s="2">
        <v>30</v>
      </c>
      <c r="D49390" s="2" t="s">
        <v>638</v>
      </c>
      <c r="E49390" s="2"/>
      <c r="F49390" s="2"/>
      <c r="G49390" s="2"/>
      <c r="H49390" s="2"/>
    </row>
    <row r="49391" spans="2:8">
      <c r="B49391" s="2" t="s">
        <v>50013</v>
      </c>
      <c r="C49391" s="2">
        <v>28</v>
      </c>
      <c r="D49391" s="2" t="s">
        <v>638</v>
      </c>
      <c r="E49391" s="2"/>
      <c r="F49391" s="2"/>
      <c r="G49391" s="2"/>
      <c r="H49391" s="2"/>
    </row>
    <row r="49392" spans="2:8">
      <c r="B49392" s="2" t="s">
        <v>50014</v>
      </c>
      <c r="C49392" s="2">
        <v>30</v>
      </c>
      <c r="D49392" s="2" t="s">
        <v>638</v>
      </c>
      <c r="E49392" s="2"/>
      <c r="F49392" s="2"/>
      <c r="G49392" s="2"/>
      <c r="H49392" s="2"/>
    </row>
    <row r="49393" spans="2:8">
      <c r="B49393" s="2" t="s">
        <v>50015</v>
      </c>
      <c r="C49393" s="2">
        <v>30</v>
      </c>
      <c r="D49393" s="2" t="s">
        <v>638</v>
      </c>
      <c r="E49393" s="2"/>
      <c r="F49393" s="2"/>
      <c r="G49393" s="2"/>
      <c r="H49393" s="2"/>
    </row>
    <row r="49394" spans="2:8">
      <c r="B49394" s="2" t="s">
        <v>50016</v>
      </c>
      <c r="C49394" s="2">
        <v>31</v>
      </c>
      <c r="D49394" s="2" t="s">
        <v>638</v>
      </c>
      <c r="E49394" s="2"/>
      <c r="F49394" s="2"/>
      <c r="G49394" s="2"/>
      <c r="H49394" s="2"/>
    </row>
    <row r="49395" spans="2:8">
      <c r="B49395" s="2" t="s">
        <v>50017</v>
      </c>
      <c r="C49395" s="2">
        <v>31</v>
      </c>
      <c r="D49395" s="2" t="s">
        <v>638</v>
      </c>
      <c r="E49395" s="2"/>
      <c r="F49395" s="2"/>
      <c r="G49395" s="2"/>
      <c r="H49395" s="2"/>
    </row>
    <row r="49396" spans="2:8">
      <c r="B49396" s="2" t="s">
        <v>50018</v>
      </c>
      <c r="C49396" s="2">
        <v>32</v>
      </c>
      <c r="D49396" s="2" t="s">
        <v>638</v>
      </c>
      <c r="E49396" s="2"/>
      <c r="F49396" s="2"/>
      <c r="G49396" s="2"/>
      <c r="H49396" s="2"/>
    </row>
    <row r="49397" spans="2:8">
      <c r="B49397" s="2" t="s">
        <v>50019</v>
      </c>
      <c r="C49397" s="2">
        <v>16</v>
      </c>
      <c r="D49397" s="2" t="s">
        <v>638</v>
      </c>
      <c r="E49397" s="2"/>
      <c r="F49397" s="2"/>
      <c r="G49397" s="2"/>
      <c r="H49397" s="2"/>
    </row>
    <row r="49398" spans="2:8">
      <c r="B49398" s="2" t="s">
        <v>50020</v>
      </c>
      <c r="C49398" s="2">
        <v>18</v>
      </c>
      <c r="D49398" s="2" t="s">
        <v>638</v>
      </c>
      <c r="E49398" s="2"/>
      <c r="F49398" s="2"/>
      <c r="G49398" s="2"/>
      <c r="H49398" s="2"/>
    </row>
    <row r="49399" spans="2:8">
      <c r="B49399" s="2" t="s">
        <v>50021</v>
      </c>
      <c r="C49399" s="2">
        <v>23</v>
      </c>
      <c r="D49399" s="2" t="s">
        <v>638</v>
      </c>
      <c r="E49399" s="2"/>
      <c r="F49399" s="2"/>
      <c r="G49399" s="2"/>
      <c r="H49399" s="2"/>
    </row>
    <row r="49400" spans="2:8">
      <c r="B49400" s="2" t="s">
        <v>50022</v>
      </c>
      <c r="C49400" s="2">
        <v>28</v>
      </c>
      <c r="D49400" s="2" t="s">
        <v>638</v>
      </c>
      <c r="E49400" s="2"/>
      <c r="F49400" s="2"/>
      <c r="G49400" s="2"/>
      <c r="H49400" s="2"/>
    </row>
    <row r="49401" spans="2:8">
      <c r="B49401" s="2" t="s">
        <v>50023</v>
      </c>
      <c r="C49401" s="2">
        <v>29</v>
      </c>
      <c r="D49401" s="2" t="s">
        <v>638</v>
      </c>
      <c r="E49401" s="2"/>
      <c r="F49401" s="2"/>
      <c r="G49401" s="2"/>
      <c r="H49401" s="2"/>
    </row>
    <row r="49402" spans="2:8">
      <c r="B49402" s="2" t="s">
        <v>50024</v>
      </c>
      <c r="C49402" s="2">
        <v>30</v>
      </c>
      <c r="D49402" s="2" t="s">
        <v>638</v>
      </c>
      <c r="E49402" s="2"/>
      <c r="F49402" s="2"/>
      <c r="G49402" s="2"/>
      <c r="H49402" s="2"/>
    </row>
    <row r="49403" spans="2:8">
      <c r="B49403" s="2" t="s">
        <v>50025</v>
      </c>
      <c r="C49403" s="2">
        <v>31</v>
      </c>
      <c r="D49403" s="2" t="s">
        <v>638</v>
      </c>
      <c r="E49403" s="2"/>
      <c r="F49403" s="2"/>
      <c r="G49403" s="2"/>
      <c r="H49403" s="2"/>
    </row>
    <row r="49404" spans="2:8">
      <c r="B49404" s="2" t="s">
        <v>50026</v>
      </c>
      <c r="C49404" s="2">
        <v>30</v>
      </c>
      <c r="D49404" s="2" t="s">
        <v>638</v>
      </c>
      <c r="E49404" s="2"/>
      <c r="F49404" s="2"/>
      <c r="G49404" s="2"/>
      <c r="H49404" s="2"/>
    </row>
    <row r="49405" spans="2:8">
      <c r="B49405" s="2" t="s">
        <v>50027</v>
      </c>
      <c r="C49405" s="2">
        <v>42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41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39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35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23</v>
      </c>
      <c r="D49410" s="2" t="s">
        <v>638</v>
      </c>
      <c r="E49410" s="2"/>
      <c r="F49410" s="2"/>
      <c r="G49410" s="2"/>
      <c r="H49410" s="2"/>
    </row>
    <row r="49411" spans="2:8">
      <c r="B49411" s="2" t="s">
        <v>50033</v>
      </c>
      <c r="C49411" s="2">
        <v>27</v>
      </c>
      <c r="D49411" s="2" t="s">
        <v>638</v>
      </c>
      <c r="E49411" s="2"/>
      <c r="F49411" s="2"/>
      <c r="G49411" s="2"/>
      <c r="H49411" s="2"/>
    </row>
    <row r="49412" spans="2:8">
      <c r="B49412" s="2" t="s">
        <v>50034</v>
      </c>
      <c r="C49412" s="2">
        <v>19</v>
      </c>
      <c r="D49412" s="2" t="s">
        <v>638</v>
      </c>
      <c r="E49412" s="2"/>
      <c r="F49412" s="2"/>
      <c r="G49412" s="2"/>
      <c r="H49412" s="2"/>
    </row>
    <row r="49413" spans="2:8">
      <c r="B49413" s="2" t="s">
        <v>50035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30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50040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50041</v>
      </c>
      <c r="C49419" s="2">
        <v>17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50042</v>
      </c>
      <c r="C49420" s="2">
        <v>18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50043</v>
      </c>
      <c r="C49421" s="2">
        <v>18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50044</v>
      </c>
      <c r="C49422" s="2">
        <v>15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50045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50046</v>
      </c>
      <c r="C49424" s="2">
        <v>26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50047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50048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50049</v>
      </c>
      <c r="C49427" s="2">
        <v>27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50050</v>
      </c>
      <c r="C49428" s="2">
        <v>27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50051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50052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50053</v>
      </c>
      <c r="C49431" s="2">
        <v>13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50054</v>
      </c>
      <c r="C49432" s="2">
        <v>38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50055</v>
      </c>
      <c r="C49433" s="2">
        <v>41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50056</v>
      </c>
      <c r="C49434" s="2">
        <v>40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37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30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17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15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25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24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50065</v>
      </c>
      <c r="C49443" s="2">
        <v>22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50066</v>
      </c>
      <c r="C49444" s="2">
        <v>21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50067</v>
      </c>
      <c r="C49445" s="2">
        <v>21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50068</v>
      </c>
      <c r="C49446" s="2">
        <v>21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50069</v>
      </c>
      <c r="C49447" s="2">
        <v>20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50070</v>
      </c>
      <c r="C49448" s="2">
        <v>19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50071</v>
      </c>
      <c r="C49449" s="2">
        <v>16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50072</v>
      </c>
      <c r="C49450" s="2">
        <v>18</v>
      </c>
      <c r="D49450" s="2" t="s">
        <v>638</v>
      </c>
      <c r="E49450" s="2"/>
      <c r="F49450" s="2"/>
      <c r="G49450" s="2"/>
      <c r="H49450" s="2"/>
    </row>
    <row r="49451" spans="2:8">
      <c r="B49451" s="2" t="s">
        <v>50073</v>
      </c>
      <c r="C49451" s="2">
        <v>26</v>
      </c>
      <c r="D49451" s="2" t="s">
        <v>638</v>
      </c>
      <c r="E49451" s="2"/>
      <c r="F49451" s="2"/>
      <c r="G49451" s="2"/>
      <c r="H49451" s="2"/>
    </row>
    <row r="49452" spans="2:8">
      <c r="B49452" s="2" t="s">
        <v>50074</v>
      </c>
      <c r="C49452" s="2">
        <v>31</v>
      </c>
      <c r="D49452" s="2" t="s">
        <v>638</v>
      </c>
      <c r="E49452" s="2"/>
      <c r="F49452" s="2"/>
      <c r="G49452" s="2"/>
      <c r="H49452" s="2"/>
    </row>
    <row r="49453" spans="2:8">
      <c r="B49453" s="2" t="s">
        <v>50075</v>
      </c>
      <c r="C49453" s="2">
        <v>32</v>
      </c>
      <c r="D49453" s="2" t="s">
        <v>638</v>
      </c>
      <c r="E49453" s="2"/>
      <c r="F49453" s="2"/>
      <c r="G49453" s="2"/>
      <c r="H49453" s="2"/>
    </row>
    <row r="49454" spans="2:8">
      <c r="B49454" s="2" t="s">
        <v>50076</v>
      </c>
      <c r="C49454" s="2">
        <v>34</v>
      </c>
      <c r="D49454" s="2" t="s">
        <v>638</v>
      </c>
      <c r="E49454" s="2"/>
      <c r="F49454" s="2"/>
      <c r="G49454" s="2"/>
      <c r="H49454" s="2"/>
    </row>
    <row r="49455" spans="2:8">
      <c r="B49455" s="2" t="s">
        <v>50077</v>
      </c>
      <c r="C49455" s="2">
        <v>32</v>
      </c>
      <c r="D49455" s="2" t="s">
        <v>638</v>
      </c>
      <c r="E49455" s="2"/>
      <c r="F49455" s="2"/>
      <c r="G49455" s="2"/>
      <c r="H49455" s="2"/>
    </row>
    <row r="49456" spans="2:8">
      <c r="B49456" s="2" t="s">
        <v>50078</v>
      </c>
      <c r="C49456" s="2">
        <v>30</v>
      </c>
      <c r="D49456" s="2" t="s">
        <v>638</v>
      </c>
      <c r="E49456" s="2"/>
      <c r="F49456" s="2"/>
      <c r="G49456" s="2"/>
      <c r="H49456" s="2"/>
    </row>
    <row r="49457" spans="2:8">
      <c r="B49457" s="2" t="s">
        <v>50079</v>
      </c>
      <c r="C49457" s="2">
        <v>24</v>
      </c>
      <c r="D49457" s="2" t="s">
        <v>638</v>
      </c>
      <c r="E49457" s="2"/>
      <c r="F49457" s="2"/>
      <c r="G49457" s="2"/>
      <c r="H49457" s="2"/>
    </row>
    <row r="49458" spans="2:8">
      <c r="B49458" s="2" t="s">
        <v>50080</v>
      </c>
      <c r="C49458" s="2">
        <v>24</v>
      </c>
      <c r="D49458" s="2" t="s">
        <v>638</v>
      </c>
      <c r="E49458" s="2"/>
      <c r="F49458" s="2"/>
      <c r="G49458" s="2"/>
      <c r="H49458" s="2"/>
    </row>
    <row r="49459" spans="2:8">
      <c r="B49459" s="2" t="s">
        <v>50081</v>
      </c>
      <c r="C49459" s="2">
        <v>25</v>
      </c>
      <c r="D49459" s="2" t="s">
        <v>638</v>
      </c>
      <c r="E49459" s="2"/>
      <c r="F49459" s="2"/>
      <c r="G49459" s="2"/>
      <c r="H49459" s="2"/>
    </row>
    <row r="49460" spans="2:8">
      <c r="B49460" s="2" t="s">
        <v>50082</v>
      </c>
      <c r="C49460" s="2">
        <v>26</v>
      </c>
      <c r="D49460" s="2" t="s">
        <v>638</v>
      </c>
      <c r="E49460" s="2"/>
      <c r="F49460" s="2"/>
      <c r="G49460" s="2"/>
      <c r="H49460" s="2"/>
    </row>
    <row r="49461" spans="2:8">
      <c r="B49461" s="2" t="s">
        <v>50083</v>
      </c>
      <c r="C49461" s="2">
        <v>26</v>
      </c>
      <c r="D49461" s="2" t="s">
        <v>638</v>
      </c>
      <c r="E49461" s="2"/>
      <c r="F49461" s="2"/>
      <c r="G49461" s="2"/>
      <c r="H49461" s="2"/>
    </row>
    <row r="49462" spans="2:8">
      <c r="B49462" s="2" t="s">
        <v>50084</v>
      </c>
      <c r="C49462" s="2">
        <v>25</v>
      </c>
      <c r="D49462" s="2" t="s">
        <v>638</v>
      </c>
      <c r="E49462" s="2"/>
      <c r="F49462" s="2"/>
      <c r="G49462" s="2"/>
      <c r="H49462" s="2"/>
    </row>
    <row r="49463" spans="2:8">
      <c r="B49463" s="2" t="s">
        <v>50085</v>
      </c>
      <c r="C49463" s="2">
        <v>24</v>
      </c>
      <c r="D49463" s="2" t="s">
        <v>638</v>
      </c>
      <c r="E49463" s="2"/>
      <c r="F49463" s="2"/>
      <c r="G49463" s="2"/>
      <c r="H49463" s="2"/>
    </row>
    <row r="49464" spans="2:8">
      <c r="B49464" s="2" t="s">
        <v>50086</v>
      </c>
      <c r="C49464" s="2">
        <v>25</v>
      </c>
      <c r="D49464" s="2" t="s">
        <v>638</v>
      </c>
      <c r="E49464" s="2"/>
      <c r="F49464" s="2"/>
      <c r="G49464" s="2"/>
      <c r="H49464" s="2"/>
    </row>
    <row r="49465" spans="2:8">
      <c r="B49465" s="2" t="s">
        <v>50087</v>
      </c>
      <c r="C49465" s="2">
        <v>26</v>
      </c>
      <c r="D49465" s="2" t="s">
        <v>638</v>
      </c>
      <c r="E49465" s="2"/>
      <c r="F49465" s="2"/>
      <c r="G49465" s="2"/>
      <c r="H49465" s="2"/>
    </row>
    <row r="49466" spans="2:8">
      <c r="B49466" s="2" t="s">
        <v>50088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28</v>
      </c>
      <c r="D49469" s="2" t="s">
        <v>638</v>
      </c>
      <c r="E49469" s="2"/>
      <c r="F49469" s="2"/>
      <c r="G49469" s="2"/>
      <c r="H49469" s="2"/>
    </row>
    <row r="49470" spans="2:8">
      <c r="B49470" s="2" t="s">
        <v>50092</v>
      </c>
      <c r="C49470" s="2">
        <v>27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22</v>
      </c>
      <c r="D49471" s="2" t="s">
        <v>638</v>
      </c>
      <c r="E49471" s="2"/>
      <c r="F49471" s="2"/>
      <c r="G49471" s="2"/>
      <c r="H49471" s="2"/>
    </row>
    <row r="49472" spans="2:8">
      <c r="B49472" s="2" t="s">
        <v>50094</v>
      </c>
      <c r="C49472" s="2">
        <v>28</v>
      </c>
      <c r="D49472" s="2" t="s">
        <v>638</v>
      </c>
      <c r="E49472" s="2"/>
      <c r="F49472" s="2"/>
      <c r="G49472" s="2"/>
      <c r="H49472" s="2"/>
    </row>
    <row r="49473" spans="2:8">
      <c r="B49473" s="2" t="s">
        <v>50095</v>
      </c>
      <c r="C49473" s="2">
        <v>32</v>
      </c>
      <c r="D49473" s="2" t="s">
        <v>638</v>
      </c>
      <c r="E49473" s="2"/>
      <c r="F49473" s="2"/>
      <c r="G49473" s="2"/>
      <c r="H49473" s="2"/>
    </row>
    <row r="49474" spans="2:8">
      <c r="B49474" s="2" t="s">
        <v>50096</v>
      </c>
      <c r="C49474" s="2">
        <v>32</v>
      </c>
      <c r="D49474" s="2" t="s">
        <v>638</v>
      </c>
      <c r="E49474" s="2"/>
      <c r="F49474" s="2"/>
      <c r="G49474" s="2"/>
      <c r="H49474" s="2"/>
    </row>
    <row r="49475" spans="2:8">
      <c r="B49475" s="2" t="s">
        <v>50097</v>
      </c>
      <c r="C49475" s="2">
        <v>32</v>
      </c>
      <c r="D49475" s="2" t="s">
        <v>638</v>
      </c>
      <c r="E49475" s="2"/>
      <c r="F49475" s="2"/>
      <c r="G49475" s="2"/>
      <c r="H49475" s="2"/>
    </row>
    <row r="49476" spans="2:8">
      <c r="B49476" s="2" t="s">
        <v>50098</v>
      </c>
      <c r="C49476" s="2">
        <v>30</v>
      </c>
      <c r="D49476" s="2" t="s">
        <v>638</v>
      </c>
      <c r="E49476" s="2"/>
      <c r="F49476" s="2"/>
      <c r="G49476" s="2"/>
      <c r="H49476" s="2"/>
    </row>
    <row r="49477" spans="2:8">
      <c r="B49477" s="2" t="s">
        <v>50099</v>
      </c>
      <c r="C49477" s="2">
        <v>33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50105</v>
      </c>
      <c r="C49483" s="2">
        <v>22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50106</v>
      </c>
      <c r="C49484" s="2">
        <v>44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37</v>
      </c>
      <c r="D49485" s="2" t="s">
        <v>638</v>
      </c>
      <c r="E49485" s="2"/>
      <c r="F49485" s="2"/>
      <c r="G49485" s="2"/>
      <c r="H49485" s="2"/>
    </row>
    <row r="49486" spans="2:8">
      <c r="B49486" s="2" t="s">
        <v>50108</v>
      </c>
      <c r="C49486" s="2">
        <v>40</v>
      </c>
      <c r="D49486" s="2" t="s">
        <v>638</v>
      </c>
      <c r="E49486" s="2"/>
      <c r="F49486" s="2"/>
      <c r="G49486" s="2"/>
      <c r="H49486" s="2"/>
    </row>
    <row r="49487" spans="2:8">
      <c r="B49487" s="2" t="s">
        <v>50109</v>
      </c>
      <c r="C49487" s="2">
        <v>40</v>
      </c>
      <c r="D49487" s="2" t="s">
        <v>638</v>
      </c>
      <c r="E49487" s="2"/>
      <c r="F49487" s="2"/>
      <c r="G49487" s="2"/>
      <c r="H49487" s="2"/>
    </row>
    <row r="49488" spans="2:8">
      <c r="B49488" s="2" t="s">
        <v>50110</v>
      </c>
      <c r="C49488" s="2">
        <v>42</v>
      </c>
      <c r="D49488" s="2" t="s">
        <v>638</v>
      </c>
      <c r="E49488" s="2"/>
      <c r="F49488" s="2"/>
      <c r="G49488" s="2"/>
      <c r="H49488" s="2"/>
    </row>
    <row r="49489" spans="2:8">
      <c r="B49489" s="2" t="s">
        <v>50111</v>
      </c>
      <c r="C49489" s="2">
        <v>33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36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37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26</v>
      </c>
      <c r="D49495" s="2" t="s">
        <v>638</v>
      </c>
      <c r="E49495" s="2"/>
      <c r="F49495" s="2"/>
      <c r="G49495" s="2"/>
      <c r="H49495" s="2"/>
    </row>
    <row r="49496" spans="2:8">
      <c r="B49496" s="2" t="s">
        <v>50118</v>
      </c>
      <c r="C49496" s="2">
        <v>35</v>
      </c>
      <c r="D49496" s="2" t="s">
        <v>638</v>
      </c>
      <c r="E49496" s="2"/>
      <c r="F49496" s="2"/>
      <c r="G49496" s="2"/>
      <c r="H49496" s="2"/>
    </row>
    <row r="49497" spans="2:8">
      <c r="B49497" s="2" t="s">
        <v>50119</v>
      </c>
      <c r="C49497" s="2">
        <v>34</v>
      </c>
      <c r="D49497" s="2" t="s">
        <v>638</v>
      </c>
      <c r="E49497" s="2"/>
      <c r="F49497" s="2"/>
      <c r="G49497" s="2"/>
      <c r="H49497" s="2"/>
    </row>
    <row r="49498" spans="2:8">
      <c r="B49498" s="2" t="s">
        <v>50120</v>
      </c>
      <c r="C49498" s="2">
        <v>36</v>
      </c>
      <c r="D49498" s="2" t="s">
        <v>638</v>
      </c>
      <c r="E49498" s="2"/>
      <c r="F49498" s="2"/>
      <c r="G49498" s="2"/>
      <c r="H49498" s="2"/>
    </row>
    <row r="49499" spans="2:8">
      <c r="B49499" s="2" t="s">
        <v>50121</v>
      </c>
      <c r="C49499" s="2">
        <v>38</v>
      </c>
      <c r="D49499" s="2" t="s">
        <v>638</v>
      </c>
      <c r="E49499" s="2"/>
      <c r="F49499" s="2"/>
      <c r="G49499" s="2"/>
      <c r="H49499" s="2"/>
    </row>
    <row r="49500" spans="2:8">
      <c r="B49500" s="2" t="s">
        <v>50122</v>
      </c>
      <c r="C49500" s="2">
        <v>37</v>
      </c>
      <c r="D49500" s="2" t="s">
        <v>638</v>
      </c>
      <c r="E49500" s="2"/>
      <c r="F49500" s="2"/>
      <c r="G49500" s="2"/>
      <c r="H49500" s="2"/>
    </row>
    <row r="49501" spans="2:8">
      <c r="B49501" s="2" t="s">
        <v>50123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50124</v>
      </c>
      <c r="C49502" s="2">
        <v>36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50125</v>
      </c>
      <c r="C49503" s="2">
        <v>37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50126</v>
      </c>
      <c r="C49504" s="2">
        <v>38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50127</v>
      </c>
      <c r="C49505" s="2">
        <v>36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50128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50129</v>
      </c>
      <c r="C49507" s="2">
        <v>19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50130</v>
      </c>
      <c r="C49508" s="2">
        <v>37</v>
      </c>
      <c r="D49508" s="2" t="s">
        <v>638</v>
      </c>
      <c r="E49508" s="2"/>
      <c r="F49508" s="2"/>
      <c r="G49508" s="2"/>
      <c r="H49508" s="2"/>
    </row>
    <row r="49509" spans="2:8">
      <c r="B49509" s="2" t="s">
        <v>50131</v>
      </c>
      <c r="C49509" s="2">
        <v>48</v>
      </c>
      <c r="D49509" s="2" t="s">
        <v>638</v>
      </c>
      <c r="E49509" s="2"/>
      <c r="F49509" s="2"/>
      <c r="G49509" s="2"/>
      <c r="H49509" s="2"/>
    </row>
    <row r="49510" spans="2:8">
      <c r="B49510" s="2" t="s">
        <v>50132</v>
      </c>
      <c r="C49510" s="2">
        <v>46</v>
      </c>
      <c r="D49510" s="2" t="s">
        <v>638</v>
      </c>
      <c r="E49510" s="2"/>
      <c r="F49510" s="2"/>
      <c r="G49510" s="2"/>
      <c r="H49510" s="2"/>
    </row>
    <row r="49511" spans="2:8">
      <c r="B49511" s="2" t="s">
        <v>50133</v>
      </c>
      <c r="C49511" s="2">
        <v>45</v>
      </c>
      <c r="D49511" s="2" t="s">
        <v>638</v>
      </c>
      <c r="E49511" s="2"/>
      <c r="F49511" s="2"/>
      <c r="G49511" s="2"/>
      <c r="H49511" s="2"/>
    </row>
    <row r="49512" spans="2:8">
      <c r="B49512" s="2" t="s">
        <v>50134</v>
      </c>
      <c r="C49512" s="2">
        <v>21</v>
      </c>
      <c r="D49512" s="2" t="s">
        <v>638</v>
      </c>
      <c r="E49512" s="2"/>
      <c r="F49512" s="2"/>
      <c r="G49512" s="2"/>
      <c r="H49512" s="2"/>
    </row>
    <row r="49513" spans="2:8">
      <c r="B49513" s="2" t="s">
        <v>50135</v>
      </c>
      <c r="C49513" s="2">
        <v>29</v>
      </c>
      <c r="D49513" s="2" t="s">
        <v>638</v>
      </c>
      <c r="E49513" s="2"/>
      <c r="F49513" s="2"/>
      <c r="G49513" s="2"/>
      <c r="H49513" s="2"/>
    </row>
    <row r="49514" spans="2:8">
      <c r="B49514" s="2" t="s">
        <v>50136</v>
      </c>
      <c r="C49514" s="2">
        <v>37</v>
      </c>
      <c r="D49514" s="2" t="s">
        <v>638</v>
      </c>
      <c r="E49514" s="2"/>
      <c r="F49514" s="2"/>
      <c r="G49514" s="2"/>
      <c r="H49514" s="2"/>
    </row>
    <row r="49515" spans="2:8">
      <c r="B49515" s="2" t="s">
        <v>50137</v>
      </c>
      <c r="C49515" s="2">
        <v>41</v>
      </c>
      <c r="D49515" s="2" t="s">
        <v>638</v>
      </c>
      <c r="E49515" s="2"/>
      <c r="F49515" s="2"/>
      <c r="G49515" s="2"/>
      <c r="H49515" s="2"/>
    </row>
    <row r="49516" spans="2:8">
      <c r="B49516" s="2" t="s">
        <v>50138</v>
      </c>
      <c r="C49516" s="2">
        <v>46</v>
      </c>
      <c r="D49516" s="2" t="s">
        <v>638</v>
      </c>
      <c r="E49516" s="2"/>
      <c r="F49516" s="2"/>
      <c r="G49516" s="2"/>
      <c r="H49516" s="2"/>
    </row>
    <row r="49517" spans="2:8">
      <c r="B49517" s="2" t="s">
        <v>50139</v>
      </c>
      <c r="C49517" s="2">
        <v>47</v>
      </c>
      <c r="D49517" s="2" t="s">
        <v>638</v>
      </c>
      <c r="E49517" s="2"/>
      <c r="F49517" s="2"/>
      <c r="G49517" s="2"/>
      <c r="H49517" s="2"/>
    </row>
    <row r="49518" spans="2:8">
      <c r="B49518" s="2" t="s">
        <v>50140</v>
      </c>
      <c r="C49518" s="2">
        <v>39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50141</v>
      </c>
      <c r="C49519" s="2">
        <v>41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50142</v>
      </c>
      <c r="C49520" s="2">
        <v>42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50143</v>
      </c>
      <c r="C49521" s="2">
        <v>40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50144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50145</v>
      </c>
      <c r="C49523" s="2">
        <v>46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50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50147</v>
      </c>
      <c r="C49525" s="2">
        <v>48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50148</v>
      </c>
      <c r="C49526" s="2">
        <v>42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50149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50150</v>
      </c>
      <c r="C49528" s="2">
        <v>34</v>
      </c>
      <c r="D49528" s="2" t="s">
        <v>638</v>
      </c>
      <c r="E49528" s="2"/>
      <c r="F49528" s="2"/>
      <c r="G49528" s="2"/>
      <c r="H49528" s="2"/>
    </row>
    <row r="49529" spans="2:8">
      <c r="B49529" s="2" t="s">
        <v>50151</v>
      </c>
      <c r="C49529" s="2">
        <v>38</v>
      </c>
      <c r="D49529" s="2" t="s">
        <v>638</v>
      </c>
      <c r="E49529" s="2"/>
      <c r="F49529" s="2"/>
      <c r="G49529" s="2"/>
      <c r="H49529" s="2"/>
    </row>
    <row r="49530" spans="2:8">
      <c r="B49530" s="2" t="s">
        <v>50152</v>
      </c>
      <c r="C49530" s="2">
        <v>38</v>
      </c>
      <c r="D49530" s="2" t="s">
        <v>638</v>
      </c>
      <c r="E49530" s="2"/>
      <c r="F49530" s="2"/>
      <c r="G49530" s="2"/>
      <c r="H49530" s="2"/>
    </row>
    <row r="49531" spans="2:8">
      <c r="B49531" s="2" t="s">
        <v>50153</v>
      </c>
      <c r="C49531" s="2">
        <v>37</v>
      </c>
      <c r="D49531" s="2" t="s">
        <v>638</v>
      </c>
      <c r="E49531" s="2"/>
      <c r="F49531" s="2"/>
      <c r="G49531" s="2"/>
      <c r="H49531" s="2"/>
    </row>
    <row r="49532" spans="2:8">
      <c r="B49532" s="2" t="s">
        <v>50154</v>
      </c>
      <c r="C49532" s="2">
        <v>21</v>
      </c>
      <c r="D49532" s="2" t="s">
        <v>638</v>
      </c>
      <c r="E49532" s="2"/>
      <c r="F49532" s="2"/>
      <c r="G49532" s="2"/>
      <c r="H49532" s="2"/>
    </row>
    <row r="49533" spans="2:8">
      <c r="B49533" s="2" t="s">
        <v>50155</v>
      </c>
      <c r="C49533" s="2">
        <v>28</v>
      </c>
      <c r="D49533" s="2" t="s">
        <v>638</v>
      </c>
      <c r="E49533" s="2"/>
      <c r="F49533" s="2"/>
      <c r="G49533" s="2"/>
      <c r="H49533" s="2"/>
    </row>
    <row r="49534" spans="2:8">
      <c r="B49534" s="2" t="s">
        <v>50156</v>
      </c>
      <c r="C49534" s="2">
        <v>32</v>
      </c>
      <c r="D49534" s="2" t="s">
        <v>638</v>
      </c>
      <c r="E49534" s="2"/>
      <c r="F49534" s="2"/>
      <c r="G49534" s="2"/>
      <c r="H49534" s="2"/>
    </row>
    <row r="49535" spans="2:8">
      <c r="B49535" s="2" t="s">
        <v>50157</v>
      </c>
      <c r="C49535" s="2">
        <v>31</v>
      </c>
      <c r="D49535" s="2" t="s">
        <v>638</v>
      </c>
      <c r="E49535" s="2"/>
      <c r="F49535" s="2"/>
      <c r="G49535" s="2"/>
      <c r="H49535" s="2"/>
    </row>
    <row r="49536" spans="2:8">
      <c r="B49536" s="2" t="s">
        <v>50158</v>
      </c>
      <c r="C49536" s="2">
        <v>32</v>
      </c>
      <c r="D49536" s="2" t="s">
        <v>638</v>
      </c>
      <c r="E49536" s="2"/>
      <c r="F49536" s="2"/>
      <c r="G49536" s="2"/>
      <c r="H49536" s="2"/>
    </row>
    <row r="49537" spans="2:8">
      <c r="B49537" s="2" t="s">
        <v>50159</v>
      </c>
      <c r="C49537" s="2">
        <v>31</v>
      </c>
      <c r="D49537" s="2" t="s">
        <v>638</v>
      </c>
      <c r="E49537" s="2"/>
      <c r="F49537" s="2"/>
      <c r="G49537" s="2"/>
      <c r="H49537" s="2"/>
    </row>
    <row r="49538" spans="2:8">
      <c r="B49538" s="2" t="s">
        <v>50160</v>
      </c>
      <c r="C49538" s="2">
        <v>29</v>
      </c>
      <c r="D49538" s="2" t="s">
        <v>638</v>
      </c>
      <c r="E49538" s="2"/>
      <c r="F49538" s="2"/>
      <c r="G49538" s="2"/>
      <c r="H49538" s="2"/>
    </row>
    <row r="49539" spans="2:8">
      <c r="B49539" s="2" t="s">
        <v>50161</v>
      </c>
      <c r="C49539" s="2">
        <v>21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34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39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40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36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22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20</v>
      </c>
      <c r="D49545" s="2" t="s">
        <v>638</v>
      </c>
      <c r="E49545" s="2"/>
      <c r="F49545" s="2"/>
      <c r="G49545" s="2"/>
      <c r="H49545" s="2"/>
    </row>
    <row r="49546" spans="2:8">
      <c r="B49546" s="2" t="s">
        <v>50168</v>
      </c>
      <c r="C49546" s="2">
        <v>27</v>
      </c>
      <c r="D49546" s="2" t="s">
        <v>638</v>
      </c>
      <c r="E49546" s="2"/>
      <c r="F49546" s="2"/>
      <c r="G49546" s="2"/>
      <c r="H49546" s="2"/>
    </row>
    <row r="49547" spans="2:8">
      <c r="B49547" s="2" t="s">
        <v>50169</v>
      </c>
      <c r="C49547" s="2">
        <v>27</v>
      </c>
      <c r="D49547" s="2" t="s">
        <v>638</v>
      </c>
      <c r="E49547" s="2"/>
      <c r="F49547" s="2"/>
      <c r="G49547" s="2"/>
      <c r="H49547" s="2"/>
    </row>
    <row r="49548" spans="2:8">
      <c r="B49548" s="2" t="s">
        <v>50170</v>
      </c>
      <c r="C49548" s="2">
        <v>27</v>
      </c>
      <c r="D49548" s="2" t="s">
        <v>638</v>
      </c>
      <c r="E49548" s="2"/>
      <c r="F49548" s="2"/>
      <c r="G49548" s="2"/>
      <c r="H49548" s="2"/>
    </row>
    <row r="49549" spans="2:8">
      <c r="B49549" s="2" t="s">
        <v>50171</v>
      </c>
      <c r="C49549" s="2">
        <v>27</v>
      </c>
      <c r="D49549" s="2" t="s">
        <v>638</v>
      </c>
      <c r="E49549" s="2"/>
      <c r="F49549" s="2"/>
      <c r="G49549" s="2"/>
      <c r="H49549" s="2"/>
    </row>
    <row r="49550" spans="2:8">
      <c r="B49550" s="2" t="s">
        <v>50172</v>
      </c>
      <c r="C49550" s="2">
        <v>28</v>
      </c>
      <c r="D49550" s="2" t="s">
        <v>638</v>
      </c>
      <c r="E49550" s="2"/>
      <c r="F49550" s="2"/>
      <c r="G49550" s="2"/>
      <c r="H49550" s="2"/>
    </row>
    <row r="49551" spans="2:8">
      <c r="B49551" s="2" t="s">
        <v>50173</v>
      </c>
      <c r="C49551" s="2">
        <v>16</v>
      </c>
      <c r="D49551" s="2" t="s">
        <v>638</v>
      </c>
      <c r="E49551" s="2"/>
      <c r="F49551" s="2"/>
      <c r="G49551" s="2"/>
      <c r="H49551" s="2"/>
    </row>
    <row r="49552" spans="2:8">
      <c r="B49552" s="2" t="s">
        <v>50174</v>
      </c>
      <c r="C49552" s="2">
        <v>26</v>
      </c>
      <c r="D49552" s="2" t="s">
        <v>638</v>
      </c>
      <c r="E49552" s="2"/>
      <c r="F49552" s="2"/>
      <c r="G49552" s="2"/>
      <c r="H49552" s="2"/>
    </row>
    <row r="49553" spans="2:8">
      <c r="B49553" s="2" t="s">
        <v>50175</v>
      </c>
      <c r="C49553" s="2">
        <v>29</v>
      </c>
      <c r="D49553" s="2" t="s">
        <v>638</v>
      </c>
      <c r="E49553" s="2"/>
      <c r="F49553" s="2"/>
      <c r="G49553" s="2"/>
      <c r="H49553" s="2"/>
    </row>
    <row r="49554" spans="2:8">
      <c r="B49554" s="2" t="s">
        <v>50176</v>
      </c>
      <c r="C49554" s="2">
        <v>28</v>
      </c>
      <c r="D49554" s="2" t="s">
        <v>638</v>
      </c>
      <c r="E49554" s="2"/>
      <c r="F49554" s="2"/>
      <c r="G49554" s="2"/>
      <c r="H49554" s="2"/>
    </row>
    <row r="49555" spans="2:8">
      <c r="B49555" s="2" t="s">
        <v>50177</v>
      </c>
      <c r="C49555" s="2">
        <v>28</v>
      </c>
      <c r="D49555" s="2" t="s">
        <v>638</v>
      </c>
      <c r="E49555" s="2"/>
      <c r="F49555" s="2"/>
      <c r="G49555" s="2"/>
      <c r="H49555" s="2"/>
    </row>
    <row r="49556" spans="2:8">
      <c r="B49556" s="2" t="s">
        <v>50178</v>
      </c>
      <c r="C49556" s="2">
        <v>27</v>
      </c>
      <c r="D49556" s="2" t="s">
        <v>638</v>
      </c>
      <c r="E49556" s="2"/>
      <c r="F49556" s="2"/>
      <c r="G49556" s="2"/>
      <c r="H49556" s="2"/>
    </row>
    <row r="49557" spans="2:8">
      <c r="B49557" s="2" t="s">
        <v>50179</v>
      </c>
      <c r="C49557" s="2">
        <v>27</v>
      </c>
      <c r="D49557" s="2" t="s">
        <v>638</v>
      </c>
      <c r="E49557" s="2"/>
      <c r="F49557" s="2"/>
      <c r="G49557" s="2"/>
      <c r="H49557" s="2"/>
    </row>
    <row r="49558" spans="2:8">
      <c r="B49558" s="2" t="s">
        <v>50180</v>
      </c>
      <c r="C49558" s="2">
        <v>25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29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24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50186</v>
      </c>
      <c r="C49564" s="2">
        <v>21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50187</v>
      </c>
      <c r="C49565" s="2">
        <v>18</v>
      </c>
      <c r="D49565" s="2" t="s">
        <v>638</v>
      </c>
      <c r="E49565" s="2"/>
      <c r="F49565" s="2"/>
      <c r="G49565" s="2"/>
      <c r="H49565" s="2"/>
    </row>
    <row r="49566" spans="2:8">
      <c r="B49566" s="2" t="s">
        <v>50188</v>
      </c>
      <c r="C49566" s="2">
        <v>25</v>
      </c>
      <c r="D49566" s="2" t="s">
        <v>638</v>
      </c>
      <c r="E49566" s="2"/>
      <c r="F49566" s="2"/>
      <c r="G49566" s="2"/>
      <c r="H49566" s="2"/>
    </row>
    <row r="49567" spans="2:8">
      <c r="B49567" s="2" t="s">
        <v>50189</v>
      </c>
      <c r="C49567" s="2">
        <v>31</v>
      </c>
      <c r="D49567" s="2" t="s">
        <v>638</v>
      </c>
      <c r="E49567" s="2"/>
      <c r="F49567" s="2"/>
      <c r="G49567" s="2"/>
      <c r="H49567" s="2"/>
    </row>
    <row r="49568" spans="2:8">
      <c r="B49568" s="2" t="s">
        <v>50190</v>
      </c>
      <c r="C49568" s="2">
        <v>32</v>
      </c>
      <c r="D49568" s="2" t="s">
        <v>638</v>
      </c>
      <c r="E49568" s="2"/>
      <c r="F49568" s="2"/>
      <c r="G49568" s="2"/>
      <c r="H49568" s="2"/>
    </row>
    <row r="49569" spans="2:8">
      <c r="B49569" s="2" t="s">
        <v>50191</v>
      </c>
      <c r="C49569" s="2">
        <v>33</v>
      </c>
      <c r="D49569" s="2" t="s">
        <v>638</v>
      </c>
      <c r="E49569" s="2"/>
      <c r="F49569" s="2"/>
      <c r="G49569" s="2"/>
      <c r="H49569" s="2"/>
    </row>
    <row r="49570" spans="2:8">
      <c r="B49570" s="2" t="s">
        <v>50192</v>
      </c>
      <c r="C49570" s="2">
        <v>32</v>
      </c>
      <c r="D49570" s="2" t="s">
        <v>638</v>
      </c>
      <c r="E49570" s="2"/>
      <c r="F49570" s="2"/>
      <c r="G49570" s="2"/>
      <c r="H49570" s="2"/>
    </row>
    <row r="49571" spans="2:8">
      <c r="B49571" s="2" t="s">
        <v>50193</v>
      </c>
      <c r="C49571" s="2">
        <v>30</v>
      </c>
      <c r="D49571" s="2" t="s">
        <v>638</v>
      </c>
      <c r="E49571" s="2"/>
      <c r="F49571" s="2"/>
      <c r="G49571" s="2"/>
      <c r="H49571" s="2"/>
    </row>
    <row r="49572" spans="2:8">
      <c r="B49572" s="2" t="s">
        <v>50194</v>
      </c>
      <c r="C49572" s="2">
        <v>20</v>
      </c>
      <c r="D49572" s="2" t="s">
        <v>638</v>
      </c>
      <c r="E49572" s="2"/>
      <c r="F49572" s="2"/>
      <c r="G49572" s="2"/>
      <c r="H49572" s="2"/>
    </row>
    <row r="49573" spans="2:8">
      <c r="B49573" s="2" t="s">
        <v>50195</v>
      </c>
      <c r="C49573" s="2">
        <v>25</v>
      </c>
      <c r="D49573" s="2" t="s">
        <v>638</v>
      </c>
      <c r="E49573" s="2"/>
      <c r="F49573" s="2"/>
      <c r="G49573" s="2"/>
      <c r="H49573" s="2"/>
    </row>
    <row r="49574" spans="2:8">
      <c r="B49574" s="2" t="s">
        <v>50196</v>
      </c>
      <c r="C49574" s="2">
        <v>27</v>
      </c>
      <c r="D49574" s="2" t="s">
        <v>638</v>
      </c>
      <c r="E49574" s="2"/>
      <c r="F49574" s="2"/>
      <c r="G49574" s="2"/>
      <c r="H49574" s="2"/>
    </row>
    <row r="49575" spans="2:8">
      <c r="B49575" s="2" t="s">
        <v>50197</v>
      </c>
      <c r="C49575" s="2">
        <v>28</v>
      </c>
      <c r="D49575" s="2" t="s">
        <v>638</v>
      </c>
      <c r="E49575" s="2"/>
      <c r="F49575" s="2"/>
      <c r="G49575" s="2"/>
      <c r="H49575" s="2"/>
    </row>
    <row r="49576" spans="2:8">
      <c r="B49576" s="2" t="s">
        <v>50198</v>
      </c>
      <c r="C49576" s="2">
        <v>28</v>
      </c>
      <c r="D49576" s="2" t="s">
        <v>638</v>
      </c>
      <c r="E49576" s="2"/>
      <c r="F49576" s="2"/>
      <c r="G49576" s="2"/>
      <c r="H49576" s="2"/>
    </row>
    <row r="49577" spans="2:8">
      <c r="B49577" s="2" t="s">
        <v>50199</v>
      </c>
      <c r="C49577" s="2">
        <v>16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34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33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30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18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44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44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44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50210</v>
      </c>
      <c r="C49588" s="2">
        <v>38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50211</v>
      </c>
      <c r="C49589" s="2">
        <v>21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50212</v>
      </c>
      <c r="C49590" s="2">
        <v>8</v>
      </c>
      <c r="D49590" s="2" t="s">
        <v>638</v>
      </c>
      <c r="E49590" s="2"/>
      <c r="F49590" s="2"/>
      <c r="G49590" s="2"/>
      <c r="H49590" s="2"/>
    </row>
    <row r="49591" spans="2:8">
      <c r="B49591" s="2" t="s">
        <v>50213</v>
      </c>
      <c r="C49591" s="2">
        <v>15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18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19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19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16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12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27</v>
      </c>
      <c r="D49597" s="2" t="s">
        <v>638</v>
      </c>
      <c r="E49597" s="2"/>
      <c r="F49597" s="2"/>
      <c r="G49597" s="2"/>
      <c r="H49597" s="2"/>
    </row>
    <row r="49598" spans="2:8">
      <c r="B49598" s="2" t="s">
        <v>50220</v>
      </c>
      <c r="C49598" s="2">
        <v>35</v>
      </c>
      <c r="D49598" s="2" t="s">
        <v>638</v>
      </c>
      <c r="E49598" s="2"/>
      <c r="F49598" s="2"/>
      <c r="G49598" s="2"/>
      <c r="H49598" s="2"/>
    </row>
    <row r="49599" spans="2:8">
      <c r="B49599" s="2" t="s">
        <v>50221</v>
      </c>
      <c r="C49599" s="2">
        <v>37</v>
      </c>
      <c r="D49599" s="2" t="s">
        <v>638</v>
      </c>
      <c r="E49599" s="2"/>
      <c r="F49599" s="2"/>
      <c r="G49599" s="2"/>
      <c r="H49599" s="2"/>
    </row>
    <row r="49600" spans="2:8">
      <c r="B49600" s="2" t="s">
        <v>50222</v>
      </c>
      <c r="C49600" s="2">
        <v>39</v>
      </c>
      <c r="D49600" s="2" t="s">
        <v>638</v>
      </c>
      <c r="E49600" s="2"/>
      <c r="F49600" s="2"/>
      <c r="G49600" s="2"/>
      <c r="H49600" s="2"/>
    </row>
    <row r="49601" spans="2:8">
      <c r="B49601" s="2" t="s">
        <v>50223</v>
      </c>
      <c r="C49601" s="2">
        <v>36</v>
      </c>
      <c r="D49601" s="2" t="s">
        <v>638</v>
      </c>
      <c r="E49601" s="2"/>
      <c r="F49601" s="2"/>
      <c r="G49601" s="2"/>
      <c r="H49601" s="2"/>
    </row>
    <row r="49602" spans="2:8">
      <c r="B49602" s="2" t="s">
        <v>50224</v>
      </c>
      <c r="C49602" s="2">
        <v>33</v>
      </c>
      <c r="D49602" s="2" t="s">
        <v>638</v>
      </c>
      <c r="E49602" s="2"/>
      <c r="F49602" s="2"/>
      <c r="G49602" s="2"/>
      <c r="H49602" s="2"/>
    </row>
    <row r="49603" spans="2:8">
      <c r="B49603" s="2" t="s">
        <v>50225</v>
      </c>
      <c r="C49603" s="2">
        <v>23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50226</v>
      </c>
      <c r="C49604" s="2">
        <v>22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50227</v>
      </c>
      <c r="C49605" s="2">
        <v>18</v>
      </c>
      <c r="D49605" s="2" t="s">
        <v>638</v>
      </c>
      <c r="E49605" s="2"/>
      <c r="F49605" s="2"/>
      <c r="G49605" s="2"/>
      <c r="H49605" s="2"/>
    </row>
    <row r="49606" spans="2:8">
      <c r="B49606" s="2" t="s">
        <v>50228</v>
      </c>
      <c r="C49606" s="2">
        <v>25</v>
      </c>
      <c r="D49606" s="2" t="s">
        <v>638</v>
      </c>
      <c r="E49606" s="2"/>
      <c r="F49606" s="2"/>
      <c r="G49606" s="2"/>
      <c r="H49606" s="2"/>
    </row>
    <row r="49607" spans="2:8">
      <c r="B49607" s="2" t="s">
        <v>50229</v>
      </c>
      <c r="C49607" s="2">
        <v>32</v>
      </c>
      <c r="D49607" s="2" t="s">
        <v>638</v>
      </c>
      <c r="E49607" s="2"/>
      <c r="F49607" s="2"/>
      <c r="G49607" s="2"/>
      <c r="H49607" s="2"/>
    </row>
    <row r="49608" spans="2:8">
      <c r="B49608" s="2" t="s">
        <v>50230</v>
      </c>
      <c r="C49608" s="2">
        <v>33</v>
      </c>
      <c r="D49608" s="2" t="s">
        <v>638</v>
      </c>
      <c r="E49608" s="2"/>
      <c r="F49608" s="2"/>
      <c r="G49608" s="2"/>
      <c r="H49608" s="2"/>
    </row>
    <row r="49609" spans="2:8">
      <c r="B49609" s="2" t="s">
        <v>50231</v>
      </c>
      <c r="C49609" s="2">
        <v>34</v>
      </c>
      <c r="D49609" s="2" t="s">
        <v>638</v>
      </c>
      <c r="E49609" s="2"/>
      <c r="F49609" s="2"/>
      <c r="G49609" s="2"/>
      <c r="H49609" s="2"/>
    </row>
    <row r="49610" spans="2:8">
      <c r="B49610" s="2" t="s">
        <v>50232</v>
      </c>
      <c r="C49610" s="2">
        <v>21</v>
      </c>
      <c r="D49610" s="2" t="s">
        <v>638</v>
      </c>
      <c r="E49610" s="2"/>
      <c r="F49610" s="2"/>
      <c r="G49610" s="2"/>
      <c r="H49610" s="2"/>
    </row>
    <row r="49611" spans="2:8">
      <c r="B49611" s="2" t="s">
        <v>50233</v>
      </c>
      <c r="C49611" s="2">
        <v>30</v>
      </c>
      <c r="D49611" s="2" t="s">
        <v>638</v>
      </c>
      <c r="E49611" s="2"/>
      <c r="F49611" s="2"/>
      <c r="G49611" s="2"/>
      <c r="H49611" s="2"/>
    </row>
    <row r="49612" spans="2:8">
      <c r="B49612" s="2" t="s">
        <v>50234</v>
      </c>
      <c r="C49612" s="2">
        <v>34</v>
      </c>
      <c r="D49612" s="2" t="s">
        <v>638</v>
      </c>
      <c r="E49612" s="2"/>
      <c r="F49612" s="2"/>
      <c r="G49612" s="2"/>
      <c r="H49612" s="2"/>
    </row>
    <row r="49613" spans="2:8">
      <c r="B49613" s="2" t="s">
        <v>50235</v>
      </c>
      <c r="C49613" s="2">
        <v>35</v>
      </c>
      <c r="D49613" s="2" t="s">
        <v>638</v>
      </c>
      <c r="E49613" s="2"/>
      <c r="F49613" s="2"/>
      <c r="G49613" s="2"/>
      <c r="H49613" s="2"/>
    </row>
    <row r="49614" spans="2:8">
      <c r="B49614" s="2" t="s">
        <v>50236</v>
      </c>
      <c r="C49614" s="2">
        <v>35</v>
      </c>
      <c r="D49614" s="2" t="s">
        <v>638</v>
      </c>
      <c r="E49614" s="2"/>
      <c r="F49614" s="2"/>
      <c r="G49614" s="2"/>
      <c r="H49614" s="2"/>
    </row>
    <row r="49615" spans="2:8">
      <c r="B49615" s="2" t="s">
        <v>50237</v>
      </c>
      <c r="C49615" s="2">
        <v>33</v>
      </c>
      <c r="D49615" s="2" t="s">
        <v>638</v>
      </c>
      <c r="E49615" s="2"/>
      <c r="F49615" s="2"/>
      <c r="G49615" s="2"/>
      <c r="H49615" s="2"/>
    </row>
    <row r="49616" spans="2:8">
      <c r="B49616" s="2" t="s">
        <v>50238</v>
      </c>
      <c r="C49616" s="2">
        <v>31</v>
      </c>
      <c r="D49616" s="2" t="s">
        <v>638</v>
      </c>
      <c r="E49616" s="2"/>
      <c r="F49616" s="2"/>
      <c r="G49616" s="2"/>
      <c r="H49616" s="2"/>
    </row>
    <row r="49617" spans="2:8">
      <c r="B49617" s="2" t="s">
        <v>50239</v>
      </c>
      <c r="C49617" s="2">
        <v>38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50240</v>
      </c>
      <c r="C49618" s="2">
        <v>40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50241</v>
      </c>
      <c r="C49619" s="2">
        <v>38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33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21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11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18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18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17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50249</v>
      </c>
      <c r="C49627" s="2">
        <v>16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19</v>
      </c>
      <c r="D49628" s="2" t="s">
        <v>638</v>
      </c>
      <c r="E49628" s="2"/>
      <c r="F49628" s="2"/>
      <c r="G49628" s="2"/>
      <c r="H49628" s="2"/>
    </row>
    <row r="49629" spans="2:8">
      <c r="B49629" s="2" t="s">
        <v>50251</v>
      </c>
      <c r="C49629" s="2">
        <v>23</v>
      </c>
      <c r="D49629" s="2" t="s">
        <v>638</v>
      </c>
      <c r="E49629" s="2"/>
      <c r="F49629" s="2"/>
      <c r="G49629" s="2"/>
      <c r="H49629" s="2"/>
    </row>
    <row r="49630" spans="2:8">
      <c r="B49630" s="2" t="s">
        <v>50252</v>
      </c>
      <c r="C49630" s="2">
        <v>27</v>
      </c>
      <c r="D49630" s="2" t="s">
        <v>638</v>
      </c>
      <c r="E49630" s="2"/>
      <c r="F49630" s="2"/>
      <c r="G49630" s="2"/>
      <c r="H49630" s="2"/>
    </row>
    <row r="49631" spans="2:8">
      <c r="B49631" s="2" t="s">
        <v>50253</v>
      </c>
      <c r="C49631" s="2">
        <v>27</v>
      </c>
      <c r="D49631" s="2" t="s">
        <v>638</v>
      </c>
      <c r="E49631" s="2"/>
      <c r="F49631" s="2"/>
      <c r="G49631" s="2"/>
      <c r="H49631" s="2"/>
    </row>
    <row r="49632" spans="2:8">
      <c r="B49632" s="2" t="s">
        <v>50254</v>
      </c>
      <c r="C49632" s="2">
        <v>28</v>
      </c>
      <c r="D49632" s="2" t="s">
        <v>638</v>
      </c>
      <c r="E49632" s="2"/>
      <c r="F49632" s="2"/>
      <c r="G49632" s="2"/>
      <c r="H49632" s="2"/>
    </row>
    <row r="49633" spans="2:8">
      <c r="B49633" s="2" t="s">
        <v>50255</v>
      </c>
      <c r="C49633" s="2">
        <v>28</v>
      </c>
      <c r="D49633" s="2" t="s">
        <v>638</v>
      </c>
      <c r="E49633" s="2"/>
      <c r="F49633" s="2"/>
      <c r="G49633" s="2"/>
      <c r="H49633" s="2"/>
    </row>
    <row r="49634" spans="2:8">
      <c r="B49634" s="2" t="s">
        <v>50256</v>
      </c>
      <c r="C49634" s="2">
        <v>27</v>
      </c>
      <c r="D49634" s="2" t="s">
        <v>638</v>
      </c>
      <c r="E49634" s="2"/>
      <c r="F49634" s="2"/>
      <c r="G49634" s="2"/>
      <c r="H49634" s="2"/>
    </row>
    <row r="49635" spans="2:8">
      <c r="B49635" s="2" t="s">
        <v>50257</v>
      </c>
      <c r="C49635" s="2">
        <v>26</v>
      </c>
      <c r="D49635" s="2" t="s">
        <v>638</v>
      </c>
      <c r="E49635" s="2"/>
      <c r="F49635" s="2"/>
      <c r="G49635" s="2"/>
      <c r="H49635" s="2"/>
    </row>
    <row r="49636" spans="2:8">
      <c r="B49636" s="2" t="s">
        <v>50258</v>
      </c>
      <c r="C49636" s="2">
        <v>36</v>
      </c>
      <c r="D49636" s="2" t="s">
        <v>638</v>
      </c>
      <c r="E49636" s="2"/>
      <c r="F49636" s="2"/>
      <c r="G49636" s="2"/>
      <c r="H49636" s="2"/>
    </row>
    <row r="49637" spans="2:8">
      <c r="B49637" s="2" t="s">
        <v>50259</v>
      </c>
      <c r="C49637" s="2">
        <v>37</v>
      </c>
      <c r="D49637" s="2" t="s">
        <v>638</v>
      </c>
      <c r="E49637" s="2"/>
      <c r="F49637" s="2"/>
      <c r="G49637" s="2"/>
      <c r="H49637" s="2"/>
    </row>
    <row r="49638" spans="2:8">
      <c r="B49638" s="2" t="s">
        <v>50260</v>
      </c>
      <c r="C49638" s="2">
        <v>41</v>
      </c>
      <c r="D49638" s="2" t="s">
        <v>638</v>
      </c>
      <c r="E49638" s="2"/>
      <c r="F49638" s="2"/>
      <c r="G49638" s="2"/>
      <c r="H49638" s="2"/>
    </row>
    <row r="49639" spans="2:8">
      <c r="B49639" s="2" t="s">
        <v>50261</v>
      </c>
      <c r="C49639" s="2">
        <v>39</v>
      </c>
      <c r="D49639" s="2" t="s">
        <v>638</v>
      </c>
      <c r="E49639" s="2"/>
      <c r="F49639" s="2"/>
      <c r="G49639" s="2"/>
      <c r="H49639" s="2"/>
    </row>
    <row r="49640" spans="2:8">
      <c r="B49640" s="2" t="s">
        <v>50262</v>
      </c>
      <c r="C49640" s="2">
        <v>37</v>
      </c>
      <c r="D49640" s="2" t="s">
        <v>638</v>
      </c>
      <c r="E49640" s="2"/>
      <c r="F49640" s="2"/>
      <c r="G49640" s="2"/>
      <c r="H49640" s="2"/>
    </row>
    <row r="49641" spans="2:8">
      <c r="B49641" s="2" t="s">
        <v>50263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50264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50265</v>
      </c>
      <c r="C49643" s="2">
        <v>35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50266</v>
      </c>
      <c r="C49644" s="2">
        <v>35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50267</v>
      </c>
      <c r="C49645" s="2">
        <v>32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30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21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23</v>
      </c>
      <c r="D49648" s="2" t="s">
        <v>638</v>
      </c>
      <c r="E49648" s="2"/>
      <c r="F49648" s="2"/>
      <c r="G49648" s="2"/>
      <c r="H49648" s="2"/>
    </row>
    <row r="49649" spans="2:8">
      <c r="B49649" s="2" t="s">
        <v>50271</v>
      </c>
      <c r="C49649" s="2">
        <v>28</v>
      </c>
      <c r="D49649" s="2" t="s">
        <v>638</v>
      </c>
      <c r="E49649" s="2"/>
      <c r="F49649" s="2"/>
      <c r="G49649" s="2"/>
      <c r="H49649" s="2"/>
    </row>
    <row r="49650" spans="2:8">
      <c r="B49650" s="2" t="s">
        <v>50272</v>
      </c>
      <c r="C49650" s="2">
        <v>32</v>
      </c>
      <c r="D49650" s="2" t="s">
        <v>638</v>
      </c>
      <c r="E49650" s="2"/>
      <c r="F49650" s="2"/>
      <c r="G49650" s="2"/>
      <c r="H49650" s="2"/>
    </row>
    <row r="49651" spans="2:8">
      <c r="B49651" s="2" t="s">
        <v>50273</v>
      </c>
      <c r="C49651" s="2">
        <v>36</v>
      </c>
      <c r="D49651" s="2" t="s">
        <v>638</v>
      </c>
      <c r="E49651" s="2"/>
      <c r="F49651" s="2"/>
      <c r="G49651" s="2"/>
      <c r="H49651" s="2"/>
    </row>
    <row r="49652" spans="2:8">
      <c r="B49652" s="2" t="s">
        <v>50274</v>
      </c>
      <c r="C49652" s="2">
        <v>36</v>
      </c>
      <c r="D49652" s="2" t="s">
        <v>638</v>
      </c>
      <c r="E49652" s="2"/>
      <c r="F49652" s="2"/>
      <c r="G49652" s="2"/>
      <c r="H49652" s="2"/>
    </row>
    <row r="49653" spans="2:8">
      <c r="B49653" s="2" t="s">
        <v>50275</v>
      </c>
      <c r="C49653" s="2">
        <v>34</v>
      </c>
      <c r="D49653" s="2" t="s">
        <v>638</v>
      </c>
      <c r="E49653" s="2"/>
      <c r="F49653" s="2"/>
      <c r="G49653" s="2"/>
      <c r="H49653" s="2"/>
    </row>
    <row r="49654" spans="2:8">
      <c r="B49654" s="2" t="s">
        <v>50276</v>
      </c>
      <c r="C49654" s="2">
        <v>33</v>
      </c>
      <c r="D49654" s="2" t="s">
        <v>638</v>
      </c>
      <c r="E49654" s="2"/>
      <c r="F49654" s="2"/>
      <c r="G49654" s="2"/>
      <c r="H49654" s="2"/>
    </row>
    <row r="49655" spans="2:8">
      <c r="B49655" s="2" t="s">
        <v>50277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50279</v>
      </c>
      <c r="C49657" s="2">
        <v>29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50280</v>
      </c>
      <c r="C49658" s="2">
        <v>29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50281</v>
      </c>
      <c r="C49659" s="2">
        <v>28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50282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21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24</v>
      </c>
      <c r="D49662" s="2" t="s">
        <v>638</v>
      </c>
      <c r="E49662" s="2"/>
      <c r="F49662" s="2"/>
      <c r="G49662" s="2"/>
      <c r="H49662" s="2"/>
    </row>
    <row r="49663" spans="2:8">
      <c r="B49663" s="2" t="s">
        <v>50285</v>
      </c>
      <c r="C49663" s="2">
        <v>30</v>
      </c>
      <c r="D49663" s="2" t="s">
        <v>638</v>
      </c>
      <c r="E49663" s="2"/>
      <c r="F49663" s="2"/>
      <c r="G49663" s="2"/>
      <c r="H49663" s="2"/>
    </row>
    <row r="49664" spans="2:8">
      <c r="B49664" s="2" t="s">
        <v>50286</v>
      </c>
      <c r="C49664" s="2">
        <v>35</v>
      </c>
      <c r="D49664" s="2" t="s">
        <v>638</v>
      </c>
      <c r="E49664" s="2"/>
      <c r="F49664" s="2"/>
      <c r="G49664" s="2"/>
      <c r="H49664" s="2"/>
    </row>
    <row r="49665" spans="2:8">
      <c r="B49665" s="2" t="s">
        <v>50287</v>
      </c>
      <c r="C49665" s="2">
        <v>34</v>
      </c>
      <c r="D49665" s="2" t="s">
        <v>638</v>
      </c>
      <c r="E49665" s="2"/>
      <c r="F49665" s="2"/>
      <c r="G49665" s="2"/>
      <c r="H49665" s="2"/>
    </row>
    <row r="49666" spans="2:8">
      <c r="B49666" s="2" t="s">
        <v>50288</v>
      </c>
      <c r="C49666" s="2">
        <v>32</v>
      </c>
      <c r="D49666" s="2" t="s">
        <v>638</v>
      </c>
      <c r="E49666" s="2"/>
      <c r="F49666" s="2"/>
      <c r="G49666" s="2"/>
      <c r="H49666" s="2"/>
    </row>
    <row r="49667" spans="2:8">
      <c r="B49667" s="2" t="s">
        <v>50289</v>
      </c>
      <c r="C49667" s="2">
        <v>32</v>
      </c>
      <c r="D49667" s="2" t="s">
        <v>638</v>
      </c>
      <c r="E49667" s="2"/>
      <c r="F49667" s="2"/>
      <c r="G49667" s="2"/>
      <c r="H49667" s="2"/>
    </row>
    <row r="49668" spans="2:8">
      <c r="B49668" s="2" t="s">
        <v>50290</v>
      </c>
      <c r="C49668" s="2">
        <v>30</v>
      </c>
      <c r="D49668" s="2" t="s">
        <v>638</v>
      </c>
      <c r="E49668" s="2"/>
      <c r="F49668" s="2"/>
      <c r="G49668" s="2"/>
      <c r="H49668" s="2"/>
    </row>
    <row r="49669" spans="2:8">
      <c r="B49669" s="2" t="s">
        <v>50291</v>
      </c>
      <c r="C49669" s="2">
        <v>29</v>
      </c>
      <c r="D49669" s="2" t="s">
        <v>638</v>
      </c>
      <c r="E49669" s="2"/>
      <c r="F49669" s="2"/>
      <c r="G49669" s="2"/>
      <c r="H49669" s="2"/>
    </row>
    <row r="49670" spans="2:8">
      <c r="B49670" s="2" t="s">
        <v>50292</v>
      </c>
      <c r="C49670" s="2">
        <v>14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18</v>
      </c>
      <c r="D49671" s="2" t="s">
        <v>638</v>
      </c>
      <c r="E49671" s="2"/>
      <c r="F49671" s="2"/>
      <c r="G49671" s="2"/>
      <c r="H49671" s="2"/>
    </row>
    <row r="49672" spans="2:8">
      <c r="B49672" s="2" t="s">
        <v>50294</v>
      </c>
      <c r="C49672" s="2">
        <v>21</v>
      </c>
      <c r="D49672" s="2" t="s">
        <v>638</v>
      </c>
      <c r="E49672" s="2"/>
      <c r="F49672" s="2"/>
      <c r="G49672" s="2"/>
      <c r="H49672" s="2"/>
    </row>
    <row r="49673" spans="2:8">
      <c r="B49673" s="2" t="s">
        <v>50295</v>
      </c>
      <c r="C49673" s="2">
        <v>25</v>
      </c>
      <c r="D49673" s="2" t="s">
        <v>638</v>
      </c>
      <c r="E49673" s="2"/>
      <c r="F49673" s="2"/>
      <c r="G49673" s="2"/>
      <c r="H49673" s="2"/>
    </row>
    <row r="49674" spans="2:8">
      <c r="B49674" s="2" t="s">
        <v>50296</v>
      </c>
      <c r="C49674" s="2">
        <v>27</v>
      </c>
      <c r="D49674" s="2" t="s">
        <v>638</v>
      </c>
      <c r="E49674" s="2"/>
      <c r="F49674" s="2"/>
      <c r="G49674" s="2"/>
      <c r="H49674" s="2"/>
    </row>
    <row r="49675" spans="2:8">
      <c r="B49675" s="2" t="s">
        <v>50297</v>
      </c>
      <c r="C49675" s="2">
        <v>27</v>
      </c>
      <c r="D49675" s="2" t="s">
        <v>638</v>
      </c>
      <c r="E49675" s="2"/>
      <c r="F49675" s="2"/>
      <c r="G49675" s="2"/>
      <c r="H49675" s="2"/>
    </row>
    <row r="49676" spans="2:8">
      <c r="B49676" s="2" t="s">
        <v>50298</v>
      </c>
      <c r="C49676" s="2">
        <v>28</v>
      </c>
      <c r="D49676" s="2" t="s">
        <v>638</v>
      </c>
      <c r="E49676" s="2"/>
      <c r="F49676" s="2"/>
      <c r="G49676" s="2"/>
      <c r="H49676" s="2"/>
    </row>
    <row r="49677" spans="2:8">
      <c r="B49677" s="2" t="s">
        <v>50299</v>
      </c>
      <c r="C49677" s="2">
        <v>28</v>
      </c>
      <c r="D49677" s="2" t="s">
        <v>638</v>
      </c>
      <c r="E49677" s="2"/>
      <c r="F49677" s="2"/>
      <c r="G49677" s="2"/>
      <c r="H49677" s="2"/>
    </row>
    <row r="49678" spans="2:8">
      <c r="B49678" s="2" t="s">
        <v>50300</v>
      </c>
      <c r="C49678" s="2">
        <v>27</v>
      </c>
      <c r="D49678" s="2" t="s">
        <v>638</v>
      </c>
      <c r="E49678" s="2"/>
      <c r="F49678" s="2"/>
      <c r="G49678" s="2"/>
      <c r="H49678" s="2"/>
    </row>
    <row r="49679" spans="2:8">
      <c r="B49679" s="2" t="s">
        <v>50301</v>
      </c>
      <c r="C49679" s="2">
        <v>25</v>
      </c>
      <c r="D49679" s="2" t="s">
        <v>638</v>
      </c>
      <c r="E49679" s="2"/>
      <c r="F49679" s="2"/>
      <c r="G49679" s="2"/>
      <c r="H49679" s="2"/>
    </row>
    <row r="49680" spans="2:8">
      <c r="B49680" s="2" t="s">
        <v>50302</v>
      </c>
      <c r="C49680" s="2">
        <v>26</v>
      </c>
      <c r="D49680" s="2" t="s">
        <v>638</v>
      </c>
      <c r="E49680" s="2"/>
      <c r="F49680" s="2"/>
      <c r="G49680" s="2"/>
      <c r="H49680" s="2"/>
    </row>
    <row r="49681" spans="2:8">
      <c r="B49681" s="2" t="s">
        <v>50303</v>
      </c>
      <c r="C49681" s="2">
        <v>30</v>
      </c>
      <c r="D49681" s="2" t="s">
        <v>638</v>
      </c>
      <c r="E49681" s="2"/>
      <c r="F49681" s="2"/>
      <c r="G49681" s="2"/>
      <c r="H49681" s="2"/>
    </row>
    <row r="49682" spans="2:8">
      <c r="B49682" s="2" t="s">
        <v>50304</v>
      </c>
      <c r="C49682" s="2">
        <v>31</v>
      </c>
      <c r="D49682" s="2" t="s">
        <v>638</v>
      </c>
      <c r="E49682" s="2"/>
      <c r="F49682" s="2"/>
      <c r="G49682" s="2"/>
      <c r="H49682" s="2"/>
    </row>
    <row r="49683" spans="2:8">
      <c r="B49683" s="2" t="s">
        <v>50305</v>
      </c>
      <c r="C49683" s="2">
        <v>32</v>
      </c>
      <c r="D49683" s="2" t="s">
        <v>638</v>
      </c>
      <c r="E49683" s="2"/>
      <c r="F49683" s="2"/>
      <c r="G49683" s="2"/>
      <c r="H49683" s="2"/>
    </row>
    <row r="49684" spans="2:8">
      <c r="B49684" s="2" t="s">
        <v>50306</v>
      </c>
      <c r="C49684" s="2">
        <v>32</v>
      </c>
      <c r="D49684" s="2" t="s">
        <v>638</v>
      </c>
      <c r="E49684" s="2"/>
      <c r="F49684" s="2"/>
      <c r="G49684" s="2"/>
      <c r="H49684" s="2"/>
    </row>
    <row r="49685" spans="2:8">
      <c r="B49685" s="2" t="s">
        <v>50307</v>
      </c>
      <c r="C49685" s="2">
        <v>32</v>
      </c>
      <c r="D49685" s="2" t="s">
        <v>638</v>
      </c>
      <c r="E49685" s="2"/>
      <c r="F49685" s="2"/>
      <c r="G49685" s="2"/>
      <c r="H49685" s="2"/>
    </row>
    <row r="49686" spans="2:8">
      <c r="B49686" s="2" t="s">
        <v>50308</v>
      </c>
      <c r="C49686" s="2">
        <v>25</v>
      </c>
      <c r="D49686" s="2" t="s">
        <v>638</v>
      </c>
      <c r="E49686" s="2"/>
      <c r="F49686" s="2"/>
      <c r="G49686" s="2"/>
      <c r="H49686" s="2"/>
    </row>
    <row r="49687" spans="2:8">
      <c r="B49687" s="2" t="s">
        <v>50309</v>
      </c>
      <c r="C49687" s="2">
        <v>33</v>
      </c>
      <c r="D49687" s="2" t="s">
        <v>638</v>
      </c>
      <c r="E49687" s="2"/>
      <c r="F49687" s="2"/>
      <c r="G49687" s="2"/>
      <c r="H49687" s="2"/>
    </row>
    <row r="49688" spans="2:8">
      <c r="B49688" s="2" t="s">
        <v>50310</v>
      </c>
      <c r="C49688" s="2">
        <v>37</v>
      </c>
      <c r="D49688" s="2" t="s">
        <v>638</v>
      </c>
      <c r="E49688" s="2"/>
      <c r="F49688" s="2"/>
      <c r="G49688" s="2"/>
      <c r="H49688" s="2"/>
    </row>
    <row r="49689" spans="2:8">
      <c r="B49689" s="2" t="s">
        <v>50311</v>
      </c>
      <c r="C49689" s="2">
        <v>35</v>
      </c>
      <c r="D49689" s="2" t="s">
        <v>638</v>
      </c>
      <c r="E49689" s="2"/>
      <c r="F49689" s="2"/>
      <c r="G49689" s="2"/>
      <c r="H49689" s="2"/>
    </row>
    <row r="49690" spans="2:8">
      <c r="B49690" s="2" t="s">
        <v>50312</v>
      </c>
      <c r="C49690" s="2">
        <v>33</v>
      </c>
      <c r="D49690" s="2" t="s">
        <v>638</v>
      </c>
      <c r="E49690" s="2"/>
      <c r="F49690" s="2"/>
      <c r="G49690" s="2"/>
      <c r="H49690" s="2"/>
    </row>
    <row r="49691" spans="2:8">
      <c r="B49691" s="2" t="s">
        <v>50313</v>
      </c>
      <c r="C49691" s="2">
        <v>34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35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24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12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32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50322</v>
      </c>
      <c r="C49700" s="2">
        <v>30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50323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25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50325</v>
      </c>
      <c r="C49703" s="2">
        <v>23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50326</v>
      </c>
      <c r="C49704" s="2">
        <v>21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50327</v>
      </c>
      <c r="C49705" s="2">
        <v>15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50328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50329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28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28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24</v>
      </c>
      <c r="D49713" s="2" t="s">
        <v>638</v>
      </c>
      <c r="E49713" s="2"/>
      <c r="F49713" s="2"/>
      <c r="G49713" s="2"/>
      <c r="H49713" s="2"/>
    </row>
    <row r="49714" spans="2:8">
      <c r="B49714" s="2" t="s">
        <v>50336</v>
      </c>
      <c r="C49714" s="2">
        <v>24</v>
      </c>
      <c r="D49714" s="2" t="s">
        <v>638</v>
      </c>
      <c r="E49714" s="2"/>
      <c r="F49714" s="2"/>
      <c r="G49714" s="2"/>
      <c r="H49714" s="2"/>
    </row>
    <row r="49715" spans="2:8">
      <c r="B49715" s="2" t="s">
        <v>50337</v>
      </c>
      <c r="C49715" s="2">
        <v>29</v>
      </c>
      <c r="D49715" s="2" t="s">
        <v>638</v>
      </c>
      <c r="E49715" s="2"/>
      <c r="F49715" s="2"/>
      <c r="G49715" s="2"/>
      <c r="H49715" s="2"/>
    </row>
    <row r="49716" spans="2:8">
      <c r="B49716" s="2" t="s">
        <v>50338</v>
      </c>
      <c r="C49716" s="2">
        <v>44</v>
      </c>
      <c r="D49716" s="2" t="s">
        <v>638</v>
      </c>
      <c r="E49716" s="2"/>
      <c r="F49716" s="2"/>
      <c r="G49716" s="2"/>
      <c r="H49716" s="2"/>
    </row>
    <row r="49717" spans="2:8">
      <c r="B49717" s="2" t="s">
        <v>50339</v>
      </c>
      <c r="C49717" s="2">
        <v>56</v>
      </c>
      <c r="D49717" s="2" t="s">
        <v>638</v>
      </c>
      <c r="E49717" s="2"/>
      <c r="F49717" s="2"/>
      <c r="G49717" s="2"/>
      <c r="H49717" s="2"/>
    </row>
    <row r="49718" spans="2:8">
      <c r="B49718" s="2" t="s">
        <v>50340</v>
      </c>
      <c r="C49718" s="2">
        <v>59</v>
      </c>
      <c r="D49718" s="2" t="s">
        <v>638</v>
      </c>
      <c r="E49718" s="2"/>
      <c r="F49718" s="2"/>
      <c r="G49718" s="2"/>
      <c r="H49718" s="2"/>
    </row>
    <row r="49719" spans="2:8">
      <c r="B49719" s="2" t="s">
        <v>50341</v>
      </c>
      <c r="C49719" s="2">
        <v>60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50342</v>
      </c>
      <c r="C49720" s="2">
        <v>54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50343</v>
      </c>
      <c r="C49721" s="2">
        <v>45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50344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50345</v>
      </c>
      <c r="C49723" s="2">
        <v>13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50346</v>
      </c>
      <c r="C49724" s="2">
        <v>19</v>
      </c>
      <c r="D49724" s="2" t="s">
        <v>638</v>
      </c>
      <c r="E49724" s="2"/>
      <c r="F49724" s="2"/>
      <c r="G49724" s="2"/>
      <c r="H49724" s="2"/>
    </row>
    <row r="49725" spans="2:8">
      <c r="B49725" s="2" t="s">
        <v>50347</v>
      </c>
      <c r="C49725" s="2">
        <v>23</v>
      </c>
      <c r="D49725" s="2" t="s">
        <v>638</v>
      </c>
      <c r="E49725" s="2"/>
      <c r="F49725" s="2"/>
      <c r="G49725" s="2"/>
      <c r="H49725" s="2"/>
    </row>
    <row r="49726" spans="2:8">
      <c r="B49726" s="2" t="s">
        <v>50348</v>
      </c>
      <c r="C49726" s="2">
        <v>23</v>
      </c>
      <c r="D49726" s="2" t="s">
        <v>638</v>
      </c>
      <c r="E49726" s="2"/>
      <c r="F49726" s="2"/>
      <c r="G49726" s="2"/>
      <c r="H49726" s="2"/>
    </row>
    <row r="49727" spans="2:8">
      <c r="B49727" s="2" t="s">
        <v>50349</v>
      </c>
      <c r="C49727" s="2">
        <v>22</v>
      </c>
      <c r="D49727" s="2" t="s">
        <v>638</v>
      </c>
      <c r="E49727" s="2"/>
      <c r="F49727" s="2"/>
      <c r="G49727" s="2"/>
      <c r="H49727" s="2"/>
    </row>
    <row r="49728" spans="2:8">
      <c r="B49728" s="2" t="s">
        <v>50350</v>
      </c>
      <c r="C49728" s="2">
        <v>22</v>
      </c>
      <c r="D49728" s="2" t="s">
        <v>638</v>
      </c>
      <c r="E49728" s="2"/>
      <c r="F49728" s="2"/>
      <c r="G49728" s="2"/>
      <c r="H49728" s="2"/>
    </row>
    <row r="49729" spans="2:8">
      <c r="B49729" s="2" t="s">
        <v>50351</v>
      </c>
      <c r="C49729" s="2">
        <v>22</v>
      </c>
      <c r="D49729" s="2" t="s">
        <v>638</v>
      </c>
      <c r="E49729" s="2"/>
      <c r="F49729" s="2"/>
      <c r="G49729" s="2"/>
      <c r="H49729" s="2"/>
    </row>
    <row r="49730" spans="2:8">
      <c r="B49730" s="2" t="s">
        <v>50352</v>
      </c>
      <c r="C49730" s="2">
        <v>21</v>
      </c>
      <c r="D49730" s="2" t="s">
        <v>638</v>
      </c>
      <c r="E49730" s="2"/>
      <c r="F49730" s="2"/>
      <c r="G49730" s="2"/>
      <c r="H49730" s="2"/>
    </row>
    <row r="49731" spans="2:8">
      <c r="B49731" s="2" t="s">
        <v>50353</v>
      </c>
      <c r="C49731" s="2">
        <v>21</v>
      </c>
      <c r="D49731" s="2" t="s">
        <v>638</v>
      </c>
      <c r="E49731" s="2"/>
      <c r="F49731" s="2"/>
      <c r="G49731" s="2"/>
      <c r="H49731" s="2"/>
    </row>
    <row r="49732" spans="2:8">
      <c r="B49732" s="2" t="s">
        <v>50354</v>
      </c>
      <c r="C49732" s="2">
        <v>20</v>
      </c>
      <c r="D49732" s="2" t="s">
        <v>638</v>
      </c>
      <c r="E49732" s="2"/>
      <c r="F49732" s="2"/>
      <c r="G49732" s="2"/>
      <c r="H49732" s="2"/>
    </row>
    <row r="49733" spans="2:8">
      <c r="B49733" s="2" t="s">
        <v>50355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30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31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38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36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50361</v>
      </c>
      <c r="C49739" s="2">
        <v>35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50362</v>
      </c>
      <c r="C49740" s="2">
        <v>31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50363</v>
      </c>
      <c r="C49741" s="2">
        <v>23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50364</v>
      </c>
      <c r="C49742" s="2">
        <v>20</v>
      </c>
      <c r="D49742" s="2" t="s">
        <v>638</v>
      </c>
      <c r="E49742" s="2"/>
      <c r="F49742" s="2"/>
      <c r="G49742" s="2"/>
      <c r="H49742" s="2"/>
    </row>
    <row r="49743" spans="2:8">
      <c r="B49743" s="2" t="s">
        <v>50365</v>
      </c>
      <c r="C49743" s="2">
        <v>25</v>
      </c>
      <c r="D49743" s="2" t="s">
        <v>638</v>
      </c>
      <c r="E49743" s="2"/>
      <c r="F49743" s="2"/>
      <c r="G49743" s="2"/>
      <c r="H49743" s="2"/>
    </row>
    <row r="49744" spans="2:8">
      <c r="B49744" s="2" t="s">
        <v>50366</v>
      </c>
      <c r="C49744" s="2">
        <v>29</v>
      </c>
      <c r="D49744" s="2" t="s">
        <v>638</v>
      </c>
      <c r="E49744" s="2"/>
      <c r="F49744" s="2"/>
      <c r="G49744" s="2"/>
      <c r="H49744" s="2"/>
    </row>
    <row r="49745" spans="2:8">
      <c r="B49745" s="2" t="s">
        <v>50367</v>
      </c>
      <c r="C49745" s="2">
        <v>30</v>
      </c>
      <c r="D49745" s="2" t="s">
        <v>638</v>
      </c>
      <c r="E49745" s="2"/>
      <c r="F49745" s="2"/>
      <c r="G49745" s="2"/>
      <c r="H49745" s="2"/>
    </row>
    <row r="49746" spans="2:8">
      <c r="B49746" s="2" t="s">
        <v>50368</v>
      </c>
      <c r="C49746" s="2">
        <v>30</v>
      </c>
      <c r="D49746" s="2" t="s">
        <v>638</v>
      </c>
      <c r="E49746" s="2"/>
      <c r="F49746" s="2"/>
      <c r="G49746" s="2"/>
      <c r="H49746" s="2"/>
    </row>
    <row r="49747" spans="2:8">
      <c r="B49747" s="2" t="s">
        <v>50369</v>
      </c>
      <c r="C49747" s="2">
        <v>29</v>
      </c>
      <c r="D49747" s="2" t="s">
        <v>638</v>
      </c>
      <c r="E49747" s="2"/>
      <c r="F49747" s="2"/>
      <c r="G49747" s="2"/>
      <c r="H49747" s="2"/>
    </row>
    <row r="49748" spans="2:8">
      <c r="B49748" s="2" t="s">
        <v>50370</v>
      </c>
      <c r="C49748" s="2">
        <v>27</v>
      </c>
      <c r="D49748" s="2" t="s">
        <v>638</v>
      </c>
      <c r="E49748" s="2"/>
      <c r="F49748" s="2"/>
      <c r="G49748" s="2"/>
      <c r="H49748" s="2"/>
    </row>
    <row r="49749" spans="2:8">
      <c r="B49749" s="2" t="s">
        <v>50371</v>
      </c>
      <c r="C49749" s="2">
        <v>25</v>
      </c>
      <c r="D49749" s="2" t="s">
        <v>638</v>
      </c>
      <c r="E49749" s="2"/>
      <c r="F49749" s="2"/>
      <c r="G49749" s="2"/>
      <c r="H49749" s="2"/>
    </row>
    <row r="49750" spans="2:8">
      <c r="B49750" s="2" t="s">
        <v>50372</v>
      </c>
      <c r="C49750" s="2">
        <v>41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50373</v>
      </c>
      <c r="C49751" s="2">
        <v>40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50374</v>
      </c>
      <c r="C49752" s="2">
        <v>38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50375</v>
      </c>
      <c r="C49753" s="2">
        <v>16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50376</v>
      </c>
      <c r="C49754" s="2">
        <v>15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50377</v>
      </c>
      <c r="C49755" s="2">
        <v>15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50378</v>
      </c>
      <c r="C49756" s="2">
        <v>13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15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27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33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36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37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36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50385</v>
      </c>
      <c r="C49763" s="2">
        <v>29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50386</v>
      </c>
      <c r="C49764" s="2">
        <v>20</v>
      </c>
      <c r="D49764" s="2" t="s">
        <v>638</v>
      </c>
      <c r="E49764" s="2"/>
      <c r="F49764" s="2"/>
      <c r="G49764" s="2"/>
      <c r="H49764" s="2"/>
    </row>
    <row r="49765" spans="2:8">
      <c r="B49765" s="2" t="s">
        <v>50387</v>
      </c>
      <c r="C49765" s="2">
        <v>23</v>
      </c>
      <c r="D49765" s="2" t="s">
        <v>638</v>
      </c>
      <c r="E49765" s="2"/>
      <c r="F49765" s="2"/>
      <c r="G49765" s="2"/>
      <c r="H49765" s="2"/>
    </row>
    <row r="49766" spans="2:8">
      <c r="B49766" s="2" t="s">
        <v>50388</v>
      </c>
      <c r="C49766" s="2">
        <v>25</v>
      </c>
      <c r="D49766" s="2" t="s">
        <v>638</v>
      </c>
      <c r="E49766" s="2"/>
      <c r="F49766" s="2"/>
      <c r="G49766" s="2"/>
      <c r="H49766" s="2"/>
    </row>
    <row r="49767" spans="2:8">
      <c r="B49767" s="2" t="s">
        <v>50389</v>
      </c>
      <c r="C49767" s="2">
        <v>27</v>
      </c>
      <c r="D49767" s="2" t="s">
        <v>638</v>
      </c>
      <c r="E49767" s="2"/>
      <c r="F49767" s="2"/>
      <c r="G49767" s="2"/>
      <c r="H49767" s="2"/>
    </row>
    <row r="49768" spans="2:8">
      <c r="B49768" s="2" t="s">
        <v>50390</v>
      </c>
      <c r="C49768" s="2">
        <v>27</v>
      </c>
      <c r="D49768" s="2" t="s">
        <v>638</v>
      </c>
      <c r="E49768" s="2"/>
      <c r="F49768" s="2"/>
      <c r="G49768" s="2"/>
      <c r="H49768" s="2"/>
    </row>
    <row r="49769" spans="2:8">
      <c r="B49769" s="2" t="s">
        <v>50391</v>
      </c>
      <c r="C49769" s="2">
        <v>27</v>
      </c>
      <c r="D49769" s="2" t="s">
        <v>638</v>
      </c>
      <c r="E49769" s="2"/>
      <c r="F49769" s="2"/>
      <c r="G49769" s="2"/>
      <c r="H49769" s="2"/>
    </row>
    <row r="49770" spans="2:8">
      <c r="B49770" s="2" t="s">
        <v>50392</v>
      </c>
      <c r="C49770" s="2">
        <v>28</v>
      </c>
      <c r="D49770" s="2" t="s">
        <v>638</v>
      </c>
      <c r="E49770" s="2"/>
      <c r="F49770" s="2"/>
      <c r="G49770" s="2"/>
      <c r="H49770" s="2"/>
    </row>
    <row r="49771" spans="2:8">
      <c r="B49771" s="2" t="s">
        <v>50393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20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18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16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15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13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14</v>
      </c>
      <c r="D49782" s="2" t="s">
        <v>638</v>
      </c>
      <c r="E49782" s="2"/>
      <c r="F49782" s="2"/>
      <c r="G49782" s="2"/>
      <c r="H49782" s="2"/>
    </row>
    <row r="49783" spans="2:8">
      <c r="B49783" s="2" t="s">
        <v>50405</v>
      </c>
      <c r="C49783" s="2">
        <v>23</v>
      </c>
      <c r="D49783" s="2" t="s">
        <v>638</v>
      </c>
      <c r="E49783" s="2"/>
      <c r="F49783" s="2"/>
      <c r="G49783" s="2"/>
      <c r="H49783" s="2"/>
    </row>
    <row r="49784" spans="2:8">
      <c r="B49784" s="2" t="s">
        <v>50406</v>
      </c>
      <c r="C49784" s="2">
        <v>24</v>
      </c>
      <c r="D49784" s="2" t="s">
        <v>638</v>
      </c>
      <c r="E49784" s="2"/>
      <c r="F49784" s="2"/>
      <c r="G49784" s="2"/>
      <c r="H49784" s="2"/>
    </row>
    <row r="49785" spans="2:8">
      <c r="B49785" s="2" t="s">
        <v>50407</v>
      </c>
      <c r="C49785" s="2">
        <v>25</v>
      </c>
      <c r="D49785" s="2" t="s">
        <v>638</v>
      </c>
      <c r="E49785" s="2"/>
      <c r="F49785" s="2"/>
      <c r="G49785" s="2"/>
      <c r="H49785" s="2"/>
    </row>
    <row r="49786" spans="2:8">
      <c r="B49786" s="2" t="s">
        <v>50408</v>
      </c>
      <c r="C49786" s="2">
        <v>24</v>
      </c>
      <c r="D49786" s="2" t="s">
        <v>638</v>
      </c>
      <c r="E49786" s="2"/>
      <c r="F49786" s="2"/>
      <c r="G49786" s="2"/>
      <c r="H49786" s="2"/>
    </row>
    <row r="49787" spans="2:8">
      <c r="B49787" s="2" t="s">
        <v>50409</v>
      </c>
      <c r="C49787" s="2">
        <v>23</v>
      </c>
      <c r="D49787" s="2" t="s">
        <v>638</v>
      </c>
      <c r="E49787" s="2"/>
      <c r="F49787" s="2"/>
      <c r="G49787" s="2"/>
      <c r="H49787" s="2"/>
    </row>
    <row r="49788" spans="2:8">
      <c r="B49788" s="2" t="s">
        <v>50410</v>
      </c>
      <c r="C49788" s="2">
        <v>21</v>
      </c>
      <c r="D49788" s="2" t="s">
        <v>638</v>
      </c>
      <c r="E49788" s="2"/>
      <c r="F49788" s="2"/>
      <c r="G49788" s="2"/>
      <c r="H49788" s="2"/>
    </row>
    <row r="49789" spans="2:8">
      <c r="B49789" s="2" t="s">
        <v>50411</v>
      </c>
      <c r="C49789" s="2">
        <v>18</v>
      </c>
      <c r="D49789" s="2" t="s">
        <v>638</v>
      </c>
      <c r="E49789" s="2"/>
      <c r="F49789" s="2"/>
      <c r="G49789" s="2"/>
      <c r="H49789" s="2"/>
    </row>
    <row r="49790" spans="2:8">
      <c r="B49790" s="2" t="s">
        <v>50412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26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27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50417</v>
      </c>
      <c r="C49795" s="2">
        <v>22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50418</v>
      </c>
      <c r="C49796" s="2">
        <v>18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50419</v>
      </c>
      <c r="C49797" s="2">
        <v>33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50420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25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23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19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15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50426</v>
      </c>
      <c r="C49804" s="2">
        <v>30</v>
      </c>
      <c r="D49804" s="2" t="s">
        <v>638</v>
      </c>
      <c r="E49804" s="2"/>
      <c r="F49804" s="2"/>
      <c r="G49804" s="2"/>
      <c r="H49804" s="2"/>
    </row>
    <row r="49805" spans="2:8">
      <c r="B49805" s="2" t="s">
        <v>50427</v>
      </c>
      <c r="C49805" s="2">
        <v>36</v>
      </c>
      <c r="D49805" s="2" t="s">
        <v>638</v>
      </c>
      <c r="E49805" s="2"/>
      <c r="F49805" s="2"/>
      <c r="G49805" s="2"/>
      <c r="H49805" s="2"/>
    </row>
    <row r="49806" spans="2:8">
      <c r="B49806" s="2" t="s">
        <v>50428</v>
      </c>
      <c r="C49806" s="2">
        <v>34</v>
      </c>
      <c r="D49806" s="2" t="s">
        <v>638</v>
      </c>
      <c r="E49806" s="2"/>
      <c r="F49806" s="2"/>
      <c r="G49806" s="2"/>
      <c r="H49806" s="2"/>
    </row>
    <row r="49807" spans="2:8">
      <c r="B49807" s="2" t="s">
        <v>50429</v>
      </c>
      <c r="C49807" s="2">
        <v>32</v>
      </c>
      <c r="D49807" s="2" t="s">
        <v>638</v>
      </c>
      <c r="E49807" s="2"/>
      <c r="F49807" s="2"/>
      <c r="G49807" s="2"/>
      <c r="H49807" s="2"/>
    </row>
    <row r="49808" spans="2:8">
      <c r="B49808" s="2" t="s">
        <v>50430</v>
      </c>
      <c r="C49808" s="2">
        <v>32</v>
      </c>
      <c r="D49808" s="2" t="s">
        <v>638</v>
      </c>
      <c r="E49808" s="2"/>
      <c r="F49808" s="2"/>
      <c r="G49808" s="2"/>
      <c r="H49808" s="2"/>
    </row>
    <row r="49809" spans="2:8">
      <c r="B49809" s="2" t="s">
        <v>50431</v>
      </c>
      <c r="C49809" s="2">
        <v>30</v>
      </c>
      <c r="D49809" s="2" t="s">
        <v>638</v>
      </c>
      <c r="E49809" s="2"/>
      <c r="F49809" s="2"/>
      <c r="G49809" s="2"/>
      <c r="H49809" s="2"/>
    </row>
    <row r="49810" spans="2:8">
      <c r="B49810" s="2" t="s">
        <v>50432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50433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50434</v>
      </c>
      <c r="C49812" s="2">
        <v>33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50435</v>
      </c>
      <c r="C49813" s="2">
        <v>34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50436</v>
      </c>
      <c r="C49814" s="2">
        <v>32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50437</v>
      </c>
      <c r="C49815" s="2">
        <v>29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50438</v>
      </c>
      <c r="C49816" s="2">
        <v>20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50439</v>
      </c>
      <c r="C49817" s="2">
        <v>18</v>
      </c>
      <c r="D49817" s="2" t="s">
        <v>638</v>
      </c>
      <c r="E49817" s="2"/>
      <c r="F49817" s="2"/>
      <c r="G49817" s="2"/>
      <c r="H49817" s="2"/>
    </row>
    <row r="49818" spans="2:8">
      <c r="B49818" s="2" t="s">
        <v>50440</v>
      </c>
      <c r="C49818" s="2">
        <v>24</v>
      </c>
      <c r="D49818" s="2" t="s">
        <v>638</v>
      </c>
      <c r="E49818" s="2"/>
      <c r="F49818" s="2"/>
      <c r="G49818" s="2"/>
      <c r="H49818" s="2"/>
    </row>
    <row r="49819" spans="2:8">
      <c r="B49819" s="2" t="s">
        <v>50441</v>
      </c>
      <c r="C49819" s="2">
        <v>28</v>
      </c>
      <c r="D49819" s="2" t="s">
        <v>638</v>
      </c>
      <c r="E49819" s="2"/>
      <c r="F49819" s="2"/>
      <c r="G49819" s="2"/>
      <c r="H49819" s="2"/>
    </row>
    <row r="49820" spans="2:8">
      <c r="B49820" s="2" t="s">
        <v>50442</v>
      </c>
      <c r="C49820" s="2">
        <v>31</v>
      </c>
      <c r="D49820" s="2" t="s">
        <v>638</v>
      </c>
      <c r="E49820" s="2"/>
      <c r="F49820" s="2"/>
      <c r="G49820" s="2"/>
      <c r="H49820" s="2"/>
    </row>
    <row r="49821" spans="2:8">
      <c r="B49821" s="2" t="s">
        <v>50443</v>
      </c>
      <c r="C49821" s="2">
        <v>34</v>
      </c>
      <c r="D49821" s="2" t="s">
        <v>638</v>
      </c>
      <c r="E49821" s="2"/>
      <c r="F49821" s="2"/>
      <c r="G49821" s="2"/>
      <c r="H49821" s="2"/>
    </row>
    <row r="49822" spans="2:8">
      <c r="B49822" s="2" t="s">
        <v>50444</v>
      </c>
      <c r="C49822" s="2">
        <v>35</v>
      </c>
      <c r="D49822" s="2" t="s">
        <v>638</v>
      </c>
      <c r="E49822" s="2"/>
      <c r="F49822" s="2"/>
      <c r="G49822" s="2"/>
      <c r="H49822" s="2"/>
    </row>
    <row r="49823" spans="2:8">
      <c r="B49823" s="2" t="s">
        <v>50445</v>
      </c>
      <c r="C49823" s="2">
        <v>33</v>
      </c>
      <c r="D49823" s="2" t="s">
        <v>638</v>
      </c>
      <c r="E49823" s="2"/>
      <c r="F49823" s="2"/>
      <c r="G49823" s="2"/>
      <c r="H49823" s="2"/>
    </row>
    <row r="49824" spans="2:8">
      <c r="B49824" s="2" t="s">
        <v>50446</v>
      </c>
      <c r="C49824" s="2">
        <v>14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50447</v>
      </c>
      <c r="C49825" s="2">
        <v>14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50448</v>
      </c>
      <c r="C49826" s="2">
        <v>14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50449</v>
      </c>
      <c r="C49827" s="2">
        <v>12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50450</v>
      </c>
      <c r="C49828" s="2">
        <v>11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50451</v>
      </c>
      <c r="C49829" s="2">
        <v>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50452</v>
      </c>
      <c r="C49830" s="2">
        <v>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50453</v>
      </c>
      <c r="C49831" s="2">
        <v>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50454</v>
      </c>
      <c r="C49832" s="2">
        <v>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50455</v>
      </c>
      <c r="C49833" s="2">
        <v>11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50456</v>
      </c>
      <c r="C49834" s="2">
        <v>11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50457</v>
      </c>
      <c r="C49835" s="2">
        <v>12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50458</v>
      </c>
      <c r="C49836" s="2">
        <v>12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50459</v>
      </c>
      <c r="C49837" s="2">
        <v>13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50460</v>
      </c>
      <c r="C49838" s="2">
        <v>12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50461</v>
      </c>
      <c r="C49839" s="2">
        <v>11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50462</v>
      </c>
      <c r="C49840" s="2">
        <v>18</v>
      </c>
      <c r="D49840" s="2" t="s">
        <v>638</v>
      </c>
      <c r="E49840" s="2"/>
      <c r="F49840" s="2"/>
      <c r="G49840" s="2"/>
      <c r="H49840" s="2"/>
    </row>
    <row r="49841" spans="2:8">
      <c r="B49841" s="2" t="s">
        <v>50463</v>
      </c>
      <c r="C49841" s="2">
        <v>23</v>
      </c>
      <c r="D49841" s="2" t="s">
        <v>638</v>
      </c>
      <c r="E49841" s="2"/>
      <c r="F49841" s="2"/>
      <c r="G49841" s="2"/>
      <c r="H49841" s="2"/>
    </row>
    <row r="49842" spans="2:8">
      <c r="B49842" s="2" t="s">
        <v>50464</v>
      </c>
      <c r="C49842" s="2">
        <v>27</v>
      </c>
      <c r="D49842" s="2" t="s">
        <v>638</v>
      </c>
      <c r="E49842" s="2"/>
      <c r="F49842" s="2"/>
      <c r="G49842" s="2"/>
      <c r="H49842" s="2"/>
    </row>
    <row r="49843" spans="2:8">
      <c r="B49843" s="2" t="s">
        <v>50465</v>
      </c>
      <c r="C49843" s="2">
        <v>28</v>
      </c>
      <c r="D49843" s="2" t="s">
        <v>638</v>
      </c>
      <c r="E49843" s="2"/>
      <c r="F49843" s="2"/>
      <c r="G49843" s="2"/>
      <c r="H49843" s="2"/>
    </row>
    <row r="49844" spans="2:8">
      <c r="B49844" s="2" t="s">
        <v>50466</v>
      </c>
      <c r="C49844" s="2">
        <v>30</v>
      </c>
      <c r="D49844" s="2" t="s">
        <v>638</v>
      </c>
      <c r="E49844" s="2"/>
      <c r="F49844" s="2"/>
      <c r="G49844" s="2"/>
      <c r="H49844" s="2"/>
    </row>
    <row r="49845" spans="2:8">
      <c r="B49845" s="2" t="s">
        <v>50467</v>
      </c>
      <c r="C49845" s="2">
        <v>29</v>
      </c>
      <c r="D49845" s="2" t="s">
        <v>638</v>
      </c>
      <c r="E49845" s="2"/>
      <c r="F49845" s="2"/>
      <c r="G49845" s="2"/>
      <c r="H49845" s="2"/>
    </row>
    <row r="49846" spans="2:8">
      <c r="B49846" s="2" t="s">
        <v>50468</v>
      </c>
      <c r="C49846" s="2">
        <v>28</v>
      </c>
      <c r="D49846" s="2" t="s">
        <v>638</v>
      </c>
      <c r="E49846" s="2"/>
      <c r="F49846" s="2"/>
      <c r="G49846" s="2"/>
      <c r="H49846" s="2"/>
    </row>
    <row r="49847" spans="2:8">
      <c r="B49847" s="2" t="s">
        <v>50469</v>
      </c>
      <c r="C49847" s="2">
        <v>28</v>
      </c>
      <c r="D49847" s="2" t="s">
        <v>638</v>
      </c>
      <c r="E49847" s="2"/>
      <c r="F49847" s="2"/>
      <c r="G49847" s="2"/>
      <c r="H49847" s="2"/>
    </row>
    <row r="49848" spans="2:8">
      <c r="B49848" s="2" t="s">
        <v>50470</v>
      </c>
      <c r="C49848" s="2">
        <v>31</v>
      </c>
      <c r="D49848" s="2" t="s">
        <v>638</v>
      </c>
      <c r="E49848" s="2"/>
      <c r="F49848" s="2"/>
      <c r="G49848" s="2"/>
      <c r="H49848" s="2"/>
    </row>
    <row r="49849" spans="2:8">
      <c r="B49849" s="2" t="s">
        <v>50471</v>
      </c>
      <c r="C49849" s="2">
        <v>31</v>
      </c>
      <c r="D49849" s="2" t="s">
        <v>638</v>
      </c>
      <c r="E49849" s="2"/>
      <c r="F49849" s="2"/>
      <c r="G49849" s="2"/>
      <c r="H49849" s="2"/>
    </row>
    <row r="49850" spans="2:8">
      <c r="B49850" s="2" t="s">
        <v>50472</v>
      </c>
      <c r="C49850" s="2">
        <v>32</v>
      </c>
      <c r="D49850" s="2" t="s">
        <v>638</v>
      </c>
      <c r="E49850" s="2"/>
      <c r="F49850" s="2"/>
      <c r="G49850" s="2"/>
      <c r="H49850" s="2"/>
    </row>
    <row r="49851" spans="2:8">
      <c r="B49851" s="2" t="s">
        <v>50473</v>
      </c>
      <c r="C49851" s="2">
        <v>31</v>
      </c>
      <c r="D49851" s="2" t="s">
        <v>638</v>
      </c>
      <c r="E49851" s="2"/>
      <c r="F49851" s="2"/>
      <c r="G49851" s="2"/>
      <c r="H49851" s="2"/>
    </row>
    <row r="49852" spans="2:8">
      <c r="B49852" s="2" t="s">
        <v>50474</v>
      </c>
      <c r="C49852" s="2">
        <v>31</v>
      </c>
      <c r="D49852" s="2" t="s">
        <v>638</v>
      </c>
      <c r="E49852" s="2"/>
      <c r="F49852" s="2"/>
      <c r="G49852" s="2"/>
      <c r="H49852" s="2"/>
    </row>
    <row r="49853" spans="2:8">
      <c r="B49853" s="2" t="s">
        <v>50475</v>
      </c>
      <c r="C49853" s="2">
        <v>30</v>
      </c>
      <c r="D49853" s="2" t="s">
        <v>638</v>
      </c>
      <c r="E49853" s="2"/>
      <c r="F49853" s="2"/>
      <c r="G49853" s="2"/>
      <c r="H49853" s="2"/>
    </row>
    <row r="49854" spans="2:8">
      <c r="B49854" s="2" t="s">
        <v>50476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29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50481</v>
      </c>
      <c r="C49859" s="2">
        <v>26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19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50483</v>
      </c>
      <c r="C49861" s="2">
        <v>37</v>
      </c>
      <c r="D49861" s="2" t="s">
        <v>638</v>
      </c>
      <c r="E49861" s="2"/>
      <c r="F49861" s="2"/>
      <c r="G49861" s="2"/>
      <c r="H49861" s="2"/>
    </row>
    <row r="49862" spans="2:8">
      <c r="B49862" s="2" t="s">
        <v>50484</v>
      </c>
      <c r="C49862" s="2">
        <v>38</v>
      </c>
      <c r="D49862" s="2" t="s">
        <v>638</v>
      </c>
      <c r="E49862" s="2"/>
      <c r="F49862" s="2"/>
      <c r="G49862" s="2"/>
      <c r="H49862" s="2"/>
    </row>
    <row r="49863" spans="2:8">
      <c r="B49863" s="2" t="s">
        <v>50485</v>
      </c>
      <c r="C49863" s="2">
        <v>38</v>
      </c>
      <c r="D49863" s="2" t="s">
        <v>638</v>
      </c>
      <c r="E49863" s="2"/>
      <c r="F49863" s="2"/>
      <c r="G49863" s="2"/>
      <c r="H49863" s="2"/>
    </row>
    <row r="49864" spans="2:8">
      <c r="B49864" s="2" t="s">
        <v>50486</v>
      </c>
      <c r="C49864" s="2">
        <v>35</v>
      </c>
      <c r="D49864" s="2" t="s">
        <v>638</v>
      </c>
      <c r="E49864" s="2"/>
      <c r="F49864" s="2"/>
      <c r="G49864" s="2"/>
      <c r="H49864" s="2"/>
    </row>
    <row r="49865" spans="2:8">
      <c r="B49865" s="2" t="s">
        <v>50487</v>
      </c>
      <c r="C49865" s="2">
        <v>40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50488</v>
      </c>
      <c r="C49866" s="2">
        <v>41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50489</v>
      </c>
      <c r="C49867" s="2">
        <v>41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50490</v>
      </c>
      <c r="C49868" s="2">
        <v>39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50491</v>
      </c>
      <c r="C49869" s="2">
        <v>32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50492</v>
      </c>
      <c r="C49870" s="2">
        <v>17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50493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50494</v>
      </c>
      <c r="C49872" s="2">
        <v>27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50495</v>
      </c>
      <c r="C49873" s="2">
        <v>27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50496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50497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50498</v>
      </c>
      <c r="C49876" s="2">
        <v>24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50499</v>
      </c>
      <c r="C49877" s="2">
        <v>23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50500</v>
      </c>
      <c r="C49878" s="2">
        <v>19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50501</v>
      </c>
      <c r="C49879" s="2">
        <v>19</v>
      </c>
      <c r="D49879" s="2" t="s">
        <v>638</v>
      </c>
      <c r="E49879" s="2"/>
      <c r="F49879" s="2"/>
      <c r="G49879" s="2"/>
      <c r="H49879" s="2"/>
    </row>
    <row r="49880" spans="2:8">
      <c r="B49880" s="2" t="s">
        <v>50502</v>
      </c>
      <c r="C49880" s="2">
        <v>24</v>
      </c>
      <c r="D49880" s="2" t="s">
        <v>638</v>
      </c>
      <c r="E49880" s="2"/>
      <c r="F49880" s="2"/>
      <c r="G49880" s="2"/>
      <c r="H49880" s="2"/>
    </row>
    <row r="49881" spans="2:8">
      <c r="B49881" s="2" t="s">
        <v>50503</v>
      </c>
      <c r="C49881" s="2">
        <v>28</v>
      </c>
      <c r="D49881" s="2" t="s">
        <v>638</v>
      </c>
      <c r="E49881" s="2"/>
      <c r="F49881" s="2"/>
      <c r="G49881" s="2"/>
      <c r="H49881" s="2"/>
    </row>
    <row r="49882" spans="2:8">
      <c r="B49882" s="2" t="s">
        <v>50504</v>
      </c>
      <c r="C49882" s="2">
        <v>30</v>
      </c>
      <c r="D49882" s="2" t="s">
        <v>638</v>
      </c>
      <c r="E49882" s="2"/>
      <c r="F49882" s="2"/>
      <c r="G49882" s="2"/>
      <c r="H49882" s="2"/>
    </row>
    <row r="49883" spans="2:8">
      <c r="B49883" s="2" t="s">
        <v>50505</v>
      </c>
      <c r="C49883" s="2">
        <v>30</v>
      </c>
      <c r="D49883" s="2" t="s">
        <v>638</v>
      </c>
      <c r="E49883" s="2"/>
      <c r="F49883" s="2"/>
      <c r="G49883" s="2"/>
      <c r="H49883" s="2"/>
    </row>
    <row r="49884" spans="2:8">
      <c r="B49884" s="2" t="s">
        <v>50506</v>
      </c>
      <c r="C49884" s="2">
        <v>31</v>
      </c>
      <c r="D49884" s="2" t="s">
        <v>638</v>
      </c>
      <c r="E49884" s="2"/>
      <c r="F49884" s="2"/>
      <c r="G49884" s="2"/>
      <c r="H49884" s="2"/>
    </row>
    <row r="49885" spans="2:8">
      <c r="B49885" s="2" t="s">
        <v>50507</v>
      </c>
      <c r="C49885" s="2">
        <v>31</v>
      </c>
      <c r="D49885" s="2" t="s">
        <v>638</v>
      </c>
      <c r="E49885" s="2"/>
      <c r="F49885" s="2"/>
      <c r="G49885" s="2"/>
      <c r="H49885" s="2"/>
    </row>
    <row r="49886" spans="2:8">
      <c r="B49886" s="2" t="s">
        <v>50508</v>
      </c>
      <c r="C49886" s="2">
        <v>30</v>
      </c>
      <c r="D49886" s="2" t="s">
        <v>638</v>
      </c>
      <c r="E49886" s="2"/>
      <c r="F49886" s="2"/>
      <c r="G49886" s="2"/>
      <c r="H49886" s="2"/>
    </row>
    <row r="49887" spans="2:8">
      <c r="B49887" s="2" t="s">
        <v>50509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50510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27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19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22</v>
      </c>
      <c r="D49895" s="2" t="s">
        <v>638</v>
      </c>
      <c r="E49895" s="2"/>
      <c r="F49895" s="2"/>
      <c r="G49895" s="2"/>
      <c r="H49895" s="2"/>
    </row>
    <row r="49896" spans="2:8">
      <c r="B49896" s="2" t="s">
        <v>50518</v>
      </c>
      <c r="C49896" s="2">
        <v>27</v>
      </c>
      <c r="D49896" s="2" t="s">
        <v>638</v>
      </c>
      <c r="E49896" s="2"/>
      <c r="F49896" s="2"/>
      <c r="G49896" s="2"/>
      <c r="H49896" s="2"/>
    </row>
    <row r="49897" spans="2:8">
      <c r="B49897" s="2" t="s">
        <v>50519</v>
      </c>
      <c r="C49897" s="2">
        <v>26</v>
      </c>
      <c r="D49897" s="2" t="s">
        <v>638</v>
      </c>
      <c r="E49897" s="2"/>
      <c r="F49897" s="2"/>
      <c r="G49897" s="2"/>
      <c r="H49897" s="2"/>
    </row>
    <row r="49898" spans="2:8">
      <c r="B49898" s="2" t="s">
        <v>50520</v>
      </c>
      <c r="C49898" s="2">
        <v>24</v>
      </c>
      <c r="D49898" s="2" t="s">
        <v>638</v>
      </c>
      <c r="E49898" s="2"/>
      <c r="F49898" s="2"/>
      <c r="G49898" s="2"/>
      <c r="H49898" s="2"/>
    </row>
    <row r="49899" spans="2:8">
      <c r="B49899" s="2" t="s">
        <v>50521</v>
      </c>
      <c r="C49899" s="2">
        <v>22</v>
      </c>
      <c r="D49899" s="2" t="s">
        <v>638</v>
      </c>
      <c r="E49899" s="2"/>
      <c r="F49899" s="2"/>
      <c r="G49899" s="2"/>
      <c r="H49899" s="2"/>
    </row>
    <row r="49900" spans="2:8">
      <c r="B49900" s="2" t="s">
        <v>50522</v>
      </c>
      <c r="C49900" s="2">
        <v>17</v>
      </c>
      <c r="D49900" s="2" t="s">
        <v>638</v>
      </c>
      <c r="E49900" s="2"/>
      <c r="F49900" s="2"/>
      <c r="G49900" s="2"/>
      <c r="H49900" s="2"/>
    </row>
    <row r="49901" spans="2:8">
      <c r="B49901" s="2" t="s">
        <v>50523</v>
      </c>
      <c r="C49901" s="2">
        <v>18</v>
      </c>
      <c r="D49901" s="2" t="s">
        <v>638</v>
      </c>
      <c r="E49901" s="2"/>
      <c r="F49901" s="2"/>
      <c r="G49901" s="2"/>
      <c r="H49901" s="2"/>
    </row>
    <row r="49902" spans="2:8">
      <c r="B49902" s="2" t="s">
        <v>50524</v>
      </c>
      <c r="C49902" s="2">
        <v>20</v>
      </c>
      <c r="D49902" s="2" t="s">
        <v>638</v>
      </c>
      <c r="E49902" s="2"/>
      <c r="F49902" s="2"/>
      <c r="G49902" s="2"/>
      <c r="H49902" s="2"/>
    </row>
    <row r="49903" spans="2:8">
      <c r="B49903" s="2" t="s">
        <v>50525</v>
      </c>
      <c r="C49903" s="2">
        <v>20</v>
      </c>
      <c r="D49903" s="2" t="s">
        <v>638</v>
      </c>
      <c r="E49903" s="2"/>
      <c r="F49903" s="2"/>
      <c r="G49903" s="2"/>
      <c r="H49903" s="2"/>
    </row>
    <row r="49904" spans="2:8">
      <c r="B49904" s="2" t="s">
        <v>50526</v>
      </c>
      <c r="C49904" s="2">
        <v>21</v>
      </c>
      <c r="D49904" s="2" t="s">
        <v>638</v>
      </c>
      <c r="E49904" s="2"/>
      <c r="F49904" s="2"/>
      <c r="G49904" s="2"/>
      <c r="H49904" s="2"/>
    </row>
    <row r="49905" spans="2:8">
      <c r="B49905" s="2" t="s">
        <v>50527</v>
      </c>
      <c r="C49905" s="2">
        <v>21</v>
      </c>
      <c r="D49905" s="2" t="s">
        <v>638</v>
      </c>
      <c r="E49905" s="2"/>
      <c r="F49905" s="2"/>
      <c r="G49905" s="2"/>
      <c r="H49905" s="2"/>
    </row>
    <row r="49906" spans="2:8">
      <c r="B49906" s="2" t="s">
        <v>50528</v>
      </c>
      <c r="C49906" s="2">
        <v>21</v>
      </c>
      <c r="D49906" s="2" t="s">
        <v>638</v>
      </c>
      <c r="E49906" s="2"/>
      <c r="F49906" s="2"/>
      <c r="G49906" s="2"/>
      <c r="H49906" s="2"/>
    </row>
    <row r="49907" spans="2:8">
      <c r="B49907" s="2" t="s">
        <v>50529</v>
      </c>
      <c r="C49907" s="2">
        <v>22</v>
      </c>
      <c r="D49907" s="2" t="s">
        <v>638</v>
      </c>
      <c r="E49907" s="2"/>
      <c r="F49907" s="2"/>
      <c r="G49907" s="2"/>
      <c r="H49907" s="2"/>
    </row>
    <row r="49908" spans="2:8">
      <c r="B49908" s="2" t="s">
        <v>50530</v>
      </c>
      <c r="C49908" s="2">
        <v>22</v>
      </c>
      <c r="D49908" s="2" t="s">
        <v>638</v>
      </c>
      <c r="E49908" s="2"/>
      <c r="F49908" s="2"/>
      <c r="G49908" s="2"/>
      <c r="H49908" s="2"/>
    </row>
    <row r="49909" spans="2:8">
      <c r="B49909" s="2" t="s">
        <v>50531</v>
      </c>
      <c r="C49909" s="2">
        <v>16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50532</v>
      </c>
      <c r="C49910" s="2">
        <v>12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50533</v>
      </c>
      <c r="C49911" s="2">
        <v>6</v>
      </c>
      <c r="D49911" s="2" t="s">
        <v>638</v>
      </c>
      <c r="E49911" s="2"/>
      <c r="F49911" s="2"/>
      <c r="G49911" s="2"/>
      <c r="H49911" s="2"/>
    </row>
    <row r="49912" spans="2:8">
      <c r="B49912" s="2" t="s">
        <v>50534</v>
      </c>
      <c r="C49912" s="2">
        <v>24</v>
      </c>
      <c r="D49912" s="2" t="s">
        <v>638</v>
      </c>
      <c r="E49912" s="2"/>
      <c r="F49912" s="2"/>
      <c r="G49912" s="2"/>
      <c r="H49912" s="2"/>
    </row>
    <row r="49913" spans="2:8">
      <c r="B49913" s="2" t="s">
        <v>50535</v>
      </c>
      <c r="C49913" s="2">
        <v>31</v>
      </c>
      <c r="D49913" s="2" t="s">
        <v>638</v>
      </c>
      <c r="E49913" s="2"/>
      <c r="F49913" s="2"/>
      <c r="G49913" s="2"/>
      <c r="H49913" s="2"/>
    </row>
    <row r="49914" spans="2:8">
      <c r="B49914" s="2" t="s">
        <v>50536</v>
      </c>
      <c r="C49914" s="2">
        <v>31</v>
      </c>
      <c r="D49914" s="2" t="s">
        <v>638</v>
      </c>
      <c r="E49914" s="2"/>
      <c r="F49914" s="2"/>
      <c r="G49914" s="2"/>
      <c r="H49914" s="2"/>
    </row>
    <row r="49915" spans="2:8">
      <c r="B49915" s="2" t="s">
        <v>50537</v>
      </c>
      <c r="C49915" s="2">
        <v>33</v>
      </c>
      <c r="D49915" s="2" t="s">
        <v>638</v>
      </c>
      <c r="E49915" s="2"/>
      <c r="F49915" s="2"/>
      <c r="G49915" s="2"/>
      <c r="H49915" s="2"/>
    </row>
    <row r="49916" spans="2:8">
      <c r="B49916" s="2" t="s">
        <v>50538</v>
      </c>
      <c r="C49916" s="2">
        <v>33</v>
      </c>
      <c r="D49916" s="2" t="s">
        <v>638</v>
      </c>
      <c r="E49916" s="2"/>
      <c r="F49916" s="2"/>
      <c r="G49916" s="2"/>
      <c r="H49916" s="2"/>
    </row>
    <row r="49917" spans="2:8">
      <c r="B49917" s="2" t="s">
        <v>50539</v>
      </c>
      <c r="C49917" s="2">
        <v>31</v>
      </c>
      <c r="D49917" s="2" t="s">
        <v>638</v>
      </c>
      <c r="E49917" s="2"/>
      <c r="F49917" s="2"/>
      <c r="G49917" s="2"/>
      <c r="H49917" s="2"/>
    </row>
    <row r="49918" spans="2:8">
      <c r="B49918" s="2" t="s">
        <v>50540</v>
      </c>
      <c r="C49918" s="2">
        <v>28</v>
      </c>
      <c r="D49918" s="2" t="s">
        <v>638</v>
      </c>
      <c r="E49918" s="2"/>
      <c r="F49918" s="2"/>
      <c r="G49918" s="2"/>
      <c r="H49918" s="2"/>
    </row>
    <row r="49919" spans="2:8">
      <c r="B49919" s="2" t="s">
        <v>50541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50542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50543</v>
      </c>
      <c r="C49921" s="2">
        <v>29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50544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50545</v>
      </c>
      <c r="C49923" s="2">
        <v>25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18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33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34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35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34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17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38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40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50557</v>
      </c>
      <c r="C49935" s="2">
        <v>39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50558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50559</v>
      </c>
      <c r="C49937" s="2">
        <v>32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50560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50561</v>
      </c>
      <c r="C49939" s="2">
        <v>12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50562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50563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50564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50565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50566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50567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50568</v>
      </c>
      <c r="C49946" s="2">
        <v>26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50569</v>
      </c>
      <c r="C49947" s="2">
        <v>19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50570</v>
      </c>
      <c r="C49948" s="2">
        <v>19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50571</v>
      </c>
      <c r="C49949" s="2">
        <v>18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12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27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25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19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22</v>
      </c>
      <c r="D49957" s="2" t="s">
        <v>638</v>
      </c>
      <c r="E49957" s="2"/>
      <c r="F49957" s="2"/>
      <c r="G49957" s="2"/>
      <c r="H49957" s="2"/>
    </row>
    <row r="49958" spans="2:8">
      <c r="B49958" s="2" t="s">
        <v>50580</v>
      </c>
      <c r="C49958" s="2">
        <v>25</v>
      </c>
      <c r="D49958" s="2" t="s">
        <v>638</v>
      </c>
      <c r="E49958" s="2"/>
      <c r="F49958" s="2"/>
      <c r="G49958" s="2"/>
      <c r="H49958" s="2"/>
    </row>
    <row r="49959" spans="2:8">
      <c r="B49959" s="2" t="s">
        <v>50581</v>
      </c>
      <c r="C49959" s="2">
        <v>26</v>
      </c>
      <c r="D49959" s="2" t="s">
        <v>638</v>
      </c>
      <c r="E49959" s="2"/>
      <c r="F49959" s="2"/>
      <c r="G49959" s="2"/>
      <c r="H49959" s="2"/>
    </row>
    <row r="49960" spans="2:8">
      <c r="B49960" s="2" t="s">
        <v>50582</v>
      </c>
      <c r="C49960" s="2">
        <v>27</v>
      </c>
      <c r="D49960" s="2" t="s">
        <v>638</v>
      </c>
      <c r="E49960" s="2"/>
      <c r="F49960" s="2"/>
      <c r="G49960" s="2"/>
      <c r="H49960" s="2"/>
    </row>
    <row r="49961" spans="2:8">
      <c r="B49961" s="2" t="s">
        <v>50583</v>
      </c>
      <c r="C49961" s="2">
        <v>27</v>
      </c>
      <c r="D49961" s="2" t="s">
        <v>638</v>
      </c>
      <c r="E49961" s="2"/>
      <c r="F49961" s="2"/>
      <c r="G49961" s="2"/>
      <c r="H49961" s="2"/>
    </row>
    <row r="49962" spans="2:8">
      <c r="B49962" s="2" t="s">
        <v>50584</v>
      </c>
      <c r="C49962" s="2">
        <v>26</v>
      </c>
      <c r="D49962" s="2" t="s">
        <v>638</v>
      </c>
      <c r="E49962" s="2"/>
      <c r="F49962" s="2"/>
      <c r="G49962" s="2"/>
      <c r="H49962" s="2"/>
    </row>
    <row r="49963" spans="2:8">
      <c r="B49963" s="2" t="s">
        <v>50585</v>
      </c>
      <c r="C49963" s="2">
        <v>25</v>
      </c>
      <c r="D49963" s="2" t="s">
        <v>638</v>
      </c>
      <c r="E49963" s="2"/>
      <c r="F49963" s="2"/>
      <c r="G49963" s="2"/>
      <c r="H49963" s="2"/>
    </row>
    <row r="49964" spans="2:8">
      <c r="B49964" s="2" t="s">
        <v>50586</v>
      </c>
      <c r="C49964" s="2">
        <v>23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50590</v>
      </c>
      <c r="C49968" s="2">
        <v>30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22</v>
      </c>
      <c r="D49972" s="2" t="s">
        <v>638</v>
      </c>
      <c r="E49972" s="2"/>
      <c r="F49972" s="2"/>
      <c r="G49972" s="2"/>
      <c r="H49972" s="2"/>
    </row>
    <row r="49973" spans="2:8">
      <c r="B49973" s="2" t="s">
        <v>50595</v>
      </c>
      <c r="C49973" s="2">
        <v>26</v>
      </c>
      <c r="D49973" s="2" t="s">
        <v>638</v>
      </c>
      <c r="E49973" s="2"/>
      <c r="F49973" s="2"/>
      <c r="G49973" s="2"/>
      <c r="H49973" s="2"/>
    </row>
    <row r="49974" spans="2:8">
      <c r="B49974" s="2" t="s">
        <v>50596</v>
      </c>
      <c r="C49974" s="2">
        <v>29</v>
      </c>
      <c r="D49974" s="2" t="s">
        <v>638</v>
      </c>
      <c r="E49974" s="2"/>
      <c r="F49974" s="2"/>
      <c r="G49974" s="2"/>
      <c r="H49974" s="2"/>
    </row>
    <row r="49975" spans="2:8">
      <c r="B49975" s="2" t="s">
        <v>50597</v>
      </c>
      <c r="C49975" s="2">
        <v>33</v>
      </c>
      <c r="D49975" s="2" t="s">
        <v>638</v>
      </c>
      <c r="E49975" s="2"/>
      <c r="F49975" s="2"/>
      <c r="G49975" s="2"/>
      <c r="H49975" s="2"/>
    </row>
    <row r="49976" spans="2:8">
      <c r="B49976" s="2" t="s">
        <v>50598</v>
      </c>
      <c r="C49976" s="2">
        <v>33</v>
      </c>
      <c r="D49976" s="2" t="s">
        <v>638</v>
      </c>
      <c r="E49976" s="2"/>
      <c r="F49976" s="2"/>
      <c r="G49976" s="2"/>
      <c r="H49976" s="2"/>
    </row>
    <row r="49977" spans="2:8">
      <c r="B49977" s="2" t="s">
        <v>50599</v>
      </c>
      <c r="C49977" s="2">
        <v>33</v>
      </c>
      <c r="D49977" s="2" t="s">
        <v>638</v>
      </c>
      <c r="E49977" s="2"/>
      <c r="F49977" s="2"/>
      <c r="G49977" s="2"/>
      <c r="H49977" s="2"/>
    </row>
    <row r="49978" spans="2:8">
      <c r="B49978" s="2" t="s">
        <v>50600</v>
      </c>
      <c r="C49978" s="2">
        <v>32</v>
      </c>
      <c r="D49978" s="2" t="s">
        <v>638</v>
      </c>
      <c r="E49978" s="2"/>
      <c r="F49978" s="2"/>
      <c r="G49978" s="2"/>
      <c r="H49978" s="2"/>
    </row>
    <row r="49979" spans="2:8">
      <c r="B49979" s="2" t="s">
        <v>50601</v>
      </c>
      <c r="C49979" s="2">
        <v>19</v>
      </c>
      <c r="D49979" s="2" t="s">
        <v>638</v>
      </c>
      <c r="E49979" s="2"/>
      <c r="F49979" s="2"/>
      <c r="G49979" s="2"/>
      <c r="H49979" s="2"/>
    </row>
    <row r="49980" spans="2:8">
      <c r="B49980" s="2" t="s">
        <v>50602</v>
      </c>
      <c r="C49980" s="2">
        <v>25</v>
      </c>
      <c r="D49980" s="2" t="s">
        <v>638</v>
      </c>
      <c r="E49980" s="2"/>
      <c r="F49980" s="2"/>
      <c r="G49980" s="2"/>
      <c r="H49980" s="2"/>
    </row>
    <row r="49981" spans="2:8">
      <c r="B49981" s="2" t="s">
        <v>50603</v>
      </c>
      <c r="C49981" s="2">
        <v>30</v>
      </c>
      <c r="D49981" s="2" t="s">
        <v>638</v>
      </c>
      <c r="E49981" s="2"/>
      <c r="F49981" s="2"/>
      <c r="G49981" s="2"/>
      <c r="H49981" s="2"/>
    </row>
    <row r="49982" spans="2:8">
      <c r="B49982" s="2" t="s">
        <v>50604</v>
      </c>
      <c r="C49982" s="2">
        <v>30</v>
      </c>
      <c r="D49982" s="2" t="s">
        <v>638</v>
      </c>
      <c r="E49982" s="2"/>
      <c r="F49982" s="2"/>
      <c r="G49982" s="2"/>
      <c r="H49982" s="2"/>
    </row>
    <row r="49983" spans="2:8">
      <c r="B49983" s="2" t="s">
        <v>50605</v>
      </c>
      <c r="C49983" s="2">
        <v>30</v>
      </c>
      <c r="D49983" s="2" t="s">
        <v>638</v>
      </c>
      <c r="E49983" s="2"/>
      <c r="F49983" s="2"/>
      <c r="G49983" s="2"/>
      <c r="H49983" s="2"/>
    </row>
    <row r="49984" spans="2:8">
      <c r="B49984" s="2" t="s">
        <v>50606</v>
      </c>
      <c r="C49984" s="2">
        <v>31</v>
      </c>
      <c r="D49984" s="2" t="s">
        <v>638</v>
      </c>
      <c r="E49984" s="2"/>
      <c r="F49984" s="2"/>
      <c r="G49984" s="2"/>
      <c r="H49984" s="2"/>
    </row>
    <row r="49985" spans="2:8">
      <c r="B49985" s="2" t="s">
        <v>50607</v>
      </c>
      <c r="C49985" s="2">
        <v>31</v>
      </c>
      <c r="D49985" s="2" t="s">
        <v>638</v>
      </c>
      <c r="E49985" s="2"/>
      <c r="F49985" s="2"/>
      <c r="G49985" s="2"/>
      <c r="H49985" s="2"/>
    </row>
    <row r="49986" spans="2:8">
      <c r="B49986" s="2" t="s">
        <v>50608</v>
      </c>
      <c r="C49986" s="2">
        <v>31</v>
      </c>
      <c r="D49986" s="2" t="s">
        <v>638</v>
      </c>
      <c r="E49986" s="2"/>
      <c r="F49986" s="2"/>
      <c r="G49986" s="2"/>
      <c r="H49986" s="2"/>
    </row>
    <row r="49987" spans="2:8">
      <c r="B49987" s="2" t="s">
        <v>50609</v>
      </c>
      <c r="C49987" s="2">
        <v>46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50610</v>
      </c>
      <c r="C49988" s="2">
        <v>45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50611</v>
      </c>
      <c r="C49989" s="2">
        <v>44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50612</v>
      </c>
      <c r="C49990" s="2">
        <v>36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21</v>
      </c>
      <c r="D49992" s="2" t="s">
        <v>638</v>
      </c>
      <c r="E49992" s="2"/>
      <c r="F49992" s="2"/>
      <c r="G49992" s="2"/>
      <c r="H49992" s="2"/>
    </row>
    <row r="49993" spans="2:8">
      <c r="B49993" s="2" t="s">
        <v>50615</v>
      </c>
      <c r="C49993" s="2">
        <v>25</v>
      </c>
      <c r="D49993" s="2" t="s">
        <v>638</v>
      </c>
      <c r="E49993" s="2"/>
      <c r="F49993" s="2"/>
      <c r="G49993" s="2"/>
      <c r="H49993" s="2"/>
    </row>
    <row r="49994" spans="2:8">
      <c r="B49994" s="2" t="s">
        <v>50616</v>
      </c>
      <c r="C49994" s="2">
        <v>29</v>
      </c>
      <c r="D49994" s="2" t="s">
        <v>638</v>
      </c>
      <c r="E49994" s="2"/>
      <c r="F49994" s="2"/>
      <c r="G49994" s="2"/>
      <c r="H49994" s="2"/>
    </row>
    <row r="49995" spans="2:8">
      <c r="B49995" s="2" t="s">
        <v>50617</v>
      </c>
      <c r="C49995" s="2">
        <v>30</v>
      </c>
      <c r="D49995" s="2" t="s">
        <v>638</v>
      </c>
      <c r="E49995" s="2"/>
      <c r="F49995" s="2"/>
      <c r="G49995" s="2"/>
      <c r="H49995" s="2"/>
    </row>
    <row r="49996" spans="2:8">
      <c r="B49996" s="2" t="s">
        <v>50618</v>
      </c>
      <c r="C49996" s="2">
        <v>32</v>
      </c>
      <c r="D49996" s="2" t="s">
        <v>638</v>
      </c>
      <c r="E49996" s="2"/>
      <c r="F49996" s="2"/>
      <c r="G49996" s="2"/>
      <c r="H49996" s="2"/>
    </row>
    <row r="49997" spans="2:8">
      <c r="B49997" s="2" t="s">
        <v>50619</v>
      </c>
      <c r="C49997" s="2">
        <v>31</v>
      </c>
      <c r="D49997" s="2" t="s">
        <v>638</v>
      </c>
      <c r="E49997" s="2"/>
      <c r="F49997" s="2"/>
      <c r="G49997" s="2"/>
      <c r="H49997" s="2"/>
    </row>
    <row r="49998" spans="2:8">
      <c r="B49998" s="2" t="s">
        <v>50620</v>
      </c>
      <c r="C49998" s="2">
        <v>29</v>
      </c>
      <c r="D49998" s="2" t="s">
        <v>638</v>
      </c>
      <c r="E49998" s="2"/>
      <c r="F49998" s="2"/>
      <c r="G49998" s="2"/>
      <c r="H49998" s="2"/>
    </row>
    <row r="49999" spans="2:8">
      <c r="B49999" s="2" t="s">
        <v>50621</v>
      </c>
      <c r="C49999" s="2">
        <v>41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41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40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37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30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18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19</v>
      </c>
      <c r="D50005" s="2" t="s">
        <v>638</v>
      </c>
      <c r="E50005" s="2"/>
      <c r="F50005" s="2"/>
      <c r="G50005" s="2"/>
      <c r="H50005" s="2"/>
    </row>
    <row r="50006" spans="2:8">
      <c r="B50006" s="2" t="s">
        <v>50628</v>
      </c>
      <c r="C50006" s="2">
        <v>26</v>
      </c>
      <c r="D50006" s="2" t="s">
        <v>638</v>
      </c>
      <c r="E50006" s="2"/>
      <c r="F50006" s="2"/>
      <c r="G50006" s="2"/>
      <c r="H50006" s="2"/>
    </row>
    <row r="50007" spans="2:8">
      <c r="B50007" s="2" t="s">
        <v>50629</v>
      </c>
      <c r="C50007" s="2">
        <v>28</v>
      </c>
      <c r="D50007" s="2" t="s">
        <v>638</v>
      </c>
      <c r="E50007" s="2"/>
      <c r="F50007" s="2"/>
      <c r="G50007" s="2"/>
      <c r="H50007" s="2"/>
    </row>
    <row r="50008" spans="2:8">
      <c r="B50008" s="2" t="s">
        <v>50630</v>
      </c>
      <c r="C50008" s="2">
        <v>30</v>
      </c>
      <c r="D50008" s="2" t="s">
        <v>638</v>
      </c>
      <c r="E50008" s="2"/>
      <c r="F50008" s="2"/>
      <c r="G50008" s="2"/>
      <c r="H50008" s="2"/>
    </row>
    <row r="50009" spans="2:8">
      <c r="B50009" s="2" t="s">
        <v>50631</v>
      </c>
      <c r="C50009" s="2">
        <v>31</v>
      </c>
      <c r="D50009" s="2" t="s">
        <v>638</v>
      </c>
      <c r="E50009" s="2"/>
      <c r="F50009" s="2"/>
      <c r="G50009" s="2"/>
      <c r="H50009" s="2"/>
    </row>
    <row r="50010" spans="2:8">
      <c r="B50010" s="2" t="s">
        <v>50632</v>
      </c>
      <c r="C50010" s="2">
        <v>30</v>
      </c>
      <c r="D50010" s="2" t="s">
        <v>638</v>
      </c>
      <c r="E50010" s="2"/>
      <c r="F50010" s="2"/>
      <c r="G50010" s="2"/>
      <c r="H50010" s="2"/>
    </row>
    <row r="50011" spans="2:8">
      <c r="B50011" s="2" t="s">
        <v>50633</v>
      </c>
      <c r="C50011" s="2">
        <v>27</v>
      </c>
      <c r="D50011" s="2" t="s">
        <v>638</v>
      </c>
      <c r="E50011" s="2"/>
      <c r="F50011" s="2"/>
      <c r="G50011" s="2"/>
      <c r="H50011" s="2"/>
    </row>
    <row r="50012" spans="2:8">
      <c r="B50012" s="2" t="s">
        <v>50634</v>
      </c>
      <c r="C50012" s="2">
        <v>24</v>
      </c>
      <c r="D50012" s="2" t="s">
        <v>638</v>
      </c>
      <c r="E50012" s="2"/>
      <c r="F50012" s="2"/>
      <c r="G50012" s="2"/>
      <c r="H50012" s="2"/>
    </row>
    <row r="50013" spans="2:8">
      <c r="B50013" s="2" t="s">
        <v>50635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34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24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17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12</v>
      </c>
      <c r="D50020" s="2" t="s">
        <v>638</v>
      </c>
      <c r="E50020" s="2"/>
      <c r="F50020" s="2"/>
      <c r="G50020" s="2"/>
      <c r="H50020" s="2"/>
    </row>
    <row r="50021" spans="2:8">
      <c r="B50021" s="2" t="s">
        <v>50643</v>
      </c>
      <c r="C50021" s="2">
        <v>12</v>
      </c>
      <c r="D50021" s="2" t="s">
        <v>638</v>
      </c>
      <c r="E50021" s="2"/>
      <c r="F50021" s="2"/>
      <c r="G50021" s="2"/>
      <c r="H50021" s="2"/>
    </row>
    <row r="50022" spans="2:8">
      <c r="B50022" s="2" t="s">
        <v>50644</v>
      </c>
      <c r="C50022" s="2">
        <v>21</v>
      </c>
      <c r="D50022" s="2" t="s">
        <v>638</v>
      </c>
      <c r="E50022" s="2"/>
      <c r="F50022" s="2"/>
      <c r="G50022" s="2"/>
      <c r="H50022" s="2"/>
    </row>
    <row r="50023" spans="2:8">
      <c r="B50023" s="2" t="s">
        <v>50645</v>
      </c>
      <c r="C50023" s="2">
        <v>34</v>
      </c>
      <c r="D50023" s="2" t="s">
        <v>638</v>
      </c>
      <c r="E50023" s="2"/>
      <c r="F50023" s="2"/>
      <c r="G50023" s="2"/>
      <c r="H50023" s="2"/>
    </row>
    <row r="50024" spans="2:8">
      <c r="B50024" s="2" t="s">
        <v>50646</v>
      </c>
      <c r="C50024" s="2">
        <v>35</v>
      </c>
      <c r="D50024" s="2" t="s">
        <v>638</v>
      </c>
      <c r="E50024" s="2"/>
      <c r="F50024" s="2"/>
      <c r="G50024" s="2"/>
      <c r="H50024" s="2"/>
    </row>
    <row r="50025" spans="2:8">
      <c r="B50025" s="2" t="s">
        <v>50647</v>
      </c>
      <c r="C50025" s="2">
        <v>33</v>
      </c>
      <c r="D50025" s="2" t="s">
        <v>638</v>
      </c>
      <c r="E50025" s="2"/>
      <c r="F50025" s="2"/>
      <c r="G50025" s="2"/>
      <c r="H50025" s="2"/>
    </row>
    <row r="50026" spans="2:8">
      <c r="B50026" s="2" t="s">
        <v>50648</v>
      </c>
      <c r="C50026" s="2">
        <v>31</v>
      </c>
      <c r="D50026" s="2" t="s">
        <v>638</v>
      </c>
      <c r="E50026" s="2"/>
      <c r="F50026" s="2"/>
      <c r="G50026" s="2"/>
      <c r="H50026" s="2"/>
    </row>
    <row r="50027" spans="2:8">
      <c r="B50027" s="2" t="s">
        <v>50649</v>
      </c>
      <c r="C50027" s="2">
        <v>28</v>
      </c>
      <c r="D50027" s="2" t="s">
        <v>638</v>
      </c>
      <c r="E50027" s="2"/>
      <c r="F50027" s="2"/>
      <c r="G50027" s="2"/>
      <c r="H50027" s="2"/>
    </row>
    <row r="50028" spans="2:8">
      <c r="B50028" s="2" t="s">
        <v>50650</v>
      </c>
      <c r="C50028" s="2">
        <v>40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43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41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50653</v>
      </c>
      <c r="C50031" s="2">
        <v>38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50654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50655</v>
      </c>
      <c r="C50033" s="2">
        <v>18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50656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30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28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24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19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15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50663</v>
      </c>
      <c r="C50041" s="2">
        <v>11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50664</v>
      </c>
      <c r="C50042" s="2">
        <v>24</v>
      </c>
      <c r="D50042" s="2" t="s">
        <v>638</v>
      </c>
      <c r="E50042" s="2"/>
      <c r="F50042" s="2"/>
      <c r="G50042" s="2"/>
      <c r="H50042" s="2"/>
    </row>
    <row r="50043" spans="2:8">
      <c r="B50043" s="2" t="s">
        <v>50665</v>
      </c>
      <c r="C50043" s="2">
        <v>31</v>
      </c>
      <c r="D50043" s="2" t="s">
        <v>638</v>
      </c>
      <c r="E50043" s="2"/>
      <c r="F50043" s="2"/>
      <c r="G50043" s="2"/>
      <c r="H50043" s="2"/>
    </row>
    <row r="50044" spans="2:8">
      <c r="B50044" s="2" t="s">
        <v>50666</v>
      </c>
      <c r="C50044" s="2">
        <v>34</v>
      </c>
      <c r="D50044" s="2" t="s">
        <v>638</v>
      </c>
      <c r="E50044" s="2"/>
      <c r="F50044" s="2"/>
      <c r="G50044" s="2"/>
      <c r="H50044" s="2"/>
    </row>
    <row r="50045" spans="2:8">
      <c r="B50045" s="2" t="s">
        <v>50667</v>
      </c>
      <c r="C50045" s="2">
        <v>35</v>
      </c>
      <c r="D50045" s="2" t="s">
        <v>638</v>
      </c>
      <c r="E50045" s="2"/>
      <c r="F50045" s="2"/>
      <c r="G50045" s="2"/>
      <c r="H50045" s="2"/>
    </row>
    <row r="50046" spans="2:8">
      <c r="B50046" s="2" t="s">
        <v>50668</v>
      </c>
      <c r="C50046" s="2">
        <v>35</v>
      </c>
      <c r="D50046" s="2" t="s">
        <v>638</v>
      </c>
      <c r="E50046" s="2"/>
      <c r="F50046" s="2"/>
      <c r="G50046" s="2"/>
      <c r="H50046" s="2"/>
    </row>
    <row r="50047" spans="2:8">
      <c r="B50047" s="2" t="s">
        <v>50669</v>
      </c>
      <c r="C50047" s="2">
        <v>35</v>
      </c>
      <c r="D50047" s="2" t="s">
        <v>638</v>
      </c>
      <c r="E50047" s="2"/>
      <c r="F50047" s="2"/>
      <c r="G50047" s="2"/>
      <c r="H50047" s="2"/>
    </row>
    <row r="50048" spans="2:8">
      <c r="B50048" s="2" t="s">
        <v>50670</v>
      </c>
      <c r="C50048" s="2">
        <v>35</v>
      </c>
      <c r="D50048" s="2" t="s">
        <v>638</v>
      </c>
      <c r="E50048" s="2"/>
      <c r="F50048" s="2"/>
      <c r="G50048" s="2"/>
      <c r="H50048" s="2"/>
    </row>
    <row r="50049" spans="2:8">
      <c r="B50049" s="2" t="s">
        <v>50671</v>
      </c>
      <c r="C50049" s="2">
        <v>35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36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34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31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17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21</v>
      </c>
      <c r="D50056" s="2" t="s">
        <v>638</v>
      </c>
      <c r="E50056" s="2"/>
      <c r="F50056" s="2"/>
      <c r="G50056" s="2"/>
      <c r="H50056" s="2"/>
    </row>
    <row r="50057" spans="2:8">
      <c r="B50057" s="2" t="s">
        <v>50679</v>
      </c>
      <c r="C50057" s="2">
        <v>24</v>
      </c>
      <c r="D50057" s="2" t="s">
        <v>638</v>
      </c>
      <c r="E50057" s="2"/>
      <c r="F50057" s="2"/>
      <c r="G50057" s="2"/>
      <c r="H50057" s="2"/>
    </row>
    <row r="50058" spans="2:8">
      <c r="B50058" s="2" t="s">
        <v>50680</v>
      </c>
      <c r="C50058" s="2">
        <v>26</v>
      </c>
      <c r="D50058" s="2" t="s">
        <v>638</v>
      </c>
      <c r="E50058" s="2"/>
      <c r="F50058" s="2"/>
      <c r="G50058" s="2"/>
      <c r="H50058" s="2"/>
    </row>
    <row r="50059" spans="2:8">
      <c r="B50059" s="2" t="s">
        <v>50681</v>
      </c>
      <c r="C50059" s="2">
        <v>28</v>
      </c>
      <c r="D50059" s="2" t="s">
        <v>638</v>
      </c>
      <c r="E50059" s="2"/>
      <c r="F50059" s="2"/>
      <c r="G50059" s="2"/>
      <c r="H50059" s="2"/>
    </row>
    <row r="50060" spans="2:8">
      <c r="B50060" s="2" t="s">
        <v>50682</v>
      </c>
      <c r="C50060" s="2">
        <v>29</v>
      </c>
      <c r="D50060" s="2" t="s">
        <v>638</v>
      </c>
      <c r="E50060" s="2"/>
      <c r="F50060" s="2"/>
      <c r="G50060" s="2"/>
      <c r="H50060" s="2"/>
    </row>
    <row r="50061" spans="2:8">
      <c r="B50061" s="2" t="s">
        <v>50683</v>
      </c>
      <c r="C50061" s="2">
        <v>30</v>
      </c>
      <c r="D50061" s="2" t="s">
        <v>638</v>
      </c>
      <c r="E50061" s="2"/>
      <c r="F50061" s="2"/>
      <c r="G50061" s="2"/>
      <c r="H50061" s="2"/>
    </row>
    <row r="50062" spans="2:8">
      <c r="B50062" s="2" t="s">
        <v>50684</v>
      </c>
      <c r="C50062" s="2">
        <v>29</v>
      </c>
      <c r="D50062" s="2" t="s">
        <v>638</v>
      </c>
      <c r="E50062" s="2"/>
      <c r="F50062" s="2"/>
      <c r="G50062" s="2"/>
      <c r="H50062" s="2"/>
    </row>
    <row r="50063" spans="2:8">
      <c r="B50063" s="2" t="s">
        <v>50685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36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35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14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14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13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50695</v>
      </c>
      <c r="C50073" s="2">
        <v>13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50696</v>
      </c>
      <c r="C50074" s="2">
        <v>31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50697</v>
      </c>
      <c r="C50075" s="2">
        <v>32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50698</v>
      </c>
      <c r="C50076" s="2">
        <v>31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50699</v>
      </c>
      <c r="C50077" s="2">
        <v>30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50700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50701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19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11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23</v>
      </c>
      <c r="D50082" s="2" t="s">
        <v>638</v>
      </c>
      <c r="E50082" s="2"/>
      <c r="F50082" s="2"/>
      <c r="G50082" s="2"/>
      <c r="H50082" s="2"/>
    </row>
    <row r="50083" spans="2:8">
      <c r="B50083" s="2" t="s">
        <v>50705</v>
      </c>
      <c r="C50083" s="2">
        <v>33</v>
      </c>
      <c r="D50083" s="2" t="s">
        <v>638</v>
      </c>
      <c r="E50083" s="2"/>
      <c r="F50083" s="2"/>
      <c r="G50083" s="2"/>
      <c r="H50083" s="2"/>
    </row>
    <row r="50084" spans="2:8">
      <c r="B50084" s="2" t="s">
        <v>50706</v>
      </c>
      <c r="C50084" s="2">
        <v>34</v>
      </c>
      <c r="D50084" s="2" t="s">
        <v>638</v>
      </c>
      <c r="E50084" s="2"/>
      <c r="F50084" s="2"/>
      <c r="G50084" s="2"/>
      <c r="H50084" s="2"/>
    </row>
    <row r="50085" spans="2:8">
      <c r="B50085" s="2" t="s">
        <v>50707</v>
      </c>
      <c r="C50085" s="2">
        <v>33</v>
      </c>
      <c r="D50085" s="2" t="s">
        <v>638</v>
      </c>
      <c r="E50085" s="2"/>
      <c r="F50085" s="2"/>
      <c r="G50085" s="2"/>
      <c r="H50085" s="2"/>
    </row>
    <row r="50086" spans="2:8">
      <c r="B50086" s="2" t="s">
        <v>50708</v>
      </c>
      <c r="C50086" s="2">
        <v>33</v>
      </c>
      <c r="D50086" s="2" t="s">
        <v>638</v>
      </c>
      <c r="E50086" s="2"/>
      <c r="F50086" s="2"/>
      <c r="G50086" s="2"/>
      <c r="H50086" s="2"/>
    </row>
    <row r="50087" spans="2:8">
      <c r="B50087" s="2" t="s">
        <v>50709</v>
      </c>
      <c r="C50087" s="2">
        <v>31</v>
      </c>
      <c r="D50087" s="2" t="s">
        <v>638</v>
      </c>
      <c r="E50087" s="2"/>
      <c r="F50087" s="2"/>
      <c r="G50087" s="2"/>
      <c r="H50087" s="2"/>
    </row>
    <row r="50088" spans="2:8">
      <c r="B50088" s="2" t="s">
        <v>50710</v>
      </c>
      <c r="C50088" s="2">
        <v>31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50711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50712</v>
      </c>
      <c r="C50090" s="2">
        <v>31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50713</v>
      </c>
      <c r="C50091" s="2">
        <v>29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50714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50715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50716</v>
      </c>
      <c r="C50094" s="2">
        <v>32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50717</v>
      </c>
      <c r="C50095" s="2">
        <v>35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50718</v>
      </c>
      <c r="C50096" s="2">
        <v>35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50719</v>
      </c>
      <c r="C50097" s="2">
        <v>34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50720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50721</v>
      </c>
      <c r="C50099" s="2">
        <v>29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50722</v>
      </c>
      <c r="C50100" s="2">
        <v>22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50723</v>
      </c>
      <c r="C50101" s="2">
        <v>14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50724</v>
      </c>
      <c r="C50102" s="2">
        <v>19</v>
      </c>
      <c r="D50102" s="2" t="s">
        <v>638</v>
      </c>
      <c r="E50102" s="2"/>
      <c r="F50102" s="2"/>
      <c r="G50102" s="2"/>
      <c r="H50102" s="2"/>
    </row>
    <row r="50103" spans="2:8">
      <c r="B50103" s="2" t="s">
        <v>50725</v>
      </c>
      <c r="C50103" s="2">
        <v>26</v>
      </c>
      <c r="D50103" s="2" t="s">
        <v>638</v>
      </c>
      <c r="E50103" s="2"/>
      <c r="F50103" s="2"/>
      <c r="G50103" s="2"/>
      <c r="H50103" s="2"/>
    </row>
    <row r="50104" spans="2:8">
      <c r="B50104" s="2" t="s">
        <v>50726</v>
      </c>
      <c r="C50104" s="2">
        <v>29</v>
      </c>
      <c r="D50104" s="2" t="s">
        <v>638</v>
      </c>
      <c r="E50104" s="2"/>
      <c r="F50104" s="2"/>
      <c r="G50104" s="2"/>
      <c r="H50104" s="2"/>
    </row>
    <row r="50105" spans="2:8">
      <c r="B50105" s="2" t="s">
        <v>50727</v>
      </c>
      <c r="C50105" s="2">
        <v>28</v>
      </c>
      <c r="D50105" s="2" t="s">
        <v>638</v>
      </c>
      <c r="E50105" s="2"/>
      <c r="F50105" s="2"/>
      <c r="G50105" s="2"/>
      <c r="H50105" s="2"/>
    </row>
    <row r="50106" spans="2:8">
      <c r="B50106" s="2" t="s">
        <v>50728</v>
      </c>
      <c r="C50106" s="2">
        <v>30</v>
      </c>
      <c r="D50106" s="2" t="s">
        <v>638</v>
      </c>
      <c r="E50106" s="2"/>
      <c r="F50106" s="2"/>
      <c r="G50106" s="2"/>
      <c r="H50106" s="2"/>
    </row>
    <row r="50107" spans="2:8">
      <c r="B50107" s="2" t="s">
        <v>50729</v>
      </c>
      <c r="C50107" s="2">
        <v>30</v>
      </c>
      <c r="D50107" s="2" t="s">
        <v>638</v>
      </c>
      <c r="E50107" s="2"/>
      <c r="F50107" s="2"/>
      <c r="G50107" s="2"/>
      <c r="H50107" s="2"/>
    </row>
    <row r="50108" spans="2:8">
      <c r="B50108" s="2" t="s">
        <v>50730</v>
      </c>
      <c r="C50108" s="2">
        <v>27</v>
      </c>
      <c r="D50108" s="2" t="s">
        <v>638</v>
      </c>
      <c r="E50108" s="2"/>
      <c r="F50108" s="2"/>
      <c r="G50108" s="2"/>
      <c r="H50108" s="2"/>
    </row>
    <row r="50109" spans="2:8">
      <c r="B50109" s="2" t="s">
        <v>50731</v>
      </c>
      <c r="C50109" s="2">
        <v>27</v>
      </c>
      <c r="D50109" s="2" t="s">
        <v>638</v>
      </c>
      <c r="E50109" s="2"/>
      <c r="F50109" s="2"/>
      <c r="G50109" s="2"/>
      <c r="H50109" s="2"/>
    </row>
    <row r="50110" spans="2:8">
      <c r="B50110" s="2" t="s">
        <v>50732</v>
      </c>
      <c r="C50110" s="2">
        <v>37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50733</v>
      </c>
      <c r="C50111" s="2">
        <v>37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50734</v>
      </c>
      <c r="C50112" s="2">
        <v>36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50735</v>
      </c>
      <c r="C50113" s="2">
        <v>32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32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32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24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21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18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50742</v>
      </c>
      <c r="C50120" s="2">
        <v>10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50743</v>
      </c>
      <c r="C50121" s="2">
        <v>26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50744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50745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50746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50747</v>
      </c>
      <c r="C50125" s="2">
        <v>30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50748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50749</v>
      </c>
      <c r="C50127" s="2">
        <v>22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50750</v>
      </c>
      <c r="C50128" s="2">
        <v>10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50751</v>
      </c>
      <c r="C50129" s="2">
        <v>44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50752</v>
      </c>
      <c r="C50130" s="2">
        <v>45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50753</v>
      </c>
      <c r="C50131" s="2">
        <v>42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37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28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22</v>
      </c>
      <c r="D50134" s="2" t="s">
        <v>638</v>
      </c>
      <c r="E50134" s="2"/>
      <c r="F50134" s="2"/>
      <c r="G50134" s="2"/>
      <c r="H50134" s="2"/>
    </row>
    <row r="50135" spans="2:8">
      <c r="B50135" s="2" t="s">
        <v>50757</v>
      </c>
      <c r="C50135" s="2">
        <v>26</v>
      </c>
      <c r="D50135" s="2" t="s">
        <v>638</v>
      </c>
      <c r="E50135" s="2"/>
      <c r="F50135" s="2"/>
      <c r="G50135" s="2"/>
      <c r="H50135" s="2"/>
    </row>
    <row r="50136" spans="2:8">
      <c r="B50136" s="2" t="s">
        <v>50758</v>
      </c>
      <c r="C50136" s="2">
        <v>26</v>
      </c>
      <c r="D50136" s="2" t="s">
        <v>638</v>
      </c>
      <c r="E50136" s="2"/>
      <c r="F50136" s="2"/>
      <c r="G50136" s="2"/>
      <c r="H50136" s="2"/>
    </row>
    <row r="50137" spans="2:8">
      <c r="B50137" s="2" t="s">
        <v>50759</v>
      </c>
      <c r="C50137" s="2">
        <v>24</v>
      </c>
      <c r="D50137" s="2" t="s">
        <v>638</v>
      </c>
      <c r="E50137" s="2"/>
      <c r="F50137" s="2"/>
      <c r="G50137" s="2"/>
      <c r="H50137" s="2"/>
    </row>
    <row r="50138" spans="2:8">
      <c r="B50138" s="2" t="s">
        <v>50760</v>
      </c>
      <c r="C50138" s="2">
        <v>25</v>
      </c>
      <c r="D50138" s="2" t="s">
        <v>638</v>
      </c>
      <c r="E50138" s="2"/>
      <c r="F50138" s="2"/>
      <c r="G50138" s="2"/>
      <c r="H50138" s="2"/>
    </row>
    <row r="50139" spans="2:8">
      <c r="B50139" s="2" t="s">
        <v>50761</v>
      </c>
      <c r="C50139" s="2">
        <v>25</v>
      </c>
      <c r="D50139" s="2" t="s">
        <v>638</v>
      </c>
      <c r="E50139" s="2"/>
      <c r="F50139" s="2"/>
      <c r="G50139" s="2"/>
      <c r="H50139" s="2"/>
    </row>
    <row r="50140" spans="2:8">
      <c r="B50140" s="2" t="s">
        <v>50762</v>
      </c>
      <c r="C50140" s="2">
        <v>22</v>
      </c>
      <c r="D50140" s="2" t="s">
        <v>638</v>
      </c>
      <c r="E50140" s="2"/>
      <c r="F50140" s="2"/>
      <c r="G50140" s="2"/>
      <c r="H50140" s="2"/>
    </row>
    <row r="50141" spans="2:8">
      <c r="B50141" s="2" t="s">
        <v>50763</v>
      </c>
      <c r="C50141" s="2">
        <v>30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50764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50765</v>
      </c>
      <c r="C50143" s="2">
        <v>36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50766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50767</v>
      </c>
      <c r="C50145" s="2">
        <v>32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50768</v>
      </c>
      <c r="C50146" s="2">
        <v>26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50769</v>
      </c>
      <c r="C50147" s="2">
        <v>17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50770</v>
      </c>
      <c r="C50148" s="2">
        <v>23</v>
      </c>
      <c r="D50148" s="2" t="s">
        <v>638</v>
      </c>
      <c r="E50148" s="2"/>
      <c r="F50148" s="2"/>
      <c r="G50148" s="2"/>
      <c r="H50148" s="2"/>
    </row>
    <row r="50149" spans="2:8">
      <c r="B50149" s="2" t="s">
        <v>50771</v>
      </c>
      <c r="C50149" s="2">
        <v>29</v>
      </c>
      <c r="D50149" s="2" t="s">
        <v>638</v>
      </c>
      <c r="E50149" s="2"/>
      <c r="F50149" s="2"/>
      <c r="G50149" s="2"/>
      <c r="H50149" s="2"/>
    </row>
    <row r="50150" spans="2:8">
      <c r="B50150" s="2" t="s">
        <v>50772</v>
      </c>
      <c r="C50150" s="2">
        <v>33</v>
      </c>
      <c r="D50150" s="2" t="s">
        <v>638</v>
      </c>
      <c r="E50150" s="2"/>
      <c r="F50150" s="2"/>
      <c r="G50150" s="2"/>
      <c r="H50150" s="2"/>
    </row>
    <row r="50151" spans="2:8">
      <c r="B50151" s="2" t="s">
        <v>50773</v>
      </c>
      <c r="C50151" s="2">
        <v>33</v>
      </c>
      <c r="D50151" s="2" t="s">
        <v>638</v>
      </c>
      <c r="E50151" s="2"/>
      <c r="F50151" s="2"/>
      <c r="G50151" s="2"/>
      <c r="H50151" s="2"/>
    </row>
    <row r="50152" spans="2:8">
      <c r="B50152" s="2" t="s">
        <v>50774</v>
      </c>
      <c r="C50152" s="2">
        <v>35</v>
      </c>
      <c r="D50152" s="2" t="s">
        <v>638</v>
      </c>
      <c r="E50152" s="2"/>
      <c r="F50152" s="2"/>
      <c r="G50152" s="2"/>
      <c r="H50152" s="2"/>
    </row>
    <row r="50153" spans="2:8">
      <c r="B50153" s="2" t="s">
        <v>50775</v>
      </c>
      <c r="C50153" s="2">
        <v>33</v>
      </c>
      <c r="D50153" s="2" t="s">
        <v>638</v>
      </c>
      <c r="E50153" s="2"/>
      <c r="F50153" s="2"/>
      <c r="G50153" s="2"/>
      <c r="H50153" s="2"/>
    </row>
    <row r="50154" spans="2:8">
      <c r="B50154" s="2" t="s">
        <v>50776</v>
      </c>
      <c r="C50154" s="2">
        <v>29</v>
      </c>
      <c r="D50154" s="2" t="s">
        <v>638</v>
      </c>
      <c r="E50154" s="2"/>
      <c r="F50154" s="2"/>
      <c r="G50154" s="2"/>
      <c r="H50154" s="2"/>
    </row>
    <row r="50155" spans="2:8">
      <c r="B50155" s="2" t="s">
        <v>50777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26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24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50782</v>
      </c>
      <c r="C50160" s="2">
        <v>26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50783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50784</v>
      </c>
      <c r="C50162" s="2">
        <v>23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50785</v>
      </c>
      <c r="C50163" s="2">
        <v>20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50786</v>
      </c>
      <c r="C50164" s="2">
        <v>16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50787</v>
      </c>
      <c r="C50165" s="2">
        <v>16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50788</v>
      </c>
      <c r="C50166" s="2">
        <v>15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13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18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32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50794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50795</v>
      </c>
      <c r="C50173" s="2">
        <v>22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50796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50797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34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34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25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20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16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21</v>
      </c>
      <c r="D50183" s="2" t="s">
        <v>638</v>
      </c>
      <c r="E50183" s="2"/>
      <c r="F50183" s="2"/>
      <c r="G50183" s="2"/>
      <c r="H50183" s="2"/>
    </row>
    <row r="50184" spans="2:8">
      <c r="B50184" s="2" t="s">
        <v>50806</v>
      </c>
      <c r="C50184" s="2">
        <v>23</v>
      </c>
      <c r="D50184" s="2" t="s">
        <v>638</v>
      </c>
      <c r="E50184" s="2"/>
      <c r="F50184" s="2"/>
      <c r="G50184" s="2"/>
      <c r="H50184" s="2"/>
    </row>
    <row r="50185" spans="2:8">
      <c r="B50185" s="2" t="s">
        <v>50807</v>
      </c>
      <c r="C50185" s="2">
        <v>25</v>
      </c>
      <c r="D50185" s="2" t="s">
        <v>638</v>
      </c>
      <c r="E50185" s="2"/>
      <c r="F50185" s="2"/>
      <c r="G50185" s="2"/>
      <c r="H50185" s="2"/>
    </row>
    <row r="50186" spans="2:8">
      <c r="B50186" s="2" t="s">
        <v>50808</v>
      </c>
      <c r="C50186" s="2">
        <v>25</v>
      </c>
      <c r="D50186" s="2" t="s">
        <v>638</v>
      </c>
      <c r="E50186" s="2"/>
      <c r="F50186" s="2"/>
      <c r="G50186" s="2"/>
      <c r="H50186" s="2"/>
    </row>
    <row r="50187" spans="2:8">
      <c r="B50187" s="2" t="s">
        <v>50809</v>
      </c>
      <c r="C50187" s="2">
        <v>25</v>
      </c>
      <c r="D50187" s="2" t="s">
        <v>638</v>
      </c>
      <c r="E50187" s="2"/>
      <c r="F50187" s="2"/>
      <c r="G50187" s="2"/>
      <c r="H50187" s="2"/>
    </row>
    <row r="50188" spans="2:8">
      <c r="B50188" s="2" t="s">
        <v>50810</v>
      </c>
      <c r="C50188" s="2">
        <v>24</v>
      </c>
      <c r="D50188" s="2" t="s">
        <v>638</v>
      </c>
      <c r="E50188" s="2"/>
      <c r="F50188" s="2"/>
      <c r="G50188" s="2"/>
      <c r="H50188" s="2"/>
    </row>
    <row r="50189" spans="2:8">
      <c r="B50189" s="2" t="s">
        <v>50811</v>
      </c>
      <c r="C50189" s="2">
        <v>24</v>
      </c>
      <c r="D50189" s="2" t="s">
        <v>638</v>
      </c>
      <c r="E50189" s="2"/>
      <c r="F50189" s="2"/>
      <c r="G50189" s="2"/>
      <c r="H50189" s="2"/>
    </row>
    <row r="50190" spans="2:8">
      <c r="B50190" s="2" t="s">
        <v>50812</v>
      </c>
      <c r="C50190" s="2">
        <v>23</v>
      </c>
      <c r="D50190" s="2" t="s">
        <v>638</v>
      </c>
      <c r="E50190" s="2"/>
      <c r="F50190" s="2"/>
      <c r="G50190" s="2"/>
      <c r="H50190" s="2"/>
    </row>
    <row r="50191" spans="2:8">
      <c r="B50191" s="2" t="s">
        <v>50813</v>
      </c>
      <c r="C50191" s="2">
        <v>37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36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36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35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50817</v>
      </c>
      <c r="C50195" s="2">
        <v>29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50818</v>
      </c>
      <c r="C50196" s="2">
        <v>20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50819</v>
      </c>
      <c r="C50197" s="2">
        <v>18</v>
      </c>
      <c r="D50197" s="2" t="s">
        <v>638</v>
      </c>
      <c r="E50197" s="2"/>
      <c r="F50197" s="2"/>
      <c r="G50197" s="2"/>
      <c r="H50197" s="2"/>
    </row>
    <row r="50198" spans="2:8">
      <c r="B50198" s="2" t="s">
        <v>50820</v>
      </c>
      <c r="C50198" s="2">
        <v>33</v>
      </c>
      <c r="D50198" s="2" t="s">
        <v>638</v>
      </c>
      <c r="E50198" s="2"/>
      <c r="F50198" s="2"/>
      <c r="G50198" s="2"/>
      <c r="H50198" s="2"/>
    </row>
    <row r="50199" spans="2:8">
      <c r="B50199" s="2" t="s">
        <v>50821</v>
      </c>
      <c r="C50199" s="2">
        <v>34</v>
      </c>
      <c r="D50199" s="2" t="s">
        <v>638</v>
      </c>
      <c r="E50199" s="2"/>
      <c r="F50199" s="2"/>
      <c r="G50199" s="2"/>
      <c r="H50199" s="2"/>
    </row>
    <row r="50200" spans="2:8">
      <c r="B50200" s="2" t="s">
        <v>50822</v>
      </c>
      <c r="C50200" s="2">
        <v>30</v>
      </c>
      <c r="D50200" s="2" t="s">
        <v>638</v>
      </c>
      <c r="E50200" s="2"/>
      <c r="F50200" s="2"/>
      <c r="G50200" s="2"/>
      <c r="H50200" s="2"/>
    </row>
    <row r="50201" spans="2:8">
      <c r="B50201" s="2" t="s">
        <v>50823</v>
      </c>
      <c r="C50201" s="2">
        <v>26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50824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50825</v>
      </c>
      <c r="C50203" s="2">
        <v>28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50826</v>
      </c>
      <c r="C50204" s="2">
        <v>27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50827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50828</v>
      </c>
      <c r="C50206" s="2">
        <v>19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50829</v>
      </c>
      <c r="C50207" s="2">
        <v>31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50830</v>
      </c>
      <c r="C50208" s="2">
        <v>32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33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50832</v>
      </c>
      <c r="C50210" s="2">
        <v>32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50833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50834</v>
      </c>
      <c r="C50212" s="2">
        <v>19</v>
      </c>
      <c r="D50212" s="2" t="s">
        <v>638</v>
      </c>
      <c r="E50212" s="2"/>
      <c r="F50212" s="2"/>
      <c r="G50212" s="2"/>
      <c r="H50212" s="2"/>
    </row>
    <row r="50213" spans="2:8">
      <c r="B50213" s="2" t="s">
        <v>50835</v>
      </c>
      <c r="C50213" s="2">
        <v>27</v>
      </c>
      <c r="D50213" s="2" t="s">
        <v>638</v>
      </c>
      <c r="E50213" s="2"/>
      <c r="F50213" s="2"/>
      <c r="G50213" s="2"/>
      <c r="H50213" s="2"/>
    </row>
    <row r="50214" spans="2:8">
      <c r="B50214" s="2" t="s">
        <v>50836</v>
      </c>
      <c r="C50214" s="2">
        <v>28</v>
      </c>
      <c r="D50214" s="2" t="s">
        <v>638</v>
      </c>
      <c r="E50214" s="2"/>
      <c r="F50214" s="2"/>
      <c r="G50214" s="2"/>
      <c r="H50214" s="2"/>
    </row>
    <row r="50215" spans="2:8">
      <c r="B50215" s="2" t="s">
        <v>50837</v>
      </c>
      <c r="C50215" s="2">
        <v>33</v>
      </c>
      <c r="D50215" s="2" t="s">
        <v>638</v>
      </c>
      <c r="E50215" s="2"/>
      <c r="F50215" s="2"/>
      <c r="G50215" s="2"/>
      <c r="H50215" s="2"/>
    </row>
    <row r="50216" spans="2:8">
      <c r="B50216" s="2" t="s">
        <v>50838</v>
      </c>
      <c r="C50216" s="2">
        <v>37</v>
      </c>
      <c r="D50216" s="2" t="s">
        <v>638</v>
      </c>
      <c r="E50216" s="2"/>
      <c r="F50216" s="2"/>
      <c r="G50216" s="2"/>
      <c r="H50216" s="2"/>
    </row>
    <row r="50217" spans="2:8">
      <c r="B50217" s="2" t="s">
        <v>50839</v>
      </c>
      <c r="C50217" s="2">
        <v>37</v>
      </c>
      <c r="D50217" s="2" t="s">
        <v>638</v>
      </c>
      <c r="E50217" s="2"/>
      <c r="F50217" s="2"/>
      <c r="G50217" s="2"/>
      <c r="H50217" s="2"/>
    </row>
    <row r="50218" spans="2:8">
      <c r="B50218" s="2" t="s">
        <v>50840</v>
      </c>
      <c r="C50218" s="2">
        <v>35</v>
      </c>
      <c r="D50218" s="2" t="s">
        <v>638</v>
      </c>
      <c r="E50218" s="2"/>
      <c r="F50218" s="2"/>
      <c r="G50218" s="2"/>
      <c r="H50218" s="2"/>
    </row>
    <row r="50219" spans="2:8">
      <c r="B50219" s="2" t="s">
        <v>50841</v>
      </c>
      <c r="C50219" s="2">
        <v>32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34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35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30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23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28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28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24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50855</v>
      </c>
      <c r="C50233" s="2">
        <v>15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50856</v>
      </c>
      <c r="C50234" s="2">
        <v>31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50857</v>
      </c>
      <c r="C50235" s="2">
        <v>32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31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30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30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21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50863</v>
      </c>
      <c r="C50241" s="2">
        <v>20</v>
      </c>
      <c r="D50241" s="2" t="s">
        <v>638</v>
      </c>
      <c r="E50241" s="2"/>
      <c r="F50241" s="2"/>
      <c r="G50241" s="2"/>
      <c r="H50241" s="2"/>
    </row>
    <row r="50242" spans="2:8">
      <c r="B50242" s="2" t="s">
        <v>50864</v>
      </c>
      <c r="C50242" s="2">
        <v>24</v>
      </c>
      <c r="D50242" s="2" t="s">
        <v>638</v>
      </c>
      <c r="E50242" s="2"/>
      <c r="F50242" s="2"/>
      <c r="G50242" s="2"/>
      <c r="H50242" s="2"/>
    </row>
    <row r="50243" spans="2:8">
      <c r="B50243" s="2" t="s">
        <v>50865</v>
      </c>
      <c r="C50243" s="2">
        <v>26</v>
      </c>
      <c r="D50243" s="2" t="s">
        <v>638</v>
      </c>
      <c r="E50243" s="2"/>
      <c r="F50243" s="2"/>
      <c r="G50243" s="2"/>
      <c r="H50243" s="2"/>
    </row>
    <row r="50244" spans="2:8">
      <c r="B50244" s="2" t="s">
        <v>50866</v>
      </c>
      <c r="C50244" s="2">
        <v>28</v>
      </c>
      <c r="D50244" s="2" t="s">
        <v>638</v>
      </c>
      <c r="E50244" s="2"/>
      <c r="F50244" s="2"/>
      <c r="G50244" s="2"/>
      <c r="H50244" s="2"/>
    </row>
    <row r="50245" spans="2:8">
      <c r="B50245" s="2" t="s">
        <v>50867</v>
      </c>
      <c r="C50245" s="2">
        <v>24</v>
      </c>
      <c r="D50245" s="2" t="s">
        <v>638</v>
      </c>
      <c r="E50245" s="2"/>
      <c r="F50245" s="2"/>
      <c r="G50245" s="2"/>
      <c r="H50245" s="2"/>
    </row>
    <row r="50246" spans="2:8">
      <c r="B50246" s="2" t="s">
        <v>50868</v>
      </c>
      <c r="C50246" s="2">
        <v>18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50869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50870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50871</v>
      </c>
      <c r="C50249" s="2">
        <v>36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50872</v>
      </c>
      <c r="C50250" s="2">
        <v>34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50873</v>
      </c>
      <c r="C50251" s="2">
        <v>25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14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38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38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38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50879</v>
      </c>
      <c r="C50257" s="2">
        <v>21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50880</v>
      </c>
      <c r="C50258" s="2">
        <v>9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13</v>
      </c>
      <c r="D50259" s="2" t="s">
        <v>638</v>
      </c>
      <c r="E50259" s="2"/>
      <c r="F50259" s="2"/>
      <c r="G50259" s="2"/>
      <c r="H50259" s="2"/>
    </row>
    <row r="50260" spans="2:8">
      <c r="B50260" s="2" t="s">
        <v>50882</v>
      </c>
      <c r="C50260" s="2">
        <v>15</v>
      </c>
      <c r="D50260" s="2" t="s">
        <v>638</v>
      </c>
      <c r="E50260" s="2"/>
      <c r="F50260" s="2"/>
      <c r="G50260" s="2"/>
      <c r="H50260" s="2"/>
    </row>
    <row r="50261" spans="2:8">
      <c r="B50261" s="2" t="s">
        <v>50883</v>
      </c>
      <c r="C50261" s="2">
        <v>16</v>
      </c>
      <c r="D50261" s="2" t="s">
        <v>638</v>
      </c>
      <c r="E50261" s="2"/>
      <c r="F50261" s="2"/>
      <c r="G50261" s="2"/>
      <c r="H50261" s="2"/>
    </row>
    <row r="50262" spans="2:8">
      <c r="B50262" s="2" t="s">
        <v>50884</v>
      </c>
      <c r="C50262" s="2">
        <v>18</v>
      </c>
      <c r="D50262" s="2" t="s">
        <v>638</v>
      </c>
      <c r="E50262" s="2"/>
      <c r="F50262" s="2"/>
      <c r="G50262" s="2"/>
      <c r="H50262" s="2"/>
    </row>
    <row r="50263" spans="2:8">
      <c r="B50263" s="2" t="s">
        <v>50885</v>
      </c>
      <c r="C50263" s="2">
        <v>19</v>
      </c>
      <c r="D50263" s="2" t="s">
        <v>638</v>
      </c>
      <c r="E50263" s="2"/>
      <c r="F50263" s="2"/>
      <c r="G50263" s="2"/>
      <c r="H50263" s="2"/>
    </row>
    <row r="50264" spans="2:8">
      <c r="B50264" s="2" t="s">
        <v>50886</v>
      </c>
      <c r="C50264" s="2">
        <v>19</v>
      </c>
      <c r="D50264" s="2" t="s">
        <v>638</v>
      </c>
      <c r="E50264" s="2"/>
      <c r="F50264" s="2"/>
      <c r="G50264" s="2"/>
      <c r="H50264" s="2"/>
    </row>
    <row r="50265" spans="2:8">
      <c r="B50265" s="2" t="s">
        <v>50887</v>
      </c>
      <c r="C50265" s="2">
        <v>18</v>
      </c>
      <c r="D50265" s="2" t="s">
        <v>638</v>
      </c>
      <c r="E50265" s="2"/>
      <c r="F50265" s="2"/>
      <c r="G50265" s="2"/>
      <c r="H50265" s="2"/>
    </row>
    <row r="50266" spans="2:8">
      <c r="B50266" s="2" t="s">
        <v>50888</v>
      </c>
      <c r="C50266" s="2">
        <v>17</v>
      </c>
      <c r="D50266" s="2" t="s">
        <v>638</v>
      </c>
      <c r="E50266" s="2"/>
      <c r="F50266" s="2"/>
      <c r="G50266" s="2"/>
      <c r="H50266" s="2"/>
    </row>
    <row r="50267" spans="2:8">
      <c r="B50267" s="2" t="s">
        <v>50889</v>
      </c>
      <c r="C50267" s="2">
        <v>17</v>
      </c>
      <c r="D50267" s="2" t="s">
        <v>638</v>
      </c>
      <c r="E50267" s="2"/>
      <c r="F50267" s="2"/>
      <c r="G50267" s="2"/>
      <c r="H50267" s="2"/>
    </row>
    <row r="50268" spans="2:8">
      <c r="B50268" s="2" t="s">
        <v>50890</v>
      </c>
      <c r="C50268" s="2">
        <v>17</v>
      </c>
      <c r="D50268" s="2" t="s">
        <v>638</v>
      </c>
      <c r="E50268" s="2"/>
      <c r="F50268" s="2"/>
      <c r="G50268" s="2"/>
      <c r="H50268" s="2"/>
    </row>
    <row r="50269" spans="2:8">
      <c r="B50269" s="2" t="s">
        <v>50891</v>
      </c>
      <c r="C50269" s="2">
        <v>17</v>
      </c>
      <c r="D50269" s="2" t="s">
        <v>638</v>
      </c>
      <c r="E50269" s="2"/>
      <c r="F50269" s="2"/>
      <c r="G50269" s="2"/>
      <c r="H50269" s="2"/>
    </row>
    <row r="50270" spans="2:8">
      <c r="B50270" s="2" t="s">
        <v>50892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50893</v>
      </c>
      <c r="C50271" s="2">
        <v>36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34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32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25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18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26</v>
      </c>
      <c r="D50277" s="2" t="s">
        <v>638</v>
      </c>
      <c r="E50277" s="2"/>
      <c r="F50277" s="2"/>
      <c r="G50277" s="2"/>
      <c r="H50277" s="2"/>
    </row>
    <row r="50278" spans="2:8">
      <c r="B50278" s="2" t="s">
        <v>50900</v>
      </c>
      <c r="C50278" s="2">
        <v>31</v>
      </c>
      <c r="D50278" s="2" t="s">
        <v>638</v>
      </c>
      <c r="E50278" s="2"/>
      <c r="F50278" s="2"/>
      <c r="G50278" s="2"/>
      <c r="H50278" s="2"/>
    </row>
    <row r="50279" spans="2:8">
      <c r="B50279" s="2" t="s">
        <v>50901</v>
      </c>
      <c r="C50279" s="2">
        <v>32</v>
      </c>
      <c r="D50279" s="2" t="s">
        <v>638</v>
      </c>
      <c r="E50279" s="2"/>
      <c r="F50279" s="2"/>
      <c r="G50279" s="2"/>
      <c r="H50279" s="2"/>
    </row>
    <row r="50280" spans="2:8">
      <c r="B50280" s="2" t="s">
        <v>50902</v>
      </c>
      <c r="C50280" s="2">
        <v>32</v>
      </c>
      <c r="D50280" s="2" t="s">
        <v>638</v>
      </c>
      <c r="E50280" s="2"/>
      <c r="F50280" s="2"/>
      <c r="G50280" s="2"/>
      <c r="H50280" s="2"/>
    </row>
    <row r="50281" spans="2:8">
      <c r="B50281" s="2" t="s">
        <v>50903</v>
      </c>
      <c r="C50281" s="2">
        <v>28</v>
      </c>
      <c r="D50281" s="2" t="s">
        <v>638</v>
      </c>
      <c r="E50281" s="2"/>
      <c r="F50281" s="2"/>
      <c r="G50281" s="2"/>
      <c r="H50281" s="2"/>
    </row>
    <row r="50282" spans="2:8">
      <c r="B50282" s="2" t="s">
        <v>50904</v>
      </c>
      <c r="C50282" s="2">
        <v>24</v>
      </c>
      <c r="D50282" s="2" t="s">
        <v>638</v>
      </c>
      <c r="E50282" s="2"/>
      <c r="F50282" s="2"/>
      <c r="G50282" s="2"/>
      <c r="H50282" s="2"/>
    </row>
    <row r="50283" spans="2:8">
      <c r="B50283" s="2" t="s">
        <v>50905</v>
      </c>
      <c r="C50283" s="2">
        <v>23</v>
      </c>
      <c r="D50283" s="2" t="s">
        <v>638</v>
      </c>
      <c r="E50283" s="2"/>
      <c r="F50283" s="2"/>
      <c r="G50283" s="2"/>
      <c r="H50283" s="2"/>
    </row>
    <row r="50284" spans="2:8">
      <c r="B50284" s="2" t="s">
        <v>50906</v>
      </c>
      <c r="C50284" s="2">
        <v>18</v>
      </c>
      <c r="D50284" s="2" t="s">
        <v>638</v>
      </c>
      <c r="E50284" s="2"/>
      <c r="F50284" s="2"/>
      <c r="G50284" s="2"/>
      <c r="H50284" s="2"/>
    </row>
    <row r="50285" spans="2:8">
      <c r="B50285" s="2" t="s">
        <v>50907</v>
      </c>
      <c r="C50285" s="2">
        <v>23</v>
      </c>
      <c r="D50285" s="2" t="s">
        <v>638</v>
      </c>
      <c r="E50285" s="2"/>
      <c r="F50285" s="2"/>
      <c r="G50285" s="2"/>
      <c r="H50285" s="2"/>
    </row>
    <row r="50286" spans="2:8">
      <c r="B50286" s="2" t="s">
        <v>50908</v>
      </c>
      <c r="C50286" s="2">
        <v>26</v>
      </c>
      <c r="D50286" s="2" t="s">
        <v>638</v>
      </c>
      <c r="E50286" s="2"/>
      <c r="F50286" s="2"/>
      <c r="G50286" s="2"/>
      <c r="H50286" s="2"/>
    </row>
    <row r="50287" spans="2:8">
      <c r="B50287" s="2" t="s">
        <v>50909</v>
      </c>
      <c r="C50287" s="2">
        <v>26</v>
      </c>
      <c r="D50287" s="2" t="s">
        <v>638</v>
      </c>
      <c r="E50287" s="2"/>
      <c r="F50287" s="2"/>
      <c r="G50287" s="2"/>
      <c r="H50287" s="2"/>
    </row>
    <row r="50288" spans="2:8">
      <c r="B50288" s="2" t="s">
        <v>50910</v>
      </c>
      <c r="C50288" s="2">
        <v>27</v>
      </c>
      <c r="D50288" s="2" t="s">
        <v>638</v>
      </c>
      <c r="E50288" s="2"/>
      <c r="F50288" s="2"/>
      <c r="G50288" s="2"/>
      <c r="H50288" s="2"/>
    </row>
    <row r="50289" spans="2:8">
      <c r="B50289" s="2" t="s">
        <v>50911</v>
      </c>
      <c r="C50289" s="2">
        <v>37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38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38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28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50915</v>
      </c>
      <c r="C50293" s="2">
        <v>18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50916</v>
      </c>
      <c r="C50294" s="2">
        <v>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50917</v>
      </c>
      <c r="C50295" s="2">
        <v>28</v>
      </c>
      <c r="D50295" s="2" t="s">
        <v>638</v>
      </c>
      <c r="E50295" s="2"/>
      <c r="F50295" s="2"/>
      <c r="G50295" s="2"/>
      <c r="H50295" s="2"/>
    </row>
    <row r="50296" spans="2:8">
      <c r="B50296" s="2" t="s">
        <v>50918</v>
      </c>
      <c r="C50296" s="2">
        <v>31</v>
      </c>
      <c r="D50296" s="2" t="s">
        <v>638</v>
      </c>
      <c r="E50296" s="2"/>
      <c r="F50296" s="2"/>
      <c r="G50296" s="2"/>
      <c r="H50296" s="2"/>
    </row>
    <row r="50297" spans="2:8">
      <c r="B50297" s="2" t="s">
        <v>50919</v>
      </c>
      <c r="C50297" s="2">
        <v>34</v>
      </c>
      <c r="D50297" s="2" t="s">
        <v>638</v>
      </c>
      <c r="E50297" s="2"/>
      <c r="F50297" s="2"/>
      <c r="G50297" s="2"/>
      <c r="H50297" s="2"/>
    </row>
    <row r="50298" spans="2:8">
      <c r="B50298" s="2" t="s">
        <v>50920</v>
      </c>
      <c r="C50298" s="2">
        <v>36</v>
      </c>
      <c r="D50298" s="2" t="s">
        <v>638</v>
      </c>
      <c r="E50298" s="2"/>
      <c r="F50298" s="2"/>
      <c r="G50298" s="2"/>
      <c r="H50298" s="2"/>
    </row>
    <row r="50299" spans="2:8">
      <c r="B50299" s="2" t="s">
        <v>50921</v>
      </c>
      <c r="C50299" s="2">
        <v>33</v>
      </c>
      <c r="D50299" s="2" t="s">
        <v>638</v>
      </c>
      <c r="E50299" s="2"/>
      <c r="F50299" s="2"/>
      <c r="G50299" s="2"/>
      <c r="H50299" s="2"/>
    </row>
    <row r="50300" spans="2:8">
      <c r="B50300" s="2" t="s">
        <v>50922</v>
      </c>
      <c r="C50300" s="2">
        <v>31</v>
      </c>
      <c r="D50300" s="2" t="s">
        <v>638</v>
      </c>
      <c r="E50300" s="2"/>
      <c r="F50300" s="2"/>
      <c r="G50300" s="2"/>
      <c r="H50300" s="2"/>
    </row>
    <row r="50301" spans="2:8">
      <c r="B50301" s="2" t="s">
        <v>50923</v>
      </c>
      <c r="C50301" s="2">
        <v>26</v>
      </c>
      <c r="D50301" s="2" t="s">
        <v>638</v>
      </c>
      <c r="E50301" s="2"/>
      <c r="F50301" s="2"/>
      <c r="G50301" s="2"/>
      <c r="H50301" s="2"/>
    </row>
    <row r="50302" spans="2:8">
      <c r="B50302" s="2" t="s">
        <v>50924</v>
      </c>
      <c r="C50302" s="2">
        <v>33</v>
      </c>
      <c r="D50302" s="2" t="s">
        <v>638</v>
      </c>
      <c r="E50302" s="2"/>
      <c r="F50302" s="2"/>
      <c r="G50302" s="2"/>
      <c r="H50302" s="2"/>
    </row>
    <row r="50303" spans="2:8">
      <c r="B50303" s="2" t="s">
        <v>50925</v>
      </c>
      <c r="C50303" s="2">
        <v>32</v>
      </c>
      <c r="D50303" s="2" t="s">
        <v>638</v>
      </c>
      <c r="E50303" s="2"/>
      <c r="F50303" s="2"/>
      <c r="G50303" s="2"/>
      <c r="H50303" s="2"/>
    </row>
    <row r="50304" spans="2:8">
      <c r="B50304" s="2" t="s">
        <v>50926</v>
      </c>
      <c r="C50304" s="2">
        <v>29</v>
      </c>
      <c r="D50304" s="2" t="s">
        <v>638</v>
      </c>
      <c r="E50304" s="2"/>
      <c r="F50304" s="2"/>
      <c r="G50304" s="2"/>
      <c r="H50304" s="2"/>
    </row>
    <row r="50305" spans="2:8">
      <c r="B50305" s="2" t="s">
        <v>50927</v>
      </c>
      <c r="C50305" s="2">
        <v>29</v>
      </c>
      <c r="D50305" s="2" t="s">
        <v>638</v>
      </c>
      <c r="E50305" s="2"/>
      <c r="F50305" s="2"/>
      <c r="G50305" s="2"/>
      <c r="H50305" s="2"/>
    </row>
    <row r="50306" spans="2:8">
      <c r="B50306" s="2" t="s">
        <v>50928</v>
      </c>
      <c r="C50306" s="2">
        <v>29</v>
      </c>
      <c r="D50306" s="2" t="s">
        <v>638</v>
      </c>
      <c r="E50306" s="2"/>
      <c r="F50306" s="2"/>
      <c r="G50306" s="2"/>
      <c r="H50306" s="2"/>
    </row>
    <row r="50307" spans="2:8">
      <c r="B50307" s="2" t="s">
        <v>50929</v>
      </c>
      <c r="C50307" s="2">
        <v>29</v>
      </c>
      <c r="D50307" s="2" t="s">
        <v>638</v>
      </c>
      <c r="E50307" s="2"/>
      <c r="F50307" s="2"/>
      <c r="G50307" s="2"/>
      <c r="H50307" s="2"/>
    </row>
    <row r="50308" spans="2:8">
      <c r="B50308" s="2" t="s">
        <v>50930</v>
      </c>
      <c r="C50308" s="2">
        <v>22</v>
      </c>
      <c r="D50308" s="2" t="s">
        <v>638</v>
      </c>
      <c r="E50308" s="2"/>
      <c r="F50308" s="2"/>
      <c r="G50308" s="2"/>
      <c r="H50308" s="2"/>
    </row>
    <row r="50309" spans="2:8">
      <c r="B50309" s="2" t="s">
        <v>50931</v>
      </c>
      <c r="C50309" s="2">
        <v>34</v>
      </c>
      <c r="D50309" s="2" t="s">
        <v>638</v>
      </c>
      <c r="E50309" s="2"/>
      <c r="F50309" s="2"/>
      <c r="G50309" s="2"/>
      <c r="H50309" s="2"/>
    </row>
    <row r="50310" spans="2:8">
      <c r="B50310" s="2" t="s">
        <v>50932</v>
      </c>
      <c r="C50310" s="2">
        <v>35</v>
      </c>
      <c r="D50310" s="2" t="s">
        <v>638</v>
      </c>
      <c r="E50310" s="2"/>
      <c r="F50310" s="2"/>
      <c r="G50310" s="2"/>
      <c r="H50310" s="2"/>
    </row>
    <row r="50311" spans="2:8">
      <c r="B50311" s="2" t="s">
        <v>50933</v>
      </c>
      <c r="C50311" s="2">
        <v>34</v>
      </c>
      <c r="D50311" s="2" t="s">
        <v>638</v>
      </c>
      <c r="E50311" s="2"/>
      <c r="F50311" s="2"/>
      <c r="G50311" s="2"/>
      <c r="H50311" s="2"/>
    </row>
    <row r="50312" spans="2:8">
      <c r="B50312" s="2" t="s">
        <v>50934</v>
      </c>
      <c r="C50312" s="2">
        <v>31</v>
      </c>
      <c r="D50312" s="2" t="s">
        <v>638</v>
      </c>
      <c r="E50312" s="2"/>
      <c r="F50312" s="2"/>
      <c r="G50312" s="2"/>
      <c r="H50312" s="2"/>
    </row>
    <row r="50313" spans="2:8">
      <c r="B50313" s="2" t="s">
        <v>50935</v>
      </c>
      <c r="C50313" s="2">
        <v>22</v>
      </c>
      <c r="D50313" s="2" t="s">
        <v>638</v>
      </c>
      <c r="E50313" s="2"/>
      <c r="F50313" s="2"/>
      <c r="G50313" s="2"/>
      <c r="H50313" s="2"/>
    </row>
    <row r="50314" spans="2:8">
      <c r="B50314" s="2" t="s">
        <v>50936</v>
      </c>
      <c r="C50314" s="2">
        <v>17</v>
      </c>
      <c r="D50314" s="2" t="s">
        <v>638</v>
      </c>
      <c r="E50314" s="2"/>
      <c r="F50314" s="2"/>
      <c r="G50314" s="2"/>
      <c r="H50314" s="2"/>
    </row>
    <row r="50315" spans="2:8">
      <c r="B50315" s="2" t="s">
        <v>50937</v>
      </c>
      <c r="C50315" s="2">
        <v>20</v>
      </c>
      <c r="D50315" s="2" t="s">
        <v>638</v>
      </c>
      <c r="E50315" s="2"/>
      <c r="F50315" s="2"/>
      <c r="G50315" s="2"/>
      <c r="H50315" s="2"/>
    </row>
    <row r="50316" spans="2:8">
      <c r="B50316" s="2" t="s">
        <v>50938</v>
      </c>
      <c r="C50316" s="2">
        <v>23</v>
      </c>
      <c r="D50316" s="2" t="s">
        <v>638</v>
      </c>
      <c r="E50316" s="2"/>
      <c r="F50316" s="2"/>
      <c r="G50316" s="2"/>
      <c r="H50316" s="2"/>
    </row>
    <row r="50317" spans="2:8">
      <c r="B50317" s="2" t="s">
        <v>50939</v>
      </c>
      <c r="C50317" s="2">
        <v>25</v>
      </c>
      <c r="D50317" s="2" t="s">
        <v>638</v>
      </c>
      <c r="E50317" s="2"/>
      <c r="F50317" s="2"/>
      <c r="G50317" s="2"/>
      <c r="H50317" s="2"/>
    </row>
    <row r="50318" spans="2:8">
      <c r="B50318" s="2" t="s">
        <v>50940</v>
      </c>
      <c r="C50318" s="2">
        <v>25</v>
      </c>
      <c r="D50318" s="2" t="s">
        <v>638</v>
      </c>
      <c r="E50318" s="2"/>
      <c r="F50318" s="2"/>
      <c r="G50318" s="2"/>
      <c r="H50318" s="2"/>
    </row>
    <row r="50319" spans="2:8">
      <c r="B50319" s="2" t="s">
        <v>50941</v>
      </c>
      <c r="C50319" s="2">
        <v>25</v>
      </c>
      <c r="D50319" s="2" t="s">
        <v>638</v>
      </c>
      <c r="E50319" s="2"/>
      <c r="F50319" s="2"/>
      <c r="G50319" s="2"/>
      <c r="H50319" s="2"/>
    </row>
    <row r="50320" spans="2:8">
      <c r="B50320" s="2" t="s">
        <v>50942</v>
      </c>
      <c r="C50320" s="2">
        <v>25</v>
      </c>
      <c r="D50320" s="2" t="s">
        <v>638</v>
      </c>
      <c r="E50320" s="2"/>
      <c r="F50320" s="2"/>
      <c r="G50320" s="2"/>
      <c r="H50320" s="2"/>
    </row>
    <row r="50321" spans="2:8">
      <c r="B50321" s="2" t="s">
        <v>50943</v>
      </c>
      <c r="C50321" s="2">
        <v>24</v>
      </c>
      <c r="D50321" s="2" t="s">
        <v>638</v>
      </c>
      <c r="E50321" s="2"/>
      <c r="F50321" s="2"/>
      <c r="G50321" s="2"/>
      <c r="H50321" s="2"/>
    </row>
    <row r="50322" spans="2:8">
      <c r="B50322" s="2" t="s">
        <v>50944</v>
      </c>
      <c r="C50322" s="2">
        <v>22</v>
      </c>
      <c r="D50322" s="2" t="s">
        <v>638</v>
      </c>
      <c r="E50322" s="2"/>
      <c r="F50322" s="2"/>
      <c r="G50322" s="2"/>
      <c r="H50322" s="2"/>
    </row>
    <row r="50323" spans="2:8">
      <c r="B50323" s="2" t="s">
        <v>50945</v>
      </c>
      <c r="C50323" s="2">
        <v>28</v>
      </c>
      <c r="D50323" s="2" t="s">
        <v>638</v>
      </c>
      <c r="E50323" s="2"/>
      <c r="F50323" s="2"/>
      <c r="G50323" s="2"/>
      <c r="H50323" s="2"/>
    </row>
    <row r="50324" spans="2:8">
      <c r="B50324" s="2" t="s">
        <v>50946</v>
      </c>
      <c r="C50324" s="2">
        <v>28</v>
      </c>
      <c r="D50324" s="2" t="s">
        <v>638</v>
      </c>
      <c r="E50324" s="2"/>
      <c r="F50324" s="2"/>
      <c r="G50324" s="2"/>
      <c r="H50324" s="2"/>
    </row>
    <row r="50325" spans="2:8">
      <c r="B50325" s="2" t="s">
        <v>50947</v>
      </c>
      <c r="C50325" s="2">
        <v>29</v>
      </c>
      <c r="D50325" s="2" t="s">
        <v>638</v>
      </c>
      <c r="E50325" s="2"/>
      <c r="F50325" s="2"/>
      <c r="G50325" s="2"/>
      <c r="H50325" s="2"/>
    </row>
    <row r="50326" spans="2:8">
      <c r="B50326" s="2" t="s">
        <v>50948</v>
      </c>
      <c r="C50326" s="2">
        <v>28</v>
      </c>
      <c r="D50326" s="2" t="s">
        <v>638</v>
      </c>
      <c r="E50326" s="2"/>
      <c r="F50326" s="2"/>
      <c r="G50326" s="2"/>
      <c r="H50326" s="2"/>
    </row>
    <row r="50327" spans="2:8">
      <c r="B50327" s="2" t="s">
        <v>50949</v>
      </c>
      <c r="C50327" s="2">
        <v>28</v>
      </c>
      <c r="D50327" s="2" t="s">
        <v>638</v>
      </c>
      <c r="E50327" s="2"/>
      <c r="F50327" s="2"/>
      <c r="G50327" s="2"/>
      <c r="H50327" s="2"/>
    </row>
    <row r="50328" spans="2:8">
      <c r="B50328" s="2" t="s">
        <v>50950</v>
      </c>
      <c r="C50328" s="2">
        <v>28</v>
      </c>
      <c r="D50328" s="2" t="s">
        <v>638</v>
      </c>
      <c r="E50328" s="2"/>
      <c r="F50328" s="2"/>
      <c r="G50328" s="2"/>
      <c r="H50328" s="2"/>
    </row>
    <row r="50329" spans="2:8">
      <c r="B50329" s="2" t="s">
        <v>50951</v>
      </c>
      <c r="C50329" s="2">
        <v>28</v>
      </c>
      <c r="D50329" s="2" t="s">
        <v>638</v>
      </c>
      <c r="E50329" s="2"/>
      <c r="F50329" s="2"/>
      <c r="G50329" s="2"/>
      <c r="H50329" s="2"/>
    </row>
    <row r="50330" spans="2:8">
      <c r="B50330" s="2" t="s">
        <v>50952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50953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50954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50955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50956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50957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50958</v>
      </c>
      <c r="C50336" s="2">
        <v>18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50959</v>
      </c>
      <c r="C50337" s="2">
        <v>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50960</v>
      </c>
      <c r="C50338" s="2">
        <v>23</v>
      </c>
      <c r="D50338" s="2" t="s">
        <v>638</v>
      </c>
      <c r="E50338" s="2"/>
      <c r="F50338" s="2"/>
      <c r="G50338" s="2"/>
      <c r="H50338" s="2"/>
    </row>
    <row r="50339" spans="2:8">
      <c r="B50339" s="2" t="s">
        <v>50961</v>
      </c>
      <c r="C50339" s="2">
        <v>28</v>
      </c>
      <c r="D50339" s="2" t="s">
        <v>638</v>
      </c>
      <c r="E50339" s="2"/>
      <c r="F50339" s="2"/>
      <c r="G50339" s="2"/>
      <c r="H50339" s="2"/>
    </row>
    <row r="50340" spans="2:8">
      <c r="B50340" s="2" t="s">
        <v>50962</v>
      </c>
      <c r="C50340" s="2">
        <v>33</v>
      </c>
      <c r="D50340" s="2" t="s">
        <v>638</v>
      </c>
      <c r="E50340" s="2"/>
      <c r="F50340" s="2"/>
      <c r="G50340" s="2"/>
      <c r="H50340" s="2"/>
    </row>
    <row r="50341" spans="2:8">
      <c r="B50341" s="2" t="s">
        <v>50963</v>
      </c>
      <c r="C50341" s="2">
        <v>35</v>
      </c>
      <c r="D50341" s="2" t="s">
        <v>638</v>
      </c>
      <c r="E50341" s="2"/>
      <c r="F50341" s="2"/>
      <c r="G50341" s="2"/>
      <c r="H50341" s="2"/>
    </row>
    <row r="50342" spans="2:8">
      <c r="B50342" s="2" t="s">
        <v>50964</v>
      </c>
      <c r="C50342" s="2">
        <v>35</v>
      </c>
      <c r="D50342" s="2" t="s">
        <v>638</v>
      </c>
      <c r="E50342" s="2"/>
      <c r="F50342" s="2"/>
      <c r="G50342" s="2"/>
      <c r="H50342" s="2"/>
    </row>
    <row r="50343" spans="2:8">
      <c r="B50343" s="2" t="s">
        <v>50965</v>
      </c>
      <c r="C50343" s="2">
        <v>34</v>
      </c>
      <c r="D50343" s="2" t="s">
        <v>638</v>
      </c>
      <c r="E50343" s="2"/>
      <c r="F50343" s="2"/>
      <c r="G50343" s="2"/>
      <c r="H50343" s="2"/>
    </row>
    <row r="50344" spans="2:8">
      <c r="B50344" s="2" t="s">
        <v>50966</v>
      </c>
      <c r="C50344" s="2">
        <v>34</v>
      </c>
      <c r="D50344" s="2" t="s">
        <v>638</v>
      </c>
      <c r="E50344" s="2"/>
      <c r="F50344" s="2"/>
      <c r="G50344" s="2"/>
      <c r="H50344" s="2"/>
    </row>
    <row r="50345" spans="2:8">
      <c r="B50345" s="2" t="s">
        <v>50967</v>
      </c>
      <c r="C50345" s="2">
        <v>22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23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23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23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23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22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50974</v>
      </c>
      <c r="C50352" s="2">
        <v>13</v>
      </c>
      <c r="D50352" s="2" t="s">
        <v>638</v>
      </c>
      <c r="E50352" s="2"/>
      <c r="F50352" s="2"/>
      <c r="G50352" s="2"/>
      <c r="H50352" s="2"/>
    </row>
    <row r="50353" spans="2:8">
      <c r="B50353" s="2" t="s">
        <v>50975</v>
      </c>
      <c r="C50353" s="2">
        <v>16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50976</v>
      </c>
      <c r="C50354" s="2">
        <v>13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50977</v>
      </c>
      <c r="C50355" s="2">
        <v>18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50978</v>
      </c>
      <c r="C50356" s="2">
        <v>17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50979</v>
      </c>
      <c r="C50357" s="2">
        <v>16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50980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50981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50982</v>
      </c>
      <c r="C50360" s="2">
        <v>25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50983</v>
      </c>
      <c r="C50361" s="2">
        <v>24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50984</v>
      </c>
      <c r="C50362" s="2">
        <v>24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50985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50986</v>
      </c>
      <c r="C50364" s="2">
        <v>17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50987</v>
      </c>
      <c r="C50365" s="2">
        <v>18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50988</v>
      </c>
      <c r="C50366" s="2">
        <v>18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17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28</v>
      </c>
      <c r="D50368" s="2" t="s">
        <v>638</v>
      </c>
      <c r="E50368" s="2"/>
      <c r="F50368" s="2"/>
      <c r="G50368" s="2"/>
      <c r="H50368" s="2"/>
    </row>
    <row r="50369" spans="2:8">
      <c r="B50369" s="2" t="s">
        <v>50991</v>
      </c>
      <c r="C50369" s="2">
        <v>31</v>
      </c>
      <c r="D50369" s="2" t="s">
        <v>638</v>
      </c>
      <c r="E50369" s="2"/>
      <c r="F50369" s="2"/>
      <c r="G50369" s="2"/>
      <c r="H50369" s="2"/>
    </row>
    <row r="50370" spans="2:8">
      <c r="B50370" s="2" t="s">
        <v>50992</v>
      </c>
      <c r="C50370" s="2">
        <v>30</v>
      </c>
      <c r="D50370" s="2" t="s">
        <v>638</v>
      </c>
      <c r="E50370" s="2"/>
      <c r="F50370" s="2"/>
      <c r="G50370" s="2"/>
      <c r="H50370" s="2"/>
    </row>
    <row r="50371" spans="2:8">
      <c r="B50371" s="2" t="s">
        <v>50993</v>
      </c>
      <c r="C50371" s="2">
        <v>28</v>
      </c>
      <c r="D50371" s="2" t="s">
        <v>638</v>
      </c>
      <c r="E50371" s="2"/>
      <c r="F50371" s="2"/>
      <c r="G50371" s="2"/>
      <c r="H50371" s="2"/>
    </row>
    <row r="50372" spans="2:8">
      <c r="B50372" s="2" t="s">
        <v>50994</v>
      </c>
      <c r="C50372" s="2">
        <v>28</v>
      </c>
      <c r="D50372" s="2" t="s">
        <v>638</v>
      </c>
      <c r="E50372" s="2"/>
      <c r="F50372" s="2"/>
      <c r="G50372" s="2"/>
      <c r="H50372" s="2"/>
    </row>
    <row r="50373" spans="2:8">
      <c r="B50373" s="2" t="s">
        <v>50995</v>
      </c>
      <c r="C50373" s="2">
        <v>28</v>
      </c>
      <c r="D50373" s="2" t="s">
        <v>638</v>
      </c>
      <c r="E50373" s="2"/>
      <c r="F50373" s="2"/>
      <c r="G50373" s="2"/>
      <c r="H50373" s="2"/>
    </row>
    <row r="50374" spans="2:8">
      <c r="B50374" s="2" t="s">
        <v>50996</v>
      </c>
      <c r="C50374" s="2">
        <v>26</v>
      </c>
      <c r="D50374" s="2" t="s">
        <v>638</v>
      </c>
      <c r="E50374" s="2"/>
      <c r="F50374" s="2"/>
      <c r="G50374" s="2"/>
      <c r="H50374" s="2"/>
    </row>
    <row r="50375" spans="2:8">
      <c r="B50375" s="2" t="s">
        <v>50997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30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51001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51002</v>
      </c>
      <c r="C50380" s="2">
        <v>26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51003</v>
      </c>
      <c r="C50381" s="2">
        <v>23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51004</v>
      </c>
      <c r="C50382" s="2">
        <v>19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51005</v>
      </c>
      <c r="C50383" s="2">
        <v>14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6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19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19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19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33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34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34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34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33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51016</v>
      </c>
      <c r="C50394" s="2">
        <v>16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51017</v>
      </c>
      <c r="C50395" s="2">
        <v>33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51018</v>
      </c>
      <c r="C50396" s="2">
        <v>36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51019</v>
      </c>
      <c r="C50397" s="2">
        <v>35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51020</v>
      </c>
      <c r="C50398" s="2">
        <v>33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51021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51022</v>
      </c>
      <c r="C50400" s="2">
        <v>26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51023</v>
      </c>
      <c r="C50401" s="2">
        <v>20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51024</v>
      </c>
      <c r="C50402" s="2">
        <v>11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51025</v>
      </c>
      <c r="C50403" s="2">
        <v>30</v>
      </c>
      <c r="D50403" s="2" t="s">
        <v>638</v>
      </c>
      <c r="E50403" s="2"/>
      <c r="F50403" s="2"/>
      <c r="G50403" s="2"/>
      <c r="H50403" s="2"/>
    </row>
    <row r="50404" spans="2:8">
      <c r="B50404" s="2" t="s">
        <v>51026</v>
      </c>
      <c r="C50404" s="2">
        <v>33</v>
      </c>
      <c r="D50404" s="2" t="s">
        <v>638</v>
      </c>
      <c r="E50404" s="2"/>
      <c r="F50404" s="2"/>
      <c r="G50404" s="2"/>
      <c r="H50404" s="2"/>
    </row>
    <row r="50405" spans="2:8">
      <c r="B50405" s="2" t="s">
        <v>51027</v>
      </c>
      <c r="C50405" s="2">
        <v>34</v>
      </c>
      <c r="D50405" s="2" t="s">
        <v>638</v>
      </c>
      <c r="E50405" s="2"/>
      <c r="F50405" s="2"/>
      <c r="G50405" s="2"/>
      <c r="H50405" s="2"/>
    </row>
    <row r="50406" spans="2:8">
      <c r="B50406" s="2" t="s">
        <v>51028</v>
      </c>
      <c r="C50406" s="2">
        <v>35</v>
      </c>
      <c r="D50406" s="2" t="s">
        <v>638</v>
      </c>
      <c r="E50406" s="2"/>
      <c r="F50406" s="2"/>
      <c r="G50406" s="2"/>
      <c r="H50406" s="2"/>
    </row>
    <row r="50407" spans="2:8">
      <c r="B50407" s="2" t="s">
        <v>51029</v>
      </c>
      <c r="C50407" s="2">
        <v>31</v>
      </c>
      <c r="D50407" s="2" t="s">
        <v>638</v>
      </c>
      <c r="E50407" s="2"/>
      <c r="F50407" s="2"/>
      <c r="G50407" s="2"/>
      <c r="H50407" s="2"/>
    </row>
    <row r="50408" spans="2:8">
      <c r="B50408" s="2" t="s">
        <v>51030</v>
      </c>
      <c r="C50408" s="2">
        <v>24</v>
      </c>
      <c r="D50408" s="2" t="s">
        <v>638</v>
      </c>
      <c r="E50408" s="2"/>
      <c r="F50408" s="2"/>
      <c r="G50408" s="2"/>
      <c r="H50408" s="2"/>
    </row>
    <row r="50409" spans="2:8">
      <c r="B50409" s="2" t="s">
        <v>51031</v>
      </c>
      <c r="C50409" s="2">
        <v>26</v>
      </c>
      <c r="D50409" s="2" t="s">
        <v>638</v>
      </c>
      <c r="E50409" s="2"/>
      <c r="F50409" s="2"/>
      <c r="G50409" s="2"/>
      <c r="H50409" s="2"/>
    </row>
    <row r="50410" spans="2:8">
      <c r="B50410" s="2" t="s">
        <v>51032</v>
      </c>
      <c r="C50410" s="2">
        <v>28</v>
      </c>
      <c r="D50410" s="2" t="s">
        <v>638</v>
      </c>
      <c r="E50410" s="2"/>
      <c r="F50410" s="2"/>
      <c r="G50410" s="2"/>
      <c r="H50410" s="2"/>
    </row>
    <row r="50411" spans="2:8">
      <c r="B50411" s="2" t="s">
        <v>51033</v>
      </c>
      <c r="C50411" s="2">
        <v>29</v>
      </c>
      <c r="D50411" s="2" t="s">
        <v>638</v>
      </c>
      <c r="E50411" s="2"/>
      <c r="F50411" s="2"/>
      <c r="G50411" s="2"/>
      <c r="H50411" s="2"/>
    </row>
    <row r="50412" spans="2:8">
      <c r="B50412" s="2" t="s">
        <v>51034</v>
      </c>
      <c r="C50412" s="2">
        <v>29</v>
      </c>
      <c r="D50412" s="2" t="s">
        <v>638</v>
      </c>
      <c r="E50412" s="2"/>
      <c r="F50412" s="2"/>
      <c r="G50412" s="2"/>
      <c r="H50412" s="2"/>
    </row>
    <row r="50413" spans="2:8">
      <c r="B50413" s="2" t="s">
        <v>51035</v>
      </c>
      <c r="C50413" s="2">
        <v>29</v>
      </c>
      <c r="D50413" s="2" t="s">
        <v>638</v>
      </c>
      <c r="E50413" s="2"/>
      <c r="F50413" s="2"/>
      <c r="G50413" s="2"/>
      <c r="H50413" s="2"/>
    </row>
    <row r="50414" spans="2:8">
      <c r="B50414" s="2" t="s">
        <v>51036</v>
      </c>
      <c r="C50414" s="2">
        <v>28</v>
      </c>
      <c r="D50414" s="2" t="s">
        <v>638</v>
      </c>
      <c r="E50414" s="2"/>
      <c r="F50414" s="2"/>
      <c r="G50414" s="2"/>
      <c r="H50414" s="2"/>
    </row>
    <row r="50415" spans="2:8">
      <c r="B50415" s="2" t="s">
        <v>51037</v>
      </c>
      <c r="C50415" s="2">
        <v>22</v>
      </c>
      <c r="D50415" s="2" t="s">
        <v>638</v>
      </c>
      <c r="E50415" s="2"/>
      <c r="F50415" s="2"/>
      <c r="G50415" s="2"/>
      <c r="H50415" s="2"/>
    </row>
    <row r="50416" spans="2:8">
      <c r="B50416" s="2" t="s">
        <v>51038</v>
      </c>
      <c r="C50416" s="2">
        <v>27</v>
      </c>
      <c r="D50416" s="2" t="s">
        <v>638</v>
      </c>
      <c r="E50416" s="2"/>
      <c r="F50416" s="2"/>
      <c r="G50416" s="2"/>
      <c r="H50416" s="2"/>
    </row>
    <row r="50417" spans="2:8">
      <c r="B50417" s="2" t="s">
        <v>51039</v>
      </c>
      <c r="C50417" s="2">
        <v>31</v>
      </c>
      <c r="D50417" s="2" t="s">
        <v>638</v>
      </c>
      <c r="E50417" s="2"/>
      <c r="F50417" s="2"/>
      <c r="G50417" s="2"/>
      <c r="H50417" s="2"/>
    </row>
    <row r="50418" spans="2:8">
      <c r="B50418" s="2" t="s">
        <v>51040</v>
      </c>
      <c r="C50418" s="2">
        <v>35</v>
      </c>
      <c r="D50418" s="2" t="s">
        <v>638</v>
      </c>
      <c r="E50418" s="2"/>
      <c r="F50418" s="2"/>
      <c r="G50418" s="2"/>
      <c r="H50418" s="2"/>
    </row>
    <row r="50419" spans="2:8">
      <c r="B50419" s="2" t="s">
        <v>51041</v>
      </c>
      <c r="C50419" s="2">
        <v>36</v>
      </c>
      <c r="D50419" s="2" t="s">
        <v>638</v>
      </c>
      <c r="E50419" s="2"/>
      <c r="F50419" s="2"/>
      <c r="G50419" s="2"/>
      <c r="H50419" s="2"/>
    </row>
    <row r="50420" spans="2:8">
      <c r="B50420" s="2" t="s">
        <v>51042</v>
      </c>
      <c r="C50420" s="2">
        <v>38</v>
      </c>
      <c r="D50420" s="2" t="s">
        <v>638</v>
      </c>
      <c r="E50420" s="2"/>
      <c r="F50420" s="2"/>
      <c r="G50420" s="2"/>
      <c r="H50420" s="2"/>
    </row>
    <row r="50421" spans="2:8">
      <c r="B50421" s="2" t="s">
        <v>51043</v>
      </c>
      <c r="C50421" s="2">
        <v>38</v>
      </c>
      <c r="D50421" s="2" t="s">
        <v>638</v>
      </c>
      <c r="E50421" s="2"/>
      <c r="F50421" s="2"/>
      <c r="G50421" s="2"/>
      <c r="H50421" s="2"/>
    </row>
    <row r="50422" spans="2:8">
      <c r="B50422" s="2" t="s">
        <v>51044</v>
      </c>
      <c r="C50422" s="2">
        <v>35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51045</v>
      </c>
      <c r="C50423" s="2">
        <v>37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51046</v>
      </c>
      <c r="C50424" s="2">
        <v>36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51047</v>
      </c>
      <c r="C50425" s="2">
        <v>34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51048</v>
      </c>
      <c r="C50426" s="2">
        <v>29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51049</v>
      </c>
      <c r="C50427" s="2">
        <v>22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51050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51051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24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19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26</v>
      </c>
      <c r="D50435" s="2" t="s">
        <v>638</v>
      </c>
      <c r="E50435" s="2"/>
      <c r="F50435" s="2"/>
      <c r="G50435" s="2"/>
      <c r="H50435" s="2"/>
    </row>
    <row r="50436" spans="2:8">
      <c r="B50436" s="2" t="s">
        <v>51058</v>
      </c>
      <c r="C50436" s="2">
        <v>30</v>
      </c>
      <c r="D50436" s="2" t="s">
        <v>638</v>
      </c>
      <c r="E50436" s="2"/>
      <c r="F50436" s="2"/>
      <c r="G50436" s="2"/>
      <c r="H50436" s="2"/>
    </row>
    <row r="50437" spans="2:8">
      <c r="B50437" s="2" t="s">
        <v>51059</v>
      </c>
      <c r="C50437" s="2">
        <v>32</v>
      </c>
      <c r="D50437" s="2" t="s">
        <v>638</v>
      </c>
      <c r="E50437" s="2"/>
      <c r="F50437" s="2"/>
      <c r="G50437" s="2"/>
      <c r="H50437" s="2"/>
    </row>
    <row r="50438" spans="2:8">
      <c r="B50438" s="2" t="s">
        <v>51060</v>
      </c>
      <c r="C50438" s="2">
        <v>33</v>
      </c>
      <c r="D50438" s="2" t="s">
        <v>638</v>
      </c>
      <c r="E50438" s="2"/>
      <c r="F50438" s="2"/>
      <c r="G50438" s="2"/>
      <c r="H50438" s="2"/>
    </row>
    <row r="50439" spans="2:8">
      <c r="B50439" s="2" t="s">
        <v>51061</v>
      </c>
      <c r="C50439" s="2">
        <v>33</v>
      </c>
      <c r="D50439" s="2" t="s">
        <v>638</v>
      </c>
      <c r="E50439" s="2"/>
      <c r="F50439" s="2"/>
      <c r="G50439" s="2"/>
      <c r="H50439" s="2"/>
    </row>
    <row r="50440" spans="2:8">
      <c r="B50440" s="2" t="s">
        <v>51062</v>
      </c>
      <c r="C50440" s="2">
        <v>32</v>
      </c>
      <c r="D50440" s="2" t="s">
        <v>638</v>
      </c>
      <c r="E50440" s="2"/>
      <c r="F50440" s="2"/>
      <c r="G50440" s="2"/>
      <c r="H50440" s="2"/>
    </row>
    <row r="50441" spans="2:8">
      <c r="B50441" s="2" t="s">
        <v>51063</v>
      </c>
      <c r="C50441" s="2">
        <v>30</v>
      </c>
      <c r="D50441" s="2" t="s">
        <v>638</v>
      </c>
      <c r="E50441" s="2"/>
      <c r="F50441" s="2"/>
      <c r="G50441" s="2"/>
      <c r="H50441" s="2"/>
    </row>
    <row r="50442" spans="2:8">
      <c r="B50442" s="2" t="s">
        <v>51064</v>
      </c>
      <c r="C50442" s="2">
        <v>34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38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39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38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51069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51070</v>
      </c>
      <c r="C50448" s="2">
        <v>17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51071</v>
      </c>
      <c r="C50449" s="2">
        <v>30</v>
      </c>
      <c r="D50449" s="2" t="s">
        <v>638</v>
      </c>
      <c r="E50449" s="2"/>
      <c r="F50449" s="2"/>
      <c r="G50449" s="2"/>
      <c r="H50449" s="2"/>
    </row>
    <row r="50450" spans="2:8">
      <c r="B50450" s="2" t="s">
        <v>51072</v>
      </c>
      <c r="C50450" s="2">
        <v>34</v>
      </c>
      <c r="D50450" s="2" t="s">
        <v>638</v>
      </c>
      <c r="E50450" s="2"/>
      <c r="F50450" s="2"/>
      <c r="G50450" s="2"/>
      <c r="H50450" s="2"/>
    </row>
    <row r="50451" spans="2:8">
      <c r="B50451" s="2" t="s">
        <v>51073</v>
      </c>
      <c r="C50451" s="2">
        <v>27</v>
      </c>
      <c r="D50451" s="2" t="s">
        <v>638</v>
      </c>
      <c r="E50451" s="2"/>
      <c r="F50451" s="2"/>
      <c r="G50451" s="2"/>
      <c r="H50451" s="2"/>
    </row>
    <row r="50452" spans="2:8">
      <c r="B50452" s="2" t="s">
        <v>51074</v>
      </c>
      <c r="C50452" s="2">
        <v>27</v>
      </c>
      <c r="D50452" s="2" t="s">
        <v>638</v>
      </c>
      <c r="E50452" s="2"/>
      <c r="F50452" s="2"/>
      <c r="G50452" s="2"/>
      <c r="H50452" s="2"/>
    </row>
    <row r="50453" spans="2:8">
      <c r="B50453" s="2" t="s">
        <v>51075</v>
      </c>
      <c r="C50453" s="2">
        <v>26</v>
      </c>
      <c r="D50453" s="2" t="s">
        <v>638</v>
      </c>
      <c r="E50453" s="2"/>
      <c r="F50453" s="2"/>
      <c r="G50453" s="2"/>
      <c r="H50453" s="2"/>
    </row>
    <row r="50454" spans="2:8">
      <c r="B50454" s="2" t="s">
        <v>51076</v>
      </c>
      <c r="C50454" s="2">
        <v>24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51077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51078</v>
      </c>
      <c r="C50456" s="2">
        <v>22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22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22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22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22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20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16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19</v>
      </c>
      <c r="D50463" s="2" t="s">
        <v>638</v>
      </c>
      <c r="E50463" s="2"/>
      <c r="F50463" s="2"/>
      <c r="G50463" s="2"/>
      <c r="H50463" s="2"/>
    </row>
    <row r="50464" spans="2:8">
      <c r="B50464" s="2" t="s">
        <v>51086</v>
      </c>
      <c r="C50464" s="2">
        <v>28</v>
      </c>
      <c r="D50464" s="2" t="s">
        <v>638</v>
      </c>
      <c r="E50464" s="2"/>
      <c r="F50464" s="2"/>
      <c r="G50464" s="2"/>
      <c r="H50464" s="2"/>
    </row>
    <row r="50465" spans="2:8">
      <c r="B50465" s="2" t="s">
        <v>51087</v>
      </c>
      <c r="C50465" s="2">
        <v>31</v>
      </c>
      <c r="D50465" s="2" t="s">
        <v>638</v>
      </c>
      <c r="E50465" s="2"/>
      <c r="F50465" s="2"/>
      <c r="G50465" s="2"/>
      <c r="H50465" s="2"/>
    </row>
    <row r="50466" spans="2:8">
      <c r="B50466" s="2" t="s">
        <v>51088</v>
      </c>
      <c r="C50466" s="2">
        <v>30</v>
      </c>
      <c r="D50466" s="2" t="s">
        <v>638</v>
      </c>
      <c r="E50466" s="2"/>
      <c r="F50466" s="2"/>
      <c r="G50466" s="2"/>
      <c r="H50466" s="2"/>
    </row>
    <row r="50467" spans="2:8">
      <c r="B50467" s="2" t="s">
        <v>51089</v>
      </c>
      <c r="C50467" s="2">
        <v>29</v>
      </c>
      <c r="D50467" s="2" t="s">
        <v>638</v>
      </c>
      <c r="E50467" s="2"/>
      <c r="F50467" s="2"/>
      <c r="G50467" s="2"/>
      <c r="H50467" s="2"/>
    </row>
    <row r="50468" spans="2:8">
      <c r="B50468" s="2" t="s">
        <v>51090</v>
      </c>
      <c r="C50468" s="2">
        <v>27</v>
      </c>
      <c r="D50468" s="2" t="s">
        <v>638</v>
      </c>
      <c r="E50468" s="2"/>
      <c r="F50468" s="2"/>
      <c r="G50468" s="2"/>
      <c r="H50468" s="2"/>
    </row>
    <row r="50469" spans="2:8">
      <c r="B50469" s="2" t="s">
        <v>51091</v>
      </c>
      <c r="C50469" s="2">
        <v>24</v>
      </c>
      <c r="D50469" s="2" t="s">
        <v>638</v>
      </c>
      <c r="E50469" s="2"/>
      <c r="F50469" s="2"/>
      <c r="G50469" s="2"/>
      <c r="H50469" s="2"/>
    </row>
    <row r="50470" spans="2:8">
      <c r="B50470" s="2" t="s">
        <v>51092</v>
      </c>
      <c r="C50470" s="2">
        <v>22</v>
      </c>
      <c r="D50470" s="2" t="s">
        <v>638</v>
      </c>
      <c r="E50470" s="2"/>
      <c r="F50470" s="2"/>
      <c r="G50470" s="2"/>
      <c r="H50470" s="2"/>
    </row>
    <row r="50471" spans="2:8">
      <c r="B50471" s="2" t="s">
        <v>51093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26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24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21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18</v>
      </c>
      <c r="D50477" s="2" t="s">
        <v>638</v>
      </c>
      <c r="E50477" s="2"/>
      <c r="F50477" s="2"/>
      <c r="G50477" s="2"/>
      <c r="H50477" s="2"/>
    </row>
    <row r="50478" spans="2:8">
      <c r="B50478" s="2" t="s">
        <v>51100</v>
      </c>
      <c r="C50478" s="2">
        <v>23</v>
      </c>
      <c r="D50478" s="2" t="s">
        <v>638</v>
      </c>
      <c r="E50478" s="2"/>
      <c r="F50478" s="2"/>
      <c r="G50478" s="2"/>
      <c r="H50478" s="2"/>
    </row>
    <row r="50479" spans="2:8">
      <c r="B50479" s="2" t="s">
        <v>51101</v>
      </c>
      <c r="C50479" s="2">
        <v>26</v>
      </c>
      <c r="D50479" s="2" t="s">
        <v>638</v>
      </c>
      <c r="E50479" s="2"/>
      <c r="F50479" s="2"/>
      <c r="G50479" s="2"/>
      <c r="H50479" s="2"/>
    </row>
    <row r="50480" spans="2:8">
      <c r="B50480" s="2" t="s">
        <v>51102</v>
      </c>
      <c r="C50480" s="2">
        <v>26</v>
      </c>
      <c r="D50480" s="2" t="s">
        <v>638</v>
      </c>
      <c r="E50480" s="2"/>
      <c r="F50480" s="2"/>
      <c r="G50480" s="2"/>
      <c r="H50480" s="2"/>
    </row>
    <row r="50481" spans="2:8">
      <c r="B50481" s="2" t="s">
        <v>51103</v>
      </c>
      <c r="C50481" s="2">
        <v>26</v>
      </c>
      <c r="D50481" s="2" t="s">
        <v>638</v>
      </c>
      <c r="E50481" s="2"/>
      <c r="F50481" s="2"/>
      <c r="G50481" s="2"/>
      <c r="H50481" s="2"/>
    </row>
    <row r="50482" spans="2:8">
      <c r="B50482" s="2" t="s">
        <v>51104</v>
      </c>
      <c r="C50482" s="2">
        <v>26</v>
      </c>
      <c r="D50482" s="2" t="s">
        <v>638</v>
      </c>
      <c r="E50482" s="2"/>
      <c r="F50482" s="2"/>
      <c r="G50482" s="2"/>
      <c r="H50482" s="2"/>
    </row>
    <row r="50483" spans="2:8">
      <c r="B50483" s="2" t="s">
        <v>51105</v>
      </c>
      <c r="C50483" s="2">
        <v>27</v>
      </c>
      <c r="D50483" s="2" t="s">
        <v>638</v>
      </c>
      <c r="E50483" s="2"/>
      <c r="F50483" s="2"/>
      <c r="G50483" s="2"/>
      <c r="H50483" s="2"/>
    </row>
    <row r="50484" spans="2:8">
      <c r="B50484" s="2" t="s">
        <v>51106</v>
      </c>
      <c r="C50484" s="2">
        <v>36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51107</v>
      </c>
      <c r="C50485" s="2">
        <v>39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51108</v>
      </c>
      <c r="C50486" s="2">
        <v>39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51109</v>
      </c>
      <c r="C50487" s="2">
        <v>36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51110</v>
      </c>
      <c r="C50488" s="2">
        <v>29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51111</v>
      </c>
      <c r="C50489" s="2">
        <v>20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51112</v>
      </c>
      <c r="C50490" s="2">
        <v>25</v>
      </c>
      <c r="D50490" s="2" t="s">
        <v>638</v>
      </c>
      <c r="E50490" s="2"/>
      <c r="F50490" s="2"/>
      <c r="G50490" s="2"/>
      <c r="H50490" s="2"/>
    </row>
    <row r="50491" spans="2:8">
      <c r="B50491" s="2" t="s">
        <v>51113</v>
      </c>
      <c r="C50491" s="2">
        <v>29</v>
      </c>
      <c r="D50491" s="2" t="s">
        <v>638</v>
      </c>
      <c r="E50491" s="2"/>
      <c r="F50491" s="2"/>
      <c r="G50491" s="2"/>
      <c r="H50491" s="2"/>
    </row>
    <row r="50492" spans="2:8">
      <c r="B50492" s="2" t="s">
        <v>51114</v>
      </c>
      <c r="C50492" s="2">
        <v>29</v>
      </c>
      <c r="D50492" s="2" t="s">
        <v>638</v>
      </c>
      <c r="E50492" s="2"/>
      <c r="F50492" s="2"/>
      <c r="G50492" s="2"/>
      <c r="H50492" s="2"/>
    </row>
    <row r="50493" spans="2:8">
      <c r="B50493" s="2" t="s">
        <v>51115</v>
      </c>
      <c r="C50493" s="2">
        <v>30</v>
      </c>
      <c r="D50493" s="2" t="s">
        <v>638</v>
      </c>
      <c r="E50493" s="2"/>
      <c r="F50493" s="2"/>
      <c r="G50493" s="2"/>
      <c r="H50493" s="2"/>
    </row>
    <row r="50494" spans="2:8">
      <c r="B50494" s="2" t="s">
        <v>51116</v>
      </c>
      <c r="C50494" s="2">
        <v>29</v>
      </c>
      <c r="D50494" s="2" t="s">
        <v>638</v>
      </c>
      <c r="E50494" s="2"/>
      <c r="F50494" s="2"/>
      <c r="G50494" s="2"/>
      <c r="H50494" s="2"/>
    </row>
    <row r="50495" spans="2:8">
      <c r="B50495" s="2" t="s">
        <v>51117</v>
      </c>
      <c r="C50495" s="2">
        <v>27</v>
      </c>
      <c r="D50495" s="2" t="s">
        <v>638</v>
      </c>
      <c r="E50495" s="2"/>
      <c r="F50495" s="2"/>
      <c r="G50495" s="2"/>
      <c r="H50495" s="2"/>
    </row>
    <row r="50496" spans="2:8">
      <c r="B50496" s="2" t="s">
        <v>51118</v>
      </c>
      <c r="C50496" s="2">
        <v>23</v>
      </c>
      <c r="D50496" s="2" t="s">
        <v>638</v>
      </c>
      <c r="E50496" s="2"/>
      <c r="F50496" s="2"/>
      <c r="G50496" s="2"/>
      <c r="H50496" s="2"/>
    </row>
    <row r="50497" spans="2:8">
      <c r="B50497" s="2" t="s">
        <v>51119</v>
      </c>
      <c r="C50497" s="2">
        <v>27</v>
      </c>
      <c r="D50497" s="2" t="s">
        <v>638</v>
      </c>
      <c r="E50497" s="2"/>
      <c r="F50497" s="2"/>
      <c r="G50497" s="2"/>
      <c r="H50497" s="2"/>
    </row>
    <row r="50498" spans="2:8">
      <c r="B50498" s="2" t="s">
        <v>51120</v>
      </c>
      <c r="C50498" s="2">
        <v>28</v>
      </c>
      <c r="D50498" s="2" t="s">
        <v>638</v>
      </c>
      <c r="E50498" s="2"/>
      <c r="F50498" s="2"/>
      <c r="G50498" s="2"/>
      <c r="H50498" s="2"/>
    </row>
    <row r="50499" spans="2:8">
      <c r="B50499" s="2" t="s">
        <v>51121</v>
      </c>
      <c r="C50499" s="2">
        <v>24</v>
      </c>
      <c r="D50499" s="2" t="s">
        <v>638</v>
      </c>
      <c r="E50499" s="2"/>
      <c r="F50499" s="2"/>
      <c r="G50499" s="2"/>
      <c r="H50499" s="2"/>
    </row>
    <row r="50500" spans="2:8">
      <c r="B50500" s="2" t="s">
        <v>51122</v>
      </c>
      <c r="C50500" s="2">
        <v>29</v>
      </c>
      <c r="D50500" s="2" t="s">
        <v>638</v>
      </c>
      <c r="E50500" s="2"/>
      <c r="F50500" s="2"/>
      <c r="G50500" s="2"/>
      <c r="H50500" s="2"/>
    </row>
    <row r="50501" spans="2:8">
      <c r="B50501" s="2" t="s">
        <v>51123</v>
      </c>
      <c r="C50501" s="2">
        <v>32</v>
      </c>
      <c r="D50501" s="2" t="s">
        <v>638</v>
      </c>
      <c r="E50501" s="2"/>
      <c r="F50501" s="2"/>
      <c r="G50501" s="2"/>
      <c r="H50501" s="2"/>
    </row>
    <row r="50502" spans="2:8">
      <c r="B50502" s="2" t="s">
        <v>51124</v>
      </c>
      <c r="C50502" s="2">
        <v>33</v>
      </c>
      <c r="D50502" s="2" t="s">
        <v>638</v>
      </c>
      <c r="E50502" s="2"/>
      <c r="F50502" s="2"/>
      <c r="G50502" s="2"/>
      <c r="H50502" s="2"/>
    </row>
    <row r="50503" spans="2:8">
      <c r="B50503" s="2" t="s">
        <v>51125</v>
      </c>
      <c r="C50503" s="2">
        <v>31</v>
      </c>
      <c r="D50503" s="2" t="s">
        <v>638</v>
      </c>
      <c r="E50503" s="2"/>
      <c r="F50503" s="2"/>
      <c r="G50503" s="2"/>
      <c r="H50503" s="2"/>
    </row>
    <row r="50504" spans="2:8">
      <c r="B50504" s="2" t="s">
        <v>51126</v>
      </c>
      <c r="C50504" s="2">
        <v>29</v>
      </c>
      <c r="D50504" s="2" t="s">
        <v>638</v>
      </c>
      <c r="E50504" s="2"/>
      <c r="F50504" s="2"/>
      <c r="G50504" s="2"/>
      <c r="H50504" s="2"/>
    </row>
    <row r="50505" spans="2:8">
      <c r="B50505" s="2" t="s">
        <v>51127</v>
      </c>
      <c r="C50505" s="2">
        <v>27</v>
      </c>
      <c r="D50505" s="2" t="s">
        <v>638</v>
      </c>
      <c r="E50505" s="2"/>
      <c r="F50505" s="2"/>
      <c r="G50505" s="2"/>
      <c r="H50505" s="2"/>
    </row>
    <row r="50506" spans="2:8">
      <c r="B50506" s="2" t="s">
        <v>51128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35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51131</v>
      </c>
      <c r="C50509" s="2">
        <v>33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51132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32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51134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51135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51136</v>
      </c>
      <c r="C50514" s="2">
        <v>27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51137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51138</v>
      </c>
      <c r="C50516" s="2">
        <v>23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14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17</v>
      </c>
      <c r="D50519" s="2" t="s">
        <v>638</v>
      </c>
      <c r="E50519" s="2"/>
      <c r="F50519" s="2"/>
      <c r="G50519" s="2"/>
      <c r="H50519" s="2"/>
    </row>
    <row r="50520" spans="2:8">
      <c r="B50520" s="2" t="s">
        <v>51142</v>
      </c>
      <c r="C50520" s="2">
        <v>16</v>
      </c>
      <c r="D50520" s="2" t="s">
        <v>638</v>
      </c>
      <c r="E50520" s="2"/>
      <c r="F50520" s="2"/>
      <c r="G50520" s="2"/>
      <c r="H50520" s="2"/>
    </row>
    <row r="50521" spans="2:8">
      <c r="B50521" s="2" t="s">
        <v>51143</v>
      </c>
      <c r="C50521" s="2">
        <v>16</v>
      </c>
      <c r="D50521" s="2" t="s">
        <v>638</v>
      </c>
      <c r="E50521" s="2"/>
      <c r="F50521" s="2"/>
      <c r="G50521" s="2"/>
      <c r="H50521" s="2"/>
    </row>
    <row r="50522" spans="2:8">
      <c r="B50522" s="2" t="s">
        <v>51144</v>
      </c>
      <c r="C50522" s="2">
        <v>21</v>
      </c>
      <c r="D50522" s="2" t="s">
        <v>638</v>
      </c>
      <c r="E50522" s="2"/>
      <c r="F50522" s="2"/>
      <c r="G50522" s="2"/>
      <c r="H50522" s="2"/>
    </row>
    <row r="50523" spans="2:8">
      <c r="B50523" s="2" t="s">
        <v>51145</v>
      </c>
      <c r="C50523" s="2">
        <v>25</v>
      </c>
      <c r="D50523" s="2" t="s">
        <v>638</v>
      </c>
      <c r="E50523" s="2"/>
      <c r="F50523" s="2"/>
      <c r="G50523" s="2"/>
      <c r="H50523" s="2"/>
    </row>
    <row r="50524" spans="2:8">
      <c r="B50524" s="2" t="s">
        <v>51146</v>
      </c>
      <c r="C50524" s="2">
        <v>29</v>
      </c>
      <c r="D50524" s="2" t="s">
        <v>638</v>
      </c>
      <c r="E50524" s="2"/>
      <c r="F50524" s="2"/>
      <c r="G50524" s="2"/>
      <c r="H50524" s="2"/>
    </row>
    <row r="50525" spans="2:8">
      <c r="B50525" s="2" t="s">
        <v>51147</v>
      </c>
      <c r="C50525" s="2">
        <v>29</v>
      </c>
      <c r="D50525" s="2" t="s">
        <v>638</v>
      </c>
      <c r="E50525" s="2"/>
      <c r="F50525" s="2"/>
      <c r="G50525" s="2"/>
      <c r="H50525" s="2"/>
    </row>
    <row r="50526" spans="2:8">
      <c r="B50526" s="2" t="s">
        <v>51148</v>
      </c>
      <c r="C50526" s="2">
        <v>42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43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43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31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18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24</v>
      </c>
      <c r="D50532" s="2" t="s">
        <v>638</v>
      </c>
      <c r="E50532" s="2"/>
      <c r="F50532" s="2"/>
      <c r="G50532" s="2"/>
      <c r="H50532" s="2"/>
    </row>
    <row r="50533" spans="2:8">
      <c r="B50533" s="2" t="s">
        <v>51155</v>
      </c>
      <c r="C50533" s="2">
        <v>27</v>
      </c>
      <c r="D50533" s="2" t="s">
        <v>638</v>
      </c>
      <c r="E50533" s="2"/>
      <c r="F50533" s="2"/>
      <c r="G50533" s="2"/>
      <c r="H50533" s="2"/>
    </row>
    <row r="50534" spans="2:8">
      <c r="B50534" s="2" t="s">
        <v>51156</v>
      </c>
      <c r="C50534" s="2">
        <v>30</v>
      </c>
      <c r="D50534" s="2" t="s">
        <v>638</v>
      </c>
      <c r="E50534" s="2"/>
      <c r="F50534" s="2"/>
      <c r="G50534" s="2"/>
      <c r="H50534" s="2"/>
    </row>
    <row r="50535" spans="2:8">
      <c r="B50535" s="2" t="s">
        <v>51157</v>
      </c>
      <c r="C50535" s="2">
        <v>30</v>
      </c>
      <c r="D50535" s="2" t="s">
        <v>638</v>
      </c>
      <c r="E50535" s="2"/>
      <c r="F50535" s="2"/>
      <c r="G50535" s="2"/>
      <c r="H50535" s="2"/>
    </row>
    <row r="50536" spans="2:8">
      <c r="B50536" s="2" t="s">
        <v>51158</v>
      </c>
      <c r="C50536" s="2">
        <v>18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28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51161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23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51166</v>
      </c>
      <c r="C50544" s="2">
        <v>16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51167</v>
      </c>
      <c r="C50545" s="2">
        <v>42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51168</v>
      </c>
      <c r="C50546" s="2">
        <v>42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51169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51170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51171</v>
      </c>
      <c r="C50549" s="2">
        <v>16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51172</v>
      </c>
      <c r="C50550" s="2">
        <v>16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51173</v>
      </c>
      <c r="C50551" s="2">
        <v>40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51174</v>
      </c>
      <c r="C50552" s="2">
        <v>41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40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35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25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32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51181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51182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51183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51184</v>
      </c>
      <c r="C50562" s="2">
        <v>15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51185</v>
      </c>
      <c r="C50563" s="2">
        <v>19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51186</v>
      </c>
      <c r="C50564" s="2">
        <v>37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51187</v>
      </c>
      <c r="C50565" s="2">
        <v>38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51188</v>
      </c>
      <c r="C50566" s="2">
        <v>36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51189</v>
      </c>
      <c r="C50567" s="2">
        <v>33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51190</v>
      </c>
      <c r="C50568" s="2">
        <v>26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51191</v>
      </c>
      <c r="C50569" s="2">
        <v>15</v>
      </c>
      <c r="D50569" s="2" t="s">
        <v>638</v>
      </c>
      <c r="E50569" s="2"/>
      <c r="F50569" s="2"/>
      <c r="G50569" s="2"/>
      <c r="H50569" s="2"/>
    </row>
    <row r="50570" spans="2:8">
      <c r="B50570" s="2" t="s">
        <v>51192</v>
      </c>
      <c r="C50570" s="2">
        <v>21</v>
      </c>
      <c r="D50570" s="2" t="s">
        <v>638</v>
      </c>
      <c r="E50570" s="2"/>
      <c r="F50570" s="2"/>
      <c r="G50570" s="2"/>
      <c r="H50570" s="2"/>
    </row>
    <row r="50571" spans="2:8">
      <c r="B50571" s="2" t="s">
        <v>51193</v>
      </c>
      <c r="C50571" s="2">
        <v>25</v>
      </c>
      <c r="D50571" s="2" t="s">
        <v>638</v>
      </c>
      <c r="E50571" s="2"/>
      <c r="F50571" s="2"/>
      <c r="G50571" s="2"/>
      <c r="H50571" s="2"/>
    </row>
    <row r="50572" spans="2:8">
      <c r="B50572" s="2" t="s">
        <v>51194</v>
      </c>
      <c r="C50572" s="2">
        <v>27</v>
      </c>
      <c r="D50572" s="2" t="s">
        <v>638</v>
      </c>
      <c r="E50572" s="2"/>
      <c r="F50572" s="2"/>
      <c r="G50572" s="2"/>
      <c r="H50572" s="2"/>
    </row>
    <row r="50573" spans="2:8">
      <c r="B50573" s="2" t="s">
        <v>51195</v>
      </c>
      <c r="C50573" s="2">
        <v>30</v>
      </c>
      <c r="D50573" s="2" t="s">
        <v>638</v>
      </c>
      <c r="E50573" s="2"/>
      <c r="F50573" s="2"/>
      <c r="G50573" s="2"/>
      <c r="H50573" s="2"/>
    </row>
    <row r="50574" spans="2:8">
      <c r="B50574" s="2" t="s">
        <v>51196</v>
      </c>
      <c r="C50574" s="2">
        <v>30</v>
      </c>
      <c r="D50574" s="2" t="s">
        <v>638</v>
      </c>
      <c r="E50574" s="2"/>
      <c r="F50574" s="2"/>
      <c r="G50574" s="2"/>
      <c r="H50574" s="2"/>
    </row>
    <row r="50575" spans="2:8">
      <c r="B50575" s="2" t="s">
        <v>51197</v>
      </c>
      <c r="C50575" s="2">
        <v>31</v>
      </c>
      <c r="D50575" s="2" t="s">
        <v>638</v>
      </c>
      <c r="E50575" s="2"/>
      <c r="F50575" s="2"/>
      <c r="G50575" s="2"/>
      <c r="H50575" s="2"/>
    </row>
    <row r="50576" spans="2:8">
      <c r="B50576" s="2" t="s">
        <v>51198</v>
      </c>
      <c r="C50576" s="2">
        <v>29</v>
      </c>
      <c r="D50576" s="2" t="s">
        <v>638</v>
      </c>
      <c r="E50576" s="2"/>
      <c r="F50576" s="2"/>
      <c r="G50576" s="2"/>
      <c r="H50576" s="2"/>
    </row>
    <row r="50577" spans="2:8">
      <c r="B50577" s="2" t="s">
        <v>51199</v>
      </c>
      <c r="C50577" s="2">
        <v>26</v>
      </c>
      <c r="D50577" s="2" t="s">
        <v>638</v>
      </c>
      <c r="E50577" s="2"/>
      <c r="F50577" s="2"/>
      <c r="G50577" s="2"/>
      <c r="H50577" s="2"/>
    </row>
    <row r="50578" spans="2:8">
      <c r="B50578" s="2" t="s">
        <v>51200</v>
      </c>
      <c r="C50578" s="2">
        <v>42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42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42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39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32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22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24</v>
      </c>
      <c r="D50584" s="2" t="s">
        <v>638</v>
      </c>
      <c r="E50584" s="2"/>
      <c r="F50584" s="2"/>
      <c r="G50584" s="2"/>
      <c r="H50584" s="2"/>
    </row>
    <row r="50585" spans="2:8">
      <c r="B50585" s="2" t="s">
        <v>51207</v>
      </c>
      <c r="C50585" s="2">
        <v>28</v>
      </c>
      <c r="D50585" s="2" t="s">
        <v>638</v>
      </c>
      <c r="E50585" s="2"/>
      <c r="F50585" s="2"/>
      <c r="G50585" s="2"/>
      <c r="H50585" s="2"/>
    </row>
    <row r="50586" spans="2:8">
      <c r="B50586" s="2" t="s">
        <v>51208</v>
      </c>
      <c r="C50586" s="2">
        <v>26</v>
      </c>
      <c r="D50586" s="2" t="s">
        <v>638</v>
      </c>
      <c r="E50586" s="2"/>
      <c r="F50586" s="2"/>
      <c r="G50586" s="2"/>
      <c r="H50586" s="2"/>
    </row>
    <row r="50587" spans="2:8">
      <c r="B50587" s="2" t="s">
        <v>51209</v>
      </c>
      <c r="C50587" s="2">
        <v>29</v>
      </c>
      <c r="D50587" s="2" t="s">
        <v>638</v>
      </c>
      <c r="E50587" s="2"/>
      <c r="F50587" s="2"/>
      <c r="G50587" s="2"/>
      <c r="H50587" s="2"/>
    </row>
    <row r="50588" spans="2:8">
      <c r="B50588" s="2" t="s">
        <v>51210</v>
      </c>
      <c r="C50588" s="2">
        <v>30</v>
      </c>
      <c r="D50588" s="2" t="s">
        <v>638</v>
      </c>
      <c r="E50588" s="2"/>
      <c r="F50588" s="2"/>
      <c r="G50588" s="2"/>
      <c r="H50588" s="2"/>
    </row>
    <row r="50589" spans="2:8">
      <c r="B50589" s="2" t="s">
        <v>51211</v>
      </c>
      <c r="C50589" s="2">
        <v>31</v>
      </c>
      <c r="D50589" s="2" t="s">
        <v>638</v>
      </c>
      <c r="E50589" s="2"/>
      <c r="F50589" s="2"/>
      <c r="G50589" s="2"/>
      <c r="H50589" s="2"/>
    </row>
    <row r="50590" spans="2:8">
      <c r="B50590" s="2" t="s">
        <v>51212</v>
      </c>
      <c r="C50590" s="2">
        <v>28</v>
      </c>
      <c r="D50590" s="2" t="s">
        <v>638</v>
      </c>
      <c r="E50590" s="2"/>
      <c r="F50590" s="2"/>
      <c r="G50590" s="2"/>
      <c r="H50590" s="2"/>
    </row>
    <row r="50591" spans="2:8">
      <c r="B50591" s="2" t="s">
        <v>51213</v>
      </c>
      <c r="C50591" s="2">
        <v>19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51214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51215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51216</v>
      </c>
      <c r="C50594" s="2">
        <v>25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51217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51218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51219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51220</v>
      </c>
      <c r="C50598" s="2">
        <v>16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32</v>
      </c>
      <c r="D50599" s="2" t="s">
        <v>638</v>
      </c>
      <c r="E50599" s="2"/>
      <c r="F50599" s="2"/>
      <c r="G50599" s="2"/>
      <c r="H50599" s="2"/>
    </row>
    <row r="50600" spans="2:8">
      <c r="B50600" s="2" t="s">
        <v>51222</v>
      </c>
      <c r="C50600" s="2">
        <v>38</v>
      </c>
      <c r="D50600" s="2" t="s">
        <v>638</v>
      </c>
      <c r="E50600" s="2"/>
      <c r="F50600" s="2"/>
      <c r="G50600" s="2"/>
      <c r="H50600" s="2"/>
    </row>
    <row r="50601" spans="2:8">
      <c r="B50601" s="2" t="s">
        <v>51223</v>
      </c>
      <c r="C50601" s="2">
        <v>39</v>
      </c>
      <c r="D50601" s="2" t="s">
        <v>638</v>
      </c>
      <c r="E50601" s="2"/>
      <c r="F50601" s="2"/>
      <c r="G50601" s="2"/>
      <c r="H50601" s="2"/>
    </row>
    <row r="50602" spans="2:8">
      <c r="B50602" s="2" t="s">
        <v>51224</v>
      </c>
      <c r="C50602" s="2">
        <v>36</v>
      </c>
      <c r="D50602" s="2" t="s">
        <v>638</v>
      </c>
      <c r="E50602" s="2"/>
      <c r="F50602" s="2"/>
      <c r="G50602" s="2"/>
      <c r="H50602" s="2"/>
    </row>
    <row r="50603" spans="2:8">
      <c r="B50603" s="2" t="s">
        <v>51225</v>
      </c>
      <c r="C50603" s="2">
        <v>31</v>
      </c>
      <c r="D50603" s="2" t="s">
        <v>638</v>
      </c>
      <c r="E50603" s="2"/>
      <c r="F50603" s="2"/>
      <c r="G50603" s="2"/>
      <c r="H50603" s="2"/>
    </row>
    <row r="50604" spans="2:8">
      <c r="B50604" s="2" t="s">
        <v>51226</v>
      </c>
      <c r="C50604" s="2">
        <v>31</v>
      </c>
      <c r="D50604" s="2" t="s">
        <v>638</v>
      </c>
      <c r="E50604" s="2"/>
      <c r="F50604" s="2"/>
      <c r="G50604" s="2"/>
      <c r="H50604" s="2"/>
    </row>
    <row r="50605" spans="2:8">
      <c r="B50605" s="2" t="s">
        <v>51227</v>
      </c>
      <c r="C50605" s="2">
        <v>35</v>
      </c>
      <c r="D50605" s="2" t="s">
        <v>638</v>
      </c>
      <c r="E50605" s="2"/>
      <c r="F50605" s="2"/>
      <c r="G50605" s="2"/>
      <c r="H50605" s="2"/>
    </row>
    <row r="50606" spans="2:8">
      <c r="B50606" s="2" t="s">
        <v>51228</v>
      </c>
      <c r="C50606" s="2">
        <v>36</v>
      </c>
      <c r="D50606" s="2" t="s">
        <v>638</v>
      </c>
      <c r="E50606" s="2"/>
      <c r="F50606" s="2"/>
      <c r="G50606" s="2"/>
      <c r="H50606" s="2"/>
    </row>
    <row r="50607" spans="2:8">
      <c r="B50607" s="2" t="s">
        <v>51229</v>
      </c>
      <c r="C50607" s="2">
        <v>32</v>
      </c>
      <c r="D50607" s="2" t="s">
        <v>638</v>
      </c>
      <c r="E50607" s="2"/>
      <c r="F50607" s="2"/>
      <c r="G50607" s="2"/>
      <c r="H50607" s="2"/>
    </row>
    <row r="50608" spans="2:8">
      <c r="B50608" s="2" t="s">
        <v>51230</v>
      </c>
      <c r="C50608" s="2">
        <v>31</v>
      </c>
      <c r="D50608" s="2" t="s">
        <v>638</v>
      </c>
      <c r="E50608" s="2"/>
      <c r="F50608" s="2"/>
      <c r="G50608" s="2"/>
      <c r="H50608" s="2"/>
    </row>
    <row r="50609" spans="2:8">
      <c r="B50609" s="2" t="s">
        <v>51231</v>
      </c>
      <c r="C50609" s="2">
        <v>31</v>
      </c>
      <c r="D50609" s="2" t="s">
        <v>638</v>
      </c>
      <c r="E50609" s="2"/>
      <c r="F50609" s="2"/>
      <c r="G50609" s="2"/>
      <c r="H50609" s="2"/>
    </row>
    <row r="50610" spans="2:8">
      <c r="B50610" s="2" t="s">
        <v>51232</v>
      </c>
      <c r="C50610" s="2">
        <v>29</v>
      </c>
      <c r="D50610" s="2" t="s">
        <v>638</v>
      </c>
      <c r="E50610" s="2"/>
      <c r="F50610" s="2"/>
      <c r="G50610" s="2"/>
      <c r="H50610" s="2"/>
    </row>
    <row r="50611" spans="2:8">
      <c r="B50611" s="2" t="s">
        <v>51233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36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35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33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29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51238</v>
      </c>
      <c r="C50616" s="2">
        <v>22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22</v>
      </c>
      <c r="D50617" s="2" t="s">
        <v>638</v>
      </c>
      <c r="E50617" s="2"/>
      <c r="F50617" s="2"/>
      <c r="G50617" s="2"/>
      <c r="H50617" s="2"/>
    </row>
    <row r="50618" spans="2:8">
      <c r="B50618" s="2" t="s">
        <v>51240</v>
      </c>
      <c r="C50618" s="2">
        <v>24</v>
      </c>
      <c r="D50618" s="2" t="s">
        <v>638</v>
      </c>
      <c r="E50618" s="2"/>
      <c r="F50618" s="2"/>
      <c r="G50618" s="2"/>
      <c r="H50618" s="2"/>
    </row>
    <row r="50619" spans="2:8">
      <c r="B50619" s="2" t="s">
        <v>51241</v>
      </c>
      <c r="C50619" s="2">
        <v>30</v>
      </c>
      <c r="D50619" s="2" t="s">
        <v>638</v>
      </c>
      <c r="E50619" s="2"/>
      <c r="F50619" s="2"/>
      <c r="G50619" s="2"/>
      <c r="H50619" s="2"/>
    </row>
    <row r="50620" spans="2:8">
      <c r="B50620" s="2" t="s">
        <v>51242</v>
      </c>
      <c r="C50620" s="2">
        <v>25</v>
      </c>
      <c r="D50620" s="2" t="s">
        <v>638</v>
      </c>
      <c r="E50620" s="2"/>
      <c r="F50620" s="2"/>
      <c r="G50620" s="2"/>
      <c r="H50620" s="2"/>
    </row>
    <row r="50621" spans="2:8">
      <c r="B50621" s="2" t="s">
        <v>51243</v>
      </c>
      <c r="C50621" s="2">
        <v>26</v>
      </c>
      <c r="D50621" s="2" t="s">
        <v>638</v>
      </c>
      <c r="E50621" s="2"/>
      <c r="F50621" s="2"/>
      <c r="G50621" s="2"/>
      <c r="H50621" s="2"/>
    </row>
    <row r="50622" spans="2:8">
      <c r="B50622" s="2" t="s">
        <v>51244</v>
      </c>
      <c r="C50622" s="2">
        <v>25</v>
      </c>
      <c r="D50622" s="2" t="s">
        <v>638</v>
      </c>
      <c r="E50622" s="2"/>
      <c r="F50622" s="2"/>
      <c r="G50622" s="2"/>
      <c r="H50622" s="2"/>
    </row>
    <row r="50623" spans="2:8">
      <c r="B50623" s="2" t="s">
        <v>51245</v>
      </c>
      <c r="C50623" s="2">
        <v>28</v>
      </c>
      <c r="D50623" s="2" t="s">
        <v>638</v>
      </c>
      <c r="E50623" s="2"/>
      <c r="F50623" s="2"/>
      <c r="G50623" s="2"/>
      <c r="H50623" s="2"/>
    </row>
    <row r="50624" spans="2:8">
      <c r="B50624" s="2" t="s">
        <v>51246</v>
      </c>
      <c r="C50624" s="2">
        <v>27</v>
      </c>
      <c r="D50624" s="2" t="s">
        <v>638</v>
      </c>
      <c r="E50624" s="2"/>
      <c r="F50624" s="2"/>
      <c r="G50624" s="2"/>
      <c r="H50624" s="2"/>
    </row>
    <row r="50625" spans="2:8">
      <c r="B50625" s="2" t="s">
        <v>51247</v>
      </c>
      <c r="C50625" s="2">
        <v>25</v>
      </c>
      <c r="D50625" s="2" t="s">
        <v>638</v>
      </c>
      <c r="E50625" s="2"/>
      <c r="F50625" s="2"/>
      <c r="G50625" s="2"/>
      <c r="H50625" s="2"/>
    </row>
    <row r="50626" spans="2:8">
      <c r="B50626" s="2" t="s">
        <v>51248</v>
      </c>
      <c r="C50626" s="2">
        <v>21</v>
      </c>
      <c r="D50626" s="2" t="s">
        <v>638</v>
      </c>
      <c r="E50626" s="2"/>
      <c r="F50626" s="2"/>
      <c r="G50626" s="2"/>
      <c r="H50626" s="2"/>
    </row>
    <row r="50627" spans="2:8">
      <c r="B50627" s="2" t="s">
        <v>51249</v>
      </c>
      <c r="C50627" s="2">
        <v>27</v>
      </c>
      <c r="D50627" s="2" t="s">
        <v>638</v>
      </c>
      <c r="E50627" s="2"/>
      <c r="F50627" s="2"/>
      <c r="G50627" s="2"/>
      <c r="H50627" s="2"/>
    </row>
    <row r="50628" spans="2:8">
      <c r="B50628" s="2" t="s">
        <v>51250</v>
      </c>
      <c r="C50628" s="2">
        <v>33</v>
      </c>
      <c r="D50628" s="2" t="s">
        <v>638</v>
      </c>
      <c r="E50628" s="2"/>
      <c r="F50628" s="2"/>
      <c r="G50628" s="2"/>
      <c r="H50628" s="2"/>
    </row>
    <row r="50629" spans="2:8">
      <c r="B50629" s="2" t="s">
        <v>51251</v>
      </c>
      <c r="C50629" s="2">
        <v>33</v>
      </c>
      <c r="D50629" s="2" t="s">
        <v>638</v>
      </c>
      <c r="E50629" s="2"/>
      <c r="F50629" s="2"/>
      <c r="G50629" s="2"/>
      <c r="H50629" s="2"/>
    </row>
    <row r="50630" spans="2:8">
      <c r="B50630" s="2" t="s">
        <v>51252</v>
      </c>
      <c r="C50630" s="2">
        <v>30</v>
      </c>
      <c r="D50630" s="2" t="s">
        <v>638</v>
      </c>
      <c r="E50630" s="2"/>
      <c r="F50630" s="2"/>
      <c r="G50630" s="2"/>
      <c r="H50630" s="2"/>
    </row>
    <row r="50631" spans="2:8">
      <c r="B50631" s="2" t="s">
        <v>51253</v>
      </c>
      <c r="C50631" s="2">
        <v>27</v>
      </c>
      <c r="D50631" s="2" t="s">
        <v>638</v>
      </c>
      <c r="E50631" s="2"/>
      <c r="F50631" s="2"/>
      <c r="G50631" s="2"/>
      <c r="H50631" s="2"/>
    </row>
    <row r="50632" spans="2:8">
      <c r="B50632" s="2" t="s">
        <v>51254</v>
      </c>
      <c r="C50632" s="2">
        <v>28</v>
      </c>
      <c r="D50632" s="2" t="s">
        <v>638</v>
      </c>
      <c r="E50632" s="2"/>
      <c r="F50632" s="2"/>
      <c r="G50632" s="2"/>
      <c r="H50632" s="2"/>
    </row>
    <row r="50633" spans="2:8">
      <c r="B50633" s="2" t="s">
        <v>51255</v>
      </c>
      <c r="C50633" s="2">
        <v>27</v>
      </c>
      <c r="D50633" s="2" t="s">
        <v>638</v>
      </c>
      <c r="E50633" s="2"/>
      <c r="F50633" s="2"/>
      <c r="G50633" s="2"/>
      <c r="H50633" s="2"/>
    </row>
    <row r="50634" spans="2:8">
      <c r="B50634" s="2" t="s">
        <v>51256</v>
      </c>
      <c r="C50634" s="2">
        <v>28</v>
      </c>
      <c r="D50634" s="2" t="s">
        <v>638</v>
      </c>
      <c r="E50634" s="2"/>
      <c r="F50634" s="2"/>
      <c r="G50634" s="2"/>
      <c r="H50634" s="2"/>
    </row>
    <row r="50635" spans="2:8">
      <c r="B50635" s="2" t="s">
        <v>51257</v>
      </c>
      <c r="C50635" s="2">
        <v>28</v>
      </c>
      <c r="D50635" s="2" t="s">
        <v>638</v>
      </c>
      <c r="E50635" s="2"/>
      <c r="F50635" s="2"/>
      <c r="G50635" s="2"/>
      <c r="H50635" s="2"/>
    </row>
    <row r="50636" spans="2:8">
      <c r="B50636" s="2" t="s">
        <v>51258</v>
      </c>
      <c r="C50636" s="2">
        <v>29</v>
      </c>
      <c r="D50636" s="2" t="s">
        <v>638</v>
      </c>
      <c r="E50636" s="2"/>
      <c r="F50636" s="2"/>
      <c r="G50636" s="2"/>
      <c r="H50636" s="2"/>
    </row>
    <row r="50637" spans="2:8">
      <c r="B50637" s="2" t="s">
        <v>51259</v>
      </c>
      <c r="C50637" s="2">
        <v>28</v>
      </c>
      <c r="D50637" s="2" t="s">
        <v>638</v>
      </c>
      <c r="E50637" s="2"/>
      <c r="F50637" s="2"/>
      <c r="G50637" s="2"/>
      <c r="H50637" s="2"/>
    </row>
    <row r="50638" spans="2:8">
      <c r="B50638" s="2" t="s">
        <v>51260</v>
      </c>
      <c r="C50638" s="2">
        <v>31</v>
      </c>
      <c r="D50638" s="2" t="s">
        <v>638</v>
      </c>
      <c r="E50638" s="2"/>
      <c r="F50638" s="2"/>
      <c r="G50638" s="2"/>
      <c r="H50638" s="2"/>
    </row>
    <row r="50639" spans="2:8">
      <c r="B50639" s="2" t="s">
        <v>51261</v>
      </c>
      <c r="C50639" s="2">
        <v>26</v>
      </c>
      <c r="D50639" s="2" t="s">
        <v>638</v>
      </c>
      <c r="E50639" s="2"/>
      <c r="F50639" s="2"/>
      <c r="G50639" s="2"/>
      <c r="H50639" s="2"/>
    </row>
    <row r="50640" spans="2:8">
      <c r="B50640" s="2" t="s">
        <v>51262</v>
      </c>
      <c r="C50640" s="2">
        <v>35</v>
      </c>
      <c r="D50640" s="2" t="s">
        <v>638</v>
      </c>
      <c r="E50640" s="2"/>
      <c r="F50640" s="2"/>
      <c r="G50640" s="2"/>
      <c r="H50640" s="2"/>
    </row>
    <row r="50641" spans="2:8">
      <c r="B50641" s="2" t="s">
        <v>51263</v>
      </c>
      <c r="C50641" s="2">
        <v>39</v>
      </c>
      <c r="D50641" s="2" t="s">
        <v>638</v>
      </c>
      <c r="E50641" s="2"/>
      <c r="F50641" s="2"/>
      <c r="G50641" s="2"/>
      <c r="H50641" s="2"/>
    </row>
    <row r="50642" spans="2:8">
      <c r="B50642" s="2" t="s">
        <v>51264</v>
      </c>
      <c r="C50642" s="2">
        <v>43</v>
      </c>
      <c r="D50642" s="2" t="s">
        <v>638</v>
      </c>
      <c r="E50642" s="2"/>
      <c r="F50642" s="2"/>
      <c r="G50642" s="2"/>
      <c r="H50642" s="2"/>
    </row>
    <row r="50643" spans="2:8">
      <c r="B50643" s="2" t="s">
        <v>51265</v>
      </c>
      <c r="C50643" s="2">
        <v>42</v>
      </c>
      <c r="D50643" s="2" t="s">
        <v>638</v>
      </c>
      <c r="E50643" s="2"/>
      <c r="F50643" s="2"/>
      <c r="G50643" s="2"/>
      <c r="H50643" s="2"/>
    </row>
    <row r="50644" spans="2:8">
      <c r="B50644" s="2" t="s">
        <v>51266</v>
      </c>
      <c r="C50644" s="2">
        <v>41</v>
      </c>
      <c r="D50644" s="2" t="s">
        <v>638</v>
      </c>
      <c r="E50644" s="2"/>
      <c r="F50644" s="2"/>
      <c r="G50644" s="2"/>
      <c r="H50644" s="2"/>
    </row>
    <row r="50645" spans="2:8">
      <c r="B50645" s="2" t="s">
        <v>51267</v>
      </c>
      <c r="C50645" s="2">
        <v>15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51268</v>
      </c>
      <c r="C50646" s="2">
        <v>18</v>
      </c>
      <c r="D50646" s="2" t="s">
        <v>638</v>
      </c>
      <c r="E50646" s="2"/>
      <c r="F50646" s="2"/>
      <c r="G50646" s="2"/>
      <c r="H50646" s="2"/>
    </row>
    <row r="50647" spans="2:8">
      <c r="B50647" s="2" t="s">
        <v>51269</v>
      </c>
      <c r="C50647" s="2">
        <v>20</v>
      </c>
      <c r="D50647" s="2" t="s">
        <v>638</v>
      </c>
      <c r="E50647" s="2"/>
      <c r="F50647" s="2"/>
      <c r="G50647" s="2"/>
      <c r="H50647" s="2"/>
    </row>
    <row r="50648" spans="2:8">
      <c r="B50648" s="2" t="s">
        <v>51270</v>
      </c>
      <c r="C50648" s="2">
        <v>21</v>
      </c>
      <c r="D50648" s="2" t="s">
        <v>638</v>
      </c>
      <c r="E50648" s="2"/>
      <c r="F50648" s="2"/>
      <c r="G50648" s="2"/>
      <c r="H50648" s="2"/>
    </row>
    <row r="50649" spans="2:8">
      <c r="B50649" s="2" t="s">
        <v>51271</v>
      </c>
      <c r="C50649" s="2">
        <v>23</v>
      </c>
      <c r="D50649" s="2" t="s">
        <v>638</v>
      </c>
      <c r="E50649" s="2"/>
      <c r="F50649" s="2"/>
      <c r="G50649" s="2"/>
      <c r="H50649" s="2"/>
    </row>
    <row r="50650" spans="2:8">
      <c r="B50650" s="2" t="s">
        <v>51272</v>
      </c>
      <c r="C50650" s="2">
        <v>23</v>
      </c>
      <c r="D50650" s="2" t="s">
        <v>638</v>
      </c>
      <c r="E50650" s="2"/>
      <c r="F50650" s="2"/>
      <c r="G50650" s="2"/>
      <c r="H50650" s="2"/>
    </row>
    <row r="50651" spans="2:8">
      <c r="B50651" s="2" t="s">
        <v>51273</v>
      </c>
      <c r="C50651" s="2">
        <v>23</v>
      </c>
      <c r="D50651" s="2" t="s">
        <v>638</v>
      </c>
      <c r="E50651" s="2"/>
      <c r="F50651" s="2"/>
      <c r="G50651" s="2"/>
      <c r="H50651" s="2"/>
    </row>
    <row r="50652" spans="2:8">
      <c r="B50652" s="2" t="s">
        <v>51274</v>
      </c>
      <c r="C50652" s="2">
        <v>22</v>
      </c>
      <c r="D50652" s="2" t="s">
        <v>638</v>
      </c>
      <c r="E50652" s="2"/>
      <c r="F50652" s="2"/>
      <c r="G50652" s="2"/>
      <c r="H50652" s="2"/>
    </row>
    <row r="50653" spans="2:8">
      <c r="B50653" s="2" t="s">
        <v>51275</v>
      </c>
      <c r="C50653" s="2">
        <v>16</v>
      </c>
      <c r="D50653" s="2" t="s">
        <v>638</v>
      </c>
      <c r="E50653" s="2"/>
      <c r="F50653" s="2"/>
      <c r="G50653" s="2"/>
      <c r="H50653" s="2"/>
    </row>
    <row r="50654" spans="2:8">
      <c r="B50654" s="2" t="s">
        <v>51276</v>
      </c>
      <c r="C50654" s="2">
        <v>30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51278</v>
      </c>
      <c r="C50656" s="2">
        <v>33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51279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51280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51281</v>
      </c>
      <c r="C50659" s="2">
        <v>17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51282</v>
      </c>
      <c r="C50660" s="2">
        <v>32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51283</v>
      </c>
      <c r="C50661" s="2">
        <v>34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51284</v>
      </c>
      <c r="C50662" s="2">
        <v>34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32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51287</v>
      </c>
      <c r="C50665" s="2">
        <v>25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51288</v>
      </c>
      <c r="C50666" s="2">
        <v>24</v>
      </c>
      <c r="D50666" s="2" t="s">
        <v>638</v>
      </c>
      <c r="E50666" s="2"/>
      <c r="F50666" s="2"/>
      <c r="G50666" s="2"/>
      <c r="H50666" s="2"/>
    </row>
    <row r="50667" spans="2:8">
      <c r="B50667" s="2" t="s">
        <v>51289</v>
      </c>
      <c r="C50667" s="2">
        <v>37</v>
      </c>
      <c r="D50667" s="2" t="s">
        <v>638</v>
      </c>
      <c r="E50667" s="2"/>
      <c r="F50667" s="2"/>
      <c r="G50667" s="2"/>
      <c r="H50667" s="2"/>
    </row>
    <row r="50668" spans="2:8">
      <c r="B50668" s="2" t="s">
        <v>51290</v>
      </c>
      <c r="C50668" s="2">
        <v>36</v>
      </c>
      <c r="D50668" s="2" t="s">
        <v>638</v>
      </c>
      <c r="E50668" s="2"/>
      <c r="F50668" s="2"/>
      <c r="G50668" s="2"/>
      <c r="H50668" s="2"/>
    </row>
    <row r="50669" spans="2:8">
      <c r="B50669" s="2" t="s">
        <v>51291</v>
      </c>
      <c r="C50669" s="2">
        <v>33</v>
      </c>
      <c r="D50669" s="2" t="s">
        <v>638</v>
      </c>
      <c r="E50669" s="2"/>
      <c r="F50669" s="2"/>
      <c r="G50669" s="2"/>
      <c r="H50669" s="2"/>
    </row>
    <row r="50670" spans="2:8">
      <c r="B50670" s="2" t="s">
        <v>51292</v>
      </c>
      <c r="C50670" s="2">
        <v>33</v>
      </c>
      <c r="D50670" s="2" t="s">
        <v>638</v>
      </c>
      <c r="E50670" s="2"/>
      <c r="F50670" s="2"/>
      <c r="G50670" s="2"/>
      <c r="H50670" s="2"/>
    </row>
    <row r="50671" spans="2:8">
      <c r="B50671" s="2" t="s">
        <v>51293</v>
      </c>
      <c r="C50671" s="2">
        <v>32</v>
      </c>
      <c r="D50671" s="2" t="s">
        <v>638</v>
      </c>
      <c r="E50671" s="2"/>
      <c r="F50671" s="2"/>
      <c r="G50671" s="2"/>
      <c r="H50671" s="2"/>
    </row>
    <row r="50672" spans="2:8">
      <c r="B50672" s="2" t="s">
        <v>51294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51295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51296</v>
      </c>
      <c r="C50674" s="2">
        <v>38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36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34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22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22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23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22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22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17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51308</v>
      </c>
      <c r="C50686" s="2">
        <v>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51309</v>
      </c>
      <c r="C50687" s="2">
        <v>23</v>
      </c>
      <c r="D50687" s="2" t="s">
        <v>638</v>
      </c>
      <c r="E50687" s="2"/>
      <c r="F50687" s="2"/>
      <c r="G50687" s="2"/>
      <c r="H50687" s="2"/>
    </row>
    <row r="50688" spans="2:8">
      <c r="B50688" s="2" t="s">
        <v>51310</v>
      </c>
      <c r="C50688" s="2">
        <v>26</v>
      </c>
      <c r="D50688" s="2" t="s">
        <v>638</v>
      </c>
      <c r="E50688" s="2"/>
      <c r="F50688" s="2"/>
      <c r="G50688" s="2"/>
      <c r="H50688" s="2"/>
    </row>
    <row r="50689" spans="2:8">
      <c r="B50689" s="2" t="s">
        <v>51311</v>
      </c>
      <c r="C50689" s="2">
        <v>29</v>
      </c>
      <c r="D50689" s="2" t="s">
        <v>638</v>
      </c>
      <c r="E50689" s="2"/>
      <c r="F50689" s="2"/>
      <c r="G50689" s="2"/>
      <c r="H50689" s="2"/>
    </row>
    <row r="50690" spans="2:8">
      <c r="B50690" s="2" t="s">
        <v>51312</v>
      </c>
      <c r="C50690" s="2">
        <v>30</v>
      </c>
      <c r="D50690" s="2" t="s">
        <v>638</v>
      </c>
      <c r="E50690" s="2"/>
      <c r="F50690" s="2"/>
      <c r="G50690" s="2"/>
      <c r="H50690" s="2"/>
    </row>
    <row r="50691" spans="2:8">
      <c r="B50691" s="2" t="s">
        <v>51313</v>
      </c>
      <c r="C50691" s="2">
        <v>29</v>
      </c>
      <c r="D50691" s="2" t="s">
        <v>638</v>
      </c>
      <c r="E50691" s="2"/>
      <c r="F50691" s="2"/>
      <c r="G50691" s="2"/>
      <c r="H50691" s="2"/>
    </row>
    <row r="50692" spans="2:8">
      <c r="B50692" s="2" t="s">
        <v>51314</v>
      </c>
      <c r="C50692" s="2">
        <v>28</v>
      </c>
      <c r="D50692" s="2" t="s">
        <v>638</v>
      </c>
      <c r="E50692" s="2"/>
      <c r="F50692" s="2"/>
      <c r="G50692" s="2"/>
      <c r="H50692" s="2"/>
    </row>
    <row r="50693" spans="2:8">
      <c r="B50693" s="2" t="s">
        <v>51315</v>
      </c>
      <c r="C50693" s="2">
        <v>25</v>
      </c>
      <c r="D50693" s="2" t="s">
        <v>638</v>
      </c>
      <c r="E50693" s="2"/>
      <c r="F50693" s="2"/>
      <c r="G50693" s="2"/>
      <c r="H50693" s="2"/>
    </row>
    <row r="50694" spans="2:8">
      <c r="B50694" s="2" t="s">
        <v>51316</v>
      </c>
      <c r="C50694" s="2">
        <v>22</v>
      </c>
      <c r="D50694" s="2" t="s">
        <v>638</v>
      </c>
      <c r="E50694" s="2"/>
      <c r="F50694" s="2"/>
      <c r="G50694" s="2"/>
      <c r="H50694" s="2"/>
    </row>
    <row r="50695" spans="2:8">
      <c r="B50695" s="2" t="s">
        <v>51317</v>
      </c>
      <c r="C50695" s="2">
        <v>10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24</v>
      </c>
      <c r="D50696" s="2" t="s">
        <v>638</v>
      </c>
      <c r="E50696" s="2"/>
      <c r="F50696" s="2"/>
      <c r="G50696" s="2"/>
      <c r="H50696" s="2"/>
    </row>
    <row r="50697" spans="2:8">
      <c r="B50697" s="2" t="s">
        <v>51319</v>
      </c>
      <c r="C50697" s="2">
        <v>30</v>
      </c>
      <c r="D50697" s="2" t="s">
        <v>638</v>
      </c>
      <c r="E50697" s="2"/>
      <c r="F50697" s="2"/>
      <c r="G50697" s="2"/>
      <c r="H50697" s="2"/>
    </row>
    <row r="50698" spans="2:8">
      <c r="B50698" s="2" t="s">
        <v>51320</v>
      </c>
      <c r="C50698" s="2">
        <v>32</v>
      </c>
      <c r="D50698" s="2" t="s">
        <v>638</v>
      </c>
      <c r="E50698" s="2"/>
      <c r="F50698" s="2"/>
      <c r="G50698" s="2"/>
      <c r="H50698" s="2"/>
    </row>
    <row r="50699" spans="2:8">
      <c r="B50699" s="2" t="s">
        <v>51321</v>
      </c>
      <c r="C50699" s="2">
        <v>32</v>
      </c>
      <c r="D50699" s="2" t="s">
        <v>638</v>
      </c>
      <c r="E50699" s="2"/>
      <c r="F50699" s="2"/>
      <c r="G50699" s="2"/>
      <c r="H50699" s="2"/>
    </row>
    <row r="50700" spans="2:8">
      <c r="B50700" s="2" t="s">
        <v>51322</v>
      </c>
      <c r="C50700" s="2">
        <v>32</v>
      </c>
      <c r="D50700" s="2" t="s">
        <v>638</v>
      </c>
      <c r="E50700" s="2"/>
      <c r="F50700" s="2"/>
      <c r="G50700" s="2"/>
      <c r="H50700" s="2"/>
    </row>
    <row r="50701" spans="2:8">
      <c r="B50701" s="2" t="s">
        <v>51323</v>
      </c>
      <c r="C50701" s="2">
        <v>33</v>
      </c>
      <c r="D50701" s="2" t="s">
        <v>638</v>
      </c>
      <c r="E50701" s="2"/>
      <c r="F50701" s="2"/>
      <c r="G50701" s="2"/>
      <c r="H50701" s="2"/>
    </row>
    <row r="50702" spans="2:8">
      <c r="B50702" s="2" t="s">
        <v>51324</v>
      </c>
      <c r="C50702" s="2">
        <v>18</v>
      </c>
      <c r="D50702" s="2" t="s">
        <v>638</v>
      </c>
      <c r="E50702" s="2"/>
      <c r="F50702" s="2"/>
      <c r="G50702" s="2"/>
      <c r="H50702" s="2"/>
    </row>
    <row r="50703" spans="2:8">
      <c r="B50703" s="2" t="s">
        <v>51325</v>
      </c>
      <c r="C50703" s="2">
        <v>18</v>
      </c>
      <c r="D50703" s="2" t="s">
        <v>638</v>
      </c>
      <c r="E50703" s="2"/>
      <c r="F50703" s="2"/>
      <c r="G50703" s="2"/>
      <c r="H50703" s="2"/>
    </row>
    <row r="50704" spans="2:8">
      <c r="B50704" s="2" t="s">
        <v>51326</v>
      </c>
      <c r="C50704" s="2">
        <v>17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51327</v>
      </c>
      <c r="C50705" s="2">
        <v>18</v>
      </c>
      <c r="D50705" s="2" t="s">
        <v>638</v>
      </c>
      <c r="E50705" s="2"/>
      <c r="F50705" s="2"/>
      <c r="G50705" s="2"/>
      <c r="H50705" s="2"/>
    </row>
    <row r="50706" spans="2:8">
      <c r="B50706" s="2" t="s">
        <v>51328</v>
      </c>
      <c r="C50706" s="2">
        <v>18</v>
      </c>
      <c r="D50706" s="2" t="s">
        <v>638</v>
      </c>
      <c r="E50706" s="2"/>
      <c r="F50706" s="2"/>
      <c r="G50706" s="2"/>
      <c r="H50706" s="2"/>
    </row>
    <row r="50707" spans="2:8">
      <c r="B50707" s="2" t="s">
        <v>51329</v>
      </c>
      <c r="C50707" s="2">
        <v>18</v>
      </c>
      <c r="D50707" s="2" t="s">
        <v>638</v>
      </c>
      <c r="E50707" s="2"/>
      <c r="F50707" s="2"/>
      <c r="G50707" s="2"/>
      <c r="H50707" s="2"/>
    </row>
    <row r="50708" spans="2:8">
      <c r="B50708" s="2" t="s">
        <v>51330</v>
      </c>
      <c r="C50708" s="2">
        <v>19</v>
      </c>
      <c r="D50708" s="2" t="s">
        <v>638</v>
      </c>
      <c r="E50708" s="2"/>
      <c r="F50708" s="2"/>
      <c r="G50708" s="2"/>
      <c r="H50708" s="2"/>
    </row>
    <row r="50709" spans="2:8">
      <c r="B50709" s="2" t="s">
        <v>51331</v>
      </c>
      <c r="C50709" s="2">
        <v>19</v>
      </c>
      <c r="D50709" s="2" t="s">
        <v>638</v>
      </c>
      <c r="E50709" s="2"/>
      <c r="F50709" s="2"/>
      <c r="G50709" s="2"/>
      <c r="H50709" s="2"/>
    </row>
    <row r="50710" spans="2:8">
      <c r="B50710" s="2" t="s">
        <v>51332</v>
      </c>
      <c r="C50710" s="2">
        <v>23</v>
      </c>
      <c r="D50710" s="2" t="s">
        <v>638</v>
      </c>
      <c r="E50710" s="2"/>
      <c r="F50710" s="2"/>
      <c r="G50710" s="2"/>
      <c r="H50710" s="2"/>
    </row>
    <row r="50711" spans="2:8">
      <c r="B50711" s="2" t="s">
        <v>51333</v>
      </c>
      <c r="C50711" s="2">
        <v>25</v>
      </c>
      <c r="D50711" s="2" t="s">
        <v>638</v>
      </c>
      <c r="E50711" s="2"/>
      <c r="F50711" s="2"/>
      <c r="G50711" s="2"/>
      <c r="H50711" s="2"/>
    </row>
    <row r="50712" spans="2:8">
      <c r="B50712" s="2" t="s">
        <v>51334</v>
      </c>
      <c r="C50712" s="2">
        <v>25</v>
      </c>
      <c r="D50712" s="2" t="s">
        <v>638</v>
      </c>
      <c r="E50712" s="2"/>
      <c r="F50712" s="2"/>
      <c r="G50712" s="2"/>
      <c r="H50712" s="2"/>
    </row>
    <row r="50713" spans="2:8">
      <c r="B50713" s="2" t="s">
        <v>51335</v>
      </c>
      <c r="C50713" s="2">
        <v>26</v>
      </c>
      <c r="D50713" s="2" t="s">
        <v>638</v>
      </c>
      <c r="E50713" s="2"/>
      <c r="F50713" s="2"/>
      <c r="G50713" s="2"/>
      <c r="H50713" s="2"/>
    </row>
    <row r="50714" spans="2:8">
      <c r="B50714" s="2" t="s">
        <v>51336</v>
      </c>
      <c r="C50714" s="2">
        <v>25</v>
      </c>
      <c r="D50714" s="2" t="s">
        <v>638</v>
      </c>
      <c r="E50714" s="2"/>
      <c r="F50714" s="2"/>
      <c r="G50714" s="2"/>
      <c r="H50714" s="2"/>
    </row>
    <row r="50715" spans="2:8">
      <c r="B50715" s="2" t="s">
        <v>51337</v>
      </c>
      <c r="C50715" s="2">
        <v>23</v>
      </c>
      <c r="D50715" s="2" t="s">
        <v>638</v>
      </c>
      <c r="E50715" s="2"/>
      <c r="F50715" s="2"/>
      <c r="G50715" s="2"/>
      <c r="H50715" s="2"/>
    </row>
    <row r="50716" spans="2:8">
      <c r="B50716" s="2" t="s">
        <v>51338</v>
      </c>
      <c r="C50716" s="2">
        <v>23</v>
      </c>
      <c r="D50716" s="2" t="s">
        <v>638</v>
      </c>
      <c r="E50716" s="2"/>
      <c r="F50716" s="2"/>
      <c r="G50716" s="2"/>
      <c r="H50716" s="2"/>
    </row>
    <row r="50717" spans="2:8">
      <c r="B50717" s="2" t="s">
        <v>51339</v>
      </c>
      <c r="C50717" s="2">
        <v>30</v>
      </c>
      <c r="D50717" s="2" t="s">
        <v>638</v>
      </c>
      <c r="E50717" s="2"/>
      <c r="F50717" s="2"/>
      <c r="G50717" s="2"/>
      <c r="H50717" s="2"/>
    </row>
    <row r="50718" spans="2:8">
      <c r="B50718" s="2" t="s">
        <v>51340</v>
      </c>
      <c r="C50718" s="2">
        <v>33</v>
      </c>
      <c r="D50718" s="2" t="s">
        <v>638</v>
      </c>
      <c r="E50718" s="2"/>
      <c r="F50718" s="2"/>
      <c r="G50718" s="2"/>
      <c r="H50718" s="2"/>
    </row>
    <row r="50719" spans="2:8">
      <c r="B50719" s="2" t="s">
        <v>51341</v>
      </c>
      <c r="C50719" s="2">
        <v>32</v>
      </c>
      <c r="D50719" s="2" t="s">
        <v>638</v>
      </c>
      <c r="E50719" s="2"/>
      <c r="F50719" s="2"/>
      <c r="G50719" s="2"/>
      <c r="H50719" s="2"/>
    </row>
    <row r="50720" spans="2:8">
      <c r="B50720" s="2" t="s">
        <v>51342</v>
      </c>
      <c r="C50720" s="2">
        <v>32</v>
      </c>
      <c r="D50720" s="2" t="s">
        <v>638</v>
      </c>
      <c r="E50720" s="2"/>
      <c r="F50720" s="2"/>
      <c r="G50720" s="2"/>
      <c r="H50720" s="2"/>
    </row>
    <row r="50721" spans="2:8">
      <c r="B50721" s="2" t="s">
        <v>51343</v>
      </c>
      <c r="C50721" s="2">
        <v>31</v>
      </c>
      <c r="D50721" s="2" t="s">
        <v>638</v>
      </c>
      <c r="E50721" s="2"/>
      <c r="F50721" s="2"/>
      <c r="G50721" s="2"/>
      <c r="H50721" s="2"/>
    </row>
    <row r="50722" spans="2:8">
      <c r="B50722" s="2" t="s">
        <v>51344</v>
      </c>
      <c r="C50722" s="2">
        <v>25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51345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51346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51347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22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51350</v>
      </c>
      <c r="C50728" s="2">
        <v>33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51352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51353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51354</v>
      </c>
      <c r="C50732" s="2">
        <v>14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51355</v>
      </c>
      <c r="C50733" s="2">
        <v>32</v>
      </c>
      <c r="D50733" s="2" t="s">
        <v>638</v>
      </c>
      <c r="E50733" s="2"/>
      <c r="F50733" s="2"/>
      <c r="G50733" s="2"/>
      <c r="H50733" s="2"/>
    </row>
    <row r="50734" spans="2:8">
      <c r="B50734" s="2" t="s">
        <v>51356</v>
      </c>
      <c r="C50734" s="2">
        <v>31</v>
      </c>
      <c r="D50734" s="2" t="s">
        <v>638</v>
      </c>
      <c r="E50734" s="2"/>
      <c r="F50734" s="2"/>
      <c r="G50734" s="2"/>
      <c r="H50734" s="2"/>
    </row>
    <row r="50735" spans="2:8">
      <c r="B50735" s="2" t="s">
        <v>51357</v>
      </c>
      <c r="C50735" s="2">
        <v>31</v>
      </c>
      <c r="D50735" s="2" t="s">
        <v>638</v>
      </c>
      <c r="E50735" s="2"/>
      <c r="F50735" s="2"/>
      <c r="G50735" s="2"/>
      <c r="H50735" s="2"/>
    </row>
    <row r="50736" spans="2:8">
      <c r="B50736" s="2" t="s">
        <v>51358</v>
      </c>
      <c r="C50736" s="2">
        <v>27</v>
      </c>
      <c r="D50736" s="2" t="s">
        <v>638</v>
      </c>
      <c r="E50736" s="2"/>
      <c r="F50736" s="2"/>
      <c r="G50736" s="2"/>
      <c r="H50736" s="2"/>
    </row>
    <row r="50737" spans="2:8">
      <c r="B50737" s="2" t="s">
        <v>51359</v>
      </c>
      <c r="C50737" s="2">
        <v>21</v>
      </c>
      <c r="D50737" s="2" t="s">
        <v>638</v>
      </c>
      <c r="E50737" s="2"/>
      <c r="F50737" s="2"/>
      <c r="G50737" s="2"/>
      <c r="H50737" s="2"/>
    </row>
    <row r="50738" spans="2:8">
      <c r="B50738" s="2" t="s">
        <v>51360</v>
      </c>
      <c r="C50738" s="2">
        <v>33</v>
      </c>
      <c r="D50738" s="2" t="s">
        <v>638</v>
      </c>
      <c r="E50738" s="2"/>
      <c r="F50738" s="2"/>
      <c r="G50738" s="2"/>
      <c r="H50738" s="2"/>
    </row>
    <row r="50739" spans="2:8">
      <c r="B50739" s="2" t="s">
        <v>51361</v>
      </c>
      <c r="C50739" s="2">
        <v>34</v>
      </c>
      <c r="D50739" s="2" t="s">
        <v>638</v>
      </c>
      <c r="E50739" s="2"/>
      <c r="F50739" s="2"/>
      <c r="G50739" s="2"/>
      <c r="H50739" s="2"/>
    </row>
    <row r="50740" spans="2:8">
      <c r="B50740" s="2" t="s">
        <v>51362</v>
      </c>
      <c r="C50740" s="2">
        <v>32</v>
      </c>
      <c r="D50740" s="2" t="s">
        <v>638</v>
      </c>
      <c r="E50740" s="2"/>
      <c r="F50740" s="2"/>
      <c r="G50740" s="2"/>
      <c r="H50740" s="2"/>
    </row>
    <row r="50741" spans="2:8">
      <c r="B50741" s="2" t="s">
        <v>51363</v>
      </c>
      <c r="C50741" s="2">
        <v>30</v>
      </c>
      <c r="D50741" s="2" t="s">
        <v>638</v>
      </c>
      <c r="E50741" s="2"/>
      <c r="F50741" s="2"/>
      <c r="G50741" s="2"/>
      <c r="H50741" s="2"/>
    </row>
    <row r="50742" spans="2:8">
      <c r="B50742" s="2" t="s">
        <v>51364</v>
      </c>
      <c r="C50742" s="2">
        <v>26</v>
      </c>
      <c r="D50742" s="2" t="s">
        <v>638</v>
      </c>
      <c r="E50742" s="2"/>
      <c r="F50742" s="2"/>
      <c r="G50742" s="2"/>
      <c r="H50742" s="2"/>
    </row>
    <row r="50743" spans="2:8">
      <c r="B50743" s="2" t="s">
        <v>51365</v>
      </c>
      <c r="C50743" s="2">
        <v>23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34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32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31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18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18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51373</v>
      </c>
      <c r="C50751" s="2">
        <v>20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51374</v>
      </c>
      <c r="C50752" s="2">
        <v>20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51375</v>
      </c>
      <c r="C50753" s="2">
        <v>20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51376</v>
      </c>
      <c r="C50754" s="2">
        <v>19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51377</v>
      </c>
      <c r="C50755" s="2">
        <v>18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51378</v>
      </c>
      <c r="C50756" s="2">
        <v>31</v>
      </c>
      <c r="D50756" s="2" t="s">
        <v>638</v>
      </c>
      <c r="E50756" s="2"/>
      <c r="F50756" s="2"/>
      <c r="G50756" s="2"/>
      <c r="H50756" s="2"/>
    </row>
    <row r="50757" spans="2:8">
      <c r="B50757" s="2" t="s">
        <v>51379</v>
      </c>
      <c r="C50757" s="2">
        <v>34</v>
      </c>
      <c r="D50757" s="2" t="s">
        <v>638</v>
      </c>
      <c r="E50757" s="2"/>
      <c r="F50757" s="2"/>
      <c r="G50757" s="2"/>
      <c r="H50757" s="2"/>
    </row>
    <row r="50758" spans="2:8">
      <c r="B50758" s="2" t="s">
        <v>51380</v>
      </c>
      <c r="C50758" s="2">
        <v>37</v>
      </c>
      <c r="D50758" s="2" t="s">
        <v>638</v>
      </c>
      <c r="E50758" s="2"/>
      <c r="F50758" s="2"/>
      <c r="G50758" s="2"/>
      <c r="H50758" s="2"/>
    </row>
    <row r="50759" spans="2:8">
      <c r="B50759" s="2" t="s">
        <v>51381</v>
      </c>
      <c r="C50759" s="2">
        <v>37</v>
      </c>
      <c r="D50759" s="2" t="s">
        <v>638</v>
      </c>
      <c r="E50759" s="2"/>
      <c r="F50759" s="2"/>
      <c r="G50759" s="2"/>
      <c r="H50759" s="2"/>
    </row>
    <row r="50760" spans="2:8">
      <c r="B50760" s="2" t="s">
        <v>51382</v>
      </c>
      <c r="C50760" s="2">
        <v>35</v>
      </c>
      <c r="D50760" s="2" t="s">
        <v>638</v>
      </c>
      <c r="E50760" s="2"/>
      <c r="F50760" s="2"/>
      <c r="G50760" s="2"/>
      <c r="H50760" s="2"/>
    </row>
    <row r="50761" spans="2:8">
      <c r="B50761" s="2" t="s">
        <v>51383</v>
      </c>
      <c r="C50761" s="2">
        <v>34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36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51385</v>
      </c>
      <c r="C50763" s="2">
        <v>37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36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31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21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14</v>
      </c>
      <c r="D50767" s="2" t="s">
        <v>638</v>
      </c>
      <c r="E50767" s="2"/>
      <c r="F50767" s="2"/>
      <c r="G50767" s="2"/>
      <c r="H50767" s="2"/>
    </row>
    <row r="50768" spans="2:8">
      <c r="B50768" s="2" t="s">
        <v>51390</v>
      </c>
      <c r="C50768" s="2">
        <v>17</v>
      </c>
      <c r="D50768" s="2" t="s">
        <v>638</v>
      </c>
      <c r="E50768" s="2"/>
      <c r="F50768" s="2"/>
      <c r="G50768" s="2"/>
      <c r="H50768" s="2"/>
    </row>
    <row r="50769" spans="2:8">
      <c r="B50769" s="2" t="s">
        <v>51391</v>
      </c>
      <c r="C50769" s="2">
        <v>20</v>
      </c>
      <c r="D50769" s="2" t="s">
        <v>638</v>
      </c>
      <c r="E50769" s="2"/>
      <c r="F50769" s="2"/>
      <c r="G50769" s="2"/>
      <c r="H50769" s="2"/>
    </row>
    <row r="50770" spans="2:8">
      <c r="B50770" s="2" t="s">
        <v>51392</v>
      </c>
      <c r="C50770" s="2">
        <v>23</v>
      </c>
      <c r="D50770" s="2" t="s">
        <v>638</v>
      </c>
      <c r="E50770" s="2"/>
      <c r="F50770" s="2"/>
      <c r="G50770" s="2"/>
      <c r="H50770" s="2"/>
    </row>
    <row r="50771" spans="2:8">
      <c r="B50771" s="2" t="s">
        <v>51393</v>
      </c>
      <c r="C50771" s="2">
        <v>26</v>
      </c>
      <c r="D50771" s="2" t="s">
        <v>638</v>
      </c>
      <c r="E50771" s="2"/>
      <c r="F50771" s="2"/>
      <c r="G50771" s="2"/>
      <c r="H50771" s="2"/>
    </row>
    <row r="50772" spans="2:8">
      <c r="B50772" s="2" t="s">
        <v>51394</v>
      </c>
      <c r="C50772" s="2">
        <v>24</v>
      </c>
      <c r="D50772" s="2" t="s">
        <v>638</v>
      </c>
      <c r="E50772" s="2"/>
      <c r="F50772" s="2"/>
      <c r="G50772" s="2"/>
      <c r="H50772" s="2"/>
    </row>
    <row r="50773" spans="2:8">
      <c r="B50773" s="2" t="s">
        <v>51395</v>
      </c>
      <c r="C50773" s="2">
        <v>21</v>
      </c>
      <c r="D50773" s="2" t="s">
        <v>638</v>
      </c>
      <c r="E50773" s="2"/>
      <c r="F50773" s="2"/>
      <c r="G50773" s="2"/>
      <c r="H50773" s="2"/>
    </row>
    <row r="50774" spans="2:8">
      <c r="B50774" s="2" t="s">
        <v>51396</v>
      </c>
      <c r="C50774" s="2">
        <v>36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40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42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37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51400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51401</v>
      </c>
      <c r="C50779" s="2">
        <v>15</v>
      </c>
      <c r="D50779" s="2" t="s">
        <v>638</v>
      </c>
      <c r="E50779" s="2"/>
      <c r="F50779" s="2"/>
      <c r="G50779" s="2"/>
      <c r="H50779" s="2"/>
    </row>
    <row r="50780" spans="2:8">
      <c r="B50780" s="2" t="s">
        <v>51402</v>
      </c>
      <c r="C50780" s="2">
        <v>15</v>
      </c>
      <c r="D50780" s="2" t="s">
        <v>638</v>
      </c>
      <c r="E50780" s="2"/>
      <c r="F50780" s="2"/>
      <c r="G50780" s="2"/>
      <c r="H50780" s="2"/>
    </row>
    <row r="50781" spans="2:8">
      <c r="B50781" s="2" t="s">
        <v>51403</v>
      </c>
      <c r="C50781" s="2">
        <v>16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51405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51406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29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24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39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51412</v>
      </c>
      <c r="C50790" s="2">
        <v>37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51413</v>
      </c>
      <c r="C50791" s="2">
        <v>35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51414</v>
      </c>
      <c r="C50792" s="2">
        <v>33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51415</v>
      </c>
      <c r="C50793" s="2">
        <v>20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51416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51417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51418</v>
      </c>
      <c r="C50796" s="2">
        <v>20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51419</v>
      </c>
      <c r="C50797" s="2">
        <v>22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51420</v>
      </c>
      <c r="C50798" s="2">
        <v>21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51421</v>
      </c>
      <c r="C50799" s="2">
        <v>18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51422</v>
      </c>
      <c r="C50800" s="2">
        <v>16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51423</v>
      </c>
      <c r="C50801" s="2">
        <v>16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51424</v>
      </c>
      <c r="C50802" s="2">
        <v>15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51425</v>
      </c>
      <c r="C50803" s="2">
        <v>29</v>
      </c>
      <c r="D50803" s="2" t="s">
        <v>638</v>
      </c>
      <c r="E50803" s="2"/>
      <c r="F50803" s="2"/>
      <c r="G50803" s="2"/>
      <c r="H50803" s="2"/>
    </row>
    <row r="50804" spans="2:8">
      <c r="B50804" s="2" t="s">
        <v>51426</v>
      </c>
      <c r="C50804" s="2">
        <v>30</v>
      </c>
      <c r="D50804" s="2" t="s">
        <v>638</v>
      </c>
      <c r="E50804" s="2"/>
      <c r="F50804" s="2"/>
      <c r="G50804" s="2"/>
      <c r="H50804" s="2"/>
    </row>
    <row r="50805" spans="2:8">
      <c r="B50805" s="2" t="s">
        <v>51427</v>
      </c>
      <c r="C50805" s="2">
        <v>29</v>
      </c>
      <c r="D50805" s="2" t="s">
        <v>638</v>
      </c>
      <c r="E50805" s="2"/>
      <c r="F50805" s="2"/>
      <c r="G50805" s="2"/>
      <c r="H50805" s="2"/>
    </row>
    <row r="50806" spans="2:8">
      <c r="B50806" s="2" t="s">
        <v>51428</v>
      </c>
      <c r="C50806" s="2">
        <v>27</v>
      </c>
      <c r="D50806" s="2" t="s">
        <v>638</v>
      </c>
      <c r="E50806" s="2"/>
      <c r="F50806" s="2"/>
      <c r="G50806" s="2"/>
      <c r="H50806" s="2"/>
    </row>
    <row r="50807" spans="2:8">
      <c r="B50807" s="2" t="s">
        <v>51429</v>
      </c>
      <c r="C50807" s="2">
        <v>27</v>
      </c>
      <c r="D50807" s="2" t="s">
        <v>638</v>
      </c>
      <c r="E50807" s="2"/>
      <c r="F50807" s="2"/>
      <c r="G50807" s="2"/>
      <c r="H50807" s="2"/>
    </row>
    <row r="50808" spans="2:8">
      <c r="B50808" s="2" t="s">
        <v>51430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31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51432</v>
      </c>
      <c r="C50810" s="2">
        <v>29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51433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26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22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22</v>
      </c>
      <c r="D50815" s="2" t="s">
        <v>638</v>
      </c>
      <c r="E50815" s="2"/>
      <c r="F50815" s="2"/>
      <c r="G50815" s="2"/>
      <c r="H50815" s="2"/>
    </row>
    <row r="50816" spans="2:8">
      <c r="B50816" s="2" t="s">
        <v>51438</v>
      </c>
      <c r="C50816" s="2">
        <v>27</v>
      </c>
      <c r="D50816" s="2" t="s">
        <v>638</v>
      </c>
      <c r="E50816" s="2"/>
      <c r="F50816" s="2"/>
      <c r="G50816" s="2"/>
      <c r="H50816" s="2"/>
    </row>
    <row r="50817" spans="2:8">
      <c r="B50817" s="2" t="s">
        <v>51439</v>
      </c>
      <c r="C50817" s="2">
        <v>27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26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24</v>
      </c>
      <c r="D50821" s="2" t="s">
        <v>638</v>
      </c>
      <c r="E50821" s="2"/>
      <c r="F50821" s="2"/>
      <c r="G50821" s="2"/>
      <c r="H50821" s="2"/>
    </row>
    <row r="50822" spans="2:8">
      <c r="B50822" s="2" t="s">
        <v>51444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22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17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42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41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39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35</v>
      </c>
      <c r="D50828" s="2" t="s">
        <v>638</v>
      </c>
      <c r="E50828" s="2"/>
      <c r="F50828" s="2"/>
      <c r="G50828" s="2"/>
      <c r="H50828" s="2"/>
    </row>
    <row r="50829" spans="2:8">
      <c r="B50829" s="2" t="s">
        <v>51451</v>
      </c>
      <c r="C50829" s="2">
        <v>34</v>
      </c>
      <c r="D50829" s="2" t="s">
        <v>638</v>
      </c>
      <c r="E50829" s="2"/>
      <c r="F50829" s="2"/>
      <c r="G50829" s="2"/>
      <c r="H50829" s="2"/>
    </row>
    <row r="50830" spans="2:8">
      <c r="B50830" s="2" t="s">
        <v>51452</v>
      </c>
      <c r="C50830" s="2">
        <v>35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35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35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18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30</v>
      </c>
      <c r="D50835" s="2" t="s">
        <v>638</v>
      </c>
      <c r="E50835" s="2"/>
      <c r="F50835" s="2"/>
      <c r="G50835" s="2"/>
      <c r="H50835" s="2"/>
    </row>
    <row r="50836" spans="2:8">
      <c r="B50836" s="2" t="s">
        <v>51458</v>
      </c>
      <c r="C50836" s="2">
        <v>33</v>
      </c>
      <c r="D50836" s="2" t="s">
        <v>638</v>
      </c>
      <c r="E50836" s="2"/>
      <c r="F50836" s="2"/>
      <c r="G50836" s="2"/>
      <c r="H50836" s="2"/>
    </row>
    <row r="50837" spans="2:8">
      <c r="B50837" s="2" t="s">
        <v>51459</v>
      </c>
      <c r="C50837" s="2">
        <v>33</v>
      </c>
      <c r="D50837" s="2" t="s">
        <v>638</v>
      </c>
      <c r="E50837" s="2"/>
      <c r="F50837" s="2"/>
      <c r="G50837" s="2"/>
      <c r="H50837" s="2"/>
    </row>
    <row r="50838" spans="2:8">
      <c r="B50838" s="2" t="s">
        <v>51460</v>
      </c>
      <c r="C50838" s="2">
        <v>35</v>
      </c>
      <c r="D50838" s="2" t="s">
        <v>638</v>
      </c>
      <c r="E50838" s="2"/>
      <c r="F50838" s="2"/>
      <c r="G50838" s="2"/>
      <c r="H50838" s="2"/>
    </row>
    <row r="50839" spans="2:8">
      <c r="B50839" s="2" t="s">
        <v>51461</v>
      </c>
      <c r="C50839" s="2">
        <v>33</v>
      </c>
      <c r="D50839" s="2" t="s">
        <v>638</v>
      </c>
      <c r="E50839" s="2"/>
      <c r="F50839" s="2"/>
      <c r="G50839" s="2"/>
      <c r="H50839" s="2"/>
    </row>
    <row r="50840" spans="2:8">
      <c r="B50840" s="2" t="s">
        <v>51462</v>
      </c>
      <c r="C50840" s="2">
        <v>29</v>
      </c>
      <c r="D50840" s="2" t="s">
        <v>638</v>
      </c>
      <c r="E50840" s="2"/>
      <c r="F50840" s="2"/>
      <c r="G50840" s="2"/>
      <c r="H50840" s="2"/>
    </row>
    <row r="50841" spans="2:8">
      <c r="B50841" s="2" t="s">
        <v>51463</v>
      </c>
      <c r="C50841" s="2">
        <v>33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33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34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17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23</v>
      </c>
      <c r="D50848" s="2" t="s">
        <v>638</v>
      </c>
      <c r="E50848" s="2"/>
      <c r="F50848" s="2"/>
      <c r="G50848" s="2"/>
      <c r="H50848" s="2"/>
    </row>
    <row r="50849" spans="2:8">
      <c r="B50849" s="2" t="s">
        <v>51471</v>
      </c>
      <c r="C50849" s="2">
        <v>27</v>
      </c>
      <c r="D50849" s="2" t="s">
        <v>638</v>
      </c>
      <c r="E50849" s="2"/>
      <c r="F50849" s="2"/>
      <c r="G50849" s="2"/>
      <c r="H50849" s="2"/>
    </row>
    <row r="50850" spans="2:8">
      <c r="B50850" s="2" t="s">
        <v>51472</v>
      </c>
      <c r="C50850" s="2">
        <v>28</v>
      </c>
      <c r="D50850" s="2" t="s">
        <v>638</v>
      </c>
      <c r="E50850" s="2"/>
      <c r="F50850" s="2"/>
      <c r="G50850" s="2"/>
      <c r="H50850" s="2"/>
    </row>
    <row r="50851" spans="2:8">
      <c r="B50851" s="2" t="s">
        <v>51473</v>
      </c>
      <c r="C50851" s="2">
        <v>31</v>
      </c>
      <c r="D50851" s="2" t="s">
        <v>638</v>
      </c>
      <c r="E50851" s="2"/>
      <c r="F50851" s="2"/>
      <c r="G50851" s="2"/>
      <c r="H50851" s="2"/>
    </row>
    <row r="50852" spans="2:8">
      <c r="B50852" s="2" t="s">
        <v>51474</v>
      </c>
      <c r="C50852" s="2">
        <v>29</v>
      </c>
      <c r="D50852" s="2" t="s">
        <v>638</v>
      </c>
      <c r="E50852" s="2"/>
      <c r="F50852" s="2"/>
      <c r="G50852" s="2"/>
      <c r="H50852" s="2"/>
    </row>
    <row r="50853" spans="2:8">
      <c r="B50853" s="2" t="s">
        <v>51475</v>
      </c>
      <c r="C50853" s="2">
        <v>28</v>
      </c>
      <c r="D50853" s="2" t="s">
        <v>638</v>
      </c>
      <c r="E50853" s="2"/>
      <c r="F50853" s="2"/>
      <c r="G50853" s="2"/>
      <c r="H50853" s="2"/>
    </row>
    <row r="50854" spans="2:8">
      <c r="B50854" s="2" t="s">
        <v>51476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32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35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36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19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23</v>
      </c>
      <c r="D50861" s="2" t="s">
        <v>638</v>
      </c>
      <c r="E50861" s="2"/>
      <c r="F50861" s="2"/>
      <c r="G50861" s="2"/>
      <c r="H50861" s="2"/>
    </row>
    <row r="50862" spans="2:8">
      <c r="B50862" s="2" t="s">
        <v>51484</v>
      </c>
      <c r="C50862" s="2">
        <v>29</v>
      </c>
      <c r="D50862" s="2" t="s">
        <v>638</v>
      </c>
      <c r="E50862" s="2"/>
      <c r="F50862" s="2"/>
      <c r="G50862" s="2"/>
      <c r="H50862" s="2"/>
    </row>
    <row r="50863" spans="2:8">
      <c r="B50863" s="2" t="s">
        <v>51485</v>
      </c>
      <c r="C50863" s="2">
        <v>33</v>
      </c>
      <c r="D50863" s="2" t="s">
        <v>638</v>
      </c>
      <c r="E50863" s="2"/>
      <c r="F50863" s="2"/>
      <c r="G50863" s="2"/>
      <c r="H50863" s="2"/>
    </row>
    <row r="50864" spans="2:8">
      <c r="B50864" s="2" t="s">
        <v>51486</v>
      </c>
      <c r="C50864" s="2">
        <v>37</v>
      </c>
      <c r="D50864" s="2" t="s">
        <v>638</v>
      </c>
      <c r="E50864" s="2"/>
      <c r="F50864" s="2"/>
      <c r="G50864" s="2"/>
      <c r="H50864" s="2"/>
    </row>
    <row r="50865" spans="2:8">
      <c r="B50865" s="2" t="s">
        <v>51487</v>
      </c>
      <c r="C50865" s="2">
        <v>35</v>
      </c>
      <c r="D50865" s="2" t="s">
        <v>638</v>
      </c>
      <c r="E50865" s="2"/>
      <c r="F50865" s="2"/>
      <c r="G50865" s="2"/>
      <c r="H50865" s="2"/>
    </row>
    <row r="50866" spans="2:8">
      <c r="B50866" s="2" t="s">
        <v>51488</v>
      </c>
      <c r="C50866" s="2">
        <v>33</v>
      </c>
      <c r="D50866" s="2" t="s">
        <v>638</v>
      </c>
      <c r="E50866" s="2"/>
      <c r="F50866" s="2"/>
      <c r="G50866" s="2"/>
      <c r="H50866" s="2"/>
    </row>
    <row r="50867" spans="2:8">
      <c r="B50867" s="2" t="s">
        <v>51489</v>
      </c>
      <c r="C50867" s="2">
        <v>26</v>
      </c>
      <c r="D50867" s="2" t="s">
        <v>638</v>
      </c>
      <c r="E50867" s="2"/>
      <c r="F50867" s="2"/>
      <c r="G50867" s="2"/>
      <c r="H50867" s="2"/>
    </row>
    <row r="50868" spans="2:8">
      <c r="B50868" s="2" t="s">
        <v>51490</v>
      </c>
      <c r="C50868" s="2">
        <v>30</v>
      </c>
      <c r="D50868" s="2" t="s">
        <v>638</v>
      </c>
      <c r="E50868" s="2"/>
      <c r="F50868" s="2"/>
      <c r="G50868" s="2"/>
      <c r="H50868" s="2"/>
    </row>
    <row r="50869" spans="2:8">
      <c r="B50869" s="2" t="s">
        <v>51491</v>
      </c>
      <c r="C50869" s="2">
        <v>29</v>
      </c>
      <c r="D50869" s="2" t="s">
        <v>638</v>
      </c>
      <c r="E50869" s="2"/>
      <c r="F50869" s="2"/>
      <c r="G50869" s="2"/>
      <c r="H50869" s="2"/>
    </row>
    <row r="50870" spans="2:8">
      <c r="B50870" s="2" t="s">
        <v>51492</v>
      </c>
      <c r="C50870" s="2">
        <v>33</v>
      </c>
      <c r="D50870" s="2" t="s">
        <v>638</v>
      </c>
      <c r="E50870" s="2"/>
      <c r="F50870" s="2"/>
      <c r="G50870" s="2"/>
      <c r="H50870" s="2"/>
    </row>
    <row r="50871" spans="2:8">
      <c r="B50871" s="2" t="s">
        <v>51493</v>
      </c>
      <c r="C50871" s="2">
        <v>31</v>
      </c>
      <c r="D50871" s="2" t="s">
        <v>638</v>
      </c>
      <c r="E50871" s="2"/>
      <c r="F50871" s="2"/>
      <c r="G50871" s="2"/>
      <c r="H50871" s="2"/>
    </row>
    <row r="50872" spans="2:8">
      <c r="B50872" s="2" t="s">
        <v>51494</v>
      </c>
      <c r="C50872" s="2">
        <v>28</v>
      </c>
      <c r="D50872" s="2" t="s">
        <v>638</v>
      </c>
      <c r="E50872" s="2"/>
      <c r="F50872" s="2"/>
      <c r="G50872" s="2"/>
      <c r="H50872" s="2"/>
    </row>
    <row r="50873" spans="2:8">
      <c r="B50873" s="2" t="s">
        <v>51495</v>
      </c>
      <c r="C50873" s="2">
        <v>33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51496</v>
      </c>
      <c r="C50874" s="2">
        <v>32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27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51499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51500</v>
      </c>
      <c r="C50878" s="2">
        <v>24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16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47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45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51504</v>
      </c>
      <c r="C50882" s="2">
        <v>41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51505</v>
      </c>
      <c r="C50883" s="2">
        <v>33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51506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51507</v>
      </c>
      <c r="C50885" s="2">
        <v>16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51508</v>
      </c>
      <c r="C50886" s="2">
        <v>42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51509</v>
      </c>
      <c r="C50887" s="2">
        <v>43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51510</v>
      </c>
      <c r="C50888" s="2">
        <v>40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38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30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19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20</v>
      </c>
      <c r="D50892" s="2" t="s">
        <v>638</v>
      </c>
      <c r="E50892" s="2"/>
      <c r="F50892" s="2"/>
      <c r="G50892" s="2"/>
      <c r="H50892" s="2"/>
    </row>
    <row r="50893" spans="2:8">
      <c r="B50893" s="2" t="s">
        <v>51515</v>
      </c>
      <c r="C50893" s="2">
        <v>23</v>
      </c>
      <c r="D50893" s="2" t="s">
        <v>638</v>
      </c>
      <c r="E50893" s="2"/>
      <c r="F50893" s="2"/>
      <c r="G50893" s="2"/>
      <c r="H50893" s="2"/>
    </row>
    <row r="50894" spans="2:8">
      <c r="B50894" s="2" t="s">
        <v>51516</v>
      </c>
      <c r="C50894" s="2">
        <v>21</v>
      </c>
      <c r="D50894" s="2" t="s">
        <v>638</v>
      </c>
      <c r="E50894" s="2"/>
      <c r="F50894" s="2"/>
      <c r="G50894" s="2"/>
      <c r="H50894" s="2"/>
    </row>
    <row r="50895" spans="2:8">
      <c r="B50895" s="2" t="s">
        <v>51517</v>
      </c>
      <c r="C50895" s="2">
        <v>23</v>
      </c>
      <c r="D50895" s="2" t="s">
        <v>638</v>
      </c>
      <c r="E50895" s="2"/>
      <c r="F50895" s="2"/>
      <c r="G50895" s="2"/>
      <c r="H50895" s="2"/>
    </row>
    <row r="50896" spans="2:8">
      <c r="B50896" s="2" t="s">
        <v>51518</v>
      </c>
      <c r="C50896" s="2">
        <v>25</v>
      </c>
      <c r="D50896" s="2" t="s">
        <v>638</v>
      </c>
      <c r="E50896" s="2"/>
      <c r="F50896" s="2"/>
      <c r="G50896" s="2"/>
      <c r="H50896" s="2"/>
    </row>
    <row r="50897" spans="2:8">
      <c r="B50897" s="2" t="s">
        <v>51519</v>
      </c>
      <c r="C50897" s="2">
        <v>23</v>
      </c>
      <c r="D50897" s="2" t="s">
        <v>638</v>
      </c>
      <c r="E50897" s="2"/>
      <c r="F50897" s="2"/>
      <c r="G50897" s="2"/>
      <c r="H50897" s="2"/>
    </row>
    <row r="50898" spans="2:8">
      <c r="B50898" s="2" t="s">
        <v>51520</v>
      </c>
      <c r="C50898" s="2">
        <v>30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29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51523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26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24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21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30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27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25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21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20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51536</v>
      </c>
      <c r="C50914" s="2">
        <v>27</v>
      </c>
      <c r="D50914" s="2" t="s">
        <v>638</v>
      </c>
      <c r="E50914" s="2"/>
      <c r="F50914" s="2"/>
      <c r="G50914" s="2"/>
      <c r="H50914" s="2"/>
    </row>
    <row r="50915" spans="2:8">
      <c r="B50915" s="2" t="s">
        <v>51537</v>
      </c>
      <c r="C50915" s="2">
        <v>29</v>
      </c>
      <c r="D50915" s="2" t="s">
        <v>638</v>
      </c>
      <c r="E50915" s="2"/>
      <c r="F50915" s="2"/>
      <c r="G50915" s="2"/>
      <c r="H50915" s="2"/>
    </row>
    <row r="50916" spans="2:8">
      <c r="B50916" s="2" t="s">
        <v>51538</v>
      </c>
      <c r="C50916" s="2">
        <v>27</v>
      </c>
      <c r="D50916" s="2" t="s">
        <v>638</v>
      </c>
      <c r="E50916" s="2"/>
      <c r="F50916" s="2"/>
      <c r="G50916" s="2"/>
      <c r="H50916" s="2"/>
    </row>
    <row r="50917" spans="2:8">
      <c r="B50917" s="2" t="s">
        <v>51539</v>
      </c>
      <c r="C50917" s="2">
        <v>26</v>
      </c>
      <c r="D50917" s="2" t="s">
        <v>638</v>
      </c>
      <c r="E50917" s="2"/>
      <c r="F50917" s="2"/>
      <c r="G50917" s="2"/>
      <c r="H50917" s="2"/>
    </row>
    <row r="50918" spans="2:8">
      <c r="B50918" s="2" t="s">
        <v>51540</v>
      </c>
      <c r="C50918" s="2">
        <v>25</v>
      </c>
      <c r="D50918" s="2" t="s">
        <v>638</v>
      </c>
      <c r="E50918" s="2"/>
      <c r="F50918" s="2"/>
      <c r="G50918" s="2"/>
      <c r="H50918" s="2"/>
    </row>
    <row r="50919" spans="2:8">
      <c r="B50919" s="2" t="s">
        <v>51541</v>
      </c>
      <c r="C50919" s="2">
        <v>24</v>
      </c>
      <c r="D50919" s="2" t="s">
        <v>638</v>
      </c>
      <c r="E50919" s="2"/>
      <c r="F50919" s="2"/>
      <c r="G50919" s="2"/>
      <c r="H50919" s="2"/>
    </row>
    <row r="50920" spans="2:8">
      <c r="B50920" s="2" t="s">
        <v>51542</v>
      </c>
      <c r="C50920" s="2">
        <v>32</v>
      </c>
      <c r="D50920" s="2" t="s">
        <v>638</v>
      </c>
      <c r="E50920" s="2"/>
      <c r="F50920" s="2"/>
      <c r="G50920" s="2"/>
      <c r="H50920" s="2"/>
    </row>
    <row r="50921" spans="2:8">
      <c r="B50921" s="2" t="s">
        <v>51543</v>
      </c>
      <c r="C50921" s="2">
        <v>36</v>
      </c>
      <c r="D50921" s="2" t="s">
        <v>638</v>
      </c>
      <c r="E50921" s="2"/>
      <c r="F50921" s="2"/>
      <c r="G50921" s="2"/>
      <c r="H50921" s="2"/>
    </row>
    <row r="50922" spans="2:8">
      <c r="B50922" s="2" t="s">
        <v>51544</v>
      </c>
      <c r="C50922" s="2">
        <v>39</v>
      </c>
      <c r="D50922" s="2" t="s">
        <v>638</v>
      </c>
      <c r="E50922" s="2"/>
      <c r="F50922" s="2"/>
      <c r="G50922" s="2"/>
      <c r="H50922" s="2"/>
    </row>
    <row r="50923" spans="2:8">
      <c r="B50923" s="2" t="s">
        <v>51545</v>
      </c>
      <c r="C50923" s="2">
        <v>36</v>
      </c>
      <c r="D50923" s="2" t="s">
        <v>638</v>
      </c>
      <c r="E50923" s="2"/>
      <c r="F50923" s="2"/>
      <c r="G50923" s="2"/>
      <c r="H50923" s="2"/>
    </row>
    <row r="50924" spans="2:8">
      <c r="B50924" s="2" t="s">
        <v>51546</v>
      </c>
      <c r="C50924" s="2">
        <v>18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17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51548</v>
      </c>
      <c r="C50926" s="2">
        <v>18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19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51551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51552</v>
      </c>
      <c r="C50930" s="2">
        <v>23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51553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51554</v>
      </c>
      <c r="C50932" s="2">
        <v>20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51555</v>
      </c>
      <c r="C50933" s="2">
        <v>26</v>
      </c>
      <c r="D50933" s="2" t="s">
        <v>638</v>
      </c>
      <c r="E50933" s="2"/>
      <c r="F50933" s="2"/>
      <c r="G50933" s="2"/>
      <c r="H50933" s="2"/>
    </row>
    <row r="50934" spans="2:8">
      <c r="B50934" s="2" t="s">
        <v>51556</v>
      </c>
      <c r="C50934" s="2">
        <v>29</v>
      </c>
      <c r="D50934" s="2" t="s">
        <v>638</v>
      </c>
      <c r="E50934" s="2"/>
      <c r="F50934" s="2"/>
      <c r="G50934" s="2"/>
      <c r="H50934" s="2"/>
    </row>
    <row r="50935" spans="2:8">
      <c r="B50935" s="2" t="s">
        <v>51557</v>
      </c>
      <c r="C50935" s="2">
        <v>30</v>
      </c>
      <c r="D50935" s="2" t="s">
        <v>638</v>
      </c>
      <c r="E50935" s="2"/>
      <c r="F50935" s="2"/>
      <c r="G50935" s="2"/>
      <c r="H50935" s="2"/>
    </row>
    <row r="50936" spans="2:8">
      <c r="B50936" s="2" t="s">
        <v>51558</v>
      </c>
      <c r="C50936" s="2">
        <v>29</v>
      </c>
      <c r="D50936" s="2" t="s">
        <v>638</v>
      </c>
      <c r="E50936" s="2"/>
      <c r="F50936" s="2"/>
      <c r="G50936" s="2"/>
      <c r="H50936" s="2"/>
    </row>
    <row r="50937" spans="2:8">
      <c r="B50937" s="2" t="s">
        <v>51559</v>
      </c>
      <c r="C50937" s="2">
        <v>26</v>
      </c>
      <c r="D50937" s="2" t="s">
        <v>638</v>
      </c>
      <c r="E50937" s="2"/>
      <c r="F50937" s="2"/>
      <c r="G50937" s="2"/>
      <c r="H50937" s="2"/>
    </row>
    <row r="50938" spans="2:8">
      <c r="B50938" s="2" t="s">
        <v>51560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31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51563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25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14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24</v>
      </c>
      <c r="D50944" s="2" t="s">
        <v>638</v>
      </c>
      <c r="E50944" s="2"/>
      <c r="F50944" s="2"/>
      <c r="G50944" s="2"/>
      <c r="H50944" s="2"/>
    </row>
    <row r="50945" spans="2:8">
      <c r="B50945" s="2" t="s">
        <v>51567</v>
      </c>
      <c r="C50945" s="2">
        <v>29</v>
      </c>
      <c r="D50945" s="2" t="s">
        <v>638</v>
      </c>
      <c r="E50945" s="2"/>
      <c r="F50945" s="2"/>
      <c r="G50945" s="2"/>
      <c r="H50945" s="2"/>
    </row>
    <row r="50946" spans="2:8">
      <c r="B50946" s="2" t="s">
        <v>51568</v>
      </c>
      <c r="C50946" s="2">
        <v>27</v>
      </c>
      <c r="D50946" s="2" t="s">
        <v>638</v>
      </c>
      <c r="E50946" s="2"/>
      <c r="F50946" s="2"/>
      <c r="G50946" s="2"/>
      <c r="H50946" s="2"/>
    </row>
    <row r="50947" spans="2:8">
      <c r="B50947" s="2" t="s">
        <v>51569</v>
      </c>
      <c r="C50947" s="2">
        <v>24</v>
      </c>
      <c r="D50947" s="2" t="s">
        <v>638</v>
      </c>
      <c r="E50947" s="2"/>
      <c r="F50947" s="2"/>
      <c r="G50947" s="2"/>
      <c r="H50947" s="2"/>
    </row>
    <row r="50948" spans="2:8">
      <c r="B50948" s="2" t="s">
        <v>51570</v>
      </c>
      <c r="C50948" s="2">
        <v>20</v>
      </c>
      <c r="D50948" s="2" t="s">
        <v>638</v>
      </c>
      <c r="E50948" s="2"/>
      <c r="F50948" s="2"/>
      <c r="G50948" s="2"/>
      <c r="H50948" s="2"/>
    </row>
    <row r="50949" spans="2:8">
      <c r="B50949" s="2" t="s">
        <v>51571</v>
      </c>
      <c r="C50949" s="2">
        <v>19</v>
      </c>
      <c r="D50949" s="2" t="s">
        <v>638</v>
      </c>
      <c r="E50949" s="2"/>
      <c r="F50949" s="2"/>
      <c r="G50949" s="2"/>
      <c r="H50949" s="2"/>
    </row>
    <row r="50950" spans="2:8">
      <c r="B50950" s="2" t="s">
        <v>51572</v>
      </c>
      <c r="C50950" s="2">
        <v>13</v>
      </c>
      <c r="D50950" s="2" t="s">
        <v>638</v>
      </c>
      <c r="E50950" s="2"/>
      <c r="F50950" s="2"/>
      <c r="G50950" s="2"/>
      <c r="H50950" s="2"/>
    </row>
    <row r="50951" spans="2:8">
      <c r="B50951" s="2" t="s">
        <v>51573</v>
      </c>
      <c r="C50951" s="2">
        <v>17</v>
      </c>
      <c r="D50951" s="2" t="s">
        <v>638</v>
      </c>
      <c r="E50951" s="2"/>
      <c r="F50951" s="2"/>
      <c r="G50951" s="2"/>
      <c r="H50951" s="2"/>
    </row>
    <row r="50952" spans="2:8">
      <c r="B50952" s="2" t="s">
        <v>51574</v>
      </c>
      <c r="C50952" s="2">
        <v>30</v>
      </c>
      <c r="D50952" s="2" t="s">
        <v>638</v>
      </c>
      <c r="E50952" s="2"/>
      <c r="F50952" s="2"/>
      <c r="G50952" s="2"/>
      <c r="H50952" s="2"/>
    </row>
    <row r="50953" spans="2:8">
      <c r="B50953" s="2" t="s">
        <v>51575</v>
      </c>
      <c r="C50953" s="2">
        <v>24</v>
      </c>
      <c r="D50953" s="2" t="s">
        <v>638</v>
      </c>
      <c r="E50953" s="2"/>
      <c r="F50953" s="2"/>
      <c r="G50953" s="2"/>
      <c r="H50953" s="2"/>
    </row>
    <row r="50954" spans="2:8">
      <c r="B50954" s="2" t="s">
        <v>51576</v>
      </c>
      <c r="C50954" s="2">
        <v>26</v>
      </c>
      <c r="D50954" s="2" t="s">
        <v>638</v>
      </c>
      <c r="E50954" s="2"/>
      <c r="F50954" s="2"/>
      <c r="G50954" s="2"/>
      <c r="H50954" s="2"/>
    </row>
    <row r="50955" spans="2:8">
      <c r="B50955" s="2" t="s">
        <v>51577</v>
      </c>
      <c r="C50955" s="2">
        <v>22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22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27</v>
      </c>
      <c r="D50957" s="2" t="s">
        <v>638</v>
      </c>
      <c r="E50957" s="2"/>
      <c r="F50957" s="2"/>
      <c r="G50957" s="2"/>
      <c r="H50957" s="2"/>
    </row>
    <row r="50958" spans="2:8">
      <c r="B50958" s="2" t="s">
        <v>51580</v>
      </c>
      <c r="C50958" s="2">
        <v>31</v>
      </c>
      <c r="D50958" s="2" t="s">
        <v>638</v>
      </c>
      <c r="E50958" s="2"/>
      <c r="F50958" s="2"/>
      <c r="G50958" s="2"/>
      <c r="H50958" s="2"/>
    </row>
    <row r="50959" spans="2:8">
      <c r="B50959" s="2" t="s">
        <v>51581</v>
      </c>
      <c r="C50959" s="2">
        <v>25</v>
      </c>
      <c r="D50959" s="2" t="s">
        <v>638</v>
      </c>
      <c r="E50959" s="2"/>
      <c r="F50959" s="2"/>
      <c r="G50959" s="2"/>
      <c r="H50959" s="2"/>
    </row>
    <row r="50960" spans="2:8">
      <c r="B50960" s="2" t="s">
        <v>51582</v>
      </c>
      <c r="C50960" s="2">
        <v>20</v>
      </c>
      <c r="D50960" s="2" t="s">
        <v>638</v>
      </c>
      <c r="E50960" s="2"/>
      <c r="F50960" s="2"/>
      <c r="G50960" s="2"/>
      <c r="H50960" s="2"/>
    </row>
    <row r="50961" spans="2:8">
      <c r="B50961" s="2" t="s">
        <v>51583</v>
      </c>
      <c r="C50961" s="2">
        <v>24</v>
      </c>
      <c r="D50961" s="2" t="s">
        <v>638</v>
      </c>
      <c r="E50961" s="2"/>
      <c r="F50961" s="2"/>
      <c r="G50961" s="2"/>
      <c r="H50961" s="2"/>
    </row>
    <row r="50962" spans="2:8">
      <c r="B50962" s="2" t="s">
        <v>51584</v>
      </c>
      <c r="C50962" s="2">
        <v>24</v>
      </c>
      <c r="D50962" s="2" t="s">
        <v>638</v>
      </c>
      <c r="E50962" s="2"/>
      <c r="F50962" s="2"/>
      <c r="G50962" s="2"/>
      <c r="H50962" s="2"/>
    </row>
    <row r="50963" spans="2:8">
      <c r="B50963" s="2" t="s">
        <v>51585</v>
      </c>
      <c r="C50963" s="2">
        <v>25</v>
      </c>
      <c r="D50963" s="2" t="s">
        <v>638</v>
      </c>
      <c r="E50963" s="2"/>
      <c r="F50963" s="2"/>
      <c r="G50963" s="2"/>
      <c r="H50963" s="2"/>
    </row>
    <row r="50964" spans="2:8">
      <c r="B50964" s="2" t="s">
        <v>51586</v>
      </c>
      <c r="C50964" s="2">
        <v>24</v>
      </c>
      <c r="D50964" s="2" t="s">
        <v>638</v>
      </c>
      <c r="E50964" s="2"/>
      <c r="F50964" s="2"/>
      <c r="G50964" s="2"/>
      <c r="H50964" s="2"/>
    </row>
    <row r="50965" spans="2:8">
      <c r="B50965" s="2" t="s">
        <v>51587</v>
      </c>
      <c r="C50965" s="2">
        <v>16</v>
      </c>
      <c r="D50965" s="2" t="s">
        <v>638</v>
      </c>
      <c r="E50965" s="2"/>
      <c r="F50965" s="2"/>
      <c r="G50965" s="2"/>
      <c r="H50965" s="2"/>
    </row>
    <row r="50966" spans="2:8">
      <c r="B50966" s="2" t="s">
        <v>51588</v>
      </c>
      <c r="C50966" s="2">
        <v>19</v>
      </c>
      <c r="D50966" s="2" t="s">
        <v>638</v>
      </c>
      <c r="E50966" s="2"/>
      <c r="F50966" s="2"/>
      <c r="G50966" s="2"/>
      <c r="H50966" s="2"/>
    </row>
    <row r="50967" spans="2:8">
      <c r="B50967" s="2" t="s">
        <v>51589</v>
      </c>
      <c r="C50967" s="2">
        <v>21</v>
      </c>
      <c r="D50967" s="2" t="s">
        <v>638</v>
      </c>
      <c r="E50967" s="2"/>
      <c r="F50967" s="2"/>
      <c r="G50967" s="2"/>
      <c r="H50967" s="2"/>
    </row>
    <row r="50968" spans="2:8">
      <c r="B50968" s="2" t="s">
        <v>51590</v>
      </c>
      <c r="C50968" s="2">
        <v>22</v>
      </c>
      <c r="D50968" s="2" t="s">
        <v>638</v>
      </c>
      <c r="E50968" s="2"/>
      <c r="F50968" s="2"/>
      <c r="G50968" s="2"/>
      <c r="H50968" s="2"/>
    </row>
    <row r="50969" spans="2:8">
      <c r="B50969" s="2" t="s">
        <v>51591</v>
      </c>
      <c r="C50969" s="2">
        <v>20</v>
      </c>
      <c r="D50969" s="2" t="s">
        <v>638</v>
      </c>
      <c r="E50969" s="2"/>
      <c r="F50969" s="2"/>
      <c r="G50969" s="2"/>
      <c r="H50969" s="2"/>
    </row>
    <row r="50970" spans="2:8">
      <c r="B50970" s="2" t="s">
        <v>51592</v>
      </c>
      <c r="C50970" s="2">
        <v>20</v>
      </c>
      <c r="D50970" s="2" t="s">
        <v>638</v>
      </c>
      <c r="E50970" s="2"/>
      <c r="F50970" s="2"/>
      <c r="G50970" s="2"/>
      <c r="H50970" s="2"/>
    </row>
    <row r="50971" spans="2:8">
      <c r="B50971" s="2" t="s">
        <v>51593</v>
      </c>
      <c r="C50971" s="2">
        <v>18</v>
      </c>
      <c r="D50971" s="2" t="s">
        <v>638</v>
      </c>
      <c r="E50971" s="2"/>
      <c r="F50971" s="2"/>
      <c r="G50971" s="2"/>
      <c r="H50971" s="2"/>
    </row>
    <row r="50972" spans="2:8">
      <c r="B50972" s="2" t="s">
        <v>51594</v>
      </c>
      <c r="C50972" s="2">
        <v>16</v>
      </c>
      <c r="D50972" s="2" t="s">
        <v>638</v>
      </c>
      <c r="E50972" s="2"/>
      <c r="F50972" s="2"/>
      <c r="G50972" s="2"/>
      <c r="H50972" s="2"/>
    </row>
    <row r="50973" spans="2:8">
      <c r="B50973" s="2" t="s">
        <v>51595</v>
      </c>
      <c r="C50973" s="2">
        <v>13</v>
      </c>
      <c r="D50973" s="2" t="s">
        <v>638</v>
      </c>
      <c r="E50973" s="2"/>
      <c r="F50973" s="2"/>
      <c r="G50973" s="2"/>
      <c r="H50973" s="2"/>
    </row>
    <row r="50974" spans="2:8">
      <c r="B50974" s="2" t="s">
        <v>51596</v>
      </c>
      <c r="C50974" s="2">
        <v>10</v>
      </c>
      <c r="D50974" s="2" t="s">
        <v>638</v>
      </c>
      <c r="E50974" s="2"/>
      <c r="F50974" s="2"/>
      <c r="G50974" s="2"/>
      <c r="H50974" s="2"/>
    </row>
    <row r="50975" spans="2:8">
      <c r="B50975" s="2" t="s">
        <v>51597</v>
      </c>
      <c r="C50975" s="2">
        <v>8</v>
      </c>
      <c r="D50975" s="2" t="s">
        <v>638</v>
      </c>
      <c r="E50975" s="2"/>
      <c r="F50975" s="2"/>
      <c r="G50975" s="2"/>
      <c r="H50975" s="2"/>
    </row>
    <row r="50976" spans="2:8">
      <c r="B50976" s="2" t="s">
        <v>51598</v>
      </c>
      <c r="C50976" s="2">
        <v>8</v>
      </c>
      <c r="D50976" s="2" t="s">
        <v>638</v>
      </c>
      <c r="E50976" s="2"/>
      <c r="F50976" s="2"/>
      <c r="G50976" s="2"/>
      <c r="H50976" s="2"/>
    </row>
    <row r="50977" spans="2:8">
      <c r="B50977" s="2" t="s">
        <v>51599</v>
      </c>
      <c r="C50977" s="2">
        <v>8</v>
      </c>
      <c r="D50977" s="2" t="s">
        <v>638</v>
      </c>
      <c r="E50977" s="2"/>
      <c r="F50977" s="2"/>
      <c r="G50977" s="2"/>
      <c r="H50977" s="2"/>
    </row>
    <row r="50978" spans="2:8">
      <c r="B50978" s="2" t="s">
        <v>51600</v>
      </c>
      <c r="C50978" s="2">
        <v>28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34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51603</v>
      </c>
      <c r="C50981" s="2">
        <v>35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51604</v>
      </c>
      <c r="C50982" s="2">
        <v>32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51605</v>
      </c>
      <c r="C50983" s="2">
        <v>23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51606</v>
      </c>
      <c r="C50984" s="2">
        <v>14</v>
      </c>
      <c r="D50984" s="2" t="s">
        <v>638</v>
      </c>
      <c r="E50984" s="2"/>
      <c r="F50984" s="2"/>
      <c r="G50984" s="2"/>
      <c r="H50984" s="2"/>
    </row>
    <row r="50985" spans="2:8">
      <c r="B50985" s="2" t="s">
        <v>51607</v>
      </c>
      <c r="C50985" s="2">
        <v>19</v>
      </c>
      <c r="D50985" s="2" t="s">
        <v>638</v>
      </c>
      <c r="E50985" s="2"/>
      <c r="F50985" s="2"/>
      <c r="G50985" s="2"/>
      <c r="H50985" s="2"/>
    </row>
    <row r="50986" spans="2:8">
      <c r="B50986" s="2" t="s">
        <v>51608</v>
      </c>
      <c r="C50986" s="2">
        <v>27</v>
      </c>
      <c r="D50986" s="2" t="s">
        <v>638</v>
      </c>
      <c r="E50986" s="2"/>
      <c r="F50986" s="2"/>
      <c r="G50986" s="2"/>
      <c r="H50986" s="2"/>
    </row>
    <row r="50987" spans="2:8">
      <c r="B50987" s="2" t="s">
        <v>51609</v>
      </c>
      <c r="C50987" s="2">
        <v>26</v>
      </c>
      <c r="D50987" s="2" t="s">
        <v>638</v>
      </c>
      <c r="E50987" s="2"/>
      <c r="F50987" s="2"/>
      <c r="G50987" s="2"/>
      <c r="H50987" s="2"/>
    </row>
    <row r="50988" spans="2:8">
      <c r="B50988" s="2" t="s">
        <v>51610</v>
      </c>
      <c r="C50988" s="2">
        <v>26</v>
      </c>
      <c r="D50988" s="2" t="s">
        <v>638</v>
      </c>
      <c r="E50988" s="2"/>
      <c r="F50988" s="2"/>
      <c r="G50988" s="2"/>
      <c r="H50988" s="2"/>
    </row>
    <row r="50989" spans="2:8">
      <c r="B50989" s="2" t="s">
        <v>51611</v>
      </c>
      <c r="C50989" s="2">
        <v>24</v>
      </c>
      <c r="D50989" s="2" t="s">
        <v>638</v>
      </c>
      <c r="E50989" s="2"/>
      <c r="F50989" s="2"/>
      <c r="G50989" s="2"/>
      <c r="H50989" s="2"/>
    </row>
    <row r="50990" spans="2:8">
      <c r="B50990" s="2" t="s">
        <v>51612</v>
      </c>
      <c r="C50990" s="2">
        <v>22</v>
      </c>
      <c r="D50990" s="2" t="s">
        <v>638</v>
      </c>
      <c r="E50990" s="2"/>
      <c r="F50990" s="2"/>
      <c r="G50990" s="2"/>
      <c r="H50990" s="2"/>
    </row>
    <row r="50991" spans="2:8">
      <c r="B50991" s="2" t="s">
        <v>51613</v>
      </c>
      <c r="C50991" s="2">
        <v>23</v>
      </c>
      <c r="D50991" s="2" t="s">
        <v>638</v>
      </c>
      <c r="E50991" s="2"/>
      <c r="F50991" s="2"/>
      <c r="G50991" s="2"/>
      <c r="H50991" s="2"/>
    </row>
    <row r="50992" spans="2:8">
      <c r="B50992" s="2" t="s">
        <v>51614</v>
      </c>
      <c r="C50992" s="2">
        <v>29</v>
      </c>
      <c r="D50992" s="2" t="s">
        <v>638</v>
      </c>
      <c r="E50992" s="2"/>
      <c r="F50992" s="2"/>
      <c r="G50992" s="2"/>
      <c r="H50992" s="2"/>
    </row>
    <row r="50993" spans="2:8">
      <c r="B50993" s="2" t="s">
        <v>51615</v>
      </c>
      <c r="C50993" s="2">
        <v>30</v>
      </c>
      <c r="D50993" s="2" t="s">
        <v>638</v>
      </c>
      <c r="E50993" s="2"/>
      <c r="F50993" s="2"/>
      <c r="G50993" s="2"/>
      <c r="H50993" s="2"/>
    </row>
    <row r="50994" spans="2:8">
      <c r="B50994" s="2" t="s">
        <v>51616</v>
      </c>
      <c r="C50994" s="2">
        <v>32</v>
      </c>
      <c r="D50994" s="2" t="s">
        <v>638</v>
      </c>
      <c r="E50994" s="2"/>
      <c r="F50994" s="2"/>
      <c r="G50994" s="2"/>
      <c r="H50994" s="2"/>
    </row>
    <row r="50995" spans="2:8">
      <c r="B50995" s="2" t="s">
        <v>51617</v>
      </c>
      <c r="C50995" s="2">
        <v>31</v>
      </c>
      <c r="D50995" s="2" t="s">
        <v>638</v>
      </c>
      <c r="E50995" s="2"/>
      <c r="F50995" s="2"/>
      <c r="G50995" s="2"/>
      <c r="H50995" s="2"/>
    </row>
    <row r="50996" spans="2:8">
      <c r="B50996" s="2" t="s">
        <v>51618</v>
      </c>
      <c r="C50996" s="2">
        <v>30</v>
      </c>
      <c r="D50996" s="2" t="s">
        <v>638</v>
      </c>
      <c r="E50996" s="2"/>
      <c r="F50996" s="2"/>
      <c r="G50996" s="2"/>
      <c r="H50996" s="2"/>
    </row>
    <row r="50997" spans="2:8">
      <c r="B50997" s="2" t="s">
        <v>51619</v>
      </c>
      <c r="C50997" s="2">
        <v>29</v>
      </c>
      <c r="D50997" s="2" t="s">
        <v>638</v>
      </c>
      <c r="E50997" s="2"/>
      <c r="F50997" s="2"/>
      <c r="G50997" s="2"/>
      <c r="H50997" s="2"/>
    </row>
    <row r="50998" spans="2:8">
      <c r="B50998" s="2" t="s">
        <v>51620</v>
      </c>
      <c r="C50998" s="2">
        <v>17</v>
      </c>
      <c r="D50998" s="2" t="s">
        <v>638</v>
      </c>
      <c r="E50998" s="2"/>
      <c r="F50998" s="2"/>
      <c r="G50998" s="2"/>
      <c r="H50998" s="2"/>
    </row>
    <row r="50999" spans="2:8">
      <c r="B50999" s="2" t="s">
        <v>51621</v>
      </c>
      <c r="C50999" s="2">
        <v>27</v>
      </c>
      <c r="D50999" s="2" t="s">
        <v>638</v>
      </c>
      <c r="E50999" s="2"/>
      <c r="F50999" s="2"/>
      <c r="G50999" s="2"/>
      <c r="H50999" s="2"/>
    </row>
    <row r="51000" spans="2:8">
      <c r="B51000" s="2" t="s">
        <v>51622</v>
      </c>
      <c r="C51000" s="2">
        <v>30</v>
      </c>
      <c r="D51000" s="2" t="s">
        <v>638</v>
      </c>
      <c r="E51000" s="2"/>
      <c r="F51000" s="2"/>
      <c r="G51000" s="2"/>
      <c r="H51000" s="2"/>
    </row>
    <row r="51001" spans="2:8">
      <c r="B51001" s="2" t="s">
        <v>51623</v>
      </c>
      <c r="C51001" s="2">
        <v>29</v>
      </c>
      <c r="D51001" s="2" t="s">
        <v>638</v>
      </c>
      <c r="E51001" s="2"/>
      <c r="F51001" s="2"/>
      <c r="G51001" s="2"/>
      <c r="H51001" s="2"/>
    </row>
    <row r="51002" spans="2:8">
      <c r="B51002" s="2" t="s">
        <v>51624</v>
      </c>
      <c r="C51002" s="2">
        <v>29</v>
      </c>
      <c r="D51002" s="2" t="s">
        <v>638</v>
      </c>
      <c r="E51002" s="2"/>
      <c r="F51002" s="2"/>
      <c r="G51002" s="2"/>
      <c r="H51002" s="2"/>
    </row>
    <row r="51003" spans="2:8">
      <c r="B51003" s="2" t="s">
        <v>51625</v>
      </c>
      <c r="C51003" s="2">
        <v>18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14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39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38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51629</v>
      </c>
      <c r="C51007" s="2">
        <v>37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51630</v>
      </c>
      <c r="C51008" s="2">
        <v>33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51631</v>
      </c>
      <c r="C51009" s="2">
        <v>26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51632</v>
      </c>
      <c r="C51010" s="2">
        <v>15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51633</v>
      </c>
      <c r="C51011" s="2">
        <v>32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51634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33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32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24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19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51640</v>
      </c>
      <c r="C51018" s="2">
        <v>13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51641</v>
      </c>
      <c r="C51019" s="2">
        <v>23</v>
      </c>
      <c r="D51019" s="2" t="s">
        <v>638</v>
      </c>
      <c r="E51019" s="2"/>
      <c r="F51019" s="2"/>
      <c r="G51019" s="2"/>
      <c r="H51019" s="2"/>
    </row>
    <row r="51020" spans="2:8">
      <c r="B51020" s="2" t="s">
        <v>51642</v>
      </c>
      <c r="C51020" s="2">
        <v>29</v>
      </c>
      <c r="D51020" s="2" t="s">
        <v>638</v>
      </c>
      <c r="E51020" s="2"/>
      <c r="F51020" s="2"/>
      <c r="G51020" s="2"/>
      <c r="H51020" s="2"/>
    </row>
    <row r="51021" spans="2:8">
      <c r="B51021" s="2" t="s">
        <v>51643</v>
      </c>
      <c r="C51021" s="2">
        <v>30</v>
      </c>
      <c r="D51021" s="2" t="s">
        <v>638</v>
      </c>
      <c r="E51021" s="2"/>
      <c r="F51021" s="2"/>
      <c r="G51021" s="2"/>
      <c r="H51021" s="2"/>
    </row>
    <row r="51022" spans="2:8">
      <c r="B51022" s="2" t="s">
        <v>51644</v>
      </c>
      <c r="C51022" s="2">
        <v>32</v>
      </c>
      <c r="D51022" s="2" t="s">
        <v>638</v>
      </c>
      <c r="E51022" s="2"/>
      <c r="F51022" s="2"/>
      <c r="G51022" s="2"/>
      <c r="H51022" s="2"/>
    </row>
    <row r="51023" spans="2:8">
      <c r="B51023" s="2" t="s">
        <v>51645</v>
      </c>
      <c r="C51023" s="2">
        <v>32</v>
      </c>
      <c r="D51023" s="2" t="s">
        <v>638</v>
      </c>
      <c r="E51023" s="2"/>
      <c r="F51023" s="2"/>
      <c r="G51023" s="2"/>
      <c r="H51023" s="2"/>
    </row>
    <row r="51024" spans="2:8">
      <c r="B51024" s="2" t="s">
        <v>51646</v>
      </c>
      <c r="C51024" s="2">
        <v>31</v>
      </c>
      <c r="D51024" s="2" t="s">
        <v>638</v>
      </c>
      <c r="E51024" s="2"/>
      <c r="F51024" s="2"/>
      <c r="G51024" s="2"/>
      <c r="H51024" s="2"/>
    </row>
    <row r="51025" spans="2:8">
      <c r="B51025" s="2" t="s">
        <v>51647</v>
      </c>
      <c r="C51025" s="2">
        <v>18</v>
      </c>
      <c r="D51025" s="2" t="s">
        <v>638</v>
      </c>
      <c r="E51025" s="2"/>
      <c r="F51025" s="2"/>
      <c r="G51025" s="2"/>
      <c r="H51025" s="2"/>
    </row>
    <row r="51026" spans="2:8">
      <c r="B51026" s="2" t="s">
        <v>51648</v>
      </c>
      <c r="C51026" s="2">
        <v>23</v>
      </c>
      <c r="D51026" s="2" t="s">
        <v>638</v>
      </c>
      <c r="E51026" s="2"/>
      <c r="F51026" s="2"/>
      <c r="G51026" s="2"/>
      <c r="H51026" s="2"/>
    </row>
    <row r="51027" spans="2:8">
      <c r="B51027" s="2" t="s">
        <v>51649</v>
      </c>
      <c r="C51027" s="2">
        <v>26</v>
      </c>
      <c r="D51027" s="2" t="s">
        <v>638</v>
      </c>
      <c r="E51027" s="2"/>
      <c r="F51027" s="2"/>
      <c r="G51027" s="2"/>
      <c r="H51027" s="2"/>
    </row>
    <row r="51028" spans="2:8">
      <c r="B51028" s="2" t="s">
        <v>51650</v>
      </c>
      <c r="C51028" s="2">
        <v>26</v>
      </c>
      <c r="D51028" s="2" t="s">
        <v>638</v>
      </c>
      <c r="E51028" s="2"/>
      <c r="F51028" s="2"/>
      <c r="G51028" s="2"/>
      <c r="H51028" s="2"/>
    </row>
    <row r="51029" spans="2:8">
      <c r="B51029" s="2" t="s">
        <v>51651</v>
      </c>
      <c r="C51029" s="2">
        <v>28</v>
      </c>
      <c r="D51029" s="2" t="s">
        <v>638</v>
      </c>
      <c r="E51029" s="2"/>
      <c r="F51029" s="2"/>
      <c r="G51029" s="2"/>
      <c r="H51029" s="2"/>
    </row>
    <row r="51030" spans="2:8">
      <c r="B51030" s="2" t="s">
        <v>51652</v>
      </c>
      <c r="C51030" s="2">
        <v>28</v>
      </c>
      <c r="D51030" s="2" t="s">
        <v>638</v>
      </c>
      <c r="E51030" s="2"/>
      <c r="F51030" s="2"/>
      <c r="G51030" s="2"/>
      <c r="H51030" s="2"/>
    </row>
    <row r="51031" spans="2:8">
      <c r="B51031" s="2" t="s">
        <v>51653</v>
      </c>
      <c r="C51031" s="2">
        <v>27</v>
      </c>
      <c r="D51031" s="2" t="s">
        <v>638</v>
      </c>
      <c r="E51031" s="2"/>
      <c r="F51031" s="2"/>
      <c r="G51031" s="2"/>
      <c r="H51031" s="2"/>
    </row>
    <row r="51032" spans="2:8">
      <c r="B51032" s="2" t="s">
        <v>51654</v>
      </c>
      <c r="C51032" s="2">
        <v>27</v>
      </c>
      <c r="D51032" s="2" t="s">
        <v>638</v>
      </c>
      <c r="E51032" s="2"/>
      <c r="F51032" s="2"/>
      <c r="G51032" s="2"/>
      <c r="H51032" s="2"/>
    </row>
    <row r="51033" spans="2:8">
      <c r="B51033" s="2" t="s">
        <v>51655</v>
      </c>
      <c r="C51033" s="2">
        <v>30</v>
      </c>
      <c r="D51033" s="2" t="s">
        <v>638</v>
      </c>
      <c r="E51033" s="2"/>
      <c r="F51033" s="2"/>
      <c r="G51033" s="2"/>
      <c r="H51033" s="2"/>
    </row>
    <row r="51034" spans="2:8">
      <c r="B51034" s="2" t="s">
        <v>51656</v>
      </c>
      <c r="C51034" s="2">
        <v>38</v>
      </c>
      <c r="D51034" s="2" t="s">
        <v>638</v>
      </c>
      <c r="E51034" s="2"/>
      <c r="F51034" s="2"/>
      <c r="G51034" s="2"/>
      <c r="H51034" s="2"/>
    </row>
    <row r="51035" spans="2:8">
      <c r="B51035" s="2" t="s">
        <v>51657</v>
      </c>
      <c r="C51035" s="2">
        <v>39</v>
      </c>
      <c r="D51035" s="2" t="s">
        <v>638</v>
      </c>
      <c r="E51035" s="2"/>
      <c r="F51035" s="2"/>
      <c r="G51035" s="2"/>
      <c r="H51035" s="2"/>
    </row>
    <row r="51036" spans="2:8">
      <c r="B51036" s="2" t="s">
        <v>51658</v>
      </c>
      <c r="C51036" s="2">
        <v>37</v>
      </c>
      <c r="D51036" s="2" t="s">
        <v>638</v>
      </c>
      <c r="E51036" s="2"/>
      <c r="F51036" s="2"/>
      <c r="G51036" s="2"/>
      <c r="H51036" s="2"/>
    </row>
    <row r="51037" spans="2:8">
      <c r="B51037" s="2" t="s">
        <v>51659</v>
      </c>
      <c r="C51037" s="2">
        <v>35</v>
      </c>
      <c r="D51037" s="2" t="s">
        <v>638</v>
      </c>
      <c r="E51037" s="2"/>
      <c r="F51037" s="2"/>
      <c r="G51037" s="2"/>
      <c r="H51037" s="2"/>
    </row>
    <row r="51038" spans="2:8">
      <c r="B51038" s="2" t="s">
        <v>51660</v>
      </c>
      <c r="C51038" s="2">
        <v>22</v>
      </c>
      <c r="D51038" s="2" t="s">
        <v>638</v>
      </c>
      <c r="E51038" s="2"/>
      <c r="F51038" s="2"/>
      <c r="G51038" s="2"/>
      <c r="H51038" s="2"/>
    </row>
    <row r="51039" spans="2:8">
      <c r="B51039" s="2" t="s">
        <v>51661</v>
      </c>
      <c r="C51039" s="2">
        <v>31</v>
      </c>
      <c r="D51039" s="2" t="s">
        <v>638</v>
      </c>
      <c r="E51039" s="2"/>
      <c r="F51039" s="2"/>
      <c r="G51039" s="2"/>
      <c r="H51039" s="2"/>
    </row>
    <row r="51040" spans="2:8">
      <c r="B51040" s="2" t="s">
        <v>51662</v>
      </c>
      <c r="C51040" s="2">
        <v>31</v>
      </c>
      <c r="D51040" s="2" t="s">
        <v>638</v>
      </c>
      <c r="E51040" s="2"/>
      <c r="F51040" s="2"/>
      <c r="G51040" s="2"/>
      <c r="H51040" s="2"/>
    </row>
    <row r="51041" spans="2:8">
      <c r="B51041" s="2" t="s">
        <v>51663</v>
      </c>
      <c r="C51041" s="2">
        <v>27</v>
      </c>
      <c r="D51041" s="2" t="s">
        <v>638</v>
      </c>
      <c r="E51041" s="2"/>
      <c r="F51041" s="2"/>
      <c r="G51041" s="2"/>
      <c r="H51041" s="2"/>
    </row>
    <row r="51042" spans="2:8">
      <c r="B51042" s="2" t="s">
        <v>51664</v>
      </c>
      <c r="C51042" s="2">
        <v>17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14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32</v>
      </c>
      <c r="D51044" s="2" t="s">
        <v>638</v>
      </c>
      <c r="E51044" s="2"/>
      <c r="F51044" s="2"/>
      <c r="G51044" s="2"/>
      <c r="H51044" s="2"/>
    </row>
    <row r="51045" spans="2:8">
      <c r="B51045" s="2" t="s">
        <v>51667</v>
      </c>
      <c r="C51045" s="2">
        <v>36</v>
      </c>
      <c r="D51045" s="2" t="s">
        <v>638</v>
      </c>
      <c r="E51045" s="2"/>
      <c r="F51045" s="2"/>
      <c r="G51045" s="2"/>
      <c r="H51045" s="2"/>
    </row>
    <row r="51046" spans="2:8">
      <c r="B51046" s="2" t="s">
        <v>51668</v>
      </c>
      <c r="C51046" s="2">
        <v>35</v>
      </c>
      <c r="D51046" s="2" t="s">
        <v>638</v>
      </c>
      <c r="E51046" s="2"/>
      <c r="F51046" s="2"/>
      <c r="G51046" s="2"/>
      <c r="H51046" s="2"/>
    </row>
    <row r="51047" spans="2:8">
      <c r="B51047" s="2" t="s">
        <v>51669</v>
      </c>
      <c r="C51047" s="2">
        <v>36</v>
      </c>
      <c r="D51047" s="2" t="s">
        <v>638</v>
      </c>
      <c r="E51047" s="2"/>
      <c r="F51047" s="2"/>
      <c r="G51047" s="2"/>
      <c r="H51047" s="2"/>
    </row>
    <row r="51048" spans="2:8">
      <c r="B51048" s="2" t="s">
        <v>51670</v>
      </c>
      <c r="C51048" s="2">
        <v>36</v>
      </c>
      <c r="D51048" s="2" t="s">
        <v>638</v>
      </c>
      <c r="E51048" s="2"/>
      <c r="F51048" s="2"/>
      <c r="G51048" s="2"/>
      <c r="H51048" s="2"/>
    </row>
    <row r="51049" spans="2:8">
      <c r="B51049" s="2" t="s">
        <v>51671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51673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51674</v>
      </c>
      <c r="C51052" s="2">
        <v>24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51675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51676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21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18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35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34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34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29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30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51687</v>
      </c>
      <c r="C51065" s="2">
        <v>29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51688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51689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51690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51691</v>
      </c>
      <c r="C51069" s="2">
        <v>21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51692</v>
      </c>
      <c r="C51070" s="2">
        <v>43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51693</v>
      </c>
      <c r="C51071" s="2">
        <v>22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51694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51695</v>
      </c>
      <c r="C51073" s="2">
        <v>21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51696</v>
      </c>
      <c r="C51074" s="2">
        <v>20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51697</v>
      </c>
      <c r="C51075" s="2">
        <v>19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51698</v>
      </c>
      <c r="C51076" s="2">
        <v>14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51699</v>
      </c>
      <c r="C51077" s="2">
        <v>10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51700</v>
      </c>
      <c r="C51078" s="2">
        <v>40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51701</v>
      </c>
      <c r="C51079" s="2">
        <v>40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51702</v>
      </c>
      <c r="C51080" s="2">
        <v>35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51703</v>
      </c>
      <c r="C51081" s="2">
        <v>26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51705</v>
      </c>
      <c r="C51083" s="2">
        <v>20</v>
      </c>
      <c r="D51083" s="2" t="s">
        <v>638</v>
      </c>
      <c r="E51083" s="2"/>
      <c r="F51083" s="2"/>
      <c r="G51083" s="2"/>
      <c r="H51083" s="2"/>
    </row>
    <row r="51084" spans="2:8">
      <c r="B51084" s="2" t="s">
        <v>51706</v>
      </c>
      <c r="C51084" s="2">
        <v>27</v>
      </c>
      <c r="D51084" s="2" t="s">
        <v>638</v>
      </c>
      <c r="E51084" s="2"/>
      <c r="F51084" s="2"/>
      <c r="G51084" s="2"/>
      <c r="H51084" s="2"/>
    </row>
    <row r="51085" spans="2:8">
      <c r="B51085" s="2" t="s">
        <v>51707</v>
      </c>
      <c r="C51085" s="2">
        <v>28</v>
      </c>
      <c r="D51085" s="2" t="s">
        <v>638</v>
      </c>
      <c r="E51085" s="2"/>
      <c r="F51085" s="2"/>
      <c r="G51085" s="2"/>
      <c r="H51085" s="2"/>
    </row>
    <row r="51086" spans="2:8">
      <c r="B51086" s="2" t="s">
        <v>51708</v>
      </c>
      <c r="C51086" s="2">
        <v>29</v>
      </c>
      <c r="D51086" s="2" t="s">
        <v>638</v>
      </c>
      <c r="E51086" s="2"/>
      <c r="F51086" s="2"/>
      <c r="G51086" s="2"/>
      <c r="H51086" s="2"/>
    </row>
    <row r="51087" spans="2:8">
      <c r="B51087" s="2" t="s">
        <v>51709</v>
      </c>
      <c r="C51087" s="2">
        <v>28</v>
      </c>
      <c r="D51087" s="2" t="s">
        <v>638</v>
      </c>
      <c r="E51087" s="2"/>
      <c r="F51087" s="2"/>
      <c r="G51087" s="2"/>
      <c r="H51087" s="2"/>
    </row>
    <row r="51088" spans="2:8">
      <c r="B51088" s="2" t="s">
        <v>51710</v>
      </c>
      <c r="C51088" s="2">
        <v>27</v>
      </c>
      <c r="D51088" s="2" t="s">
        <v>638</v>
      </c>
      <c r="E51088" s="2"/>
      <c r="F51088" s="2"/>
      <c r="G51088" s="2"/>
      <c r="H51088" s="2"/>
    </row>
    <row r="51089" spans="2:8">
      <c r="B51089" s="2" t="s">
        <v>51711</v>
      </c>
      <c r="C51089" s="2">
        <v>24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51712</v>
      </c>
      <c r="C51090" s="2">
        <v>23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51713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51714</v>
      </c>
      <c r="C51092" s="2">
        <v>24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51715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51716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51717</v>
      </c>
      <c r="C51095" s="2">
        <v>18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51718</v>
      </c>
      <c r="C51096" s="2">
        <v>14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51719</v>
      </c>
      <c r="C51097" s="2">
        <v>17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51720</v>
      </c>
      <c r="C51098" s="2">
        <v>20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51721</v>
      </c>
      <c r="C51099" s="2">
        <v>20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51722</v>
      </c>
      <c r="C51100" s="2">
        <v>20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15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14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15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16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51727</v>
      </c>
      <c r="C51105" s="2">
        <v>16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51728</v>
      </c>
      <c r="C51106" s="2">
        <v>15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51729</v>
      </c>
      <c r="C51107" s="2">
        <v>14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51730</v>
      </c>
      <c r="C51108" s="2">
        <v>13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51731</v>
      </c>
      <c r="C51109" s="2">
        <v>12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51732</v>
      </c>
      <c r="C51110" s="2">
        <v>13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51733</v>
      </c>
      <c r="C51111" s="2">
        <v>12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51734</v>
      </c>
      <c r="C51112" s="2">
        <v>19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21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21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22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18</v>
      </c>
      <c r="D51116" s="2" t="s">
        <v>638</v>
      </c>
      <c r="E51116" s="2"/>
      <c r="F51116" s="2"/>
      <c r="G51116" s="2"/>
      <c r="H51116" s="2"/>
    </row>
    <row r="51117" spans="2:8">
      <c r="B51117" s="2" t="s">
        <v>51739</v>
      </c>
      <c r="C51117" s="2">
        <v>17</v>
      </c>
      <c r="D51117" s="2" t="s">
        <v>638</v>
      </c>
      <c r="E51117" s="2"/>
      <c r="F51117" s="2"/>
      <c r="G51117" s="2"/>
      <c r="H51117" s="2"/>
    </row>
    <row r="51118" spans="2:8">
      <c r="B51118" s="2" t="s">
        <v>51740</v>
      </c>
      <c r="C51118" s="2">
        <v>22</v>
      </c>
      <c r="D51118" s="2" t="s">
        <v>638</v>
      </c>
      <c r="E51118" s="2"/>
      <c r="F51118" s="2"/>
      <c r="G51118" s="2"/>
      <c r="H51118" s="2"/>
    </row>
    <row r="51119" spans="2:8">
      <c r="B51119" s="2" t="s">
        <v>51741</v>
      </c>
      <c r="C51119" s="2">
        <v>25</v>
      </c>
      <c r="D51119" s="2" t="s">
        <v>638</v>
      </c>
      <c r="E51119" s="2"/>
      <c r="F51119" s="2"/>
      <c r="G51119" s="2"/>
      <c r="H51119" s="2"/>
    </row>
    <row r="51120" spans="2:8">
      <c r="B51120" s="2" t="s">
        <v>51742</v>
      </c>
      <c r="C51120" s="2">
        <v>30</v>
      </c>
      <c r="D51120" s="2" t="s">
        <v>638</v>
      </c>
      <c r="E51120" s="2"/>
      <c r="F51120" s="2"/>
      <c r="G51120" s="2"/>
      <c r="H51120" s="2"/>
    </row>
    <row r="51121" spans="2:8">
      <c r="B51121" s="2" t="s">
        <v>51743</v>
      </c>
      <c r="C51121" s="2">
        <v>31</v>
      </c>
      <c r="D51121" s="2" t="s">
        <v>638</v>
      </c>
      <c r="E51121" s="2"/>
      <c r="F51121" s="2"/>
      <c r="G51121" s="2"/>
      <c r="H51121" s="2"/>
    </row>
    <row r="51122" spans="2:8">
      <c r="B51122" s="2" t="s">
        <v>51744</v>
      </c>
      <c r="C51122" s="2">
        <v>30</v>
      </c>
      <c r="D51122" s="2" t="s">
        <v>638</v>
      </c>
      <c r="E51122" s="2"/>
      <c r="F51122" s="2"/>
      <c r="G51122" s="2"/>
      <c r="H51122" s="2"/>
    </row>
    <row r="51123" spans="2:8">
      <c r="B51123" s="2" t="s">
        <v>51745</v>
      </c>
      <c r="C51123" s="2">
        <v>27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51746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51747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51748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51749</v>
      </c>
      <c r="C51127" s="2">
        <v>25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51750</v>
      </c>
      <c r="C51128" s="2">
        <v>23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51751</v>
      </c>
      <c r="C51129" s="2">
        <v>21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19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22</v>
      </c>
      <c r="D51131" s="2" t="s">
        <v>638</v>
      </c>
      <c r="E51131" s="2"/>
      <c r="F51131" s="2"/>
      <c r="G51131" s="2"/>
      <c r="H51131" s="2"/>
    </row>
    <row r="51132" spans="2:8">
      <c r="B51132" s="2" t="s">
        <v>51754</v>
      </c>
      <c r="C51132" s="2">
        <v>15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15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16</v>
      </c>
      <c r="D51134" s="2" t="s">
        <v>638</v>
      </c>
      <c r="E51134" s="2"/>
      <c r="F51134" s="2"/>
      <c r="G51134" s="2"/>
      <c r="H51134" s="2"/>
    </row>
    <row r="51135" spans="2:8">
      <c r="B51135" s="2" t="s">
        <v>51757</v>
      </c>
      <c r="C51135" s="2">
        <v>16</v>
      </c>
      <c r="D51135" s="2" t="s">
        <v>638</v>
      </c>
      <c r="E51135" s="2"/>
      <c r="F51135" s="2"/>
      <c r="G51135" s="2"/>
      <c r="H51135" s="2"/>
    </row>
    <row r="51136" spans="2:8">
      <c r="B51136" s="2" t="s">
        <v>51758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21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16</v>
      </c>
      <c r="D51138" s="2" t="s">
        <v>638</v>
      </c>
      <c r="E51138" s="2"/>
      <c r="F51138" s="2"/>
      <c r="G51138" s="2"/>
      <c r="H51138" s="2"/>
    </row>
    <row r="51139" spans="2:8">
      <c r="B51139" s="2" t="s">
        <v>51761</v>
      </c>
      <c r="C51139" s="2">
        <v>23</v>
      </c>
      <c r="D51139" s="2" t="s">
        <v>638</v>
      </c>
      <c r="E51139" s="2"/>
      <c r="F51139" s="2"/>
      <c r="G51139" s="2"/>
      <c r="H51139" s="2"/>
    </row>
    <row r="51140" spans="2:8">
      <c r="B51140" s="2" t="s">
        <v>51762</v>
      </c>
      <c r="C51140" s="2">
        <v>28</v>
      </c>
      <c r="D51140" s="2" t="s">
        <v>638</v>
      </c>
      <c r="E51140" s="2"/>
      <c r="F51140" s="2"/>
      <c r="G51140" s="2"/>
      <c r="H51140" s="2"/>
    </row>
    <row r="51141" spans="2:8">
      <c r="B51141" s="2" t="s">
        <v>51763</v>
      </c>
      <c r="C51141" s="2">
        <v>29</v>
      </c>
      <c r="D51141" s="2" t="s">
        <v>638</v>
      </c>
      <c r="E51141" s="2"/>
      <c r="F51141" s="2"/>
      <c r="G51141" s="2"/>
      <c r="H51141" s="2"/>
    </row>
    <row r="51142" spans="2:8">
      <c r="B51142" s="2" t="s">
        <v>51764</v>
      </c>
      <c r="C51142" s="2">
        <v>28</v>
      </c>
      <c r="D51142" s="2" t="s">
        <v>638</v>
      </c>
      <c r="E51142" s="2"/>
      <c r="F51142" s="2"/>
      <c r="G51142" s="2"/>
      <c r="H51142" s="2"/>
    </row>
    <row r="51143" spans="2:8">
      <c r="B51143" s="2" t="s">
        <v>51765</v>
      </c>
      <c r="C51143" s="2">
        <v>27</v>
      </c>
      <c r="D51143" s="2" t="s">
        <v>638</v>
      </c>
      <c r="E51143" s="2"/>
      <c r="F51143" s="2"/>
      <c r="G51143" s="2"/>
      <c r="H51143" s="2"/>
    </row>
    <row r="51144" spans="2:8">
      <c r="B51144" s="2" t="s">
        <v>51766</v>
      </c>
      <c r="C51144" s="2">
        <v>26</v>
      </c>
      <c r="D51144" s="2" t="s">
        <v>638</v>
      </c>
      <c r="E51144" s="2"/>
      <c r="F51144" s="2"/>
      <c r="G51144" s="2"/>
      <c r="H51144" s="2"/>
    </row>
    <row r="51145" spans="2:8">
      <c r="B51145" s="2" t="s">
        <v>51767</v>
      </c>
      <c r="C51145" s="2">
        <v>24</v>
      </c>
      <c r="D51145" s="2" t="s">
        <v>638</v>
      </c>
      <c r="E51145" s="2"/>
      <c r="F51145" s="2"/>
      <c r="G51145" s="2"/>
      <c r="H51145" s="2"/>
    </row>
    <row r="51146" spans="2:8">
      <c r="B51146" s="2" t="s">
        <v>51768</v>
      </c>
      <c r="C51146" s="2">
        <v>29</v>
      </c>
      <c r="D51146" s="2" t="s">
        <v>638</v>
      </c>
      <c r="E51146" s="2"/>
      <c r="F51146" s="2"/>
      <c r="G51146" s="2"/>
      <c r="H51146" s="2"/>
    </row>
    <row r="51147" spans="2:8">
      <c r="B51147" s="2" t="s">
        <v>51769</v>
      </c>
      <c r="C51147" s="2">
        <v>31</v>
      </c>
      <c r="D51147" s="2" t="s">
        <v>638</v>
      </c>
      <c r="E51147" s="2"/>
      <c r="F51147" s="2"/>
      <c r="G51147" s="2"/>
      <c r="H51147" s="2"/>
    </row>
    <row r="51148" spans="2:8">
      <c r="B51148" s="2" t="s">
        <v>51770</v>
      </c>
      <c r="C51148" s="2">
        <v>33</v>
      </c>
      <c r="D51148" s="2" t="s">
        <v>638</v>
      </c>
      <c r="E51148" s="2"/>
      <c r="F51148" s="2"/>
      <c r="G51148" s="2"/>
      <c r="H51148" s="2"/>
    </row>
    <row r="51149" spans="2:8">
      <c r="B51149" s="2" t="s">
        <v>51771</v>
      </c>
      <c r="C51149" s="2">
        <v>33</v>
      </c>
      <c r="D51149" s="2" t="s">
        <v>638</v>
      </c>
      <c r="E51149" s="2"/>
      <c r="F51149" s="2"/>
      <c r="G51149" s="2"/>
      <c r="H51149" s="2"/>
    </row>
    <row r="51150" spans="2:8">
      <c r="B51150" s="2" t="s">
        <v>51772</v>
      </c>
      <c r="C51150" s="2">
        <v>33</v>
      </c>
      <c r="D51150" s="2" t="s">
        <v>638</v>
      </c>
      <c r="E51150" s="2"/>
      <c r="F51150" s="2"/>
      <c r="G51150" s="2"/>
      <c r="H51150" s="2"/>
    </row>
    <row r="51151" spans="2:8">
      <c r="B51151" s="2" t="s">
        <v>51773</v>
      </c>
      <c r="C51151" s="2">
        <v>32</v>
      </c>
      <c r="D51151" s="2" t="s">
        <v>638</v>
      </c>
      <c r="E51151" s="2"/>
      <c r="F51151" s="2"/>
      <c r="G51151" s="2"/>
      <c r="H51151" s="2"/>
    </row>
    <row r="51152" spans="2:8">
      <c r="B51152" s="2" t="s">
        <v>51774</v>
      </c>
      <c r="C51152" s="2">
        <v>17</v>
      </c>
      <c r="D51152" s="2" t="s">
        <v>638</v>
      </c>
      <c r="E51152" s="2"/>
      <c r="F51152" s="2"/>
      <c r="G51152" s="2"/>
      <c r="H51152" s="2"/>
    </row>
    <row r="51153" spans="2:8">
      <c r="B51153" s="2" t="s">
        <v>51775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51776</v>
      </c>
      <c r="C51154" s="2">
        <v>18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51777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51778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51779</v>
      </c>
      <c r="C51157" s="2">
        <v>31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51780</v>
      </c>
      <c r="C51158" s="2">
        <v>32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51781</v>
      </c>
      <c r="C51159" s="2">
        <v>31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51782</v>
      </c>
      <c r="C51160" s="2">
        <v>25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51783</v>
      </c>
      <c r="C51161" s="2">
        <v>26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51784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51785</v>
      </c>
      <c r="C51163" s="2">
        <v>28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51786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27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25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19</v>
      </c>
      <c r="D51168" s="2" t="s">
        <v>638</v>
      </c>
      <c r="E51168" s="2"/>
      <c r="F51168" s="2"/>
      <c r="G51168" s="2"/>
      <c r="H51168" s="2"/>
    </row>
    <row r="51169" spans="2:8">
      <c r="B51169" s="2" t="s">
        <v>51791</v>
      </c>
      <c r="C51169" s="2">
        <v>23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21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23</v>
      </c>
      <c r="D51171" s="2" t="s">
        <v>638</v>
      </c>
      <c r="E51171" s="2"/>
      <c r="F51171" s="2"/>
      <c r="G51171" s="2"/>
      <c r="H51171" s="2"/>
    </row>
    <row r="51172" spans="2:8">
      <c r="B51172" s="2" t="s">
        <v>51794</v>
      </c>
      <c r="C51172" s="2">
        <v>30</v>
      </c>
      <c r="D51172" s="2" t="s">
        <v>638</v>
      </c>
      <c r="E51172" s="2"/>
      <c r="F51172" s="2"/>
      <c r="G51172" s="2"/>
      <c r="H51172" s="2"/>
    </row>
    <row r="51173" spans="2:8">
      <c r="B51173" s="2" t="s">
        <v>51795</v>
      </c>
      <c r="C51173" s="2">
        <v>32</v>
      </c>
      <c r="D51173" s="2" t="s">
        <v>638</v>
      </c>
      <c r="E51173" s="2"/>
      <c r="F51173" s="2"/>
      <c r="G51173" s="2"/>
      <c r="H51173" s="2"/>
    </row>
    <row r="51174" spans="2:8">
      <c r="B51174" s="2" t="s">
        <v>51796</v>
      </c>
      <c r="C51174" s="2">
        <v>31</v>
      </c>
      <c r="D51174" s="2" t="s">
        <v>638</v>
      </c>
      <c r="E51174" s="2"/>
      <c r="F51174" s="2"/>
      <c r="G51174" s="2"/>
      <c r="H51174" s="2"/>
    </row>
    <row r="51175" spans="2:8">
      <c r="B51175" s="2" t="s">
        <v>51797</v>
      </c>
      <c r="C51175" s="2">
        <v>29</v>
      </c>
      <c r="D51175" s="2" t="s">
        <v>638</v>
      </c>
      <c r="E51175" s="2"/>
      <c r="F51175" s="2"/>
      <c r="G51175" s="2"/>
      <c r="H51175" s="2"/>
    </row>
    <row r="51176" spans="2:8">
      <c r="B51176" s="2" t="s">
        <v>51798</v>
      </c>
      <c r="C51176" s="2">
        <v>27</v>
      </c>
      <c r="D51176" s="2" t="s">
        <v>638</v>
      </c>
      <c r="E51176" s="2"/>
      <c r="F51176" s="2"/>
      <c r="G51176" s="2"/>
      <c r="H51176" s="2"/>
    </row>
    <row r="51177" spans="2:8">
      <c r="B51177" s="2" t="s">
        <v>51799</v>
      </c>
      <c r="C51177" s="2">
        <v>34</v>
      </c>
      <c r="D51177" s="2" t="s">
        <v>638</v>
      </c>
      <c r="E51177" s="2"/>
      <c r="F51177" s="2"/>
      <c r="G51177" s="2"/>
      <c r="H51177" s="2"/>
    </row>
    <row r="51178" spans="2:8">
      <c r="B51178" s="2" t="s">
        <v>51800</v>
      </c>
      <c r="C51178" s="2">
        <v>40</v>
      </c>
      <c r="D51178" s="2" t="s">
        <v>638</v>
      </c>
      <c r="E51178" s="2"/>
      <c r="F51178" s="2"/>
      <c r="G51178" s="2"/>
      <c r="H51178" s="2"/>
    </row>
    <row r="51179" spans="2:8">
      <c r="B51179" s="2" t="s">
        <v>51801</v>
      </c>
      <c r="C51179" s="2">
        <v>39</v>
      </c>
      <c r="D51179" s="2" t="s">
        <v>638</v>
      </c>
      <c r="E51179" s="2"/>
      <c r="F51179" s="2"/>
      <c r="G51179" s="2"/>
      <c r="H51179" s="2"/>
    </row>
    <row r="51180" spans="2:8">
      <c r="B51180" s="2" t="s">
        <v>51802</v>
      </c>
      <c r="C51180" s="2">
        <v>36</v>
      </c>
      <c r="D51180" s="2" t="s">
        <v>638</v>
      </c>
      <c r="E51180" s="2"/>
      <c r="F51180" s="2"/>
      <c r="G51180" s="2"/>
      <c r="H51180" s="2"/>
    </row>
    <row r="51181" spans="2:8">
      <c r="B51181" s="2" t="s">
        <v>51803</v>
      </c>
      <c r="C51181" s="2">
        <v>33</v>
      </c>
      <c r="D51181" s="2" t="s">
        <v>638</v>
      </c>
      <c r="E51181" s="2"/>
      <c r="F51181" s="2"/>
      <c r="G51181" s="2"/>
      <c r="H51181" s="2"/>
    </row>
    <row r="51182" spans="2:8">
      <c r="B51182" s="2" t="s">
        <v>51804</v>
      </c>
      <c r="C51182" s="2">
        <v>24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51805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51806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51807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51808</v>
      </c>
      <c r="C51186" s="2">
        <v>24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22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22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23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22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22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18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37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23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24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25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25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24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22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20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19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20</v>
      </c>
      <c r="D51206" s="2" t="s">
        <v>638</v>
      </c>
      <c r="E51206" s="2"/>
      <c r="F51206" s="2"/>
      <c r="G51206" s="2"/>
      <c r="H51206" s="2"/>
    </row>
    <row r="51207" spans="2:8">
      <c r="B51207" s="2" t="s">
        <v>51829</v>
      </c>
      <c r="C51207" s="2">
        <v>28</v>
      </c>
      <c r="D51207" s="2" t="s">
        <v>638</v>
      </c>
      <c r="E51207" s="2"/>
      <c r="F51207" s="2"/>
      <c r="G51207" s="2"/>
      <c r="H51207" s="2"/>
    </row>
    <row r="51208" spans="2:8">
      <c r="B51208" s="2" t="s">
        <v>51830</v>
      </c>
      <c r="C51208" s="2">
        <v>34</v>
      </c>
      <c r="D51208" s="2" t="s">
        <v>638</v>
      </c>
      <c r="E51208" s="2"/>
      <c r="F51208" s="2"/>
      <c r="G51208" s="2"/>
      <c r="H51208" s="2"/>
    </row>
    <row r="51209" spans="2:8">
      <c r="B51209" s="2" t="s">
        <v>51831</v>
      </c>
      <c r="C51209" s="2">
        <v>37</v>
      </c>
      <c r="D51209" s="2" t="s">
        <v>638</v>
      </c>
      <c r="E51209" s="2"/>
      <c r="F51209" s="2"/>
      <c r="G51209" s="2"/>
      <c r="H51209" s="2"/>
    </row>
    <row r="51210" spans="2:8">
      <c r="B51210" s="2" t="s">
        <v>51832</v>
      </c>
      <c r="C51210" s="2">
        <v>35</v>
      </c>
      <c r="D51210" s="2" t="s">
        <v>638</v>
      </c>
      <c r="E51210" s="2"/>
      <c r="F51210" s="2"/>
      <c r="G51210" s="2"/>
      <c r="H51210" s="2"/>
    </row>
    <row r="51211" spans="2:8">
      <c r="B51211" s="2" t="s">
        <v>51833</v>
      </c>
      <c r="C51211" s="2">
        <v>34</v>
      </c>
      <c r="D51211" s="2" t="s">
        <v>638</v>
      </c>
      <c r="E51211" s="2"/>
      <c r="F51211" s="2"/>
      <c r="G51211" s="2"/>
      <c r="H51211" s="2"/>
    </row>
    <row r="51212" spans="2:8">
      <c r="B51212" s="2" t="s">
        <v>51834</v>
      </c>
      <c r="C51212" s="2">
        <v>31</v>
      </c>
      <c r="D51212" s="2" t="s">
        <v>638</v>
      </c>
      <c r="E51212" s="2"/>
      <c r="F51212" s="2"/>
      <c r="G51212" s="2"/>
      <c r="H51212" s="2"/>
    </row>
    <row r="51213" spans="2:8">
      <c r="B51213" s="2" t="s">
        <v>51835</v>
      </c>
      <c r="C51213" s="2">
        <v>21</v>
      </c>
      <c r="D51213" s="2" t="s">
        <v>638</v>
      </c>
      <c r="E51213" s="2"/>
      <c r="F51213" s="2"/>
      <c r="G51213" s="2"/>
      <c r="H51213" s="2"/>
    </row>
    <row r="51214" spans="2:8">
      <c r="B51214" s="2" t="s">
        <v>51836</v>
      </c>
      <c r="C51214" s="2">
        <v>25</v>
      </c>
      <c r="D51214" s="2" t="s">
        <v>638</v>
      </c>
      <c r="E51214" s="2"/>
      <c r="F51214" s="2"/>
      <c r="G51214" s="2"/>
      <c r="H51214" s="2"/>
    </row>
    <row r="51215" spans="2:8">
      <c r="B51215" s="2" t="s">
        <v>51837</v>
      </c>
      <c r="C51215" s="2">
        <v>26</v>
      </c>
      <c r="D51215" s="2" t="s">
        <v>638</v>
      </c>
      <c r="E51215" s="2"/>
      <c r="F51215" s="2"/>
      <c r="G51215" s="2"/>
      <c r="H51215" s="2"/>
    </row>
    <row r="51216" spans="2:8">
      <c r="B51216" s="2" t="s">
        <v>51838</v>
      </c>
      <c r="C51216" s="2">
        <v>28</v>
      </c>
      <c r="D51216" s="2" t="s">
        <v>638</v>
      </c>
      <c r="E51216" s="2"/>
      <c r="F51216" s="2"/>
      <c r="G51216" s="2"/>
      <c r="H51216" s="2"/>
    </row>
    <row r="51217" spans="2:8">
      <c r="B51217" s="2" t="s">
        <v>51839</v>
      </c>
      <c r="C51217" s="2">
        <v>29</v>
      </c>
      <c r="D51217" s="2" t="s">
        <v>638</v>
      </c>
      <c r="E51217" s="2"/>
      <c r="F51217" s="2"/>
      <c r="G51217" s="2"/>
      <c r="H51217" s="2"/>
    </row>
    <row r="51218" spans="2:8">
      <c r="B51218" s="2" t="s">
        <v>51840</v>
      </c>
      <c r="C51218" s="2">
        <v>30</v>
      </c>
      <c r="D51218" s="2" t="s">
        <v>638</v>
      </c>
      <c r="E51218" s="2"/>
      <c r="F51218" s="2"/>
      <c r="G51218" s="2"/>
      <c r="H51218" s="2"/>
    </row>
    <row r="51219" spans="2:8">
      <c r="B51219" s="2" t="s">
        <v>51841</v>
      </c>
      <c r="C51219" s="2">
        <v>29</v>
      </c>
      <c r="D51219" s="2" t="s">
        <v>638</v>
      </c>
      <c r="E51219" s="2"/>
      <c r="F51219" s="2"/>
      <c r="G51219" s="2"/>
      <c r="H51219" s="2"/>
    </row>
    <row r="51220" spans="2:8">
      <c r="B51220" s="2" t="s">
        <v>51842</v>
      </c>
      <c r="C51220" s="2">
        <v>26</v>
      </c>
      <c r="D51220" s="2" t="s">
        <v>638</v>
      </c>
      <c r="E51220" s="2"/>
      <c r="F51220" s="2"/>
      <c r="G51220" s="2"/>
      <c r="H51220" s="2"/>
    </row>
    <row r="51221" spans="2:8">
      <c r="B51221" s="2" t="s">
        <v>51843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51844</v>
      </c>
      <c r="C51222" s="2">
        <v>36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51845</v>
      </c>
      <c r="C51223" s="2">
        <v>41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51846</v>
      </c>
      <c r="C51224" s="2">
        <v>40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35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51848</v>
      </c>
      <c r="C51226" s="2">
        <v>27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18</v>
      </c>
      <c r="D51227" s="2" t="s">
        <v>638</v>
      </c>
      <c r="E51227" s="2"/>
      <c r="F51227" s="2"/>
      <c r="G51227" s="2"/>
      <c r="H51227" s="2"/>
    </row>
    <row r="51228" spans="2:8">
      <c r="B51228" s="2" t="s">
        <v>51850</v>
      </c>
      <c r="C51228" s="2">
        <v>27</v>
      </c>
      <c r="D51228" s="2" t="s">
        <v>638</v>
      </c>
      <c r="E51228" s="2"/>
      <c r="F51228" s="2"/>
      <c r="G51228" s="2"/>
      <c r="H51228" s="2"/>
    </row>
    <row r="51229" spans="2:8">
      <c r="B51229" s="2" t="s">
        <v>51851</v>
      </c>
      <c r="C51229" s="2">
        <v>29</v>
      </c>
      <c r="D51229" s="2" t="s">
        <v>638</v>
      </c>
      <c r="E51229" s="2"/>
      <c r="F51229" s="2"/>
      <c r="G51229" s="2"/>
      <c r="H51229" s="2"/>
    </row>
    <row r="51230" spans="2:8">
      <c r="B51230" s="2" t="s">
        <v>51852</v>
      </c>
      <c r="C51230" s="2">
        <v>26</v>
      </c>
      <c r="D51230" s="2" t="s">
        <v>638</v>
      </c>
      <c r="E51230" s="2"/>
      <c r="F51230" s="2"/>
      <c r="G51230" s="2"/>
      <c r="H51230" s="2"/>
    </row>
    <row r="51231" spans="2:8">
      <c r="B51231" s="2" t="s">
        <v>51853</v>
      </c>
      <c r="C51231" s="2">
        <v>22</v>
      </c>
      <c r="D51231" s="2" t="s">
        <v>638</v>
      </c>
      <c r="E51231" s="2"/>
      <c r="F51231" s="2"/>
      <c r="G51231" s="2"/>
      <c r="H51231" s="2"/>
    </row>
    <row r="51232" spans="2:8">
      <c r="B51232" s="2" t="s">
        <v>51854</v>
      </c>
      <c r="C51232" s="2">
        <v>18</v>
      </c>
      <c r="D51232" s="2" t="s">
        <v>638</v>
      </c>
      <c r="E51232" s="2"/>
      <c r="F51232" s="2"/>
      <c r="G51232" s="2"/>
      <c r="H51232" s="2"/>
    </row>
    <row r="51233" spans="2:8">
      <c r="B51233" s="2" t="s">
        <v>51855</v>
      </c>
      <c r="C51233" s="2">
        <v>14</v>
      </c>
      <c r="D51233" s="2" t="s">
        <v>638</v>
      </c>
      <c r="E51233" s="2"/>
      <c r="F51233" s="2"/>
      <c r="G51233" s="2"/>
      <c r="H51233" s="2"/>
    </row>
    <row r="51234" spans="2:8">
      <c r="B51234" s="2" t="s">
        <v>51856</v>
      </c>
      <c r="C51234" s="2">
        <v>15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15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19</v>
      </c>
      <c r="D51236" s="2" t="s">
        <v>638</v>
      </c>
      <c r="E51236" s="2"/>
      <c r="F51236" s="2"/>
      <c r="G51236" s="2"/>
      <c r="H51236" s="2"/>
    </row>
    <row r="51237" spans="2:8">
      <c r="B51237" s="2" t="s">
        <v>51859</v>
      </c>
      <c r="C51237" s="2">
        <v>19</v>
      </c>
      <c r="D51237" s="2" t="s">
        <v>638</v>
      </c>
      <c r="E51237" s="2"/>
      <c r="F51237" s="2"/>
      <c r="G51237" s="2"/>
      <c r="H51237" s="2"/>
    </row>
    <row r="51238" spans="2:8">
      <c r="B51238" s="2" t="s">
        <v>51860</v>
      </c>
      <c r="C51238" s="2">
        <v>25</v>
      </c>
      <c r="D51238" s="2" t="s">
        <v>638</v>
      </c>
      <c r="E51238" s="2"/>
      <c r="F51238" s="2"/>
      <c r="G51238" s="2"/>
      <c r="H51238" s="2"/>
    </row>
    <row r="51239" spans="2:8">
      <c r="B51239" s="2" t="s">
        <v>51861</v>
      </c>
      <c r="C51239" s="2">
        <v>24</v>
      </c>
      <c r="D51239" s="2" t="s">
        <v>638</v>
      </c>
      <c r="E51239" s="2"/>
      <c r="F51239" s="2"/>
      <c r="G51239" s="2"/>
      <c r="H51239" s="2"/>
    </row>
    <row r="51240" spans="2:8">
      <c r="B51240" s="2" t="s">
        <v>51862</v>
      </c>
      <c r="C51240" s="2">
        <v>24</v>
      </c>
      <c r="D51240" s="2" t="s">
        <v>638</v>
      </c>
      <c r="E51240" s="2"/>
      <c r="F51240" s="2"/>
      <c r="G51240" s="2"/>
      <c r="H51240" s="2"/>
    </row>
    <row r="51241" spans="2:8">
      <c r="B51241" s="2" t="s">
        <v>51863</v>
      </c>
      <c r="C51241" s="2">
        <v>23</v>
      </c>
      <c r="D51241" s="2" t="s">
        <v>638</v>
      </c>
      <c r="E51241" s="2"/>
      <c r="F51241" s="2"/>
      <c r="G51241" s="2"/>
      <c r="H51241" s="2"/>
    </row>
    <row r="51242" spans="2:8">
      <c r="B51242" s="2" t="s">
        <v>51864</v>
      </c>
      <c r="C51242" s="2">
        <v>22</v>
      </c>
      <c r="D51242" s="2" t="s">
        <v>638</v>
      </c>
      <c r="E51242" s="2"/>
      <c r="F51242" s="2"/>
      <c r="G51242" s="2"/>
      <c r="H51242" s="2"/>
    </row>
    <row r="51243" spans="2:8">
      <c r="B51243" s="2" t="s">
        <v>51865</v>
      </c>
      <c r="C51243" s="2">
        <v>20</v>
      </c>
      <c r="D51243" s="2" t="s">
        <v>638</v>
      </c>
      <c r="E51243" s="2"/>
      <c r="F51243" s="2"/>
      <c r="G51243" s="2"/>
      <c r="H51243" s="2"/>
    </row>
    <row r="51244" spans="2:8">
      <c r="B51244" s="2" t="s">
        <v>51866</v>
      </c>
      <c r="C51244" s="2">
        <v>25</v>
      </c>
      <c r="D51244" s="2" t="s">
        <v>638</v>
      </c>
      <c r="E51244" s="2"/>
      <c r="F51244" s="2"/>
      <c r="G51244" s="2"/>
      <c r="H51244" s="2"/>
    </row>
    <row r="51245" spans="2:8">
      <c r="B51245" s="2" t="s">
        <v>51867</v>
      </c>
      <c r="C51245" s="2">
        <v>29</v>
      </c>
      <c r="D51245" s="2" t="s">
        <v>638</v>
      </c>
      <c r="E51245" s="2"/>
      <c r="F51245" s="2"/>
      <c r="G51245" s="2"/>
      <c r="H51245" s="2"/>
    </row>
    <row r="51246" spans="2:8">
      <c r="B51246" s="2" t="s">
        <v>51868</v>
      </c>
      <c r="C51246" s="2">
        <v>32</v>
      </c>
      <c r="D51246" s="2" t="s">
        <v>638</v>
      </c>
      <c r="E51246" s="2"/>
      <c r="F51246" s="2"/>
      <c r="G51246" s="2"/>
      <c r="H51246" s="2"/>
    </row>
    <row r="51247" spans="2:8">
      <c r="B51247" s="2" t="s">
        <v>51869</v>
      </c>
      <c r="C51247" s="2">
        <v>31</v>
      </c>
      <c r="D51247" s="2" t="s">
        <v>638</v>
      </c>
      <c r="E51247" s="2"/>
      <c r="F51247" s="2"/>
      <c r="G51247" s="2"/>
      <c r="H51247" s="2"/>
    </row>
    <row r="51248" spans="2:8">
      <c r="B51248" s="2" t="s">
        <v>51870</v>
      </c>
      <c r="C51248" s="2">
        <v>33</v>
      </c>
      <c r="D51248" s="2" t="s">
        <v>638</v>
      </c>
      <c r="E51248" s="2"/>
      <c r="F51248" s="2"/>
      <c r="G51248" s="2"/>
      <c r="H51248" s="2"/>
    </row>
    <row r="51249" spans="2:8">
      <c r="B51249" s="2" t="s">
        <v>51871</v>
      </c>
      <c r="C51249" s="2">
        <v>33</v>
      </c>
      <c r="D51249" s="2" t="s">
        <v>638</v>
      </c>
      <c r="E51249" s="2"/>
      <c r="F51249" s="2"/>
      <c r="G51249" s="2"/>
      <c r="H51249" s="2"/>
    </row>
    <row r="51250" spans="2:8">
      <c r="B51250" s="2" t="s">
        <v>51872</v>
      </c>
      <c r="C51250" s="2">
        <v>24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25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26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19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26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51881</v>
      </c>
      <c r="C51259" s="2">
        <v>28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51882</v>
      </c>
      <c r="C51260" s="2">
        <v>31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51883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51884</v>
      </c>
      <c r="C51262" s="2">
        <v>32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23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13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21</v>
      </c>
      <c r="D51265" s="2" t="s">
        <v>638</v>
      </c>
      <c r="E51265" s="2"/>
      <c r="F51265" s="2"/>
      <c r="G51265" s="2"/>
      <c r="H51265" s="2"/>
    </row>
    <row r="51266" spans="2:8">
      <c r="B51266" s="2" t="s">
        <v>51888</v>
      </c>
      <c r="C51266" s="2">
        <v>24</v>
      </c>
      <c r="D51266" s="2" t="s">
        <v>638</v>
      </c>
      <c r="E51266" s="2"/>
      <c r="F51266" s="2"/>
      <c r="G51266" s="2"/>
      <c r="H51266" s="2"/>
    </row>
    <row r="51267" spans="2:8">
      <c r="B51267" s="2" t="s">
        <v>51889</v>
      </c>
      <c r="C51267" s="2">
        <v>26</v>
      </c>
      <c r="D51267" s="2" t="s">
        <v>638</v>
      </c>
      <c r="E51267" s="2"/>
      <c r="F51267" s="2"/>
      <c r="G51267" s="2"/>
      <c r="H51267" s="2"/>
    </row>
    <row r="51268" spans="2:8">
      <c r="B51268" s="2" t="s">
        <v>51890</v>
      </c>
      <c r="C51268" s="2">
        <v>26</v>
      </c>
      <c r="D51268" s="2" t="s">
        <v>638</v>
      </c>
      <c r="E51268" s="2"/>
      <c r="F51268" s="2"/>
      <c r="G51268" s="2"/>
      <c r="H51268" s="2"/>
    </row>
    <row r="51269" spans="2:8">
      <c r="B51269" s="2" t="s">
        <v>51891</v>
      </c>
      <c r="C51269" s="2">
        <v>26</v>
      </c>
      <c r="D51269" s="2" t="s">
        <v>638</v>
      </c>
      <c r="E51269" s="2"/>
      <c r="F51269" s="2"/>
      <c r="G51269" s="2"/>
      <c r="H51269" s="2"/>
    </row>
    <row r="51270" spans="2:8">
      <c r="B51270" s="2" t="s">
        <v>51892</v>
      </c>
      <c r="C51270" s="2">
        <v>25</v>
      </c>
      <c r="D51270" s="2" t="s">
        <v>638</v>
      </c>
      <c r="E51270" s="2"/>
      <c r="F51270" s="2"/>
      <c r="G51270" s="2"/>
      <c r="H51270" s="2"/>
    </row>
    <row r="51271" spans="2:8">
      <c r="B51271" s="2" t="s">
        <v>51893</v>
      </c>
      <c r="C51271" s="2">
        <v>24</v>
      </c>
      <c r="D51271" s="2" t="s">
        <v>638</v>
      </c>
      <c r="E51271" s="2"/>
      <c r="F51271" s="2"/>
      <c r="G51271" s="2"/>
      <c r="H51271" s="2"/>
    </row>
    <row r="51272" spans="2:8">
      <c r="B51272" s="2" t="s">
        <v>51894</v>
      </c>
      <c r="C51272" s="2">
        <v>22</v>
      </c>
      <c r="D51272" s="2" t="s">
        <v>638</v>
      </c>
      <c r="E51272" s="2"/>
      <c r="F51272" s="2"/>
      <c r="G51272" s="2"/>
      <c r="H51272" s="2"/>
    </row>
    <row r="51273" spans="2:8">
      <c r="B51273" s="2" t="s">
        <v>51895</v>
      </c>
      <c r="C51273" s="2">
        <v>20</v>
      </c>
      <c r="D51273" s="2" t="s">
        <v>638</v>
      </c>
      <c r="E51273" s="2"/>
      <c r="F51273" s="2"/>
      <c r="G51273" s="2"/>
      <c r="H51273" s="2"/>
    </row>
    <row r="51274" spans="2:8">
      <c r="B51274" s="2" t="s">
        <v>51896</v>
      </c>
      <c r="C51274" s="2">
        <v>29</v>
      </c>
      <c r="D51274" s="2" t="s">
        <v>638</v>
      </c>
      <c r="E51274" s="2"/>
      <c r="F51274" s="2"/>
      <c r="G51274" s="2"/>
      <c r="H51274" s="2"/>
    </row>
    <row r="51275" spans="2:8">
      <c r="B51275" s="2" t="s">
        <v>51897</v>
      </c>
      <c r="C51275" s="2">
        <v>31</v>
      </c>
      <c r="D51275" s="2" t="s">
        <v>638</v>
      </c>
      <c r="E51275" s="2"/>
      <c r="F51275" s="2"/>
      <c r="G51275" s="2"/>
      <c r="H51275" s="2"/>
    </row>
    <row r="51276" spans="2:8">
      <c r="B51276" s="2" t="s">
        <v>51898</v>
      </c>
      <c r="C51276" s="2">
        <v>31</v>
      </c>
      <c r="D51276" s="2" t="s">
        <v>638</v>
      </c>
      <c r="E51276" s="2"/>
      <c r="F51276" s="2"/>
      <c r="G51276" s="2"/>
      <c r="H51276" s="2"/>
    </row>
    <row r="51277" spans="2:8">
      <c r="B51277" s="2" t="s">
        <v>51899</v>
      </c>
      <c r="C51277" s="2">
        <v>29</v>
      </c>
      <c r="D51277" s="2" t="s">
        <v>638</v>
      </c>
      <c r="E51277" s="2"/>
      <c r="F51277" s="2"/>
      <c r="G51277" s="2"/>
      <c r="H51277" s="2"/>
    </row>
    <row r="51278" spans="2:8">
      <c r="B51278" s="2" t="s">
        <v>51900</v>
      </c>
      <c r="C51278" s="2">
        <v>24</v>
      </c>
      <c r="D51278" s="2" t="s">
        <v>638</v>
      </c>
      <c r="E51278" s="2"/>
      <c r="F51278" s="2"/>
      <c r="G51278" s="2"/>
      <c r="H51278" s="2"/>
    </row>
    <row r="51279" spans="2:8">
      <c r="B51279" s="2" t="s">
        <v>51901</v>
      </c>
      <c r="C51279" s="2">
        <v>29</v>
      </c>
      <c r="D51279" s="2" t="s">
        <v>638</v>
      </c>
      <c r="E51279" s="2"/>
      <c r="F51279" s="2"/>
      <c r="G51279" s="2"/>
      <c r="H51279" s="2"/>
    </row>
    <row r="51280" spans="2:8">
      <c r="B51280" s="2" t="s">
        <v>51902</v>
      </c>
      <c r="C51280" s="2">
        <v>32</v>
      </c>
      <c r="D51280" s="2" t="s">
        <v>638</v>
      </c>
      <c r="E51280" s="2"/>
      <c r="F51280" s="2"/>
      <c r="G51280" s="2"/>
      <c r="H51280" s="2"/>
    </row>
    <row r="51281" spans="2:8">
      <c r="B51281" s="2" t="s">
        <v>51903</v>
      </c>
      <c r="C51281" s="2">
        <v>33</v>
      </c>
      <c r="D51281" s="2" t="s">
        <v>638</v>
      </c>
      <c r="E51281" s="2"/>
      <c r="F51281" s="2"/>
      <c r="G51281" s="2"/>
      <c r="H51281" s="2"/>
    </row>
    <row r="51282" spans="2:8">
      <c r="B51282" s="2" t="s">
        <v>51904</v>
      </c>
      <c r="C51282" s="2">
        <v>31</v>
      </c>
      <c r="D51282" s="2" t="s">
        <v>638</v>
      </c>
      <c r="E51282" s="2"/>
      <c r="F51282" s="2"/>
      <c r="G51282" s="2"/>
      <c r="H51282" s="2"/>
    </row>
    <row r="51283" spans="2:8">
      <c r="B51283" s="2" t="s">
        <v>51905</v>
      </c>
      <c r="C51283" s="2">
        <v>29</v>
      </c>
      <c r="D51283" s="2" t="s">
        <v>638</v>
      </c>
      <c r="E51283" s="2"/>
      <c r="F51283" s="2"/>
      <c r="G51283" s="2"/>
      <c r="H51283" s="2"/>
    </row>
    <row r="51284" spans="2:8">
      <c r="B51284" s="2" t="s">
        <v>51906</v>
      </c>
      <c r="C51284" s="2">
        <v>18</v>
      </c>
      <c r="D51284" s="2" t="s">
        <v>638</v>
      </c>
      <c r="E51284" s="2"/>
      <c r="F51284" s="2"/>
      <c r="G51284" s="2"/>
      <c r="H51284" s="2"/>
    </row>
    <row r="51285" spans="2:8">
      <c r="B51285" s="2" t="s">
        <v>51907</v>
      </c>
      <c r="C51285" s="2">
        <v>33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51908</v>
      </c>
      <c r="C51286" s="2">
        <v>34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29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51912</v>
      </c>
      <c r="C51290" s="2">
        <v>23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51913</v>
      </c>
      <c r="C51291" s="2">
        <v>22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51914</v>
      </c>
      <c r="C51292" s="2">
        <v>30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51915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51916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51917</v>
      </c>
      <c r="C51295" s="2">
        <v>33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51918</v>
      </c>
      <c r="C51296" s="2">
        <v>30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24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33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34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34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26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11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18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51929</v>
      </c>
      <c r="C51307" s="2">
        <v>18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51935</v>
      </c>
      <c r="C51313" s="2">
        <v>21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14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29</v>
      </c>
      <c r="D51315" s="2" t="s">
        <v>638</v>
      </c>
      <c r="E51315" s="2"/>
      <c r="F51315" s="2"/>
      <c r="G51315" s="2"/>
      <c r="H51315" s="2"/>
    </row>
    <row r="51316" spans="2:8">
      <c r="B51316" s="2" t="s">
        <v>51938</v>
      </c>
      <c r="C51316" s="2">
        <v>28</v>
      </c>
      <c r="D51316" s="2" t="s">
        <v>638</v>
      </c>
      <c r="E51316" s="2"/>
      <c r="F51316" s="2"/>
      <c r="G51316" s="2"/>
      <c r="H51316" s="2"/>
    </row>
    <row r="51317" spans="2:8">
      <c r="B51317" s="2" t="s">
        <v>51939</v>
      </c>
      <c r="C51317" s="2">
        <v>26</v>
      </c>
      <c r="D51317" s="2" t="s">
        <v>638</v>
      </c>
      <c r="E51317" s="2"/>
      <c r="F51317" s="2"/>
      <c r="G51317" s="2"/>
      <c r="H51317" s="2"/>
    </row>
    <row r="51318" spans="2:8">
      <c r="B51318" s="2" t="s">
        <v>51940</v>
      </c>
      <c r="C51318" s="2">
        <v>25</v>
      </c>
      <c r="D51318" s="2" t="s">
        <v>638</v>
      </c>
      <c r="E51318" s="2"/>
      <c r="F51318" s="2"/>
      <c r="G51318" s="2"/>
      <c r="H51318" s="2"/>
    </row>
    <row r="51319" spans="2:8">
      <c r="B51319" s="2" t="s">
        <v>51941</v>
      </c>
      <c r="C51319" s="2">
        <v>25</v>
      </c>
      <c r="D51319" s="2" t="s">
        <v>638</v>
      </c>
      <c r="E51319" s="2"/>
      <c r="F51319" s="2"/>
      <c r="G51319" s="2"/>
      <c r="H51319" s="2"/>
    </row>
    <row r="51320" spans="2:8">
      <c r="B51320" s="2" t="s">
        <v>51942</v>
      </c>
      <c r="C51320" s="2">
        <v>23</v>
      </c>
      <c r="D51320" s="2" t="s">
        <v>638</v>
      </c>
      <c r="E51320" s="2"/>
      <c r="F51320" s="2"/>
      <c r="G51320" s="2"/>
      <c r="H51320" s="2"/>
    </row>
    <row r="51321" spans="2:8">
      <c r="B51321" s="2" t="s">
        <v>51943</v>
      </c>
      <c r="C51321" s="2">
        <v>24</v>
      </c>
      <c r="D51321" s="2" t="s">
        <v>638</v>
      </c>
      <c r="E51321" s="2"/>
      <c r="F51321" s="2"/>
      <c r="G51321" s="2"/>
      <c r="H51321" s="2"/>
    </row>
    <row r="51322" spans="2:8">
      <c r="B51322" s="2" t="s">
        <v>51944</v>
      </c>
      <c r="C51322" s="2">
        <v>36</v>
      </c>
      <c r="D51322" s="2" t="s">
        <v>638</v>
      </c>
      <c r="E51322" s="2"/>
      <c r="F51322" s="2"/>
      <c r="G51322" s="2"/>
      <c r="H51322" s="2"/>
    </row>
    <row r="51323" spans="2:8">
      <c r="B51323" s="2" t="s">
        <v>51945</v>
      </c>
      <c r="C51323" s="2">
        <v>37</v>
      </c>
      <c r="D51323" s="2" t="s">
        <v>638</v>
      </c>
      <c r="E51323" s="2"/>
      <c r="F51323" s="2"/>
      <c r="G51323" s="2"/>
      <c r="H51323" s="2"/>
    </row>
    <row r="51324" spans="2:8">
      <c r="B51324" s="2" t="s">
        <v>51946</v>
      </c>
      <c r="C51324" s="2">
        <v>36</v>
      </c>
      <c r="D51324" s="2" t="s">
        <v>638</v>
      </c>
      <c r="E51324" s="2"/>
      <c r="F51324" s="2"/>
      <c r="G51324" s="2"/>
      <c r="H51324" s="2"/>
    </row>
    <row r="51325" spans="2:8">
      <c r="B51325" s="2" t="s">
        <v>51947</v>
      </c>
      <c r="C51325" s="2">
        <v>22</v>
      </c>
      <c r="D51325" s="2" t="s">
        <v>638</v>
      </c>
      <c r="E51325" s="2"/>
      <c r="F51325" s="2"/>
      <c r="G51325" s="2"/>
      <c r="H51325" s="2"/>
    </row>
    <row r="51326" spans="2:8">
      <c r="B51326" s="2" t="s">
        <v>51948</v>
      </c>
      <c r="C51326" s="2">
        <v>27</v>
      </c>
      <c r="D51326" s="2" t="s">
        <v>638</v>
      </c>
      <c r="E51326" s="2"/>
      <c r="F51326" s="2"/>
      <c r="G51326" s="2"/>
      <c r="H51326" s="2"/>
    </row>
    <row r="51327" spans="2:8">
      <c r="B51327" s="2" t="s">
        <v>51949</v>
      </c>
      <c r="C51327" s="2">
        <v>26</v>
      </c>
      <c r="D51327" s="2" t="s">
        <v>638</v>
      </c>
      <c r="E51327" s="2"/>
      <c r="F51327" s="2"/>
      <c r="G51327" s="2"/>
      <c r="H51327" s="2"/>
    </row>
    <row r="51328" spans="2:8">
      <c r="B51328" s="2" t="s">
        <v>51950</v>
      </c>
      <c r="C51328" s="2">
        <v>28</v>
      </c>
      <c r="D51328" s="2" t="s">
        <v>638</v>
      </c>
      <c r="E51328" s="2"/>
      <c r="F51328" s="2"/>
      <c r="G51328" s="2"/>
      <c r="H51328" s="2"/>
    </row>
    <row r="51329" spans="2:8">
      <c r="B51329" s="2" t="s">
        <v>51951</v>
      </c>
      <c r="C51329" s="2">
        <v>28</v>
      </c>
      <c r="D51329" s="2" t="s">
        <v>638</v>
      </c>
      <c r="E51329" s="2"/>
      <c r="F51329" s="2"/>
      <c r="G51329" s="2"/>
      <c r="H51329" s="2"/>
    </row>
    <row r="51330" spans="2:8">
      <c r="B51330" s="2" t="s">
        <v>51952</v>
      </c>
      <c r="C51330" s="2">
        <v>26</v>
      </c>
      <c r="D51330" s="2" t="s">
        <v>638</v>
      </c>
      <c r="E51330" s="2"/>
      <c r="F51330" s="2"/>
      <c r="G51330" s="2"/>
      <c r="H51330" s="2"/>
    </row>
    <row r="51331" spans="2:8">
      <c r="B51331" s="2" t="s">
        <v>51953</v>
      </c>
      <c r="C51331" s="2">
        <v>25</v>
      </c>
      <c r="D51331" s="2" t="s">
        <v>638</v>
      </c>
      <c r="E51331" s="2"/>
      <c r="F51331" s="2"/>
      <c r="G51331" s="2"/>
      <c r="H51331" s="2"/>
    </row>
    <row r="51332" spans="2:8">
      <c r="B51332" s="2" t="s">
        <v>51954</v>
      </c>
      <c r="C51332" s="2">
        <v>23</v>
      </c>
      <c r="D51332" s="2" t="s">
        <v>638</v>
      </c>
      <c r="E51332" s="2"/>
      <c r="F51332" s="2"/>
      <c r="G51332" s="2"/>
      <c r="H51332" s="2"/>
    </row>
    <row r="51333" spans="2:8">
      <c r="B51333" s="2" t="s">
        <v>51955</v>
      </c>
      <c r="C51333" s="2">
        <v>33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35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51957</v>
      </c>
      <c r="C51335" s="2">
        <v>36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51958</v>
      </c>
      <c r="C51336" s="2">
        <v>35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51959</v>
      </c>
      <c r="C51337" s="2">
        <v>45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51960</v>
      </c>
      <c r="C51338" s="2">
        <v>39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10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31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27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24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51970</v>
      </c>
      <c r="C51348" s="2">
        <v>19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51971</v>
      </c>
      <c r="C51349" s="2">
        <v>13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51972</v>
      </c>
      <c r="C51350" s="2">
        <v>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51973</v>
      </c>
      <c r="C51351" s="2">
        <v>29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51974</v>
      </c>
      <c r="C51352" s="2">
        <v>30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51975</v>
      </c>
      <c r="C51353" s="2">
        <v>29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28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27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25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12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51982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19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19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22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21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51987</v>
      </c>
      <c r="C51365" s="2">
        <v>18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51988</v>
      </c>
      <c r="C51366" s="2">
        <v>18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51989</v>
      </c>
      <c r="C51367" s="2">
        <v>19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51990</v>
      </c>
      <c r="C51368" s="2">
        <v>14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51991</v>
      </c>
      <c r="C51369" s="2">
        <v>14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51992</v>
      </c>
      <c r="C51370" s="2">
        <v>13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51993</v>
      </c>
      <c r="C51371" s="2">
        <v>28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51994</v>
      </c>
      <c r="C51372" s="2">
        <v>19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51995</v>
      </c>
      <c r="C51373" s="2">
        <v>22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51996</v>
      </c>
      <c r="C51374" s="2">
        <v>24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51997</v>
      </c>
      <c r="C51375" s="2">
        <v>24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51998</v>
      </c>
      <c r="C51376" s="2">
        <v>25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51999</v>
      </c>
      <c r="C51377" s="2">
        <v>25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52000</v>
      </c>
      <c r="C51378" s="2">
        <v>24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52001</v>
      </c>
      <c r="C51379" s="2">
        <v>22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52002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52003</v>
      </c>
      <c r="C51381" s="2">
        <v>12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52004</v>
      </c>
      <c r="C51382" s="2">
        <v>12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52005</v>
      </c>
      <c r="C51383" s="2">
        <v>11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52006</v>
      </c>
      <c r="C51384" s="2">
        <v>23</v>
      </c>
      <c r="D51384" s="2" t="s">
        <v>638</v>
      </c>
      <c r="E51384" s="2"/>
      <c r="F51384" s="2"/>
      <c r="G51384" s="2"/>
      <c r="H51384" s="2"/>
    </row>
    <row r="51385" spans="2:8">
      <c r="B51385" s="2" t="s">
        <v>52007</v>
      </c>
      <c r="C51385" s="2">
        <v>26</v>
      </c>
      <c r="D51385" s="2" t="s">
        <v>638</v>
      </c>
      <c r="E51385" s="2"/>
      <c r="F51385" s="2"/>
      <c r="G51385" s="2"/>
      <c r="H51385" s="2"/>
    </row>
    <row r="51386" spans="2:8">
      <c r="B51386" s="2" t="s">
        <v>52008</v>
      </c>
      <c r="C51386" s="2">
        <v>29</v>
      </c>
      <c r="D51386" s="2" t="s">
        <v>638</v>
      </c>
      <c r="E51386" s="2"/>
      <c r="F51386" s="2"/>
      <c r="G51386" s="2"/>
      <c r="H51386" s="2"/>
    </row>
    <row r="51387" spans="2:8">
      <c r="B51387" s="2" t="s">
        <v>52009</v>
      </c>
      <c r="C51387" s="2">
        <v>28</v>
      </c>
      <c r="D51387" s="2" t="s">
        <v>638</v>
      </c>
      <c r="E51387" s="2"/>
      <c r="F51387" s="2"/>
      <c r="G51387" s="2"/>
      <c r="H51387" s="2"/>
    </row>
    <row r="51388" spans="2:8">
      <c r="B51388" s="2" t="s">
        <v>52010</v>
      </c>
      <c r="C51388" s="2">
        <v>28</v>
      </c>
      <c r="D51388" s="2" t="s">
        <v>638</v>
      </c>
      <c r="E51388" s="2"/>
      <c r="F51388" s="2"/>
      <c r="G51388" s="2"/>
      <c r="H51388" s="2"/>
    </row>
    <row r="51389" spans="2:8">
      <c r="B51389" s="2" t="s">
        <v>52011</v>
      </c>
      <c r="C51389" s="2">
        <v>28</v>
      </c>
      <c r="D51389" s="2" t="s">
        <v>638</v>
      </c>
      <c r="E51389" s="2"/>
      <c r="F51389" s="2"/>
      <c r="G51389" s="2"/>
      <c r="H51389" s="2"/>
    </row>
    <row r="51390" spans="2:8">
      <c r="B51390" s="2" t="s">
        <v>52012</v>
      </c>
      <c r="C51390" s="2">
        <v>29</v>
      </c>
      <c r="D51390" s="2" t="s">
        <v>638</v>
      </c>
      <c r="E51390" s="2"/>
      <c r="F51390" s="2"/>
      <c r="G51390" s="2"/>
      <c r="H51390" s="2"/>
    </row>
    <row r="51391" spans="2:8">
      <c r="B51391" s="2" t="s">
        <v>52013</v>
      </c>
      <c r="C51391" s="2">
        <v>31</v>
      </c>
      <c r="D51391" s="2" t="s">
        <v>638</v>
      </c>
      <c r="E51391" s="2"/>
      <c r="F51391" s="2"/>
      <c r="G51391" s="2"/>
      <c r="H51391" s="2"/>
    </row>
    <row r="51392" spans="2:8">
      <c r="B51392" s="2" t="s">
        <v>52014</v>
      </c>
      <c r="C51392" s="2">
        <v>31</v>
      </c>
      <c r="D51392" s="2" t="s">
        <v>638</v>
      </c>
      <c r="E51392" s="2"/>
      <c r="F51392" s="2"/>
      <c r="G51392" s="2"/>
      <c r="H51392" s="2"/>
    </row>
    <row r="51393" spans="2:8">
      <c r="B51393" s="2" t="s">
        <v>52015</v>
      </c>
      <c r="C51393" s="2">
        <v>33</v>
      </c>
      <c r="D51393" s="2" t="s">
        <v>638</v>
      </c>
      <c r="E51393" s="2"/>
      <c r="F51393" s="2"/>
      <c r="G51393" s="2"/>
      <c r="H51393" s="2"/>
    </row>
    <row r="51394" spans="2:8">
      <c r="B51394" s="2" t="s">
        <v>52016</v>
      </c>
      <c r="C51394" s="2">
        <v>33</v>
      </c>
      <c r="D51394" s="2" t="s">
        <v>638</v>
      </c>
      <c r="E51394" s="2"/>
      <c r="F51394" s="2"/>
      <c r="G51394" s="2"/>
      <c r="H51394" s="2"/>
    </row>
    <row r="51395" spans="2:8">
      <c r="B51395" s="2" t="s">
        <v>52017</v>
      </c>
      <c r="C51395" s="2">
        <v>29</v>
      </c>
      <c r="D51395" s="2" t="s">
        <v>638</v>
      </c>
      <c r="E51395" s="2"/>
      <c r="F51395" s="2"/>
      <c r="G51395" s="2"/>
      <c r="H51395" s="2"/>
    </row>
    <row r="51396" spans="2:8">
      <c r="B51396" s="2" t="s">
        <v>52018</v>
      </c>
      <c r="C51396" s="2">
        <v>22</v>
      </c>
      <c r="D51396" s="2" t="s">
        <v>638</v>
      </c>
      <c r="E51396" s="2"/>
      <c r="F51396" s="2"/>
      <c r="G51396" s="2"/>
      <c r="H51396" s="2"/>
    </row>
    <row r="51397" spans="2:8">
      <c r="B51397" s="2" t="s">
        <v>52019</v>
      </c>
      <c r="C51397" s="2">
        <v>27</v>
      </c>
      <c r="D51397" s="2" t="s">
        <v>638</v>
      </c>
      <c r="E51397" s="2"/>
      <c r="F51397" s="2"/>
      <c r="G51397" s="2"/>
      <c r="H51397" s="2"/>
    </row>
    <row r="51398" spans="2:8">
      <c r="B51398" s="2" t="s">
        <v>52020</v>
      </c>
      <c r="C51398" s="2">
        <v>27</v>
      </c>
      <c r="D51398" s="2" t="s">
        <v>638</v>
      </c>
      <c r="E51398" s="2"/>
      <c r="F51398" s="2"/>
      <c r="G51398" s="2"/>
      <c r="H51398" s="2"/>
    </row>
    <row r="51399" spans="2:8">
      <c r="B51399" s="2" t="s">
        <v>52021</v>
      </c>
      <c r="C51399" s="2">
        <v>13</v>
      </c>
      <c r="D51399" s="2" t="s">
        <v>638</v>
      </c>
      <c r="E51399" s="2"/>
      <c r="F51399" s="2"/>
      <c r="G51399" s="2"/>
      <c r="H51399" s="2"/>
    </row>
    <row r="51400" spans="2:8">
      <c r="B51400" s="2" t="s">
        <v>52022</v>
      </c>
      <c r="C51400" s="2">
        <v>14</v>
      </c>
      <c r="D51400" s="2" t="s">
        <v>638</v>
      </c>
      <c r="E51400" s="2"/>
      <c r="F51400" s="2"/>
      <c r="G51400" s="2"/>
      <c r="H51400" s="2"/>
    </row>
    <row r="51401" spans="2:8">
      <c r="B51401" s="2" t="s">
        <v>52023</v>
      </c>
      <c r="C51401" s="2">
        <v>28</v>
      </c>
      <c r="D51401" s="2" t="s">
        <v>638</v>
      </c>
      <c r="E51401" s="2"/>
      <c r="F51401" s="2"/>
      <c r="G51401" s="2"/>
      <c r="H51401" s="2"/>
    </row>
    <row r="51402" spans="2:8">
      <c r="B51402" s="2" t="s">
        <v>52024</v>
      </c>
      <c r="C51402" s="2">
        <v>29</v>
      </c>
      <c r="D51402" s="2" t="s">
        <v>638</v>
      </c>
      <c r="E51402" s="2"/>
      <c r="F51402" s="2"/>
      <c r="G51402" s="2"/>
      <c r="H51402" s="2"/>
    </row>
    <row r="51403" spans="2:8">
      <c r="B51403" s="2" t="s">
        <v>52025</v>
      </c>
      <c r="C51403" s="2">
        <v>29</v>
      </c>
      <c r="D51403" s="2" t="s">
        <v>638</v>
      </c>
      <c r="E51403" s="2"/>
      <c r="F51403" s="2"/>
      <c r="G51403" s="2"/>
      <c r="H51403" s="2"/>
    </row>
    <row r="51404" spans="2:8">
      <c r="B51404" s="2" t="s">
        <v>52026</v>
      </c>
      <c r="C51404" s="2">
        <v>28</v>
      </c>
      <c r="D51404" s="2" t="s">
        <v>638</v>
      </c>
      <c r="E51404" s="2"/>
      <c r="F51404" s="2"/>
      <c r="G51404" s="2"/>
      <c r="H51404" s="2"/>
    </row>
    <row r="51405" spans="2:8">
      <c r="B51405" s="2" t="s">
        <v>52027</v>
      </c>
      <c r="C51405" s="2">
        <v>17</v>
      </c>
      <c r="D51405" s="2" t="s">
        <v>638</v>
      </c>
      <c r="E51405" s="2"/>
      <c r="F51405" s="2"/>
      <c r="G51405" s="2"/>
      <c r="H51405" s="2"/>
    </row>
    <row r="51406" spans="2:8">
      <c r="B51406" s="2" t="s">
        <v>52028</v>
      </c>
      <c r="C51406" s="2">
        <v>22</v>
      </c>
      <c r="D51406" s="2" t="s">
        <v>638</v>
      </c>
      <c r="E51406" s="2"/>
      <c r="F51406" s="2"/>
      <c r="G51406" s="2"/>
      <c r="H51406" s="2"/>
    </row>
    <row r="51407" spans="2:8">
      <c r="B51407" s="2" t="s">
        <v>52029</v>
      </c>
      <c r="C51407" s="2">
        <v>30</v>
      </c>
      <c r="D51407" s="2" t="s">
        <v>638</v>
      </c>
      <c r="E51407" s="2"/>
      <c r="F51407" s="2"/>
      <c r="G51407" s="2"/>
      <c r="H51407" s="2"/>
    </row>
    <row r="51408" spans="2:8">
      <c r="B51408" s="2" t="s">
        <v>52030</v>
      </c>
      <c r="C51408" s="2">
        <v>32</v>
      </c>
      <c r="D51408" s="2" t="s">
        <v>638</v>
      </c>
      <c r="E51408" s="2"/>
      <c r="F51408" s="2"/>
      <c r="G51408" s="2"/>
      <c r="H51408" s="2"/>
    </row>
    <row r="51409" spans="2:8">
      <c r="B51409" s="2" t="s">
        <v>52031</v>
      </c>
      <c r="C51409" s="2">
        <v>33</v>
      </c>
      <c r="D51409" s="2" t="s">
        <v>638</v>
      </c>
      <c r="E51409" s="2"/>
      <c r="F51409" s="2"/>
      <c r="G51409" s="2"/>
      <c r="H51409" s="2"/>
    </row>
    <row r="51410" spans="2:8">
      <c r="B51410" s="2" t="s">
        <v>52032</v>
      </c>
      <c r="C51410" s="2">
        <v>34</v>
      </c>
      <c r="D51410" s="2" t="s">
        <v>638</v>
      </c>
      <c r="E51410" s="2"/>
      <c r="F51410" s="2"/>
      <c r="G51410" s="2"/>
      <c r="H51410" s="2"/>
    </row>
    <row r="51411" spans="2:8">
      <c r="B51411" s="2" t="s">
        <v>52033</v>
      </c>
      <c r="C51411" s="2">
        <v>33</v>
      </c>
      <c r="D51411" s="2" t="s">
        <v>638</v>
      </c>
      <c r="E51411" s="2"/>
      <c r="F51411" s="2"/>
      <c r="G51411" s="2"/>
      <c r="H51411" s="2"/>
    </row>
    <row r="51412" spans="2:8">
      <c r="B51412" s="2" t="s">
        <v>52034</v>
      </c>
      <c r="C51412" s="2">
        <v>20</v>
      </c>
      <c r="D51412" s="2" t="s">
        <v>638</v>
      </c>
      <c r="E51412" s="2"/>
      <c r="F51412" s="2"/>
      <c r="G51412" s="2"/>
      <c r="H51412" s="2"/>
    </row>
    <row r="51413" spans="2:8">
      <c r="B51413" s="2" t="s">
        <v>52035</v>
      </c>
      <c r="C51413" s="2">
        <v>25</v>
      </c>
      <c r="D51413" s="2" t="s">
        <v>638</v>
      </c>
      <c r="E51413" s="2"/>
      <c r="F51413" s="2"/>
      <c r="G51413" s="2"/>
      <c r="H51413" s="2"/>
    </row>
    <row r="51414" spans="2:8">
      <c r="B51414" s="2" t="s">
        <v>52036</v>
      </c>
      <c r="C51414" s="2">
        <v>26</v>
      </c>
      <c r="D51414" s="2" t="s">
        <v>638</v>
      </c>
      <c r="E51414" s="2"/>
      <c r="F51414" s="2"/>
      <c r="G51414" s="2"/>
      <c r="H51414" s="2"/>
    </row>
    <row r="51415" spans="2:8">
      <c r="B51415" s="2" t="s">
        <v>52037</v>
      </c>
      <c r="C51415" s="2">
        <v>30</v>
      </c>
      <c r="D51415" s="2" t="s">
        <v>638</v>
      </c>
      <c r="E51415" s="2"/>
      <c r="F51415" s="2"/>
      <c r="G51415" s="2"/>
      <c r="H51415" s="2"/>
    </row>
    <row r="51416" spans="2:8">
      <c r="B51416" s="2" t="s">
        <v>52038</v>
      </c>
      <c r="C51416" s="2">
        <v>19</v>
      </c>
      <c r="D51416" s="2" t="s">
        <v>638</v>
      </c>
      <c r="E51416" s="2"/>
      <c r="F51416" s="2"/>
      <c r="G51416" s="2"/>
      <c r="H51416" s="2"/>
    </row>
    <row r="51417" spans="2:8">
      <c r="B51417" s="2" t="s">
        <v>52039</v>
      </c>
      <c r="C51417" s="2">
        <v>19</v>
      </c>
      <c r="D51417" s="2" t="s">
        <v>638</v>
      </c>
      <c r="E51417" s="2"/>
      <c r="F51417" s="2"/>
      <c r="G51417" s="2"/>
      <c r="H51417" s="2"/>
    </row>
    <row r="51418" spans="2:8">
      <c r="B51418" s="2" t="s">
        <v>52040</v>
      </c>
      <c r="C51418" s="2">
        <v>18</v>
      </c>
      <c r="D51418" s="2" t="s">
        <v>638</v>
      </c>
      <c r="E51418" s="2"/>
      <c r="F51418" s="2"/>
      <c r="G51418" s="2"/>
      <c r="H51418" s="2"/>
    </row>
    <row r="51419" spans="2:8">
      <c r="B51419" s="2" t="s">
        <v>52041</v>
      </c>
      <c r="C51419" s="2">
        <v>23</v>
      </c>
      <c r="D51419" s="2" t="s">
        <v>638</v>
      </c>
      <c r="E51419" s="2"/>
      <c r="F51419" s="2"/>
      <c r="G51419" s="2"/>
      <c r="H51419" s="2"/>
    </row>
    <row r="51420" spans="2:8">
      <c r="B51420" s="2" t="s">
        <v>52042</v>
      </c>
      <c r="C51420" s="2">
        <v>40</v>
      </c>
      <c r="D51420" s="2" t="s">
        <v>638</v>
      </c>
      <c r="E51420" s="2"/>
      <c r="F51420" s="2"/>
      <c r="G51420" s="2"/>
      <c r="H51420" s="2"/>
    </row>
    <row r="51421" spans="2:8">
      <c r="B51421" s="2" t="s">
        <v>52043</v>
      </c>
      <c r="C51421" s="2">
        <v>42</v>
      </c>
      <c r="D51421" s="2" t="s">
        <v>638</v>
      </c>
      <c r="E51421" s="2"/>
      <c r="F51421" s="2"/>
      <c r="G51421" s="2"/>
      <c r="H51421" s="2"/>
    </row>
    <row r="51422" spans="2:8">
      <c r="B51422" s="2" t="s">
        <v>52044</v>
      </c>
      <c r="C51422" s="2">
        <v>41</v>
      </c>
      <c r="D51422" s="2" t="s">
        <v>638</v>
      </c>
      <c r="E51422" s="2"/>
      <c r="F51422" s="2"/>
      <c r="G51422" s="2"/>
      <c r="H51422" s="2"/>
    </row>
    <row r="51423" spans="2:8">
      <c r="B51423" s="2" t="s">
        <v>52045</v>
      </c>
      <c r="C51423" s="2">
        <v>31</v>
      </c>
      <c r="D51423" s="2" t="s">
        <v>638</v>
      </c>
      <c r="E51423" s="2"/>
      <c r="F51423" s="2"/>
      <c r="G51423" s="2"/>
      <c r="H51423" s="2"/>
    </row>
    <row r="51424" spans="2:8">
      <c r="B51424" s="2" t="s">
        <v>52046</v>
      </c>
      <c r="C51424" s="2">
        <v>30</v>
      </c>
      <c r="D51424" s="2" t="s">
        <v>638</v>
      </c>
      <c r="E51424" s="2"/>
      <c r="F51424" s="2"/>
      <c r="G51424" s="2"/>
      <c r="H51424" s="2"/>
    </row>
    <row r="51425" spans="2:8">
      <c r="B51425" s="2" t="s">
        <v>52047</v>
      </c>
      <c r="C51425" s="2">
        <v>29</v>
      </c>
      <c r="D51425" s="2" t="s">
        <v>638</v>
      </c>
      <c r="E51425" s="2"/>
      <c r="F51425" s="2"/>
      <c r="G51425" s="2"/>
      <c r="H51425" s="2"/>
    </row>
    <row r="51426" spans="2:8">
      <c r="B51426" s="2" t="s">
        <v>52048</v>
      </c>
      <c r="C51426" s="2">
        <v>27</v>
      </c>
      <c r="D51426" s="2" t="s">
        <v>638</v>
      </c>
      <c r="E51426" s="2"/>
      <c r="F51426" s="2"/>
      <c r="G51426" s="2"/>
      <c r="H51426" s="2"/>
    </row>
    <row r="51427" spans="2:8">
      <c r="B51427" s="2" t="s">
        <v>52049</v>
      </c>
      <c r="C51427" s="2">
        <v>24</v>
      </c>
      <c r="D51427" s="2" t="s">
        <v>638</v>
      </c>
      <c r="E51427" s="2"/>
      <c r="F51427" s="2"/>
      <c r="G51427" s="2"/>
      <c r="H51427" s="2"/>
    </row>
    <row r="51428" spans="2:8">
      <c r="B51428" s="2" t="s">
        <v>52050</v>
      </c>
      <c r="C51428" s="2">
        <v>35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52051</v>
      </c>
      <c r="C51429" s="2">
        <v>36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52052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52053</v>
      </c>
      <c r="C51431" s="2">
        <v>32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52054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52055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52056</v>
      </c>
      <c r="C51434" s="2">
        <v>18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52057</v>
      </c>
      <c r="C51435" s="2">
        <v>9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52058</v>
      </c>
      <c r="C51436" s="2">
        <v>17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52059</v>
      </c>
      <c r="C51437" s="2">
        <v>17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16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52061</v>
      </c>
      <c r="C51439" s="2">
        <v>12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52062</v>
      </c>
      <c r="C51440" s="2">
        <v>12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12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19</v>
      </c>
      <c r="D51442" s="2" t="s">
        <v>638</v>
      </c>
      <c r="E51442" s="2"/>
      <c r="F51442" s="2"/>
      <c r="G51442" s="2"/>
      <c r="H51442" s="2"/>
    </row>
    <row r="51443" spans="2:8">
      <c r="B51443" s="2" t="s">
        <v>52065</v>
      </c>
      <c r="C51443" s="2">
        <v>28</v>
      </c>
      <c r="D51443" s="2" t="s">
        <v>638</v>
      </c>
      <c r="E51443" s="2"/>
      <c r="F51443" s="2"/>
      <c r="G51443" s="2"/>
      <c r="H51443" s="2"/>
    </row>
    <row r="51444" spans="2:8">
      <c r="B51444" s="2" t="s">
        <v>52066</v>
      </c>
      <c r="C51444" s="2">
        <v>27</v>
      </c>
      <c r="D51444" s="2" t="s">
        <v>638</v>
      </c>
      <c r="E51444" s="2"/>
      <c r="F51444" s="2"/>
      <c r="G51444" s="2"/>
      <c r="H51444" s="2"/>
    </row>
    <row r="51445" spans="2:8">
      <c r="B51445" s="2" t="s">
        <v>52067</v>
      </c>
      <c r="C51445" s="2">
        <v>25</v>
      </c>
      <c r="D51445" s="2" t="s">
        <v>638</v>
      </c>
      <c r="E51445" s="2"/>
      <c r="F51445" s="2"/>
      <c r="G51445" s="2"/>
      <c r="H51445" s="2"/>
    </row>
    <row r="51446" spans="2:8">
      <c r="B51446" s="2" t="s">
        <v>52068</v>
      </c>
      <c r="C51446" s="2">
        <v>23</v>
      </c>
      <c r="D51446" s="2" t="s">
        <v>638</v>
      </c>
      <c r="E51446" s="2"/>
      <c r="F51446" s="2"/>
      <c r="G51446" s="2"/>
      <c r="H51446" s="2"/>
    </row>
    <row r="51447" spans="2:8">
      <c r="B51447" s="2" t="s">
        <v>52069</v>
      </c>
      <c r="C51447" s="2">
        <v>20</v>
      </c>
      <c r="D51447" s="2" t="s">
        <v>638</v>
      </c>
      <c r="E51447" s="2"/>
      <c r="F51447" s="2"/>
      <c r="G51447" s="2"/>
      <c r="H51447" s="2"/>
    </row>
    <row r="51448" spans="2:8">
      <c r="B51448" s="2" t="s">
        <v>52070</v>
      </c>
      <c r="C51448" s="2">
        <v>28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52071</v>
      </c>
      <c r="C51449" s="2">
        <v>33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52072</v>
      </c>
      <c r="C51450" s="2">
        <v>35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52073</v>
      </c>
      <c r="C51451" s="2">
        <v>33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52074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19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12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11</v>
      </c>
      <c r="D51456" s="2" t="s">
        <v>638</v>
      </c>
      <c r="E51456" s="2"/>
      <c r="F51456" s="2"/>
      <c r="G51456" s="2"/>
      <c r="H51456" s="2"/>
    </row>
    <row r="51457" spans="2:8">
      <c r="B51457" s="2" t="s">
        <v>52079</v>
      </c>
      <c r="C51457" s="2">
        <v>13</v>
      </c>
      <c r="D51457" s="2" t="s">
        <v>638</v>
      </c>
      <c r="E51457" s="2"/>
      <c r="F51457" s="2"/>
      <c r="G51457" s="2"/>
      <c r="H51457" s="2"/>
    </row>
    <row r="51458" spans="2:8">
      <c r="B51458" s="2" t="s">
        <v>52080</v>
      </c>
      <c r="C51458" s="2">
        <v>22</v>
      </c>
      <c r="D51458" s="2" t="s">
        <v>638</v>
      </c>
      <c r="E51458" s="2"/>
      <c r="F51458" s="2"/>
      <c r="G51458" s="2"/>
      <c r="H51458" s="2"/>
    </row>
    <row r="51459" spans="2:8">
      <c r="B51459" s="2" t="s">
        <v>52081</v>
      </c>
      <c r="C51459" s="2">
        <v>32</v>
      </c>
      <c r="D51459" s="2" t="s">
        <v>638</v>
      </c>
      <c r="E51459" s="2"/>
      <c r="F51459" s="2"/>
      <c r="G51459" s="2"/>
      <c r="H51459" s="2"/>
    </row>
    <row r="51460" spans="2:8">
      <c r="B51460" s="2" t="s">
        <v>52082</v>
      </c>
      <c r="C51460" s="2">
        <v>39</v>
      </c>
      <c r="D51460" s="2" t="s">
        <v>638</v>
      </c>
      <c r="E51460" s="2"/>
      <c r="F51460" s="2"/>
      <c r="G51460" s="2"/>
      <c r="H51460" s="2"/>
    </row>
    <row r="51461" spans="2:8">
      <c r="B51461" s="2" t="s">
        <v>52083</v>
      </c>
      <c r="C51461" s="2">
        <v>39</v>
      </c>
      <c r="D51461" s="2" t="s">
        <v>638</v>
      </c>
      <c r="E51461" s="2"/>
      <c r="F51461" s="2"/>
      <c r="G51461" s="2"/>
      <c r="H51461" s="2"/>
    </row>
    <row r="51462" spans="2:8">
      <c r="B51462" s="2" t="s">
        <v>52084</v>
      </c>
      <c r="C51462" s="2">
        <v>36</v>
      </c>
      <c r="D51462" s="2" t="s">
        <v>638</v>
      </c>
      <c r="E51462" s="2"/>
      <c r="F51462" s="2"/>
      <c r="G51462" s="2"/>
      <c r="H51462" s="2"/>
    </row>
    <row r="51463" spans="2:8">
      <c r="B51463" s="2" t="s">
        <v>52085</v>
      </c>
      <c r="C51463" s="2">
        <v>34</v>
      </c>
      <c r="D51463" s="2" t="s">
        <v>638</v>
      </c>
      <c r="E51463" s="2"/>
      <c r="F51463" s="2"/>
      <c r="G51463" s="2"/>
      <c r="H51463" s="2"/>
    </row>
    <row r="51464" spans="2:8">
      <c r="B51464" s="2" t="s">
        <v>52086</v>
      </c>
      <c r="C51464" s="2">
        <v>17</v>
      </c>
      <c r="D51464" s="2" t="s">
        <v>638</v>
      </c>
      <c r="E51464" s="2"/>
      <c r="F51464" s="2"/>
      <c r="G51464" s="2"/>
      <c r="H51464" s="2"/>
    </row>
    <row r="51465" spans="2:8">
      <c r="B51465" s="2" t="s">
        <v>52087</v>
      </c>
      <c r="C51465" s="2">
        <v>23</v>
      </c>
      <c r="D51465" s="2" t="s">
        <v>638</v>
      </c>
      <c r="E51465" s="2"/>
      <c r="F51465" s="2"/>
      <c r="G51465" s="2"/>
      <c r="H51465" s="2"/>
    </row>
    <row r="51466" spans="2:8">
      <c r="B51466" s="2" t="s">
        <v>52088</v>
      </c>
      <c r="C51466" s="2">
        <v>30</v>
      </c>
      <c r="D51466" s="2" t="s">
        <v>638</v>
      </c>
      <c r="E51466" s="2"/>
      <c r="F51466" s="2"/>
      <c r="G51466" s="2"/>
      <c r="H51466" s="2"/>
    </row>
    <row r="51467" spans="2:8">
      <c r="B51467" s="2" t="s">
        <v>52089</v>
      </c>
      <c r="C51467" s="2">
        <v>33</v>
      </c>
      <c r="D51467" s="2" t="s">
        <v>638</v>
      </c>
      <c r="E51467" s="2"/>
      <c r="F51467" s="2"/>
      <c r="G51467" s="2"/>
      <c r="H51467" s="2"/>
    </row>
    <row r="51468" spans="2:8">
      <c r="B51468" s="2" t="s">
        <v>52090</v>
      </c>
      <c r="C51468" s="2">
        <v>27</v>
      </c>
      <c r="D51468" s="2" t="s">
        <v>638</v>
      </c>
      <c r="E51468" s="2"/>
      <c r="F51468" s="2"/>
      <c r="G51468" s="2"/>
      <c r="H51468" s="2"/>
    </row>
    <row r="51469" spans="2:8">
      <c r="B51469" s="2" t="s">
        <v>52091</v>
      </c>
      <c r="C51469" s="2">
        <v>27</v>
      </c>
      <c r="D51469" s="2" t="s">
        <v>638</v>
      </c>
      <c r="E51469" s="2"/>
      <c r="F51469" s="2"/>
      <c r="G51469" s="2"/>
      <c r="H51469" s="2"/>
    </row>
    <row r="51470" spans="2:8">
      <c r="B51470" s="2" t="s">
        <v>52092</v>
      </c>
      <c r="C51470" s="2">
        <v>27</v>
      </c>
      <c r="D51470" s="2" t="s">
        <v>638</v>
      </c>
      <c r="E51470" s="2"/>
      <c r="F51470" s="2"/>
      <c r="G51470" s="2"/>
      <c r="H51470" s="2"/>
    </row>
    <row r="51471" spans="2:8">
      <c r="B51471" s="2" t="s">
        <v>52093</v>
      </c>
      <c r="C51471" s="2">
        <v>11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16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52095</v>
      </c>
      <c r="C51473" s="2">
        <v>20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52096</v>
      </c>
      <c r="C51474" s="2">
        <v>21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52097</v>
      </c>
      <c r="C51475" s="2">
        <v>20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22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21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52100</v>
      </c>
      <c r="C51478" s="2">
        <v>17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12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52102</v>
      </c>
      <c r="C51480" s="2">
        <v>36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52103</v>
      </c>
      <c r="C51481" s="2">
        <v>36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52104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52105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52106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52107</v>
      </c>
      <c r="C51485" s="2">
        <v>21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52108</v>
      </c>
      <c r="C51486" s="2">
        <v>13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52109</v>
      </c>
      <c r="C51487" s="2">
        <v>22</v>
      </c>
      <c r="D51487" s="2" t="s">
        <v>638</v>
      </c>
      <c r="E51487" s="2"/>
      <c r="F51487" s="2"/>
      <c r="G51487" s="2"/>
      <c r="H51487" s="2"/>
    </row>
    <row r="51488" spans="2:8">
      <c r="B51488" s="2" t="s">
        <v>52110</v>
      </c>
      <c r="C51488" s="2">
        <v>24</v>
      </c>
      <c r="D51488" s="2" t="s">
        <v>638</v>
      </c>
      <c r="E51488" s="2"/>
      <c r="F51488" s="2"/>
      <c r="G51488" s="2"/>
      <c r="H51488" s="2"/>
    </row>
    <row r="51489" spans="2:8">
      <c r="B51489" s="2" t="s">
        <v>52111</v>
      </c>
      <c r="C51489" s="2">
        <v>25</v>
      </c>
      <c r="D51489" s="2" t="s">
        <v>638</v>
      </c>
      <c r="E51489" s="2"/>
      <c r="F51489" s="2"/>
      <c r="G51489" s="2"/>
      <c r="H51489" s="2"/>
    </row>
    <row r="51490" spans="2:8">
      <c r="B51490" s="2" t="s">
        <v>52112</v>
      </c>
      <c r="C51490" s="2">
        <v>26</v>
      </c>
      <c r="D51490" s="2" t="s">
        <v>638</v>
      </c>
      <c r="E51490" s="2"/>
      <c r="F51490" s="2"/>
      <c r="G51490" s="2"/>
      <c r="H51490" s="2"/>
    </row>
    <row r="51491" spans="2:8">
      <c r="B51491" s="2" t="s">
        <v>52113</v>
      </c>
      <c r="C51491" s="2">
        <v>31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33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33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25</v>
      </c>
      <c r="D51494" s="2" t="s">
        <v>638</v>
      </c>
      <c r="E51494" s="2"/>
      <c r="F51494" s="2"/>
      <c r="G51494" s="2"/>
      <c r="H51494" s="2"/>
    </row>
    <row r="51495" spans="2:8">
      <c r="B51495" s="2" t="s">
        <v>52117</v>
      </c>
      <c r="C51495" s="2">
        <v>27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21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14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28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52123</v>
      </c>
      <c r="C51501" s="2">
        <v>35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52124</v>
      </c>
      <c r="C51502" s="2">
        <v>33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52125</v>
      </c>
      <c r="C51503" s="2">
        <v>30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52126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52127</v>
      </c>
      <c r="C51505" s="2">
        <v>11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52128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52129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52130</v>
      </c>
      <c r="C51508" s="2">
        <v>30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52131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52132</v>
      </c>
      <c r="C51510" s="2">
        <v>21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14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22</v>
      </c>
      <c r="D51512" s="2" t="s">
        <v>638</v>
      </c>
      <c r="E51512" s="2"/>
      <c r="F51512" s="2"/>
      <c r="G51512" s="2"/>
      <c r="H51512" s="2"/>
    </row>
    <row r="51513" spans="2:8">
      <c r="B51513" s="2" t="s">
        <v>52135</v>
      </c>
      <c r="C51513" s="2">
        <v>30</v>
      </c>
      <c r="D51513" s="2" t="s">
        <v>638</v>
      </c>
      <c r="E51513" s="2"/>
      <c r="F51513" s="2"/>
      <c r="G51513" s="2"/>
      <c r="H51513" s="2"/>
    </row>
    <row r="51514" spans="2:8">
      <c r="B51514" s="2" t="s">
        <v>52136</v>
      </c>
      <c r="C51514" s="2">
        <v>26</v>
      </c>
      <c r="D51514" s="2" t="s">
        <v>638</v>
      </c>
      <c r="E51514" s="2"/>
      <c r="F51514" s="2"/>
      <c r="G51514" s="2"/>
      <c r="H51514" s="2"/>
    </row>
    <row r="51515" spans="2:8">
      <c r="B51515" s="2" t="s">
        <v>52137</v>
      </c>
      <c r="C51515" s="2">
        <v>30</v>
      </c>
      <c r="D51515" s="2" t="s">
        <v>638</v>
      </c>
      <c r="E51515" s="2"/>
      <c r="F51515" s="2"/>
      <c r="G51515" s="2"/>
      <c r="H51515" s="2"/>
    </row>
    <row r="51516" spans="2:8">
      <c r="B51516" s="2" t="s">
        <v>52138</v>
      </c>
      <c r="C51516" s="2">
        <v>32</v>
      </c>
      <c r="D51516" s="2" t="s">
        <v>638</v>
      </c>
      <c r="E51516" s="2"/>
      <c r="F51516" s="2"/>
      <c r="G51516" s="2"/>
      <c r="H51516" s="2"/>
    </row>
    <row r="51517" spans="2:8">
      <c r="B51517" s="2" t="s">
        <v>52139</v>
      </c>
      <c r="C51517" s="2">
        <v>31</v>
      </c>
      <c r="D51517" s="2" t="s">
        <v>638</v>
      </c>
      <c r="E51517" s="2"/>
      <c r="F51517" s="2"/>
      <c r="G51517" s="2"/>
      <c r="H51517" s="2"/>
    </row>
    <row r="51518" spans="2:8">
      <c r="B51518" s="2" t="s">
        <v>52140</v>
      </c>
      <c r="C51518" s="2">
        <v>31</v>
      </c>
      <c r="D51518" s="2" t="s">
        <v>638</v>
      </c>
      <c r="E51518" s="2"/>
      <c r="F51518" s="2"/>
      <c r="G51518" s="2"/>
      <c r="H51518" s="2"/>
    </row>
    <row r="51519" spans="2:8">
      <c r="B51519" s="2" t="s">
        <v>52141</v>
      </c>
      <c r="C51519" s="2">
        <v>30</v>
      </c>
      <c r="D51519" s="2" t="s">
        <v>638</v>
      </c>
      <c r="E51519" s="2"/>
      <c r="F51519" s="2"/>
      <c r="G51519" s="2"/>
      <c r="H51519" s="2"/>
    </row>
    <row r="51520" spans="2:8">
      <c r="B51520" s="2" t="s">
        <v>52142</v>
      </c>
      <c r="C51520" s="2">
        <v>20</v>
      </c>
      <c r="D51520" s="2" t="s">
        <v>638</v>
      </c>
      <c r="E51520" s="2"/>
      <c r="F51520" s="2"/>
      <c r="G51520" s="2"/>
      <c r="H51520" s="2"/>
    </row>
    <row r="51521" spans="2:8">
      <c r="B51521" s="2" t="s">
        <v>52143</v>
      </c>
      <c r="C51521" s="2">
        <v>28</v>
      </c>
      <c r="D51521" s="2" t="s">
        <v>638</v>
      </c>
      <c r="E51521" s="2"/>
      <c r="F51521" s="2"/>
      <c r="G51521" s="2"/>
      <c r="H51521" s="2"/>
    </row>
    <row r="51522" spans="2:8">
      <c r="B51522" s="2" t="s">
        <v>52144</v>
      </c>
      <c r="C51522" s="2">
        <v>28</v>
      </c>
      <c r="D51522" s="2" t="s">
        <v>638</v>
      </c>
      <c r="E51522" s="2"/>
      <c r="F51522" s="2"/>
      <c r="G51522" s="2"/>
      <c r="H51522" s="2"/>
    </row>
    <row r="51523" spans="2:8">
      <c r="B51523" s="2" t="s">
        <v>52145</v>
      </c>
      <c r="C51523" s="2">
        <v>27</v>
      </c>
      <c r="D51523" s="2" t="s">
        <v>638</v>
      </c>
      <c r="E51523" s="2"/>
      <c r="F51523" s="2"/>
      <c r="G51523" s="2"/>
      <c r="H51523" s="2"/>
    </row>
    <row r="51524" spans="2:8">
      <c r="B51524" s="2" t="s">
        <v>52146</v>
      </c>
      <c r="C51524" s="2">
        <v>26</v>
      </c>
      <c r="D51524" s="2" t="s">
        <v>638</v>
      </c>
      <c r="E51524" s="2"/>
      <c r="F51524" s="2"/>
      <c r="G51524" s="2"/>
      <c r="H51524" s="2"/>
    </row>
    <row r="51525" spans="2:8">
      <c r="B51525" s="2" t="s">
        <v>52147</v>
      </c>
      <c r="C51525" s="2">
        <v>26</v>
      </c>
      <c r="D51525" s="2" t="s">
        <v>638</v>
      </c>
      <c r="E51525" s="2"/>
      <c r="F51525" s="2"/>
      <c r="G51525" s="2"/>
      <c r="H51525" s="2"/>
    </row>
    <row r="51526" spans="2:8">
      <c r="B51526" s="2" t="s">
        <v>52148</v>
      </c>
      <c r="C51526" s="2">
        <v>22</v>
      </c>
      <c r="D51526" s="2" t="s">
        <v>638</v>
      </c>
      <c r="E51526" s="2"/>
      <c r="F51526" s="2"/>
      <c r="G51526" s="2"/>
      <c r="H51526" s="2"/>
    </row>
    <row r="51527" spans="2:8">
      <c r="B51527" s="2" t="s">
        <v>52149</v>
      </c>
      <c r="C51527" s="2">
        <v>28</v>
      </c>
      <c r="D51527" s="2" t="s">
        <v>638</v>
      </c>
      <c r="E51527" s="2"/>
      <c r="F51527" s="2"/>
      <c r="G51527" s="2"/>
      <c r="H51527" s="2"/>
    </row>
    <row r="51528" spans="2:8">
      <c r="B51528" s="2" t="s">
        <v>52150</v>
      </c>
      <c r="C51528" s="2">
        <v>33</v>
      </c>
      <c r="D51528" s="2" t="s">
        <v>638</v>
      </c>
      <c r="E51528" s="2"/>
      <c r="F51528" s="2"/>
      <c r="G51528" s="2"/>
      <c r="H51528" s="2"/>
    </row>
    <row r="51529" spans="2:8">
      <c r="B51529" s="2" t="s">
        <v>52151</v>
      </c>
      <c r="C51529" s="2">
        <v>36</v>
      </c>
      <c r="D51529" s="2" t="s">
        <v>638</v>
      </c>
      <c r="E51529" s="2"/>
      <c r="F51529" s="2"/>
      <c r="G51529" s="2"/>
      <c r="H51529" s="2"/>
    </row>
    <row r="51530" spans="2:8">
      <c r="B51530" s="2" t="s">
        <v>52152</v>
      </c>
      <c r="C51530" s="2">
        <v>37</v>
      </c>
      <c r="D51530" s="2" t="s">
        <v>638</v>
      </c>
      <c r="E51530" s="2"/>
      <c r="F51530" s="2"/>
      <c r="G51530" s="2"/>
      <c r="H51530" s="2"/>
    </row>
    <row r="51531" spans="2:8">
      <c r="B51531" s="2" t="s">
        <v>52153</v>
      </c>
      <c r="C51531" s="2">
        <v>36</v>
      </c>
      <c r="D51531" s="2" t="s">
        <v>638</v>
      </c>
      <c r="E51531" s="2"/>
      <c r="F51531" s="2"/>
      <c r="G51531" s="2"/>
      <c r="H51531" s="2"/>
    </row>
    <row r="51532" spans="2:8">
      <c r="B51532" s="2" t="s">
        <v>52154</v>
      </c>
      <c r="C51532" s="2">
        <v>32</v>
      </c>
      <c r="D51532" s="2" t="s">
        <v>638</v>
      </c>
      <c r="E51532" s="2"/>
      <c r="F51532" s="2"/>
      <c r="G51532" s="2"/>
      <c r="H51532" s="2"/>
    </row>
    <row r="51533" spans="2:8">
      <c r="B51533" s="2" t="s">
        <v>52155</v>
      </c>
      <c r="C51533" s="2">
        <v>35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52156</v>
      </c>
      <c r="C51534" s="2">
        <v>37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52158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52159</v>
      </c>
      <c r="C51537" s="2">
        <v>30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52160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52161</v>
      </c>
      <c r="C51539" s="2">
        <v>13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52162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52163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30</v>
      </c>
      <c r="D51543" s="2" t="s">
        <v>638</v>
      </c>
      <c r="E51543" s="2"/>
      <c r="F51543" s="2"/>
      <c r="G51543" s="2"/>
      <c r="H51543" s="2"/>
    </row>
    <row r="51544" spans="2:8">
      <c r="B51544" s="2" t="s">
        <v>52166</v>
      </c>
      <c r="C51544" s="2">
        <v>29</v>
      </c>
      <c r="D51544" s="2" t="s">
        <v>638</v>
      </c>
      <c r="E51544" s="2"/>
      <c r="F51544" s="2"/>
      <c r="G51544" s="2"/>
      <c r="H51544" s="2"/>
    </row>
    <row r="51545" spans="2:8">
      <c r="B51545" s="2" t="s">
        <v>52167</v>
      </c>
      <c r="C51545" s="2">
        <v>27</v>
      </c>
      <c r="D51545" s="2" t="s">
        <v>638</v>
      </c>
      <c r="E51545" s="2"/>
      <c r="F51545" s="2"/>
      <c r="G51545" s="2"/>
      <c r="H51545" s="2"/>
    </row>
    <row r="51546" spans="2:8">
      <c r="B51546" s="2" t="s">
        <v>52168</v>
      </c>
      <c r="C51546" s="2">
        <v>31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52169</v>
      </c>
      <c r="C51547" s="2">
        <v>33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34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33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22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20</v>
      </c>
      <c r="D51552" s="2" t="s">
        <v>638</v>
      </c>
      <c r="E51552" s="2"/>
      <c r="F51552" s="2"/>
      <c r="G51552" s="2"/>
      <c r="H51552" s="2"/>
    </row>
    <row r="51553" spans="2:8">
      <c r="B51553" s="2" t="s">
        <v>52175</v>
      </c>
      <c r="C51553" s="2">
        <v>29</v>
      </c>
      <c r="D51553" s="2" t="s">
        <v>638</v>
      </c>
      <c r="E51553" s="2"/>
      <c r="F51553" s="2"/>
      <c r="G51553" s="2"/>
      <c r="H51553" s="2"/>
    </row>
    <row r="51554" spans="2:8">
      <c r="B51554" s="2" t="s">
        <v>52176</v>
      </c>
      <c r="C51554" s="2">
        <v>34</v>
      </c>
      <c r="D51554" s="2" t="s">
        <v>638</v>
      </c>
      <c r="E51554" s="2"/>
      <c r="F51554" s="2"/>
      <c r="G51554" s="2"/>
      <c r="H51554" s="2"/>
    </row>
    <row r="51555" spans="2:8">
      <c r="B51555" s="2" t="s">
        <v>52177</v>
      </c>
      <c r="C51555" s="2">
        <v>32</v>
      </c>
      <c r="D51555" s="2" t="s">
        <v>638</v>
      </c>
      <c r="E51555" s="2"/>
      <c r="F51555" s="2"/>
      <c r="G51555" s="2"/>
      <c r="H51555" s="2"/>
    </row>
    <row r="51556" spans="2:8">
      <c r="B51556" s="2" t="s">
        <v>52178</v>
      </c>
      <c r="C51556" s="2">
        <v>29</v>
      </c>
      <c r="D51556" s="2" t="s">
        <v>638</v>
      </c>
      <c r="E51556" s="2"/>
      <c r="F51556" s="2"/>
      <c r="G51556" s="2"/>
      <c r="H51556" s="2"/>
    </row>
    <row r="51557" spans="2:8">
      <c r="B51557" s="2" t="s">
        <v>52179</v>
      </c>
      <c r="C51557" s="2">
        <v>31</v>
      </c>
      <c r="D51557" s="2" t="s">
        <v>638</v>
      </c>
      <c r="E51557" s="2"/>
      <c r="F51557" s="2"/>
      <c r="G51557" s="2"/>
      <c r="H51557" s="2"/>
    </row>
    <row r="51558" spans="2:8">
      <c r="B51558" s="2" t="s">
        <v>52180</v>
      </c>
      <c r="C51558" s="2">
        <v>18</v>
      </c>
      <c r="D51558" s="2" t="s">
        <v>638</v>
      </c>
      <c r="E51558" s="2"/>
      <c r="F51558" s="2"/>
      <c r="G51558" s="2"/>
      <c r="H51558" s="2"/>
    </row>
    <row r="51559" spans="2:8">
      <c r="B51559" s="2" t="s">
        <v>52181</v>
      </c>
      <c r="C51559" s="2">
        <v>23</v>
      </c>
      <c r="D51559" s="2" t="s">
        <v>638</v>
      </c>
      <c r="E51559" s="2"/>
      <c r="F51559" s="2"/>
      <c r="G51559" s="2"/>
      <c r="H51559" s="2"/>
    </row>
    <row r="51560" spans="2:8">
      <c r="B51560" s="2" t="s">
        <v>52182</v>
      </c>
      <c r="C51560" s="2">
        <v>26</v>
      </c>
      <c r="D51560" s="2" t="s">
        <v>638</v>
      </c>
      <c r="E51560" s="2"/>
      <c r="F51560" s="2"/>
      <c r="G51560" s="2"/>
      <c r="H51560" s="2"/>
    </row>
    <row r="51561" spans="2:8">
      <c r="B51561" s="2" t="s">
        <v>52183</v>
      </c>
      <c r="C51561" s="2">
        <v>26</v>
      </c>
      <c r="D51561" s="2" t="s">
        <v>638</v>
      </c>
      <c r="E51561" s="2"/>
      <c r="F51561" s="2"/>
      <c r="G51561" s="2"/>
      <c r="H51561" s="2"/>
    </row>
    <row r="51562" spans="2:8">
      <c r="B51562" s="2" t="s">
        <v>52184</v>
      </c>
      <c r="C51562" s="2">
        <v>26</v>
      </c>
      <c r="D51562" s="2" t="s">
        <v>638</v>
      </c>
      <c r="E51562" s="2"/>
      <c r="F51562" s="2"/>
      <c r="G51562" s="2"/>
      <c r="H51562" s="2"/>
    </row>
    <row r="51563" spans="2:8">
      <c r="B51563" s="2" t="s">
        <v>52185</v>
      </c>
      <c r="C51563" s="2">
        <v>26</v>
      </c>
      <c r="D51563" s="2" t="s">
        <v>638</v>
      </c>
      <c r="E51563" s="2"/>
      <c r="F51563" s="2"/>
      <c r="G51563" s="2"/>
      <c r="H51563" s="2"/>
    </row>
    <row r="51564" spans="2:8">
      <c r="B51564" s="2" t="s">
        <v>52186</v>
      </c>
      <c r="C51564" s="2">
        <v>26</v>
      </c>
      <c r="D51564" s="2" t="s">
        <v>638</v>
      </c>
      <c r="E51564" s="2"/>
      <c r="F51564" s="2"/>
      <c r="G51564" s="2"/>
      <c r="H51564" s="2"/>
    </row>
    <row r="51565" spans="2:8">
      <c r="B51565" s="2" t="s">
        <v>52187</v>
      </c>
      <c r="C51565" s="2">
        <v>27</v>
      </c>
      <c r="D51565" s="2" t="s">
        <v>638</v>
      </c>
      <c r="E51565" s="2"/>
      <c r="F51565" s="2"/>
      <c r="G51565" s="2"/>
      <c r="H51565" s="2"/>
    </row>
    <row r="51566" spans="2:8">
      <c r="B51566" s="2" t="s">
        <v>52188</v>
      </c>
      <c r="C51566" s="2">
        <v>15</v>
      </c>
      <c r="D51566" s="2" t="s">
        <v>638</v>
      </c>
      <c r="E51566" s="2"/>
      <c r="F51566" s="2"/>
      <c r="G51566" s="2"/>
      <c r="H51566" s="2"/>
    </row>
    <row r="51567" spans="2:8">
      <c r="B51567" s="2" t="s">
        <v>52189</v>
      </c>
      <c r="C51567" s="2">
        <v>21</v>
      </c>
      <c r="D51567" s="2" t="s">
        <v>638</v>
      </c>
      <c r="E51567" s="2"/>
      <c r="F51567" s="2"/>
      <c r="G51567" s="2"/>
      <c r="H51567" s="2"/>
    </row>
    <row r="51568" spans="2:8">
      <c r="B51568" s="2" t="s">
        <v>52190</v>
      </c>
      <c r="C51568" s="2">
        <v>27</v>
      </c>
      <c r="D51568" s="2" t="s">
        <v>638</v>
      </c>
      <c r="E51568" s="2"/>
      <c r="F51568" s="2"/>
      <c r="G51568" s="2"/>
      <c r="H51568" s="2"/>
    </row>
    <row r="51569" spans="2:8">
      <c r="B51569" s="2" t="s">
        <v>52191</v>
      </c>
      <c r="C51569" s="2">
        <v>28</v>
      </c>
      <c r="D51569" s="2" t="s">
        <v>638</v>
      </c>
      <c r="E51569" s="2"/>
      <c r="F51569" s="2"/>
      <c r="G51569" s="2"/>
      <c r="H51569" s="2"/>
    </row>
    <row r="51570" spans="2:8">
      <c r="B51570" s="2" t="s">
        <v>52192</v>
      </c>
      <c r="C51570" s="2">
        <v>28</v>
      </c>
      <c r="D51570" s="2" t="s">
        <v>638</v>
      </c>
      <c r="E51570" s="2"/>
      <c r="F51570" s="2"/>
      <c r="G51570" s="2"/>
      <c r="H51570" s="2"/>
    </row>
    <row r="51571" spans="2:8">
      <c r="B51571" s="2" t="s">
        <v>52193</v>
      </c>
      <c r="C51571" s="2">
        <v>27</v>
      </c>
      <c r="D51571" s="2" t="s">
        <v>638</v>
      </c>
      <c r="E51571" s="2"/>
      <c r="F51571" s="2"/>
      <c r="G51571" s="2"/>
      <c r="H51571" s="2"/>
    </row>
    <row r="51572" spans="2:8">
      <c r="B51572" s="2" t="s">
        <v>52194</v>
      </c>
      <c r="C51572" s="2">
        <v>26</v>
      </c>
      <c r="D51572" s="2" t="s">
        <v>638</v>
      </c>
      <c r="E51572" s="2"/>
      <c r="F51572" s="2"/>
      <c r="G51572" s="2"/>
      <c r="H51572" s="2"/>
    </row>
    <row r="51573" spans="2:8">
      <c r="B51573" s="2" t="s">
        <v>52195</v>
      </c>
      <c r="C51573" s="2">
        <v>26</v>
      </c>
      <c r="D51573" s="2" t="s">
        <v>638</v>
      </c>
      <c r="E51573" s="2"/>
      <c r="F51573" s="2"/>
      <c r="G51573" s="2"/>
      <c r="H51573" s="2"/>
    </row>
    <row r="51574" spans="2:8">
      <c r="B51574" s="2" t="s">
        <v>52196</v>
      </c>
      <c r="C51574" s="2">
        <v>13</v>
      </c>
      <c r="D51574" s="2" t="s">
        <v>638</v>
      </c>
      <c r="E51574" s="2"/>
      <c r="F51574" s="2"/>
      <c r="G51574" s="2"/>
      <c r="H51574" s="2"/>
    </row>
    <row r="51575" spans="2:8">
      <c r="B51575" s="2" t="s">
        <v>52197</v>
      </c>
      <c r="C51575" s="2">
        <v>32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52198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52199</v>
      </c>
      <c r="C51577" s="2">
        <v>30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52200</v>
      </c>
      <c r="C51578" s="2">
        <v>29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52201</v>
      </c>
      <c r="C51579" s="2">
        <v>28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52202</v>
      </c>
      <c r="C51580" s="2">
        <v>25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52203</v>
      </c>
      <c r="C51581" s="2">
        <v>19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52204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52205</v>
      </c>
      <c r="C51583" s="2">
        <v>36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52206</v>
      </c>
      <c r="C51584" s="2">
        <v>38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52207</v>
      </c>
      <c r="C51585" s="2">
        <v>37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52208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52209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52210</v>
      </c>
      <c r="C51588" s="2">
        <v>21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52211</v>
      </c>
      <c r="C51589" s="2">
        <v>21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52212</v>
      </c>
      <c r="C51590" s="2">
        <v>19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52213</v>
      </c>
      <c r="C51591" s="2">
        <v>16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52214</v>
      </c>
      <c r="C51592" s="2">
        <v>26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52215</v>
      </c>
      <c r="C51593" s="2">
        <v>27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23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52218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52219</v>
      </c>
      <c r="C51597" s="2">
        <v>22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52220</v>
      </c>
      <c r="C51598" s="2">
        <v>21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20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52222</v>
      </c>
      <c r="C51600" s="2">
        <v>12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52223</v>
      </c>
      <c r="C51601" s="2">
        <v>19</v>
      </c>
      <c r="D51601" s="2" t="s">
        <v>638</v>
      </c>
      <c r="E51601" s="2"/>
      <c r="F51601" s="2"/>
      <c r="G51601" s="2"/>
      <c r="H51601" s="2"/>
    </row>
    <row r="51602" spans="2:8">
      <c r="B51602" s="2" t="s">
        <v>52224</v>
      </c>
      <c r="C51602" s="2">
        <v>26</v>
      </c>
      <c r="D51602" s="2" t="s">
        <v>638</v>
      </c>
      <c r="E51602" s="2"/>
      <c r="F51602" s="2"/>
      <c r="G51602" s="2"/>
      <c r="H51602" s="2"/>
    </row>
    <row r="51603" spans="2:8">
      <c r="B51603" s="2" t="s">
        <v>52225</v>
      </c>
      <c r="C51603" s="2">
        <v>37</v>
      </c>
      <c r="D51603" s="2" t="s">
        <v>638</v>
      </c>
      <c r="E51603" s="2"/>
      <c r="F51603" s="2"/>
      <c r="G51603" s="2"/>
      <c r="H51603" s="2"/>
    </row>
    <row r="51604" spans="2:8">
      <c r="B51604" s="2" t="s">
        <v>52226</v>
      </c>
      <c r="C51604" s="2">
        <v>35</v>
      </c>
      <c r="D51604" s="2" t="s">
        <v>638</v>
      </c>
      <c r="E51604" s="2"/>
      <c r="F51604" s="2"/>
      <c r="G51604" s="2"/>
      <c r="H51604" s="2"/>
    </row>
    <row r="51605" spans="2:8">
      <c r="B51605" s="2" t="s">
        <v>52227</v>
      </c>
      <c r="C51605" s="2">
        <v>25</v>
      </c>
      <c r="D51605" s="2" t="s">
        <v>638</v>
      </c>
      <c r="E51605" s="2"/>
      <c r="F51605" s="2"/>
      <c r="G51605" s="2"/>
      <c r="H51605" s="2"/>
    </row>
    <row r="51606" spans="2:8">
      <c r="B51606" s="2" t="s">
        <v>52228</v>
      </c>
      <c r="C51606" s="2">
        <v>39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38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34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20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21</v>
      </c>
      <c r="D51611" s="2" t="s">
        <v>638</v>
      </c>
      <c r="E51611" s="2"/>
      <c r="F51611" s="2"/>
      <c r="G51611" s="2"/>
      <c r="H51611" s="2"/>
    </row>
    <row r="51612" spans="2:8">
      <c r="B51612" s="2" t="s">
        <v>52234</v>
      </c>
      <c r="C51612" s="2">
        <v>26</v>
      </c>
      <c r="D51612" s="2" t="s">
        <v>638</v>
      </c>
      <c r="E51612" s="2"/>
      <c r="F51612" s="2"/>
      <c r="G51612" s="2"/>
      <c r="H51612" s="2"/>
    </row>
    <row r="51613" spans="2:8">
      <c r="B51613" s="2" t="s">
        <v>52235</v>
      </c>
      <c r="C51613" s="2">
        <v>26</v>
      </c>
      <c r="D51613" s="2" t="s">
        <v>638</v>
      </c>
      <c r="E51613" s="2"/>
      <c r="F51613" s="2"/>
      <c r="G51613" s="2"/>
      <c r="H51613" s="2"/>
    </row>
    <row r="51614" spans="2:8">
      <c r="B51614" s="2" t="s">
        <v>52236</v>
      </c>
      <c r="C51614" s="2">
        <v>26</v>
      </c>
      <c r="D51614" s="2" t="s">
        <v>638</v>
      </c>
      <c r="E51614" s="2"/>
      <c r="F51614" s="2"/>
      <c r="G51614" s="2"/>
      <c r="H51614" s="2"/>
    </row>
    <row r="51615" spans="2:8">
      <c r="B51615" s="2" t="s">
        <v>52237</v>
      </c>
      <c r="C51615" s="2">
        <v>24</v>
      </c>
      <c r="D51615" s="2" t="s">
        <v>638</v>
      </c>
      <c r="E51615" s="2"/>
      <c r="F51615" s="2"/>
      <c r="G51615" s="2"/>
      <c r="H51615" s="2"/>
    </row>
    <row r="51616" spans="2:8">
      <c r="B51616" s="2" t="s">
        <v>52238</v>
      </c>
      <c r="C51616" s="2">
        <v>22</v>
      </c>
      <c r="D51616" s="2" t="s">
        <v>638</v>
      </c>
      <c r="E51616" s="2"/>
      <c r="F51616" s="2"/>
      <c r="G51616" s="2"/>
      <c r="H51616" s="2"/>
    </row>
    <row r="51617" spans="2:8">
      <c r="B51617" s="2" t="s">
        <v>52239</v>
      </c>
      <c r="C51617" s="2">
        <v>20</v>
      </c>
      <c r="D51617" s="2" t="s">
        <v>638</v>
      </c>
      <c r="E51617" s="2"/>
      <c r="F51617" s="2"/>
      <c r="G51617" s="2"/>
      <c r="H51617" s="2"/>
    </row>
    <row r="51618" spans="2:8">
      <c r="B51618" s="2" t="s">
        <v>52240</v>
      </c>
      <c r="C51618" s="2">
        <v>17</v>
      </c>
      <c r="D51618" s="2" t="s">
        <v>638</v>
      </c>
      <c r="E51618" s="2"/>
      <c r="F51618" s="2"/>
      <c r="G51618" s="2"/>
      <c r="H51618" s="2"/>
    </row>
    <row r="51619" spans="2:8">
      <c r="B51619" s="2" t="s">
        <v>52241</v>
      </c>
      <c r="C51619" s="2">
        <v>24</v>
      </c>
      <c r="D51619" s="2" t="s">
        <v>638</v>
      </c>
      <c r="E51619" s="2"/>
      <c r="F51619" s="2"/>
      <c r="G51619" s="2"/>
      <c r="H51619" s="2"/>
    </row>
    <row r="51620" spans="2:8">
      <c r="B51620" s="2" t="s">
        <v>52242</v>
      </c>
      <c r="C51620" s="2">
        <v>23</v>
      </c>
      <c r="D51620" s="2" t="s">
        <v>638</v>
      </c>
      <c r="E51620" s="2"/>
      <c r="F51620" s="2"/>
      <c r="G51620" s="2"/>
      <c r="H51620" s="2"/>
    </row>
    <row r="51621" spans="2:8">
      <c r="B51621" s="2" t="s">
        <v>52243</v>
      </c>
      <c r="C51621" s="2">
        <v>22</v>
      </c>
      <c r="D51621" s="2" t="s">
        <v>638</v>
      </c>
      <c r="E51621" s="2"/>
      <c r="F51621" s="2"/>
      <c r="G51621" s="2"/>
      <c r="H51621" s="2"/>
    </row>
    <row r="51622" spans="2:8">
      <c r="B51622" s="2" t="s">
        <v>52244</v>
      </c>
      <c r="C51622" s="2">
        <v>20</v>
      </c>
      <c r="D51622" s="2" t="s">
        <v>638</v>
      </c>
      <c r="E51622" s="2"/>
      <c r="F51622" s="2"/>
      <c r="G51622" s="2"/>
      <c r="H51622" s="2"/>
    </row>
    <row r="51623" spans="2:8">
      <c r="B51623" s="2" t="s">
        <v>52245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52246</v>
      </c>
      <c r="C51624" s="2">
        <v>21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52247</v>
      </c>
      <c r="C51625" s="2">
        <v>19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52248</v>
      </c>
      <c r="C51626" s="2">
        <v>30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52249</v>
      </c>
      <c r="C51627" s="2">
        <v>31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52250</v>
      </c>
      <c r="C51628" s="2">
        <v>31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52251</v>
      </c>
      <c r="C51629" s="2">
        <v>32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52252</v>
      </c>
      <c r="C51630" s="2">
        <v>30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52253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52254</v>
      </c>
      <c r="C51632" s="2">
        <v>43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52255</v>
      </c>
      <c r="C51633" s="2">
        <v>42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52256</v>
      </c>
      <c r="C51634" s="2">
        <v>40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52257</v>
      </c>
      <c r="C51635" s="2">
        <v>29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52258</v>
      </c>
      <c r="C51636" s="2">
        <v>28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52259</v>
      </c>
      <c r="C51637" s="2">
        <v>28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52260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52261</v>
      </c>
      <c r="C51639" s="2">
        <v>26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52262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21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52265</v>
      </c>
      <c r="C51643" s="2">
        <v>18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22</v>
      </c>
      <c r="D51644" s="2" t="s">
        <v>638</v>
      </c>
      <c r="E51644" s="2"/>
      <c r="F51644" s="2"/>
      <c r="G51644" s="2"/>
      <c r="H51644" s="2"/>
    </row>
    <row r="51645" spans="2:8">
      <c r="B51645" s="2" t="s">
        <v>52267</v>
      </c>
      <c r="C51645" s="2">
        <v>31</v>
      </c>
      <c r="D51645" s="2" t="s">
        <v>638</v>
      </c>
      <c r="E51645" s="2"/>
      <c r="F51645" s="2"/>
      <c r="G51645" s="2"/>
      <c r="H51645" s="2"/>
    </row>
    <row r="51646" spans="2:8">
      <c r="B51646" s="2" t="s">
        <v>52268</v>
      </c>
      <c r="C51646" s="2">
        <v>32</v>
      </c>
      <c r="D51646" s="2" t="s">
        <v>638</v>
      </c>
      <c r="E51646" s="2"/>
      <c r="F51646" s="2"/>
      <c r="G51646" s="2"/>
      <c r="H51646" s="2"/>
    </row>
    <row r="51647" spans="2:8">
      <c r="B51647" s="2" t="s">
        <v>52269</v>
      </c>
      <c r="C51647" s="2">
        <v>36</v>
      </c>
      <c r="D51647" s="2" t="s">
        <v>638</v>
      </c>
      <c r="E51647" s="2"/>
      <c r="F51647" s="2"/>
      <c r="G51647" s="2"/>
      <c r="H51647" s="2"/>
    </row>
    <row r="51648" spans="2:8">
      <c r="B51648" s="2" t="s">
        <v>52270</v>
      </c>
      <c r="C51648" s="2">
        <v>36</v>
      </c>
      <c r="D51648" s="2" t="s">
        <v>638</v>
      </c>
      <c r="E51648" s="2"/>
      <c r="F51648" s="2"/>
      <c r="G51648" s="2"/>
      <c r="H51648" s="2"/>
    </row>
    <row r="51649" spans="2:8">
      <c r="B51649" s="2" t="s">
        <v>52271</v>
      </c>
      <c r="C51649" s="2">
        <v>35</v>
      </c>
      <c r="D51649" s="2" t="s">
        <v>638</v>
      </c>
      <c r="E51649" s="2"/>
      <c r="F51649" s="2"/>
      <c r="G51649" s="2"/>
      <c r="H51649" s="2"/>
    </row>
    <row r="51650" spans="2:8">
      <c r="B51650" s="2" t="s">
        <v>52272</v>
      </c>
      <c r="C51650" s="2">
        <v>34</v>
      </c>
      <c r="D51650" s="2" t="s">
        <v>638</v>
      </c>
      <c r="E51650" s="2"/>
      <c r="F51650" s="2"/>
      <c r="G51650" s="2"/>
      <c r="H51650" s="2"/>
    </row>
    <row r="51651" spans="2:8">
      <c r="B51651" s="2" t="s">
        <v>52273</v>
      </c>
      <c r="C51651" s="2">
        <v>10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52274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52275</v>
      </c>
      <c r="C51653" s="2">
        <v>30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52278</v>
      </c>
      <c r="C51656" s="2">
        <v>32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52279</v>
      </c>
      <c r="C51657" s="2">
        <v>32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18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35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36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35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33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52286</v>
      </c>
      <c r="C51664" s="2">
        <v>29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52287</v>
      </c>
      <c r="C51665" s="2">
        <v>22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36</v>
      </c>
      <c r="D51666" s="2" t="s">
        <v>638</v>
      </c>
      <c r="E51666" s="2"/>
      <c r="F51666" s="2"/>
      <c r="G51666" s="2"/>
      <c r="H51666" s="2"/>
    </row>
    <row r="51667" spans="2:8">
      <c r="B51667" s="2" t="s">
        <v>52289</v>
      </c>
      <c r="C51667" s="2">
        <v>38</v>
      </c>
      <c r="D51667" s="2" t="s">
        <v>638</v>
      </c>
      <c r="E51667" s="2"/>
      <c r="F51667" s="2"/>
      <c r="G51667" s="2"/>
      <c r="H51667" s="2"/>
    </row>
    <row r="51668" spans="2:8">
      <c r="B51668" s="2" t="s">
        <v>52290</v>
      </c>
      <c r="C51668" s="2">
        <v>36</v>
      </c>
      <c r="D51668" s="2" t="s">
        <v>638</v>
      </c>
      <c r="E51668" s="2"/>
      <c r="F51668" s="2"/>
      <c r="G51668" s="2"/>
      <c r="H51668" s="2"/>
    </row>
    <row r="51669" spans="2:8">
      <c r="B51669" s="2" t="s">
        <v>52291</v>
      </c>
      <c r="C51669" s="2">
        <v>34</v>
      </c>
      <c r="D51669" s="2" t="s">
        <v>638</v>
      </c>
      <c r="E51669" s="2"/>
      <c r="F51669" s="2"/>
      <c r="G51669" s="2"/>
      <c r="H51669" s="2"/>
    </row>
    <row r="51670" spans="2:8">
      <c r="B51670" s="2" t="s">
        <v>52292</v>
      </c>
      <c r="C51670" s="2">
        <v>31</v>
      </c>
      <c r="D51670" s="2" t="s">
        <v>638</v>
      </c>
      <c r="E51670" s="2"/>
      <c r="F51670" s="2"/>
      <c r="G51670" s="2"/>
      <c r="H51670" s="2"/>
    </row>
    <row r="51671" spans="2:8">
      <c r="B51671" s="2" t="s">
        <v>52293</v>
      </c>
      <c r="C51671" s="2">
        <v>25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52294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52295</v>
      </c>
      <c r="C51673" s="2">
        <v>30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52296</v>
      </c>
      <c r="C51674" s="2">
        <v>30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52297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52298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30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52300</v>
      </c>
      <c r="C51678" s="2">
        <v>31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52301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52302</v>
      </c>
      <c r="C51680" s="2">
        <v>28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52303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52304</v>
      </c>
      <c r="C51682" s="2">
        <v>13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52305</v>
      </c>
      <c r="C51683" s="2">
        <v>25</v>
      </c>
      <c r="D51683" s="2" t="s">
        <v>638</v>
      </c>
      <c r="E51683" s="2"/>
      <c r="F51683" s="2"/>
      <c r="G51683" s="2"/>
      <c r="H51683" s="2"/>
    </row>
    <row r="51684" spans="2:8">
      <c r="B51684" s="2" t="s">
        <v>52306</v>
      </c>
      <c r="C51684" s="2">
        <v>28</v>
      </c>
      <c r="D51684" s="2" t="s">
        <v>638</v>
      </c>
      <c r="E51684" s="2"/>
      <c r="F51684" s="2"/>
      <c r="G51684" s="2"/>
      <c r="H51684" s="2"/>
    </row>
    <row r="51685" spans="2:8">
      <c r="B51685" s="2" t="s">
        <v>52307</v>
      </c>
      <c r="C51685" s="2">
        <v>33</v>
      </c>
      <c r="D51685" s="2" t="s">
        <v>638</v>
      </c>
      <c r="E51685" s="2"/>
      <c r="F51685" s="2"/>
      <c r="G51685" s="2"/>
      <c r="H51685" s="2"/>
    </row>
    <row r="51686" spans="2:8">
      <c r="B51686" s="2" t="s">
        <v>52308</v>
      </c>
      <c r="C51686" s="2">
        <v>33</v>
      </c>
      <c r="D51686" s="2" t="s">
        <v>638</v>
      </c>
      <c r="E51686" s="2"/>
      <c r="F51686" s="2"/>
      <c r="G51686" s="2"/>
      <c r="H51686" s="2"/>
    </row>
    <row r="51687" spans="2:8">
      <c r="B51687" s="2" t="s">
        <v>52309</v>
      </c>
      <c r="C51687" s="2">
        <v>35</v>
      </c>
      <c r="D51687" s="2" t="s">
        <v>638</v>
      </c>
      <c r="E51687" s="2"/>
      <c r="F51687" s="2"/>
      <c r="G51687" s="2"/>
      <c r="H51687" s="2"/>
    </row>
    <row r="51688" spans="2:8">
      <c r="B51688" s="2" t="s">
        <v>52310</v>
      </c>
      <c r="C51688" s="2">
        <v>34</v>
      </c>
      <c r="D51688" s="2" t="s">
        <v>638</v>
      </c>
      <c r="E51688" s="2"/>
      <c r="F51688" s="2"/>
      <c r="G51688" s="2"/>
      <c r="H51688" s="2"/>
    </row>
    <row r="51689" spans="2:8">
      <c r="B51689" s="2" t="s">
        <v>52311</v>
      </c>
      <c r="C51689" s="2">
        <v>39</v>
      </c>
      <c r="D51689" s="2" t="s">
        <v>638</v>
      </c>
      <c r="E51689" s="2"/>
      <c r="F51689" s="2"/>
      <c r="G51689" s="2"/>
      <c r="H51689" s="2"/>
    </row>
    <row r="51690" spans="2:8">
      <c r="B51690" s="2" t="s">
        <v>52312</v>
      </c>
      <c r="C51690" s="2">
        <v>39</v>
      </c>
      <c r="D51690" s="2" t="s">
        <v>638</v>
      </c>
      <c r="E51690" s="2"/>
      <c r="F51690" s="2"/>
      <c r="G51690" s="2"/>
      <c r="H51690" s="2"/>
    </row>
    <row r="51691" spans="2:8">
      <c r="B51691" s="2" t="s">
        <v>52313</v>
      </c>
      <c r="C51691" s="2">
        <v>22</v>
      </c>
      <c r="D51691" s="2" t="s">
        <v>638</v>
      </c>
      <c r="E51691" s="2"/>
      <c r="F51691" s="2"/>
      <c r="G51691" s="2"/>
      <c r="H51691" s="2"/>
    </row>
    <row r="51692" spans="2:8">
      <c r="B51692" s="2" t="s">
        <v>52314</v>
      </c>
      <c r="C51692" s="2">
        <v>26</v>
      </c>
      <c r="D51692" s="2" t="s">
        <v>638</v>
      </c>
      <c r="E51692" s="2"/>
      <c r="F51692" s="2"/>
      <c r="G51692" s="2"/>
      <c r="H51692" s="2"/>
    </row>
    <row r="51693" spans="2:8">
      <c r="B51693" s="2" t="s">
        <v>52315</v>
      </c>
      <c r="C51693" s="2">
        <v>29</v>
      </c>
      <c r="D51693" s="2" t="s">
        <v>638</v>
      </c>
      <c r="E51693" s="2"/>
      <c r="F51693" s="2"/>
      <c r="G51693" s="2"/>
      <c r="H51693" s="2"/>
    </row>
    <row r="51694" spans="2:8">
      <c r="B51694" s="2" t="s">
        <v>52316</v>
      </c>
      <c r="C51694" s="2">
        <v>29</v>
      </c>
      <c r="D51694" s="2" t="s">
        <v>638</v>
      </c>
      <c r="E51694" s="2"/>
      <c r="F51694" s="2"/>
      <c r="G51694" s="2"/>
      <c r="H51694" s="2"/>
    </row>
    <row r="51695" spans="2:8">
      <c r="B51695" s="2" t="s">
        <v>52317</v>
      </c>
      <c r="C51695" s="2">
        <v>28</v>
      </c>
      <c r="D51695" s="2" t="s">
        <v>638</v>
      </c>
      <c r="E51695" s="2"/>
      <c r="F51695" s="2"/>
      <c r="G51695" s="2"/>
      <c r="H51695" s="2"/>
    </row>
    <row r="51696" spans="2:8">
      <c r="B51696" s="2" t="s">
        <v>52318</v>
      </c>
      <c r="C51696" s="2">
        <v>27</v>
      </c>
      <c r="D51696" s="2" t="s">
        <v>638</v>
      </c>
      <c r="E51696" s="2"/>
      <c r="F51696" s="2"/>
      <c r="G51696" s="2"/>
      <c r="H51696" s="2"/>
    </row>
    <row r="51697" spans="2:8">
      <c r="B51697" s="2" t="s">
        <v>52319</v>
      </c>
      <c r="C51697" s="2">
        <v>25</v>
      </c>
      <c r="D51697" s="2" t="s">
        <v>638</v>
      </c>
      <c r="E51697" s="2"/>
      <c r="F51697" s="2"/>
      <c r="G51697" s="2"/>
      <c r="H51697" s="2"/>
    </row>
    <row r="51698" spans="2:8">
      <c r="B51698" s="2" t="s">
        <v>52320</v>
      </c>
      <c r="C51698" s="2">
        <v>18</v>
      </c>
      <c r="D51698" s="2" t="s">
        <v>638</v>
      </c>
      <c r="E51698" s="2"/>
      <c r="F51698" s="2"/>
      <c r="G51698" s="2"/>
      <c r="H51698" s="2"/>
    </row>
    <row r="51699" spans="2:8">
      <c r="B51699" s="2" t="s">
        <v>52321</v>
      </c>
      <c r="C51699" s="2">
        <v>23</v>
      </c>
      <c r="D51699" s="2" t="s">
        <v>638</v>
      </c>
      <c r="E51699" s="2"/>
      <c r="F51699" s="2"/>
      <c r="G51699" s="2"/>
      <c r="H51699" s="2"/>
    </row>
    <row r="51700" spans="2:8">
      <c r="B51700" s="2" t="s">
        <v>52322</v>
      </c>
      <c r="C51700" s="2">
        <v>15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27</v>
      </c>
      <c r="D51701" s="2" t="s">
        <v>638</v>
      </c>
      <c r="E51701" s="2"/>
      <c r="F51701" s="2"/>
      <c r="G51701" s="2"/>
      <c r="H51701" s="2"/>
    </row>
    <row r="51702" spans="2:8">
      <c r="B51702" s="2" t="s">
        <v>52324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24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52328</v>
      </c>
      <c r="C51706" s="2">
        <v>14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15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14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52331</v>
      </c>
      <c r="C51709" s="2">
        <v>15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52332</v>
      </c>
      <c r="C51710" s="2">
        <v>22</v>
      </c>
      <c r="D51710" s="2" t="s">
        <v>638</v>
      </c>
      <c r="E51710" s="2"/>
      <c r="F51710" s="2"/>
      <c r="G51710" s="2"/>
      <c r="H51710" s="2"/>
    </row>
    <row r="51711" spans="2:8">
      <c r="B51711" s="2" t="s">
        <v>52333</v>
      </c>
      <c r="C51711" s="2">
        <v>26</v>
      </c>
      <c r="D51711" s="2" t="s">
        <v>638</v>
      </c>
      <c r="E51711" s="2"/>
      <c r="F51711" s="2"/>
      <c r="G51711" s="2"/>
      <c r="H51711" s="2"/>
    </row>
    <row r="51712" spans="2:8">
      <c r="B51712" s="2" t="s">
        <v>52334</v>
      </c>
      <c r="C51712" s="2">
        <v>30</v>
      </c>
      <c r="D51712" s="2" t="s">
        <v>638</v>
      </c>
      <c r="E51712" s="2"/>
      <c r="F51712" s="2"/>
      <c r="G51712" s="2"/>
      <c r="H51712" s="2"/>
    </row>
    <row r="51713" spans="2:8">
      <c r="B51713" s="2" t="s">
        <v>52335</v>
      </c>
      <c r="C51713" s="2">
        <v>31</v>
      </c>
      <c r="D51713" s="2" t="s">
        <v>638</v>
      </c>
      <c r="E51713" s="2"/>
      <c r="F51713" s="2"/>
      <c r="G51713" s="2"/>
      <c r="H51713" s="2"/>
    </row>
    <row r="51714" spans="2:8">
      <c r="B51714" s="2" t="s">
        <v>52336</v>
      </c>
      <c r="C51714" s="2">
        <v>31</v>
      </c>
      <c r="D51714" s="2" t="s">
        <v>638</v>
      </c>
      <c r="E51714" s="2"/>
      <c r="F51714" s="2"/>
      <c r="G51714" s="2"/>
      <c r="H51714" s="2"/>
    </row>
    <row r="51715" spans="2:8">
      <c r="B51715" s="2" t="s">
        <v>52337</v>
      </c>
      <c r="C51715" s="2">
        <v>29</v>
      </c>
      <c r="D51715" s="2" t="s">
        <v>638</v>
      </c>
      <c r="E51715" s="2"/>
      <c r="F51715" s="2"/>
      <c r="G51715" s="2"/>
      <c r="H51715" s="2"/>
    </row>
    <row r="51716" spans="2:8">
      <c r="B51716" s="2" t="s">
        <v>52338</v>
      </c>
      <c r="C51716" s="2">
        <v>27</v>
      </c>
      <c r="D51716" s="2" t="s">
        <v>638</v>
      </c>
      <c r="E51716" s="2"/>
      <c r="F51716" s="2"/>
      <c r="G51716" s="2"/>
      <c r="H51716" s="2"/>
    </row>
    <row r="51717" spans="2:8">
      <c r="B51717" s="2" t="s">
        <v>52339</v>
      </c>
      <c r="C51717" s="2">
        <v>32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52341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52342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52343</v>
      </c>
      <c r="C51721" s="2">
        <v>29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24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19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14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44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47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47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30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28</v>
      </c>
      <c r="D51729" s="2" t="s">
        <v>638</v>
      </c>
      <c r="E51729" s="2"/>
      <c r="F51729" s="2"/>
      <c r="G51729" s="2"/>
      <c r="H51729" s="2"/>
    </row>
    <row r="51730" spans="2:8">
      <c r="B51730" s="2" t="s">
        <v>52352</v>
      </c>
      <c r="C51730" s="2">
        <v>31</v>
      </c>
      <c r="D51730" s="2" t="s">
        <v>638</v>
      </c>
      <c r="E51730" s="2"/>
      <c r="F51730" s="2"/>
      <c r="G51730" s="2"/>
      <c r="H51730" s="2"/>
    </row>
    <row r="51731" spans="2:8">
      <c r="B51731" s="2" t="s">
        <v>52353</v>
      </c>
      <c r="C51731" s="2">
        <v>32</v>
      </c>
      <c r="D51731" s="2" t="s">
        <v>638</v>
      </c>
      <c r="E51731" s="2"/>
      <c r="F51731" s="2"/>
      <c r="G51731" s="2"/>
      <c r="H51731" s="2"/>
    </row>
    <row r="51732" spans="2:8">
      <c r="B51732" s="2" t="s">
        <v>52354</v>
      </c>
      <c r="C51732" s="2">
        <v>31</v>
      </c>
      <c r="D51732" s="2" t="s">
        <v>638</v>
      </c>
      <c r="E51732" s="2"/>
      <c r="F51732" s="2"/>
      <c r="G51732" s="2"/>
      <c r="H51732" s="2"/>
    </row>
    <row r="51733" spans="2:8">
      <c r="B51733" s="2" t="s">
        <v>52355</v>
      </c>
      <c r="C51733" s="2">
        <v>30</v>
      </c>
      <c r="D51733" s="2" t="s">
        <v>638</v>
      </c>
      <c r="E51733" s="2"/>
      <c r="F51733" s="2"/>
      <c r="G51733" s="2"/>
      <c r="H51733" s="2"/>
    </row>
    <row r="51734" spans="2:8">
      <c r="B51734" s="2" t="s">
        <v>52356</v>
      </c>
      <c r="C51734" s="2">
        <v>29</v>
      </c>
      <c r="D51734" s="2" t="s">
        <v>638</v>
      </c>
      <c r="E51734" s="2"/>
      <c r="F51734" s="2"/>
      <c r="G51734" s="2"/>
      <c r="H51734" s="2"/>
    </row>
    <row r="51735" spans="2:8">
      <c r="B51735" s="2" t="s">
        <v>52357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37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35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19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25</v>
      </c>
      <c r="D51741" s="2" t="s">
        <v>638</v>
      </c>
      <c r="E51741" s="2"/>
      <c r="F51741" s="2"/>
      <c r="G51741" s="2"/>
      <c r="H51741" s="2"/>
    </row>
    <row r="51742" spans="2:8">
      <c r="B51742" s="2" t="s">
        <v>52364</v>
      </c>
      <c r="C51742" s="2">
        <v>33</v>
      </c>
      <c r="D51742" s="2" t="s">
        <v>638</v>
      </c>
      <c r="E51742" s="2"/>
      <c r="F51742" s="2"/>
      <c r="G51742" s="2"/>
      <c r="H51742" s="2"/>
    </row>
    <row r="51743" spans="2:8">
      <c r="B51743" s="2" t="s">
        <v>52365</v>
      </c>
      <c r="C51743" s="2">
        <v>38</v>
      </c>
      <c r="D51743" s="2" t="s">
        <v>638</v>
      </c>
      <c r="E51743" s="2"/>
      <c r="F51743" s="2"/>
      <c r="G51743" s="2"/>
      <c r="H51743" s="2"/>
    </row>
    <row r="51744" spans="2:8">
      <c r="B51744" s="2" t="s">
        <v>52366</v>
      </c>
      <c r="C51744" s="2">
        <v>43</v>
      </c>
      <c r="D51744" s="2" t="s">
        <v>638</v>
      </c>
      <c r="E51744" s="2"/>
      <c r="F51744" s="2"/>
      <c r="G51744" s="2"/>
      <c r="H51744" s="2"/>
    </row>
    <row r="51745" spans="2:8">
      <c r="B51745" s="2" t="s">
        <v>52367</v>
      </c>
      <c r="C51745" s="2">
        <v>44</v>
      </c>
      <c r="D51745" s="2" t="s">
        <v>638</v>
      </c>
      <c r="E51745" s="2"/>
      <c r="F51745" s="2"/>
      <c r="G51745" s="2"/>
      <c r="H51745" s="2"/>
    </row>
    <row r="51746" spans="2:8">
      <c r="B51746" s="2" t="s">
        <v>52368</v>
      </c>
      <c r="C51746" s="2">
        <v>41</v>
      </c>
      <c r="D51746" s="2" t="s">
        <v>638</v>
      </c>
      <c r="E51746" s="2"/>
      <c r="F51746" s="2"/>
      <c r="G51746" s="2"/>
      <c r="H51746" s="2"/>
    </row>
    <row r="51747" spans="2:8">
      <c r="B51747" s="2" t="s">
        <v>52369</v>
      </c>
      <c r="C51747" s="2">
        <v>17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52370</v>
      </c>
      <c r="C51748" s="2">
        <v>17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21</v>
      </c>
      <c r="D51749" s="2" t="s">
        <v>638</v>
      </c>
      <c r="E51749" s="2"/>
      <c r="F51749" s="2"/>
      <c r="G51749" s="2"/>
      <c r="H51749" s="2"/>
    </row>
    <row r="51750" spans="2:8">
      <c r="B51750" s="2" t="s">
        <v>52372</v>
      </c>
      <c r="C51750" s="2">
        <v>27</v>
      </c>
      <c r="D51750" s="2" t="s">
        <v>638</v>
      </c>
      <c r="E51750" s="2"/>
      <c r="F51750" s="2"/>
      <c r="G51750" s="2"/>
      <c r="H51750" s="2"/>
    </row>
    <row r="51751" spans="2:8">
      <c r="B51751" s="2" t="s">
        <v>52373</v>
      </c>
      <c r="C51751" s="2">
        <v>32</v>
      </c>
      <c r="D51751" s="2" t="s">
        <v>638</v>
      </c>
      <c r="E51751" s="2"/>
      <c r="F51751" s="2"/>
      <c r="G51751" s="2"/>
      <c r="H51751" s="2"/>
    </row>
    <row r="51752" spans="2:8">
      <c r="B51752" s="2" t="s">
        <v>52374</v>
      </c>
      <c r="C51752" s="2">
        <v>31</v>
      </c>
      <c r="D51752" s="2" t="s">
        <v>638</v>
      </c>
      <c r="E51752" s="2"/>
      <c r="F51752" s="2"/>
      <c r="G51752" s="2"/>
      <c r="H51752" s="2"/>
    </row>
    <row r="51753" spans="2:8">
      <c r="B51753" s="2" t="s">
        <v>52375</v>
      </c>
      <c r="C51753" s="2">
        <v>32</v>
      </c>
      <c r="D51753" s="2" t="s">
        <v>638</v>
      </c>
      <c r="E51753" s="2"/>
      <c r="F51753" s="2"/>
      <c r="G51753" s="2"/>
      <c r="H51753" s="2"/>
    </row>
    <row r="51754" spans="2:8">
      <c r="B51754" s="2" t="s">
        <v>52376</v>
      </c>
      <c r="C51754" s="2">
        <v>30</v>
      </c>
      <c r="D51754" s="2" t="s">
        <v>638</v>
      </c>
      <c r="E51754" s="2"/>
      <c r="F51754" s="2"/>
      <c r="G51754" s="2"/>
      <c r="H51754" s="2"/>
    </row>
    <row r="51755" spans="2:8">
      <c r="B51755" s="2" t="s">
        <v>52377</v>
      </c>
      <c r="C51755" s="2">
        <v>28</v>
      </c>
      <c r="D51755" s="2" t="s">
        <v>638</v>
      </c>
      <c r="E51755" s="2"/>
      <c r="F51755" s="2"/>
      <c r="G51755" s="2"/>
      <c r="H51755" s="2"/>
    </row>
    <row r="51756" spans="2:8">
      <c r="B51756" s="2" t="s">
        <v>52378</v>
      </c>
      <c r="C51756" s="2">
        <v>33</v>
      </c>
      <c r="D51756" s="2" t="s">
        <v>638</v>
      </c>
      <c r="E51756" s="2"/>
      <c r="F51756" s="2"/>
      <c r="G51756" s="2"/>
      <c r="H51756" s="2"/>
    </row>
    <row r="51757" spans="2:8">
      <c r="B51757" s="2" t="s">
        <v>52379</v>
      </c>
      <c r="C51757" s="2">
        <v>36</v>
      </c>
      <c r="D51757" s="2" t="s">
        <v>638</v>
      </c>
      <c r="E51757" s="2"/>
      <c r="F51757" s="2"/>
      <c r="G51757" s="2"/>
      <c r="H51757" s="2"/>
    </row>
    <row r="51758" spans="2:8">
      <c r="B51758" s="2" t="s">
        <v>52380</v>
      </c>
      <c r="C51758" s="2">
        <v>35</v>
      </c>
      <c r="D51758" s="2" t="s">
        <v>638</v>
      </c>
      <c r="E51758" s="2"/>
      <c r="F51758" s="2"/>
      <c r="G51758" s="2"/>
      <c r="H51758" s="2"/>
    </row>
    <row r="51759" spans="2:8">
      <c r="B51759" s="2" t="s">
        <v>52381</v>
      </c>
      <c r="C51759" s="2">
        <v>32</v>
      </c>
      <c r="D51759" s="2" t="s">
        <v>638</v>
      </c>
      <c r="E51759" s="2"/>
      <c r="F51759" s="2"/>
      <c r="G51759" s="2"/>
      <c r="H51759" s="2"/>
    </row>
    <row r="51760" spans="2:8">
      <c r="B51760" s="2" t="s">
        <v>52382</v>
      </c>
      <c r="C51760" s="2">
        <v>28</v>
      </c>
      <c r="D51760" s="2" t="s">
        <v>638</v>
      </c>
      <c r="E51760" s="2"/>
      <c r="F51760" s="2"/>
      <c r="G51760" s="2"/>
      <c r="H51760" s="2"/>
    </row>
    <row r="51761" spans="2:8">
      <c r="B51761" s="2" t="s">
        <v>52383</v>
      </c>
      <c r="C51761" s="2">
        <v>22</v>
      </c>
      <c r="D51761" s="2" t="s">
        <v>638</v>
      </c>
      <c r="E51761" s="2"/>
      <c r="F51761" s="2"/>
      <c r="G51761" s="2"/>
      <c r="H51761" s="2"/>
    </row>
    <row r="51762" spans="2:8">
      <c r="B51762" s="2" t="s">
        <v>52384</v>
      </c>
      <c r="C51762" s="2">
        <v>26</v>
      </c>
      <c r="D51762" s="2" t="s">
        <v>638</v>
      </c>
      <c r="E51762" s="2"/>
      <c r="F51762" s="2"/>
      <c r="G51762" s="2"/>
      <c r="H51762" s="2"/>
    </row>
    <row r="51763" spans="2:8">
      <c r="B51763" s="2" t="s">
        <v>52385</v>
      </c>
      <c r="C51763" s="2">
        <v>29</v>
      </c>
      <c r="D51763" s="2" t="s">
        <v>638</v>
      </c>
      <c r="E51763" s="2"/>
      <c r="F51763" s="2"/>
      <c r="G51763" s="2"/>
      <c r="H51763" s="2"/>
    </row>
    <row r="51764" spans="2:8">
      <c r="B51764" s="2" t="s">
        <v>52386</v>
      </c>
      <c r="C51764" s="2">
        <v>30</v>
      </c>
      <c r="D51764" s="2" t="s">
        <v>638</v>
      </c>
      <c r="E51764" s="2"/>
      <c r="F51764" s="2"/>
      <c r="G51764" s="2"/>
      <c r="H51764" s="2"/>
    </row>
    <row r="51765" spans="2:8">
      <c r="B51765" s="2" t="s">
        <v>52387</v>
      </c>
      <c r="C51765" s="2">
        <v>30</v>
      </c>
      <c r="D51765" s="2" t="s">
        <v>638</v>
      </c>
      <c r="E51765" s="2"/>
      <c r="F51765" s="2"/>
      <c r="G51765" s="2"/>
      <c r="H51765" s="2"/>
    </row>
    <row r="51766" spans="2:8">
      <c r="B51766" s="2" t="s">
        <v>52388</v>
      </c>
      <c r="C51766" s="2">
        <v>28</v>
      </c>
      <c r="D51766" s="2" t="s">
        <v>638</v>
      </c>
      <c r="E51766" s="2"/>
      <c r="F51766" s="2"/>
      <c r="G51766" s="2"/>
      <c r="H51766" s="2"/>
    </row>
    <row r="51767" spans="2:8">
      <c r="B51767" s="2" t="s">
        <v>52389</v>
      </c>
      <c r="C51767" s="2">
        <v>26</v>
      </c>
      <c r="D51767" s="2" t="s">
        <v>638</v>
      </c>
      <c r="E51767" s="2"/>
      <c r="F51767" s="2"/>
      <c r="G51767" s="2"/>
      <c r="H51767" s="2"/>
    </row>
    <row r="51768" spans="2:8">
      <c r="B51768" s="2" t="s">
        <v>52390</v>
      </c>
      <c r="C51768" s="2">
        <v>24</v>
      </c>
      <c r="D51768" s="2" t="s">
        <v>638</v>
      </c>
      <c r="E51768" s="2"/>
      <c r="F51768" s="2"/>
      <c r="G51768" s="2"/>
      <c r="H51768" s="2"/>
    </row>
    <row r="51769" spans="2:8">
      <c r="B51769" s="2" t="s">
        <v>52391</v>
      </c>
      <c r="C51769" s="2">
        <v>17</v>
      </c>
      <c r="D51769" s="2" t="s">
        <v>638</v>
      </c>
      <c r="E51769" s="2"/>
      <c r="F51769" s="2"/>
      <c r="G51769" s="2"/>
      <c r="H51769" s="2"/>
    </row>
    <row r="51770" spans="2:8">
      <c r="B51770" s="2" t="s">
        <v>52392</v>
      </c>
      <c r="C51770" s="2">
        <v>21</v>
      </c>
      <c r="D51770" s="2" t="s">
        <v>638</v>
      </c>
      <c r="E51770" s="2"/>
      <c r="F51770" s="2"/>
      <c r="G51770" s="2"/>
      <c r="H51770" s="2"/>
    </row>
    <row r="51771" spans="2:8">
      <c r="B51771" s="2" t="s">
        <v>52393</v>
      </c>
      <c r="C51771" s="2">
        <v>24</v>
      </c>
      <c r="D51771" s="2" t="s">
        <v>638</v>
      </c>
      <c r="E51771" s="2"/>
      <c r="F51771" s="2"/>
      <c r="G51771" s="2"/>
      <c r="H51771" s="2"/>
    </row>
    <row r="51772" spans="2:8">
      <c r="B51772" s="2" t="s">
        <v>52394</v>
      </c>
      <c r="C51772" s="2">
        <v>26</v>
      </c>
      <c r="D51772" s="2" t="s">
        <v>638</v>
      </c>
      <c r="E51772" s="2"/>
      <c r="F51772" s="2"/>
      <c r="G51772" s="2"/>
      <c r="H51772" s="2"/>
    </row>
    <row r="51773" spans="2:8">
      <c r="B51773" s="2" t="s">
        <v>52395</v>
      </c>
      <c r="C51773" s="2">
        <v>27</v>
      </c>
      <c r="D51773" s="2" t="s">
        <v>638</v>
      </c>
      <c r="E51773" s="2"/>
      <c r="F51773" s="2"/>
      <c r="G51773" s="2"/>
      <c r="H51773" s="2"/>
    </row>
    <row r="51774" spans="2:8">
      <c r="B51774" s="2" t="s">
        <v>52396</v>
      </c>
      <c r="C51774" s="2">
        <v>26</v>
      </c>
      <c r="D51774" s="2" t="s">
        <v>638</v>
      </c>
      <c r="E51774" s="2"/>
      <c r="F51774" s="2"/>
      <c r="G51774" s="2"/>
      <c r="H51774" s="2"/>
    </row>
    <row r="51775" spans="2:8">
      <c r="B51775" s="2" t="s">
        <v>52397</v>
      </c>
      <c r="C51775" s="2">
        <v>25</v>
      </c>
      <c r="D51775" s="2" t="s">
        <v>638</v>
      </c>
      <c r="E51775" s="2"/>
      <c r="F51775" s="2"/>
      <c r="G51775" s="2"/>
      <c r="H51775" s="2"/>
    </row>
    <row r="51776" spans="2:8">
      <c r="B51776" s="2" t="s">
        <v>52398</v>
      </c>
      <c r="C51776" s="2">
        <v>25</v>
      </c>
      <c r="D51776" s="2" t="s">
        <v>638</v>
      </c>
      <c r="E51776" s="2"/>
      <c r="F51776" s="2"/>
      <c r="G51776" s="2"/>
      <c r="H51776" s="2"/>
    </row>
    <row r="51777" spans="2:8">
      <c r="B51777" s="2" t="s">
        <v>52399</v>
      </c>
      <c r="C51777" s="2">
        <v>25</v>
      </c>
      <c r="D51777" s="2" t="s">
        <v>638</v>
      </c>
      <c r="E51777" s="2"/>
      <c r="F51777" s="2"/>
      <c r="G51777" s="2"/>
      <c r="H51777" s="2"/>
    </row>
    <row r="51778" spans="2:8">
      <c r="B51778" s="2" t="s">
        <v>52400</v>
      </c>
      <c r="C51778" s="2">
        <v>18</v>
      </c>
      <c r="D51778" s="2" t="s">
        <v>638</v>
      </c>
      <c r="E51778" s="2"/>
      <c r="F51778" s="2"/>
      <c r="G51778" s="2"/>
      <c r="H51778" s="2"/>
    </row>
    <row r="51779" spans="2:8">
      <c r="B51779" s="2" t="s">
        <v>52401</v>
      </c>
      <c r="C51779" s="2">
        <v>24</v>
      </c>
      <c r="D51779" s="2" t="s">
        <v>638</v>
      </c>
      <c r="E51779" s="2"/>
      <c r="F51779" s="2"/>
      <c r="G51779" s="2"/>
      <c r="H51779" s="2"/>
    </row>
    <row r="51780" spans="2:8">
      <c r="B51780" s="2" t="s">
        <v>52402</v>
      </c>
      <c r="C51780" s="2">
        <v>34</v>
      </c>
      <c r="D51780" s="2" t="s">
        <v>638</v>
      </c>
      <c r="E51780" s="2"/>
      <c r="F51780" s="2"/>
      <c r="G51780" s="2"/>
      <c r="H51780" s="2"/>
    </row>
    <row r="51781" spans="2:8">
      <c r="B51781" s="2" t="s">
        <v>52403</v>
      </c>
      <c r="C51781" s="2">
        <v>40</v>
      </c>
      <c r="D51781" s="2" t="s">
        <v>638</v>
      </c>
      <c r="E51781" s="2"/>
      <c r="F51781" s="2"/>
      <c r="G51781" s="2"/>
      <c r="H51781" s="2"/>
    </row>
    <row r="51782" spans="2:8">
      <c r="B51782" s="2" t="s">
        <v>52404</v>
      </c>
      <c r="C51782" s="2">
        <v>45</v>
      </c>
      <c r="D51782" s="2" t="s">
        <v>638</v>
      </c>
      <c r="E51782" s="2"/>
      <c r="F51782" s="2"/>
      <c r="G51782" s="2"/>
      <c r="H51782" s="2"/>
    </row>
    <row r="51783" spans="2:8">
      <c r="B51783" s="2" t="s">
        <v>52405</v>
      </c>
      <c r="C51783" s="2">
        <v>44</v>
      </c>
      <c r="D51783" s="2" t="s">
        <v>638</v>
      </c>
      <c r="E51783" s="2"/>
      <c r="F51783" s="2"/>
      <c r="G51783" s="2"/>
      <c r="H51783" s="2"/>
    </row>
    <row r="51784" spans="2:8">
      <c r="B51784" s="2" t="s">
        <v>52406</v>
      </c>
      <c r="C51784" s="2">
        <v>23</v>
      </c>
      <c r="D51784" s="2" t="s">
        <v>638</v>
      </c>
      <c r="E51784" s="2"/>
      <c r="F51784" s="2"/>
      <c r="G51784" s="2"/>
      <c r="H51784" s="2"/>
    </row>
    <row r="51785" spans="2:8">
      <c r="B51785" s="2" t="s">
        <v>52407</v>
      </c>
      <c r="C51785" s="2">
        <v>31</v>
      </c>
      <c r="D51785" s="2" t="s">
        <v>638</v>
      </c>
      <c r="E51785" s="2"/>
      <c r="F51785" s="2"/>
      <c r="G51785" s="2"/>
      <c r="H51785" s="2"/>
    </row>
    <row r="51786" spans="2:8">
      <c r="B51786" s="2" t="s">
        <v>52408</v>
      </c>
      <c r="C51786" s="2">
        <v>33</v>
      </c>
      <c r="D51786" s="2" t="s">
        <v>638</v>
      </c>
      <c r="E51786" s="2"/>
      <c r="F51786" s="2"/>
      <c r="G51786" s="2"/>
      <c r="H51786" s="2"/>
    </row>
    <row r="51787" spans="2:8">
      <c r="B51787" s="2" t="s">
        <v>52409</v>
      </c>
      <c r="C51787" s="2">
        <v>35</v>
      </c>
      <c r="D51787" s="2" t="s">
        <v>638</v>
      </c>
      <c r="E51787" s="2"/>
      <c r="F51787" s="2"/>
      <c r="G51787" s="2"/>
      <c r="H51787" s="2"/>
    </row>
    <row r="51788" spans="2:8">
      <c r="B51788" s="2" t="s">
        <v>52410</v>
      </c>
      <c r="C51788" s="2">
        <v>36</v>
      </c>
      <c r="D51788" s="2" t="s">
        <v>638</v>
      </c>
      <c r="E51788" s="2"/>
      <c r="F51788" s="2"/>
      <c r="G51788" s="2"/>
      <c r="H51788" s="2"/>
    </row>
    <row r="51789" spans="2:8">
      <c r="B51789" s="2" t="s">
        <v>52411</v>
      </c>
      <c r="C51789" s="2">
        <v>35</v>
      </c>
      <c r="D51789" s="2" t="s">
        <v>638</v>
      </c>
      <c r="E51789" s="2"/>
      <c r="F51789" s="2"/>
      <c r="G51789" s="2"/>
      <c r="H51789" s="2"/>
    </row>
    <row r="51790" spans="2:8">
      <c r="B51790" s="2" t="s">
        <v>52412</v>
      </c>
      <c r="C51790" s="2">
        <v>27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37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40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52416</v>
      </c>
      <c r="C51794" s="2">
        <v>25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52417</v>
      </c>
      <c r="C51795" s="2">
        <v>17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52418</v>
      </c>
      <c r="C51796" s="2">
        <v>30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52419</v>
      </c>
      <c r="C51797" s="2">
        <v>34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52420</v>
      </c>
      <c r="C51798" s="2">
        <v>36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52421</v>
      </c>
      <c r="C51799" s="2">
        <v>35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52422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26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35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37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52427</v>
      </c>
      <c r="C51805" s="2">
        <v>35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52428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52429</v>
      </c>
      <c r="C51807" s="2">
        <v>14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22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22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22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52434</v>
      </c>
      <c r="C51812" s="2">
        <v>17</v>
      </c>
      <c r="D51812" s="2" t="s">
        <v>638</v>
      </c>
      <c r="E51812" s="2"/>
      <c r="F51812" s="2"/>
      <c r="G51812" s="2"/>
      <c r="H51812" s="2"/>
    </row>
    <row r="51813" spans="2:8">
      <c r="B51813" s="2" t="s">
        <v>52435</v>
      </c>
      <c r="C51813" s="2">
        <v>25</v>
      </c>
      <c r="D51813" s="2" t="s">
        <v>638</v>
      </c>
      <c r="E51813" s="2"/>
      <c r="F51813" s="2"/>
      <c r="G51813" s="2"/>
      <c r="H51813" s="2"/>
    </row>
    <row r="51814" spans="2:8">
      <c r="B51814" s="2" t="s">
        <v>52436</v>
      </c>
      <c r="C51814" s="2">
        <v>31</v>
      </c>
      <c r="D51814" s="2" t="s">
        <v>638</v>
      </c>
      <c r="E51814" s="2"/>
      <c r="F51814" s="2"/>
      <c r="G51814" s="2"/>
      <c r="H51814" s="2"/>
    </row>
    <row r="51815" spans="2:8">
      <c r="B51815" s="2" t="s">
        <v>52437</v>
      </c>
      <c r="C51815" s="2">
        <v>34</v>
      </c>
      <c r="D51815" s="2" t="s">
        <v>638</v>
      </c>
      <c r="E51815" s="2"/>
      <c r="F51815" s="2"/>
      <c r="G51815" s="2"/>
      <c r="H51815" s="2"/>
    </row>
    <row r="51816" spans="2:8">
      <c r="B51816" s="2" t="s">
        <v>52438</v>
      </c>
      <c r="C51816" s="2">
        <v>36</v>
      </c>
      <c r="D51816" s="2" t="s">
        <v>638</v>
      </c>
      <c r="E51816" s="2"/>
      <c r="F51816" s="2"/>
      <c r="G51816" s="2"/>
      <c r="H51816" s="2"/>
    </row>
    <row r="51817" spans="2:8">
      <c r="B51817" s="2" t="s">
        <v>52439</v>
      </c>
      <c r="C51817" s="2">
        <v>37</v>
      </c>
      <c r="D51817" s="2" t="s">
        <v>638</v>
      </c>
      <c r="E51817" s="2"/>
      <c r="F51817" s="2"/>
      <c r="G51817" s="2"/>
      <c r="H51817" s="2"/>
    </row>
    <row r="51818" spans="2:8">
      <c r="B51818" s="2" t="s">
        <v>52440</v>
      </c>
      <c r="C51818" s="2">
        <v>35</v>
      </c>
      <c r="D51818" s="2" t="s">
        <v>638</v>
      </c>
      <c r="E51818" s="2"/>
      <c r="F51818" s="2"/>
      <c r="G51818" s="2"/>
      <c r="H51818" s="2"/>
    </row>
    <row r="51819" spans="2:8">
      <c r="B51819" s="2" t="s">
        <v>52441</v>
      </c>
      <c r="C51819" s="2">
        <v>19</v>
      </c>
      <c r="D51819" s="2" t="s">
        <v>638</v>
      </c>
      <c r="E51819" s="2"/>
      <c r="F51819" s="2"/>
      <c r="G51819" s="2"/>
      <c r="H51819" s="2"/>
    </row>
    <row r="51820" spans="2:8">
      <c r="B51820" s="2" t="s">
        <v>52442</v>
      </c>
      <c r="C51820" s="2">
        <v>28</v>
      </c>
      <c r="D51820" s="2" t="s">
        <v>638</v>
      </c>
      <c r="E51820" s="2"/>
      <c r="F51820" s="2"/>
      <c r="G51820" s="2"/>
      <c r="H51820" s="2"/>
    </row>
    <row r="51821" spans="2:8">
      <c r="B51821" s="2" t="s">
        <v>52443</v>
      </c>
      <c r="C51821" s="2">
        <v>33</v>
      </c>
      <c r="D51821" s="2" t="s">
        <v>638</v>
      </c>
      <c r="E51821" s="2"/>
      <c r="F51821" s="2"/>
      <c r="G51821" s="2"/>
      <c r="H51821" s="2"/>
    </row>
    <row r="51822" spans="2:8">
      <c r="B51822" s="2" t="s">
        <v>52444</v>
      </c>
      <c r="C51822" s="2">
        <v>36</v>
      </c>
      <c r="D51822" s="2" t="s">
        <v>638</v>
      </c>
      <c r="E51822" s="2"/>
      <c r="F51822" s="2"/>
      <c r="G51822" s="2"/>
      <c r="H51822" s="2"/>
    </row>
    <row r="51823" spans="2:8">
      <c r="B51823" s="2" t="s">
        <v>52445</v>
      </c>
      <c r="C51823" s="2">
        <v>37</v>
      </c>
      <c r="D51823" s="2" t="s">
        <v>638</v>
      </c>
      <c r="E51823" s="2"/>
      <c r="F51823" s="2"/>
      <c r="G51823" s="2"/>
      <c r="H51823" s="2"/>
    </row>
    <row r="51824" spans="2:8">
      <c r="B51824" s="2" t="s">
        <v>52446</v>
      </c>
      <c r="C51824" s="2">
        <v>36</v>
      </c>
      <c r="D51824" s="2" t="s">
        <v>638</v>
      </c>
      <c r="E51824" s="2"/>
      <c r="F51824" s="2"/>
      <c r="G51824" s="2"/>
      <c r="H51824" s="2"/>
    </row>
    <row r="51825" spans="2:8">
      <c r="B51825" s="2" t="s">
        <v>52447</v>
      </c>
      <c r="C51825" s="2">
        <v>28</v>
      </c>
      <c r="D51825" s="2" t="s">
        <v>638</v>
      </c>
      <c r="E51825" s="2"/>
      <c r="F51825" s="2"/>
      <c r="G51825" s="2"/>
      <c r="H51825" s="2"/>
    </row>
    <row r="51826" spans="2:8">
      <c r="B51826" s="2" t="s">
        <v>52448</v>
      </c>
      <c r="C51826" s="2">
        <v>19</v>
      </c>
      <c r="D51826" s="2" t="s">
        <v>638</v>
      </c>
      <c r="E51826" s="2"/>
      <c r="F51826" s="2"/>
      <c r="G51826" s="2"/>
      <c r="H51826" s="2"/>
    </row>
    <row r="51827" spans="2:8">
      <c r="B51827" s="2" t="s">
        <v>52449</v>
      </c>
      <c r="C51827" s="2">
        <v>25</v>
      </c>
      <c r="D51827" s="2" t="s">
        <v>638</v>
      </c>
      <c r="E51827" s="2"/>
      <c r="F51827" s="2"/>
      <c r="G51827" s="2"/>
      <c r="H51827" s="2"/>
    </row>
    <row r="51828" spans="2:8">
      <c r="B51828" s="2" t="s">
        <v>52450</v>
      </c>
      <c r="C51828" s="2">
        <v>23</v>
      </c>
      <c r="D51828" s="2" t="s">
        <v>638</v>
      </c>
      <c r="E51828" s="2"/>
      <c r="F51828" s="2"/>
      <c r="G51828" s="2"/>
      <c r="H51828" s="2"/>
    </row>
    <row r="51829" spans="2:8">
      <c r="B51829" s="2" t="s">
        <v>52451</v>
      </c>
      <c r="C51829" s="2">
        <v>24</v>
      </c>
      <c r="D51829" s="2" t="s">
        <v>638</v>
      </c>
      <c r="E51829" s="2"/>
      <c r="F51829" s="2"/>
      <c r="G51829" s="2"/>
      <c r="H51829" s="2"/>
    </row>
    <row r="51830" spans="2:8">
      <c r="B51830" s="2" t="s">
        <v>52452</v>
      </c>
      <c r="C51830" s="2">
        <v>20</v>
      </c>
      <c r="D51830" s="2" t="s">
        <v>638</v>
      </c>
      <c r="E51830" s="2"/>
      <c r="F51830" s="2"/>
      <c r="G51830" s="2"/>
      <c r="H51830" s="2"/>
    </row>
    <row r="51831" spans="2:8">
      <c r="B51831" s="2" t="s">
        <v>52453</v>
      </c>
      <c r="C51831" s="2">
        <v>16</v>
      </c>
      <c r="D51831" s="2" t="s">
        <v>638</v>
      </c>
      <c r="E51831" s="2"/>
      <c r="F51831" s="2"/>
      <c r="G51831" s="2"/>
      <c r="H51831" s="2"/>
    </row>
    <row r="51832" spans="2:8">
      <c r="B51832" s="2" t="s">
        <v>52454</v>
      </c>
      <c r="C51832" s="2">
        <v>12</v>
      </c>
      <c r="D51832" s="2" t="s">
        <v>638</v>
      </c>
      <c r="E51832" s="2"/>
      <c r="F51832" s="2"/>
      <c r="G51832" s="2"/>
      <c r="H51832" s="2"/>
    </row>
    <row r="51833" spans="2:8">
      <c r="B51833" s="2" t="s">
        <v>52455</v>
      </c>
      <c r="C51833" s="2">
        <v>17</v>
      </c>
      <c r="D51833" s="2" t="s">
        <v>638</v>
      </c>
      <c r="E51833" s="2"/>
      <c r="F51833" s="2"/>
      <c r="G51833" s="2"/>
      <c r="H51833" s="2"/>
    </row>
    <row r="51834" spans="2:8">
      <c r="B51834" s="2" t="s">
        <v>52456</v>
      </c>
      <c r="C51834" s="2">
        <v>21</v>
      </c>
      <c r="D51834" s="2" t="s">
        <v>638</v>
      </c>
      <c r="E51834" s="2"/>
      <c r="F51834" s="2"/>
      <c r="G51834" s="2"/>
      <c r="H51834" s="2"/>
    </row>
    <row r="51835" spans="2:8">
      <c r="B51835" s="2" t="s">
        <v>52457</v>
      </c>
      <c r="C51835" s="2">
        <v>23</v>
      </c>
      <c r="D51835" s="2" t="s">
        <v>638</v>
      </c>
      <c r="E51835" s="2"/>
      <c r="F51835" s="2"/>
      <c r="G51835" s="2"/>
      <c r="H51835" s="2"/>
    </row>
    <row r="51836" spans="2:8">
      <c r="B51836" s="2" t="s">
        <v>52458</v>
      </c>
      <c r="C51836" s="2">
        <v>25</v>
      </c>
      <c r="D51836" s="2" t="s">
        <v>638</v>
      </c>
      <c r="E51836" s="2"/>
      <c r="F51836" s="2"/>
      <c r="G51836" s="2"/>
      <c r="H51836" s="2"/>
    </row>
    <row r="51837" spans="2:8">
      <c r="B51837" s="2" t="s">
        <v>52459</v>
      </c>
      <c r="C51837" s="2">
        <v>25</v>
      </c>
      <c r="D51837" s="2" t="s">
        <v>638</v>
      </c>
      <c r="E51837" s="2"/>
      <c r="F51837" s="2"/>
      <c r="G51837" s="2"/>
      <c r="H51837" s="2"/>
    </row>
    <row r="51838" spans="2:8">
      <c r="B51838" s="2" t="s">
        <v>52460</v>
      </c>
      <c r="C51838" s="2">
        <v>24</v>
      </c>
      <c r="D51838" s="2" t="s">
        <v>638</v>
      </c>
      <c r="E51838" s="2"/>
      <c r="F51838" s="2"/>
      <c r="G51838" s="2"/>
      <c r="H51838" s="2"/>
    </row>
    <row r="51839" spans="2:8">
      <c r="B51839" s="2" t="s">
        <v>52461</v>
      </c>
      <c r="C51839" s="2">
        <v>21</v>
      </c>
      <c r="D51839" s="2" t="s">
        <v>638</v>
      </c>
      <c r="E51839" s="2"/>
      <c r="F51839" s="2"/>
      <c r="G51839" s="2"/>
      <c r="H51839" s="2"/>
    </row>
    <row r="51840" spans="2:8">
      <c r="B51840" s="2" t="s">
        <v>52462</v>
      </c>
      <c r="C51840" s="2">
        <v>19</v>
      </c>
      <c r="D51840" s="2" t="s">
        <v>638</v>
      </c>
      <c r="E51840" s="2"/>
      <c r="F51840" s="2"/>
      <c r="G51840" s="2"/>
      <c r="H51840" s="2"/>
    </row>
    <row r="51841" spans="2:8">
      <c r="B51841" s="2" t="s">
        <v>52463</v>
      </c>
      <c r="C51841" s="2">
        <v>21</v>
      </c>
      <c r="D51841" s="2" t="s">
        <v>638</v>
      </c>
      <c r="E51841" s="2"/>
      <c r="F51841" s="2"/>
      <c r="G51841" s="2"/>
      <c r="H51841" s="2"/>
    </row>
    <row r="51842" spans="2:8">
      <c r="B51842" s="2" t="s">
        <v>52464</v>
      </c>
      <c r="C51842" s="2">
        <v>24</v>
      </c>
      <c r="D51842" s="2" t="s">
        <v>638</v>
      </c>
      <c r="E51842" s="2"/>
      <c r="F51842" s="2"/>
      <c r="G51842" s="2"/>
      <c r="H51842" s="2"/>
    </row>
    <row r="51843" spans="2:8">
      <c r="B51843" s="2" t="s">
        <v>52465</v>
      </c>
      <c r="C51843" s="2">
        <v>27</v>
      </c>
      <c r="D51843" s="2" t="s">
        <v>638</v>
      </c>
      <c r="E51843" s="2"/>
      <c r="F51843" s="2"/>
      <c r="G51843" s="2"/>
      <c r="H51843" s="2"/>
    </row>
    <row r="51844" spans="2:8">
      <c r="B51844" s="2" t="s">
        <v>52466</v>
      </c>
      <c r="C51844" s="2">
        <v>29</v>
      </c>
      <c r="D51844" s="2" t="s">
        <v>638</v>
      </c>
      <c r="E51844" s="2"/>
      <c r="F51844" s="2"/>
      <c r="G51844" s="2"/>
      <c r="H51844" s="2"/>
    </row>
    <row r="51845" spans="2:8">
      <c r="B51845" s="2" t="s">
        <v>52467</v>
      </c>
      <c r="C51845" s="2">
        <v>27</v>
      </c>
      <c r="D51845" s="2" t="s">
        <v>638</v>
      </c>
      <c r="E51845" s="2"/>
      <c r="F51845" s="2"/>
      <c r="G51845" s="2"/>
      <c r="H51845" s="2"/>
    </row>
    <row r="51846" spans="2:8">
      <c r="B51846" s="2" t="s">
        <v>52468</v>
      </c>
      <c r="C51846" s="2">
        <v>22</v>
      </c>
      <c r="D51846" s="2" t="s">
        <v>638</v>
      </c>
      <c r="E51846" s="2"/>
      <c r="F51846" s="2"/>
      <c r="G51846" s="2"/>
      <c r="H51846" s="2"/>
    </row>
    <row r="51847" spans="2:8">
      <c r="B51847" s="2" t="s">
        <v>52469</v>
      </c>
      <c r="C51847" s="2">
        <v>21</v>
      </c>
      <c r="D51847" s="2" t="s">
        <v>638</v>
      </c>
      <c r="E51847" s="2"/>
      <c r="F51847" s="2"/>
      <c r="G51847" s="2"/>
      <c r="H51847" s="2"/>
    </row>
    <row r="51848" spans="2:8">
      <c r="B51848" s="2" t="s">
        <v>52470</v>
      </c>
      <c r="C51848" s="2">
        <v>20</v>
      </c>
      <c r="D51848" s="2" t="s">
        <v>638</v>
      </c>
      <c r="E51848" s="2"/>
      <c r="F51848" s="2"/>
      <c r="G51848" s="2"/>
      <c r="H51848" s="2"/>
    </row>
    <row r="51849" spans="2:8">
      <c r="B51849" s="2" t="s">
        <v>52471</v>
      </c>
      <c r="C51849" s="2">
        <v>29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29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52476</v>
      </c>
      <c r="C51854" s="2">
        <v>28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52477</v>
      </c>
      <c r="C51855" s="2">
        <v>27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52478</v>
      </c>
      <c r="C51856" s="2">
        <v>18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52479</v>
      </c>
      <c r="C51857" s="2">
        <v>29</v>
      </c>
      <c r="D51857" s="2" t="s">
        <v>638</v>
      </c>
      <c r="E51857" s="2"/>
      <c r="F51857" s="2"/>
      <c r="G51857" s="2"/>
      <c r="H51857" s="2"/>
    </row>
    <row r="51858" spans="2:8">
      <c r="B51858" s="2" t="s">
        <v>52480</v>
      </c>
      <c r="C51858" s="2">
        <v>29</v>
      </c>
      <c r="D51858" s="2" t="s">
        <v>638</v>
      </c>
      <c r="E51858" s="2"/>
      <c r="F51858" s="2"/>
      <c r="G51858" s="2"/>
      <c r="H51858" s="2"/>
    </row>
    <row r="51859" spans="2:8">
      <c r="B51859" s="2" t="s">
        <v>52481</v>
      </c>
      <c r="C51859" s="2">
        <v>31</v>
      </c>
      <c r="D51859" s="2" t="s">
        <v>638</v>
      </c>
      <c r="E51859" s="2"/>
      <c r="F51859" s="2"/>
      <c r="G51859" s="2"/>
      <c r="H51859" s="2"/>
    </row>
    <row r="51860" spans="2:8">
      <c r="B51860" s="2" t="s">
        <v>52482</v>
      </c>
      <c r="C51860" s="2">
        <v>31</v>
      </c>
      <c r="D51860" s="2" t="s">
        <v>638</v>
      </c>
      <c r="E51860" s="2"/>
      <c r="F51860" s="2"/>
      <c r="G51860" s="2"/>
      <c r="H51860" s="2"/>
    </row>
    <row r="51861" spans="2:8">
      <c r="B51861" s="2" t="s">
        <v>52483</v>
      </c>
      <c r="C51861" s="2">
        <v>32</v>
      </c>
      <c r="D51861" s="2" t="s">
        <v>638</v>
      </c>
      <c r="E51861" s="2"/>
      <c r="F51861" s="2"/>
      <c r="G51861" s="2"/>
      <c r="H51861" s="2"/>
    </row>
    <row r="51862" spans="2:8">
      <c r="B51862" s="2" t="s">
        <v>52484</v>
      </c>
      <c r="C51862" s="2">
        <v>32</v>
      </c>
      <c r="D51862" s="2" t="s">
        <v>638</v>
      </c>
      <c r="E51862" s="2"/>
      <c r="F51862" s="2"/>
      <c r="G51862" s="2"/>
      <c r="H51862" s="2"/>
    </row>
    <row r="51863" spans="2:8">
      <c r="B51863" s="2" t="s">
        <v>52485</v>
      </c>
      <c r="C51863" s="2">
        <v>34</v>
      </c>
      <c r="D51863" s="2" t="s">
        <v>638</v>
      </c>
      <c r="E51863" s="2"/>
      <c r="F51863" s="2"/>
      <c r="G51863" s="2"/>
      <c r="H51863" s="2"/>
    </row>
    <row r="51864" spans="2:8">
      <c r="B51864" s="2" t="s">
        <v>52486</v>
      </c>
      <c r="C51864" s="2">
        <v>19</v>
      </c>
      <c r="D51864" s="2" t="s">
        <v>638</v>
      </c>
      <c r="E51864" s="2"/>
      <c r="F51864" s="2"/>
      <c r="G51864" s="2"/>
      <c r="H51864" s="2"/>
    </row>
    <row r="51865" spans="2:8">
      <c r="B51865" s="2" t="s">
        <v>52487</v>
      </c>
      <c r="C51865" s="2">
        <v>28</v>
      </c>
      <c r="D51865" s="2" t="s">
        <v>638</v>
      </c>
      <c r="E51865" s="2"/>
      <c r="F51865" s="2"/>
      <c r="G51865" s="2"/>
      <c r="H51865" s="2"/>
    </row>
    <row r="51866" spans="2:8">
      <c r="B51866" s="2" t="s">
        <v>52488</v>
      </c>
      <c r="C51866" s="2">
        <v>36</v>
      </c>
      <c r="D51866" s="2" t="s">
        <v>638</v>
      </c>
      <c r="E51866" s="2"/>
      <c r="F51866" s="2"/>
      <c r="G51866" s="2"/>
      <c r="H51866" s="2"/>
    </row>
    <row r="51867" spans="2:8">
      <c r="B51867" s="2" t="s">
        <v>52489</v>
      </c>
      <c r="C51867" s="2">
        <v>37</v>
      </c>
      <c r="D51867" s="2" t="s">
        <v>638</v>
      </c>
      <c r="E51867" s="2"/>
      <c r="F51867" s="2"/>
      <c r="G51867" s="2"/>
      <c r="H51867" s="2"/>
    </row>
    <row r="51868" spans="2:8">
      <c r="B51868" s="2" t="s">
        <v>52490</v>
      </c>
      <c r="C51868" s="2">
        <v>35</v>
      </c>
      <c r="D51868" s="2" t="s">
        <v>638</v>
      </c>
      <c r="E51868" s="2"/>
      <c r="F51868" s="2"/>
      <c r="G51868" s="2"/>
      <c r="H51868" s="2"/>
    </row>
    <row r="51869" spans="2:8">
      <c r="B51869" s="2" t="s">
        <v>52491</v>
      </c>
      <c r="C51869" s="2">
        <v>27</v>
      </c>
      <c r="D51869" s="2" t="s">
        <v>638</v>
      </c>
      <c r="E51869" s="2"/>
      <c r="F51869" s="2"/>
      <c r="G51869" s="2"/>
      <c r="H51869" s="2"/>
    </row>
    <row r="51870" spans="2:8">
      <c r="B51870" s="2" t="s">
        <v>52492</v>
      </c>
      <c r="C51870" s="2">
        <v>33</v>
      </c>
      <c r="D51870" s="2" t="s">
        <v>638</v>
      </c>
      <c r="E51870" s="2"/>
      <c r="F51870" s="2"/>
      <c r="G51870" s="2"/>
      <c r="H51870" s="2"/>
    </row>
    <row r="51871" spans="2:8">
      <c r="B51871" s="2" t="s">
        <v>52493</v>
      </c>
      <c r="C51871" s="2">
        <v>34</v>
      </c>
      <c r="D51871" s="2" t="s">
        <v>638</v>
      </c>
      <c r="E51871" s="2"/>
      <c r="F51871" s="2"/>
      <c r="G51871" s="2"/>
      <c r="H51871" s="2"/>
    </row>
    <row r="51872" spans="2:8">
      <c r="B51872" s="2" t="s">
        <v>52494</v>
      </c>
      <c r="C51872" s="2">
        <v>37</v>
      </c>
      <c r="D51872" s="2" t="s">
        <v>638</v>
      </c>
      <c r="E51872" s="2"/>
      <c r="F51872" s="2"/>
      <c r="G51872" s="2"/>
      <c r="H51872" s="2"/>
    </row>
    <row r="51873" spans="2:8">
      <c r="B51873" s="2" t="s">
        <v>52495</v>
      </c>
      <c r="C51873" s="2">
        <v>36</v>
      </c>
      <c r="D51873" s="2" t="s">
        <v>638</v>
      </c>
      <c r="E51873" s="2"/>
      <c r="F51873" s="2"/>
      <c r="G51873" s="2"/>
      <c r="H51873" s="2"/>
    </row>
    <row r="51874" spans="2:8">
      <c r="B51874" s="2" t="s">
        <v>52496</v>
      </c>
      <c r="C51874" s="2">
        <v>34</v>
      </c>
      <c r="D51874" s="2" t="s">
        <v>638</v>
      </c>
      <c r="E51874" s="2"/>
      <c r="F51874" s="2"/>
      <c r="G51874" s="2"/>
      <c r="H51874" s="2"/>
    </row>
    <row r="51875" spans="2:8">
      <c r="B51875" s="2" t="s">
        <v>52497</v>
      </c>
      <c r="C51875" s="2">
        <v>26</v>
      </c>
      <c r="D51875" s="2" t="s">
        <v>638</v>
      </c>
      <c r="E51875" s="2"/>
      <c r="F51875" s="2"/>
      <c r="G51875" s="2"/>
      <c r="H51875" s="2"/>
    </row>
    <row r="51876" spans="2:8">
      <c r="B51876" s="2" t="s">
        <v>52498</v>
      </c>
      <c r="C51876" s="2">
        <v>29</v>
      </c>
      <c r="D51876" s="2" t="s">
        <v>638</v>
      </c>
      <c r="E51876" s="2"/>
      <c r="F51876" s="2"/>
      <c r="G51876" s="2"/>
      <c r="H51876" s="2"/>
    </row>
    <row r="51877" spans="2:8">
      <c r="B51877" s="2" t="s">
        <v>52499</v>
      </c>
      <c r="C51877" s="2">
        <v>30</v>
      </c>
      <c r="D51877" s="2" t="s">
        <v>638</v>
      </c>
      <c r="E51877" s="2"/>
      <c r="F51877" s="2"/>
      <c r="G51877" s="2"/>
      <c r="H51877" s="2"/>
    </row>
    <row r="51878" spans="2:8">
      <c r="B51878" s="2" t="s">
        <v>52500</v>
      </c>
      <c r="C51878" s="2">
        <v>30</v>
      </c>
      <c r="D51878" s="2" t="s">
        <v>638</v>
      </c>
      <c r="E51878" s="2"/>
      <c r="F51878" s="2"/>
      <c r="G51878" s="2"/>
      <c r="H51878" s="2"/>
    </row>
    <row r="51879" spans="2:8">
      <c r="B51879" s="2" t="s">
        <v>52501</v>
      </c>
      <c r="C51879" s="2">
        <v>28</v>
      </c>
      <c r="D51879" s="2" t="s">
        <v>638</v>
      </c>
      <c r="E51879" s="2"/>
      <c r="F51879" s="2"/>
      <c r="G51879" s="2"/>
      <c r="H51879" s="2"/>
    </row>
    <row r="51880" spans="2:8">
      <c r="B51880" s="2" t="s">
        <v>52502</v>
      </c>
      <c r="C51880" s="2">
        <v>24</v>
      </c>
      <c r="D51880" s="2" t="s">
        <v>638</v>
      </c>
      <c r="E51880" s="2"/>
      <c r="F51880" s="2"/>
      <c r="G51880" s="2"/>
      <c r="H51880" s="2"/>
    </row>
    <row r="51881" spans="2:8">
      <c r="B51881" s="2" t="s">
        <v>52503</v>
      </c>
      <c r="C51881" s="2">
        <v>21</v>
      </c>
      <c r="D51881" s="2" t="s">
        <v>638</v>
      </c>
      <c r="E51881" s="2"/>
      <c r="F51881" s="2"/>
      <c r="G51881" s="2"/>
      <c r="H51881" s="2"/>
    </row>
    <row r="51882" spans="2:8">
      <c r="B51882" s="2" t="s">
        <v>52504</v>
      </c>
      <c r="C51882" s="2">
        <v>24</v>
      </c>
      <c r="D51882" s="2" t="s">
        <v>638</v>
      </c>
      <c r="E51882" s="2"/>
      <c r="F51882" s="2"/>
      <c r="G51882" s="2"/>
      <c r="H51882" s="2"/>
    </row>
    <row r="51883" spans="2:8">
      <c r="B51883" s="2" t="s">
        <v>52505</v>
      </c>
      <c r="C51883" s="2">
        <v>28</v>
      </c>
      <c r="D51883" s="2" t="s">
        <v>638</v>
      </c>
      <c r="E51883" s="2"/>
      <c r="F51883" s="2"/>
      <c r="G51883" s="2"/>
      <c r="H51883" s="2"/>
    </row>
    <row r="51884" spans="2:8">
      <c r="B51884" s="2" t="s">
        <v>52506</v>
      </c>
      <c r="C51884" s="2">
        <v>30</v>
      </c>
      <c r="D51884" s="2" t="s">
        <v>638</v>
      </c>
      <c r="E51884" s="2"/>
      <c r="F51884" s="2"/>
      <c r="G51884" s="2"/>
      <c r="H51884" s="2"/>
    </row>
    <row r="51885" spans="2:8">
      <c r="B51885" s="2" t="s">
        <v>52507</v>
      </c>
      <c r="C51885" s="2">
        <v>29</v>
      </c>
      <c r="D51885" s="2" t="s">
        <v>638</v>
      </c>
      <c r="E51885" s="2"/>
      <c r="F51885" s="2"/>
      <c r="G51885" s="2"/>
      <c r="H51885" s="2"/>
    </row>
    <row r="51886" spans="2:8">
      <c r="B51886" s="2" t="s">
        <v>52508</v>
      </c>
      <c r="C51886" s="2">
        <v>29</v>
      </c>
      <c r="D51886" s="2" t="s">
        <v>638</v>
      </c>
      <c r="E51886" s="2"/>
      <c r="F51886" s="2"/>
      <c r="G51886" s="2"/>
      <c r="H51886" s="2"/>
    </row>
    <row r="51887" spans="2:8">
      <c r="B51887" s="2" t="s">
        <v>52509</v>
      </c>
      <c r="C51887" s="2">
        <v>28</v>
      </c>
      <c r="D51887" s="2" t="s">
        <v>638</v>
      </c>
      <c r="E51887" s="2"/>
      <c r="F51887" s="2"/>
      <c r="G51887" s="2"/>
      <c r="H51887" s="2"/>
    </row>
    <row r="51888" spans="2:8">
      <c r="B51888" s="2" t="s">
        <v>52510</v>
      </c>
      <c r="C51888" s="2">
        <v>27</v>
      </c>
      <c r="D51888" s="2" t="s">
        <v>638</v>
      </c>
      <c r="E51888" s="2"/>
      <c r="F51888" s="2"/>
      <c r="G51888" s="2"/>
      <c r="H51888" s="2"/>
    </row>
    <row r="51889" spans="2:8">
      <c r="B51889" s="2" t="s">
        <v>52511</v>
      </c>
      <c r="C51889" s="2">
        <v>45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52512</v>
      </c>
      <c r="C51890" s="2">
        <v>47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52513</v>
      </c>
      <c r="C51891" s="2">
        <v>45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52514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52515</v>
      </c>
      <c r="C51893" s="2">
        <v>19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52516</v>
      </c>
      <c r="C51894" s="2">
        <v>17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52517</v>
      </c>
      <c r="C51895" s="2">
        <v>16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52518</v>
      </c>
      <c r="C51896" s="2">
        <v>10</v>
      </c>
      <c r="D51896" s="2" t="s">
        <v>638</v>
      </c>
      <c r="E51896" s="2"/>
      <c r="F51896" s="2"/>
      <c r="G51896" s="2"/>
      <c r="H51896" s="2"/>
    </row>
    <row r="51897" spans="2:8">
      <c r="B51897" s="2" t="s">
        <v>52519</v>
      </c>
      <c r="C51897" s="2">
        <v>14</v>
      </c>
      <c r="D51897" s="2" t="s">
        <v>638</v>
      </c>
      <c r="E51897" s="2"/>
      <c r="F51897" s="2"/>
      <c r="G51897" s="2"/>
      <c r="H51897" s="2"/>
    </row>
    <row r="51898" spans="2:8">
      <c r="B51898" s="2" t="s">
        <v>52520</v>
      </c>
      <c r="C51898" s="2">
        <v>39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52521</v>
      </c>
      <c r="C51899" s="2">
        <v>42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52522</v>
      </c>
      <c r="C51900" s="2">
        <v>43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40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52525</v>
      </c>
      <c r="C51903" s="2">
        <v>13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33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52529</v>
      </c>
      <c r="C51907" s="2">
        <v>32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52530</v>
      </c>
      <c r="C51908" s="2">
        <v>29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22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14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33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34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34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33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30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25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52540</v>
      </c>
      <c r="C51918" s="2">
        <v>15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52541</v>
      </c>
      <c r="C51919" s="2">
        <v>20</v>
      </c>
      <c r="D51919" s="2" t="s">
        <v>638</v>
      </c>
      <c r="E51919" s="2"/>
      <c r="F51919" s="2"/>
      <c r="G51919" s="2"/>
      <c r="H51919" s="2"/>
    </row>
    <row r="51920" spans="2:8">
      <c r="B51920" s="2" t="s">
        <v>52542</v>
      </c>
      <c r="C51920" s="2">
        <v>25</v>
      </c>
      <c r="D51920" s="2" t="s">
        <v>638</v>
      </c>
      <c r="E51920" s="2"/>
      <c r="F51920" s="2"/>
      <c r="G51920" s="2"/>
      <c r="H51920" s="2"/>
    </row>
    <row r="51921" spans="2:8">
      <c r="B51921" s="2" t="s">
        <v>52543</v>
      </c>
      <c r="C51921" s="2">
        <v>26</v>
      </c>
      <c r="D51921" s="2" t="s">
        <v>638</v>
      </c>
      <c r="E51921" s="2"/>
      <c r="F51921" s="2"/>
      <c r="G51921" s="2"/>
      <c r="H51921" s="2"/>
    </row>
    <row r="51922" spans="2:8">
      <c r="B51922" s="2" t="s">
        <v>52544</v>
      </c>
      <c r="C51922" s="2">
        <v>28</v>
      </c>
      <c r="D51922" s="2" t="s">
        <v>638</v>
      </c>
      <c r="E51922" s="2"/>
      <c r="F51922" s="2"/>
      <c r="G51922" s="2"/>
      <c r="H51922" s="2"/>
    </row>
    <row r="51923" spans="2:8">
      <c r="B51923" s="2" t="s">
        <v>52545</v>
      </c>
      <c r="C51923" s="2">
        <v>31</v>
      </c>
      <c r="D51923" s="2" t="s">
        <v>638</v>
      </c>
      <c r="E51923" s="2"/>
      <c r="F51923" s="2"/>
      <c r="G51923" s="2"/>
      <c r="H51923" s="2"/>
    </row>
    <row r="51924" spans="2:8">
      <c r="B51924" s="2" t="s">
        <v>52546</v>
      </c>
      <c r="C51924" s="2">
        <v>31</v>
      </c>
      <c r="D51924" s="2" t="s">
        <v>638</v>
      </c>
      <c r="E51924" s="2"/>
      <c r="F51924" s="2"/>
      <c r="G51924" s="2"/>
      <c r="H51924" s="2"/>
    </row>
    <row r="51925" spans="2:8">
      <c r="B51925" s="2" t="s">
        <v>52547</v>
      </c>
      <c r="C51925" s="2">
        <v>28</v>
      </c>
      <c r="D51925" s="2" t="s">
        <v>638</v>
      </c>
      <c r="E51925" s="2"/>
      <c r="F51925" s="2"/>
      <c r="G51925" s="2"/>
      <c r="H51925" s="2"/>
    </row>
    <row r="51926" spans="2:8">
      <c r="B51926" s="2" t="s">
        <v>52548</v>
      </c>
      <c r="C51926" s="2">
        <v>28</v>
      </c>
      <c r="D51926" s="2" t="s">
        <v>638</v>
      </c>
      <c r="E51926" s="2"/>
      <c r="F51926" s="2"/>
      <c r="G51926" s="2"/>
      <c r="H51926" s="2"/>
    </row>
    <row r="51927" spans="2:8">
      <c r="B51927" s="2" t="s">
        <v>52549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52550</v>
      </c>
      <c r="C51928" s="2">
        <v>32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36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35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33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29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18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52556</v>
      </c>
      <c r="C51934" s="2">
        <v>32</v>
      </c>
      <c r="D51934" s="2" t="s">
        <v>638</v>
      </c>
      <c r="E51934" s="2"/>
      <c r="F51934" s="2"/>
      <c r="G51934" s="2"/>
      <c r="H51934" s="2"/>
    </row>
    <row r="51935" spans="2:8">
      <c r="B51935" s="2" t="s">
        <v>52557</v>
      </c>
      <c r="C51935" s="2">
        <v>37</v>
      </c>
      <c r="D51935" s="2" t="s">
        <v>638</v>
      </c>
      <c r="E51935" s="2"/>
      <c r="F51935" s="2"/>
      <c r="G51935" s="2"/>
      <c r="H51935" s="2"/>
    </row>
    <row r="51936" spans="2:8">
      <c r="B51936" s="2" t="s">
        <v>52558</v>
      </c>
      <c r="C51936" s="2">
        <v>35</v>
      </c>
      <c r="D51936" s="2" t="s">
        <v>638</v>
      </c>
      <c r="E51936" s="2"/>
      <c r="F51936" s="2"/>
      <c r="G51936" s="2"/>
      <c r="H51936" s="2"/>
    </row>
    <row r="51937" spans="2:8">
      <c r="B51937" s="2" t="s">
        <v>52559</v>
      </c>
      <c r="C51937" s="2">
        <v>33</v>
      </c>
      <c r="D51937" s="2" t="s">
        <v>638</v>
      </c>
      <c r="E51937" s="2"/>
      <c r="F51937" s="2"/>
      <c r="G51937" s="2"/>
      <c r="H51937" s="2"/>
    </row>
    <row r="51938" spans="2:8">
      <c r="B51938" s="2" t="s">
        <v>52560</v>
      </c>
      <c r="C51938" s="2">
        <v>31</v>
      </c>
      <c r="D51938" s="2" t="s">
        <v>638</v>
      </c>
      <c r="E51938" s="2"/>
      <c r="F51938" s="2"/>
      <c r="G51938" s="2"/>
      <c r="H51938" s="2"/>
    </row>
    <row r="51939" spans="2:8">
      <c r="B51939" s="2" t="s">
        <v>52561</v>
      </c>
      <c r="C51939" s="2">
        <v>29</v>
      </c>
      <c r="D51939" s="2" t="s">
        <v>638</v>
      </c>
      <c r="E51939" s="2"/>
      <c r="F51939" s="2"/>
      <c r="G51939" s="2"/>
      <c r="H51939" s="2"/>
    </row>
    <row r="51940" spans="2:8">
      <c r="B51940" s="2" t="s">
        <v>52562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52563</v>
      </c>
      <c r="C51941" s="2">
        <v>34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52564</v>
      </c>
      <c r="C51942" s="2">
        <v>34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52565</v>
      </c>
      <c r="C51943" s="2">
        <v>33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52566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52567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52568</v>
      </c>
      <c r="C51946" s="2">
        <v>38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52569</v>
      </c>
      <c r="C51947" s="2">
        <v>38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52570</v>
      </c>
      <c r="C51948" s="2">
        <v>37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34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38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39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39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39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52576</v>
      </c>
      <c r="C51954" s="2">
        <v>36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52577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52578</v>
      </c>
      <c r="C51956" s="2">
        <v>9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36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35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34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33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31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19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52586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52588</v>
      </c>
      <c r="C51966" s="2">
        <v>33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52590</v>
      </c>
      <c r="C51968" s="2">
        <v>31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52591</v>
      </c>
      <c r="C51969" s="2">
        <v>29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52592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52593</v>
      </c>
      <c r="C51971" s="2">
        <v>35</v>
      </c>
      <c r="D51971" s="2" t="s">
        <v>638</v>
      </c>
      <c r="E51971" s="2"/>
      <c r="F51971" s="2"/>
      <c r="G51971" s="2"/>
      <c r="H51971" s="2"/>
    </row>
    <row r="51972" spans="2:8">
      <c r="B51972" s="2" t="s">
        <v>52594</v>
      </c>
      <c r="C51972" s="2">
        <v>39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52595</v>
      </c>
      <c r="C51973" s="2">
        <v>41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52596</v>
      </c>
      <c r="C51974" s="2">
        <v>41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52597</v>
      </c>
      <c r="C51975" s="2">
        <v>39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52598</v>
      </c>
      <c r="C51976" s="2">
        <v>32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52599</v>
      </c>
      <c r="C51977" s="2">
        <v>15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49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50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47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42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29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52605</v>
      </c>
      <c r="C51983" s="2">
        <v>14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52606</v>
      </c>
      <c r="C51984" s="2">
        <v>41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52607</v>
      </c>
      <c r="C51985" s="2">
        <v>45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52608</v>
      </c>
      <c r="C51986" s="2">
        <v>44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52609</v>
      </c>
      <c r="C51987" s="2">
        <v>41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52610</v>
      </c>
      <c r="C51988" s="2">
        <v>32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52611</v>
      </c>
      <c r="C51989" s="2">
        <v>20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52612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52613</v>
      </c>
      <c r="C51991" s="2">
        <v>32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52614</v>
      </c>
      <c r="C51992" s="2">
        <v>32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52615</v>
      </c>
      <c r="C51993" s="2">
        <v>31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52616</v>
      </c>
      <c r="C51994" s="2">
        <v>31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52617</v>
      </c>
      <c r="C51995" s="2">
        <v>31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52618</v>
      </c>
      <c r="C51996" s="2">
        <v>25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52619</v>
      </c>
      <c r="C51997" s="2">
        <v>13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52620</v>
      </c>
      <c r="C51998" s="2">
        <v>31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52621</v>
      </c>
      <c r="C51999" s="2">
        <v>33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52622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52623</v>
      </c>
      <c r="C52001" s="2">
        <v>34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52624</v>
      </c>
      <c r="C52002" s="2">
        <v>32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52625</v>
      </c>
      <c r="C52003" s="2">
        <v>26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52626</v>
      </c>
      <c r="C52004" s="2">
        <v>18</v>
      </c>
      <c r="D52004" s="2" t="s">
        <v>638</v>
      </c>
      <c r="E52004" s="2"/>
      <c r="F52004" s="2"/>
      <c r="G52004" s="2"/>
      <c r="H52004" s="2"/>
    </row>
    <row r="52005" spans="2:8">
      <c r="B52005" s="2" t="s">
        <v>52627</v>
      </c>
      <c r="C52005" s="2">
        <v>26</v>
      </c>
      <c r="D52005" s="2" t="s">
        <v>638</v>
      </c>
      <c r="E52005" s="2"/>
      <c r="F52005" s="2"/>
      <c r="G52005" s="2"/>
      <c r="H52005" s="2"/>
    </row>
    <row r="52006" spans="2:8">
      <c r="B52006" s="2" t="s">
        <v>52628</v>
      </c>
      <c r="C52006" s="2">
        <v>32</v>
      </c>
      <c r="D52006" s="2" t="s">
        <v>638</v>
      </c>
      <c r="E52006" s="2"/>
      <c r="F52006" s="2"/>
      <c r="G52006" s="2"/>
      <c r="H52006" s="2"/>
    </row>
    <row r="52007" spans="2:8">
      <c r="B52007" s="2" t="s">
        <v>52629</v>
      </c>
      <c r="C52007" s="2">
        <v>30</v>
      </c>
      <c r="D52007" s="2" t="s">
        <v>638</v>
      </c>
      <c r="E52007" s="2"/>
      <c r="F52007" s="2"/>
      <c r="G52007" s="2"/>
      <c r="H52007" s="2"/>
    </row>
    <row r="52008" spans="2:8">
      <c r="B52008" s="2" t="s">
        <v>52630</v>
      </c>
      <c r="C52008" s="2">
        <v>28</v>
      </c>
      <c r="D52008" s="2" t="s">
        <v>638</v>
      </c>
      <c r="E52008" s="2"/>
      <c r="F52008" s="2"/>
      <c r="G52008" s="2"/>
      <c r="H52008" s="2"/>
    </row>
    <row r="52009" spans="2:8">
      <c r="B52009" s="2" t="s">
        <v>52631</v>
      </c>
      <c r="C52009" s="2">
        <v>27</v>
      </c>
      <c r="D52009" s="2" t="s">
        <v>638</v>
      </c>
      <c r="E52009" s="2"/>
      <c r="F52009" s="2"/>
      <c r="G52009" s="2"/>
      <c r="H52009" s="2"/>
    </row>
    <row r="52010" spans="2:8">
      <c r="B52010" s="2" t="s">
        <v>52632</v>
      </c>
      <c r="C52010" s="2">
        <v>27</v>
      </c>
      <c r="D52010" s="2" t="s">
        <v>638</v>
      </c>
      <c r="E52010" s="2"/>
      <c r="F52010" s="2"/>
      <c r="G52010" s="2"/>
      <c r="H52010" s="2"/>
    </row>
    <row r="52011" spans="2:8">
      <c r="B52011" s="2" t="s">
        <v>52633</v>
      </c>
      <c r="C52011" s="2">
        <v>28</v>
      </c>
      <c r="D52011" s="2" t="s">
        <v>638</v>
      </c>
      <c r="E52011" s="2"/>
      <c r="F52011" s="2"/>
      <c r="G52011" s="2"/>
      <c r="H52011" s="2"/>
    </row>
    <row r="52012" spans="2:8">
      <c r="B52012" s="2" t="s">
        <v>52634</v>
      </c>
      <c r="C52012" s="2">
        <v>27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52635</v>
      </c>
      <c r="C52013" s="2">
        <v>35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36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36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35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32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52640</v>
      </c>
      <c r="C52018" s="2">
        <v>23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52641</v>
      </c>
      <c r="C52019" s="2">
        <v>22</v>
      </c>
      <c r="D52019" s="2" t="s">
        <v>638</v>
      </c>
      <c r="E52019" s="2"/>
      <c r="F52019" s="2"/>
      <c r="G52019" s="2"/>
      <c r="H52019" s="2"/>
    </row>
    <row r="52020" spans="2:8">
      <c r="B52020" s="2" t="s">
        <v>52642</v>
      </c>
      <c r="C52020" s="2">
        <v>25</v>
      </c>
      <c r="D52020" s="2" t="s">
        <v>638</v>
      </c>
      <c r="E52020" s="2"/>
      <c r="F52020" s="2"/>
      <c r="G52020" s="2"/>
      <c r="H52020" s="2"/>
    </row>
    <row r="52021" spans="2:8">
      <c r="B52021" s="2" t="s">
        <v>52643</v>
      </c>
      <c r="C52021" s="2">
        <v>26</v>
      </c>
      <c r="D52021" s="2" t="s">
        <v>638</v>
      </c>
      <c r="E52021" s="2"/>
      <c r="F52021" s="2"/>
      <c r="G52021" s="2"/>
      <c r="H52021" s="2"/>
    </row>
    <row r="52022" spans="2:8">
      <c r="B52022" s="2" t="s">
        <v>52644</v>
      </c>
      <c r="C52022" s="2">
        <v>27</v>
      </c>
      <c r="D52022" s="2" t="s">
        <v>638</v>
      </c>
      <c r="E52022" s="2"/>
      <c r="F52022" s="2"/>
      <c r="G52022" s="2"/>
      <c r="H52022" s="2"/>
    </row>
    <row r="52023" spans="2:8">
      <c r="B52023" s="2" t="s">
        <v>52645</v>
      </c>
      <c r="C52023" s="2">
        <v>27</v>
      </c>
      <c r="D52023" s="2" t="s">
        <v>638</v>
      </c>
      <c r="E52023" s="2"/>
      <c r="F52023" s="2"/>
      <c r="G52023" s="2"/>
      <c r="H52023" s="2"/>
    </row>
    <row r="52024" spans="2:8">
      <c r="B52024" s="2" t="s">
        <v>52646</v>
      </c>
      <c r="C52024" s="2">
        <v>26</v>
      </c>
      <c r="D52024" s="2" t="s">
        <v>638</v>
      </c>
      <c r="E52024" s="2"/>
      <c r="F52024" s="2"/>
      <c r="G52024" s="2"/>
      <c r="H52024" s="2"/>
    </row>
    <row r="52025" spans="2:8">
      <c r="B52025" s="2" t="s">
        <v>52647</v>
      </c>
      <c r="C52025" s="2">
        <v>27</v>
      </c>
      <c r="D52025" s="2" t="s">
        <v>638</v>
      </c>
      <c r="E52025" s="2"/>
      <c r="F52025" s="2"/>
      <c r="G52025" s="2"/>
      <c r="H52025" s="2"/>
    </row>
    <row r="52026" spans="2:8">
      <c r="B52026" s="2" t="s">
        <v>52648</v>
      </c>
      <c r="C52026" s="2">
        <v>32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32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30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28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52653</v>
      </c>
      <c r="C52031" s="2">
        <v>23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16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52655</v>
      </c>
      <c r="C52033" s="2">
        <v>37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52656</v>
      </c>
      <c r="C52034" s="2">
        <v>38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40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52658</v>
      </c>
      <c r="C52036" s="2">
        <v>39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33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21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52661</v>
      </c>
      <c r="C52039" s="2">
        <v>24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23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24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23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22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21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20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52670</v>
      </c>
      <c r="C52048" s="2">
        <v>16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52671</v>
      </c>
      <c r="C52049" s="2">
        <v>22</v>
      </c>
      <c r="D52049" s="2" t="s">
        <v>638</v>
      </c>
      <c r="E52049" s="2"/>
      <c r="F52049" s="2"/>
      <c r="G52049" s="2"/>
      <c r="H52049" s="2"/>
    </row>
    <row r="52050" spans="2:8">
      <c r="B52050" s="2" t="s">
        <v>52672</v>
      </c>
      <c r="C52050" s="2">
        <v>32</v>
      </c>
      <c r="D52050" s="2" t="s">
        <v>638</v>
      </c>
      <c r="E52050" s="2"/>
      <c r="F52050" s="2"/>
      <c r="G52050" s="2"/>
      <c r="H52050" s="2"/>
    </row>
    <row r="52051" spans="2:8">
      <c r="B52051" s="2" t="s">
        <v>52673</v>
      </c>
      <c r="C52051" s="2">
        <v>33</v>
      </c>
      <c r="D52051" s="2" t="s">
        <v>638</v>
      </c>
      <c r="E52051" s="2"/>
      <c r="F52051" s="2"/>
      <c r="G52051" s="2"/>
      <c r="H52051" s="2"/>
    </row>
    <row r="52052" spans="2:8">
      <c r="B52052" s="2" t="s">
        <v>52674</v>
      </c>
      <c r="C52052" s="2">
        <v>34</v>
      </c>
      <c r="D52052" s="2" t="s">
        <v>638</v>
      </c>
      <c r="E52052" s="2"/>
      <c r="F52052" s="2"/>
      <c r="G52052" s="2"/>
      <c r="H52052" s="2"/>
    </row>
    <row r="52053" spans="2:8">
      <c r="B52053" s="2" t="s">
        <v>52675</v>
      </c>
      <c r="C52053" s="2">
        <v>33</v>
      </c>
      <c r="D52053" s="2" t="s">
        <v>638</v>
      </c>
      <c r="E52053" s="2"/>
      <c r="F52053" s="2"/>
      <c r="G52053" s="2"/>
      <c r="H52053" s="2"/>
    </row>
    <row r="52054" spans="2:8">
      <c r="B52054" s="2" t="s">
        <v>52676</v>
      </c>
      <c r="C52054" s="2">
        <v>26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28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28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52682</v>
      </c>
      <c r="C52060" s="2">
        <v>38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52683</v>
      </c>
      <c r="C52061" s="2">
        <v>38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52684</v>
      </c>
      <c r="C52062" s="2">
        <v>36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35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20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29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26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52693</v>
      </c>
      <c r="C52071" s="2">
        <v>25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23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52695</v>
      </c>
      <c r="C52073" s="2">
        <v>18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52696</v>
      </c>
      <c r="C52074" s="2">
        <v>13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52697</v>
      </c>
      <c r="C52075" s="2">
        <v>33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52698</v>
      </c>
      <c r="C52076" s="2">
        <v>15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52699</v>
      </c>
      <c r="C52077" s="2">
        <v>14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52700</v>
      </c>
      <c r="C52078" s="2">
        <v>19</v>
      </c>
      <c r="D52078" s="2" t="s">
        <v>638</v>
      </c>
      <c r="E52078" s="2"/>
      <c r="F52078" s="2"/>
      <c r="G52078" s="2"/>
      <c r="H52078" s="2"/>
    </row>
    <row r="52079" spans="2:8">
      <c r="B52079" s="2" t="s">
        <v>52701</v>
      </c>
      <c r="C52079" s="2">
        <v>29</v>
      </c>
      <c r="D52079" s="2" t="s">
        <v>638</v>
      </c>
      <c r="E52079" s="2"/>
      <c r="F52079" s="2"/>
      <c r="G52079" s="2"/>
      <c r="H52079" s="2"/>
    </row>
    <row r="52080" spans="2:8">
      <c r="B52080" s="2" t="s">
        <v>52702</v>
      </c>
      <c r="C52080" s="2">
        <v>30</v>
      </c>
      <c r="D52080" s="2" t="s">
        <v>638</v>
      </c>
      <c r="E52080" s="2"/>
      <c r="F52080" s="2"/>
      <c r="G52080" s="2"/>
      <c r="H52080" s="2"/>
    </row>
    <row r="52081" spans="2:8">
      <c r="B52081" s="2" t="s">
        <v>52703</v>
      </c>
      <c r="C52081" s="2">
        <v>35</v>
      </c>
      <c r="D52081" s="2" t="s">
        <v>638</v>
      </c>
      <c r="E52081" s="2"/>
      <c r="F52081" s="2"/>
      <c r="G52081" s="2"/>
      <c r="H52081" s="2"/>
    </row>
    <row r="52082" spans="2:8">
      <c r="B52082" s="2" t="s">
        <v>52704</v>
      </c>
      <c r="C52082" s="2">
        <v>35</v>
      </c>
      <c r="D52082" s="2" t="s">
        <v>638</v>
      </c>
      <c r="E52082" s="2"/>
      <c r="F52082" s="2"/>
      <c r="G52082" s="2"/>
      <c r="H52082" s="2"/>
    </row>
    <row r="52083" spans="2:8">
      <c r="B52083" s="2" t="s">
        <v>52705</v>
      </c>
      <c r="C52083" s="2">
        <v>34</v>
      </c>
      <c r="D52083" s="2" t="s">
        <v>638</v>
      </c>
      <c r="E52083" s="2"/>
      <c r="F52083" s="2"/>
      <c r="G52083" s="2"/>
      <c r="H52083" s="2"/>
    </row>
    <row r="52084" spans="2:8">
      <c r="B52084" s="2" t="s">
        <v>52706</v>
      </c>
      <c r="C52084" s="2">
        <v>33</v>
      </c>
      <c r="D52084" s="2" t="s">
        <v>638</v>
      </c>
      <c r="E52084" s="2"/>
      <c r="F52084" s="2"/>
      <c r="G52084" s="2"/>
      <c r="H52084" s="2"/>
    </row>
    <row r="52085" spans="2:8">
      <c r="B52085" s="2" t="s">
        <v>52707</v>
      </c>
      <c r="C52085" s="2">
        <v>16</v>
      </c>
      <c r="D52085" s="2" t="s">
        <v>638</v>
      </c>
      <c r="E52085" s="2"/>
      <c r="F52085" s="2"/>
      <c r="G52085" s="2"/>
      <c r="H52085" s="2"/>
    </row>
    <row r="52086" spans="2:8">
      <c r="B52086" s="2" t="s">
        <v>52708</v>
      </c>
      <c r="C52086" s="2">
        <v>15</v>
      </c>
      <c r="D52086" s="2" t="s">
        <v>638</v>
      </c>
      <c r="E52086" s="2"/>
      <c r="F52086" s="2"/>
      <c r="G52086" s="2"/>
      <c r="H52086" s="2"/>
    </row>
    <row r="52087" spans="2:8">
      <c r="B52087" s="2" t="s">
        <v>52709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30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52713</v>
      </c>
      <c r="C52091" s="2">
        <v>25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52714</v>
      </c>
      <c r="C52092" s="2">
        <v>18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52715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52716</v>
      </c>
      <c r="C52094" s="2">
        <v>30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52717</v>
      </c>
      <c r="C52095" s="2">
        <v>31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52718</v>
      </c>
      <c r="C52096" s="2">
        <v>31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52719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26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40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40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40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36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19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38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52729</v>
      </c>
      <c r="C52107" s="2">
        <v>37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52730</v>
      </c>
      <c r="C52108" s="2">
        <v>38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30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52732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52733</v>
      </c>
      <c r="C52111" s="2">
        <v>15</v>
      </c>
      <c r="D52111" s="2" t="s">
        <v>638</v>
      </c>
      <c r="E52111" s="2"/>
      <c r="F52111" s="2"/>
      <c r="G52111" s="2"/>
      <c r="H52111" s="2"/>
    </row>
    <row r="52112" spans="2:8">
      <c r="B52112" s="2" t="s">
        <v>52734</v>
      </c>
      <c r="C52112" s="2">
        <v>19</v>
      </c>
      <c r="D52112" s="2" t="s">
        <v>638</v>
      </c>
      <c r="E52112" s="2"/>
      <c r="F52112" s="2"/>
      <c r="G52112" s="2"/>
      <c r="H52112" s="2"/>
    </row>
    <row r="52113" spans="2:8">
      <c r="B52113" s="2" t="s">
        <v>52735</v>
      </c>
      <c r="C52113" s="2">
        <v>28</v>
      </c>
      <c r="D52113" s="2" t="s">
        <v>638</v>
      </c>
      <c r="E52113" s="2"/>
      <c r="F52113" s="2"/>
      <c r="G52113" s="2"/>
      <c r="H52113" s="2"/>
    </row>
    <row r="52114" spans="2:8">
      <c r="B52114" s="2" t="s">
        <v>52736</v>
      </c>
      <c r="C52114" s="2">
        <v>29</v>
      </c>
      <c r="D52114" s="2" t="s">
        <v>638</v>
      </c>
      <c r="E52114" s="2"/>
      <c r="F52114" s="2"/>
      <c r="G52114" s="2"/>
      <c r="H52114" s="2"/>
    </row>
    <row r="52115" spans="2:8">
      <c r="B52115" s="2" t="s">
        <v>52737</v>
      </c>
      <c r="C52115" s="2">
        <v>31</v>
      </c>
      <c r="D52115" s="2" t="s">
        <v>638</v>
      </c>
      <c r="E52115" s="2"/>
      <c r="F52115" s="2"/>
      <c r="G52115" s="2"/>
      <c r="H52115" s="2"/>
    </row>
    <row r="52116" spans="2:8">
      <c r="B52116" s="2" t="s">
        <v>52738</v>
      </c>
      <c r="C52116" s="2">
        <v>30</v>
      </c>
      <c r="D52116" s="2" t="s">
        <v>638</v>
      </c>
      <c r="E52116" s="2"/>
      <c r="F52116" s="2"/>
      <c r="G52116" s="2"/>
      <c r="H52116" s="2"/>
    </row>
    <row r="52117" spans="2:8">
      <c r="B52117" s="2" t="s">
        <v>52739</v>
      </c>
      <c r="C52117" s="2">
        <v>31</v>
      </c>
      <c r="D52117" s="2" t="s">
        <v>638</v>
      </c>
      <c r="E52117" s="2"/>
      <c r="F52117" s="2"/>
      <c r="G52117" s="2"/>
      <c r="H52117" s="2"/>
    </row>
    <row r="52118" spans="2:8">
      <c r="B52118" s="2" t="s">
        <v>52740</v>
      </c>
      <c r="C52118" s="2">
        <v>31</v>
      </c>
      <c r="D52118" s="2" t="s">
        <v>638</v>
      </c>
      <c r="E52118" s="2"/>
      <c r="F52118" s="2"/>
      <c r="G52118" s="2"/>
      <c r="H52118" s="2"/>
    </row>
    <row r="52119" spans="2:8">
      <c r="B52119" s="2" t="s">
        <v>52741</v>
      </c>
      <c r="C52119" s="2">
        <v>38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52742</v>
      </c>
      <c r="C52120" s="2">
        <v>40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52743</v>
      </c>
      <c r="C52121" s="2">
        <v>40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52744</v>
      </c>
      <c r="C52122" s="2">
        <v>39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52745</v>
      </c>
      <c r="C52123" s="2">
        <v>34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52746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52747</v>
      </c>
      <c r="C52125" s="2">
        <v>18</v>
      </c>
      <c r="D52125" s="2" t="s">
        <v>638</v>
      </c>
      <c r="E52125" s="2"/>
      <c r="F52125" s="2"/>
      <c r="G52125" s="2"/>
      <c r="H52125" s="2"/>
    </row>
    <row r="52126" spans="2:8">
      <c r="B52126" s="2" t="s">
        <v>52748</v>
      </c>
      <c r="C52126" s="2">
        <v>26</v>
      </c>
      <c r="D52126" s="2" t="s">
        <v>638</v>
      </c>
      <c r="E52126" s="2"/>
      <c r="F52126" s="2"/>
      <c r="G52126" s="2"/>
      <c r="H52126" s="2"/>
    </row>
    <row r="52127" spans="2:8">
      <c r="B52127" s="2" t="s">
        <v>52749</v>
      </c>
      <c r="C52127" s="2">
        <v>31</v>
      </c>
      <c r="D52127" s="2" t="s">
        <v>638</v>
      </c>
      <c r="E52127" s="2"/>
      <c r="F52127" s="2"/>
      <c r="G52127" s="2"/>
      <c r="H52127" s="2"/>
    </row>
    <row r="52128" spans="2:8">
      <c r="B52128" s="2" t="s">
        <v>52750</v>
      </c>
      <c r="C52128" s="2">
        <v>32</v>
      </c>
      <c r="D52128" s="2" t="s">
        <v>638</v>
      </c>
      <c r="E52128" s="2"/>
      <c r="F52128" s="2"/>
      <c r="G52128" s="2"/>
      <c r="H52128" s="2"/>
    </row>
    <row r="52129" spans="2:8">
      <c r="B52129" s="2" t="s">
        <v>52751</v>
      </c>
      <c r="C52129" s="2">
        <v>29</v>
      </c>
      <c r="D52129" s="2" t="s">
        <v>638</v>
      </c>
      <c r="E52129" s="2"/>
      <c r="F52129" s="2"/>
      <c r="G52129" s="2"/>
      <c r="H52129" s="2"/>
    </row>
    <row r="52130" spans="2:8">
      <c r="B52130" s="2" t="s">
        <v>52752</v>
      </c>
      <c r="C52130" s="2">
        <v>27</v>
      </c>
      <c r="D52130" s="2" t="s">
        <v>638</v>
      </c>
      <c r="E52130" s="2"/>
      <c r="F52130" s="2"/>
      <c r="G52130" s="2"/>
      <c r="H52130" s="2"/>
    </row>
    <row r="52131" spans="2:8">
      <c r="B52131" s="2" t="s">
        <v>52753</v>
      </c>
      <c r="C52131" s="2">
        <v>28</v>
      </c>
      <c r="D52131" s="2" t="s">
        <v>638</v>
      </c>
      <c r="E52131" s="2"/>
      <c r="F52131" s="2"/>
      <c r="G52131" s="2"/>
      <c r="H52131" s="2"/>
    </row>
    <row r="52132" spans="2:8">
      <c r="B52132" s="2" t="s">
        <v>52754</v>
      </c>
      <c r="C52132" s="2">
        <v>25</v>
      </c>
      <c r="D52132" s="2" t="s">
        <v>638</v>
      </c>
      <c r="E52132" s="2"/>
      <c r="F52132" s="2"/>
      <c r="G52132" s="2"/>
      <c r="H52132" s="2"/>
    </row>
    <row r="52133" spans="2:8">
      <c r="B52133" s="2" t="s">
        <v>52755</v>
      </c>
      <c r="C52133" s="2">
        <v>33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52756</v>
      </c>
      <c r="C52134" s="2">
        <v>33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52757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52758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52759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52760</v>
      </c>
      <c r="C52138" s="2">
        <v>26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52761</v>
      </c>
      <c r="C52139" s="2">
        <v>35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35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34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34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27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18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40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42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40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26</v>
      </c>
      <c r="D52149" s="2" t="s">
        <v>638</v>
      </c>
      <c r="E52149" s="2"/>
      <c r="F52149" s="2"/>
      <c r="G52149" s="2"/>
      <c r="H52149" s="2"/>
    </row>
    <row r="52150" spans="2:8">
      <c r="B52150" s="2" t="s">
        <v>52772</v>
      </c>
      <c r="C52150" s="2">
        <v>29</v>
      </c>
      <c r="D52150" s="2" t="s">
        <v>638</v>
      </c>
      <c r="E52150" s="2"/>
      <c r="F52150" s="2"/>
      <c r="G52150" s="2"/>
      <c r="H52150" s="2"/>
    </row>
    <row r="52151" spans="2:8">
      <c r="B52151" s="2" t="s">
        <v>52773</v>
      </c>
      <c r="C52151" s="2">
        <v>28</v>
      </c>
      <c r="D52151" s="2" t="s">
        <v>638</v>
      </c>
      <c r="E52151" s="2"/>
      <c r="F52151" s="2"/>
      <c r="G52151" s="2"/>
      <c r="H52151" s="2"/>
    </row>
    <row r="52152" spans="2:8">
      <c r="B52152" s="2" t="s">
        <v>52774</v>
      </c>
      <c r="C52152" s="2">
        <v>28</v>
      </c>
      <c r="D52152" s="2" t="s">
        <v>638</v>
      </c>
      <c r="E52152" s="2"/>
      <c r="F52152" s="2"/>
      <c r="G52152" s="2"/>
      <c r="H52152" s="2"/>
    </row>
    <row r="52153" spans="2:8">
      <c r="B52153" s="2" t="s">
        <v>52775</v>
      </c>
      <c r="C52153" s="2">
        <v>28</v>
      </c>
      <c r="D52153" s="2" t="s">
        <v>638</v>
      </c>
      <c r="E52153" s="2"/>
      <c r="F52153" s="2"/>
      <c r="G52153" s="2"/>
      <c r="H52153" s="2"/>
    </row>
    <row r="52154" spans="2:8">
      <c r="B52154" s="2" t="s">
        <v>52776</v>
      </c>
      <c r="C52154" s="2">
        <v>19</v>
      </c>
      <c r="D52154" s="2" t="s">
        <v>638</v>
      </c>
      <c r="E52154" s="2"/>
      <c r="F52154" s="2"/>
      <c r="G52154" s="2"/>
      <c r="H52154" s="2"/>
    </row>
    <row r="52155" spans="2:8">
      <c r="B52155" s="2" t="s">
        <v>52777</v>
      </c>
      <c r="C52155" s="2">
        <v>24</v>
      </c>
      <c r="D52155" s="2" t="s">
        <v>638</v>
      </c>
      <c r="E52155" s="2"/>
      <c r="F52155" s="2"/>
      <c r="G52155" s="2"/>
      <c r="H52155" s="2"/>
    </row>
    <row r="52156" spans="2:8">
      <c r="B52156" s="2" t="s">
        <v>52778</v>
      </c>
      <c r="C52156" s="2">
        <v>27</v>
      </c>
      <c r="D52156" s="2" t="s">
        <v>638</v>
      </c>
      <c r="E52156" s="2"/>
      <c r="F52156" s="2"/>
      <c r="G52156" s="2"/>
      <c r="H52156" s="2"/>
    </row>
    <row r="52157" spans="2:8">
      <c r="B52157" s="2" t="s">
        <v>52779</v>
      </c>
      <c r="C52157" s="2">
        <v>27</v>
      </c>
      <c r="D52157" s="2" t="s">
        <v>638</v>
      </c>
      <c r="E52157" s="2"/>
      <c r="F52157" s="2"/>
      <c r="G52157" s="2"/>
      <c r="H52157" s="2"/>
    </row>
    <row r="52158" spans="2:8">
      <c r="B52158" s="2" t="s">
        <v>52780</v>
      </c>
      <c r="C52158" s="2">
        <v>28</v>
      </c>
      <c r="D52158" s="2" t="s">
        <v>638</v>
      </c>
      <c r="E52158" s="2"/>
      <c r="F52158" s="2"/>
      <c r="G52158" s="2"/>
      <c r="H52158" s="2"/>
    </row>
    <row r="52159" spans="2:8">
      <c r="B52159" s="2" t="s">
        <v>52781</v>
      </c>
      <c r="C52159" s="2">
        <v>27</v>
      </c>
      <c r="D52159" s="2" t="s">
        <v>638</v>
      </c>
      <c r="E52159" s="2"/>
      <c r="F52159" s="2"/>
      <c r="G52159" s="2"/>
      <c r="H52159" s="2"/>
    </row>
    <row r="52160" spans="2:8">
      <c r="B52160" s="2" t="s">
        <v>52782</v>
      </c>
      <c r="C52160" s="2">
        <v>27</v>
      </c>
      <c r="D52160" s="2" t="s">
        <v>638</v>
      </c>
      <c r="E52160" s="2"/>
      <c r="F52160" s="2"/>
      <c r="G52160" s="2"/>
      <c r="H52160" s="2"/>
    </row>
    <row r="52161" spans="2:8">
      <c r="B52161" s="2" t="s">
        <v>52783</v>
      </c>
      <c r="C52161" s="2">
        <v>27</v>
      </c>
      <c r="D52161" s="2" t="s">
        <v>638</v>
      </c>
      <c r="E52161" s="2"/>
      <c r="F52161" s="2"/>
      <c r="G52161" s="2"/>
      <c r="H52161" s="2"/>
    </row>
    <row r="52162" spans="2:8">
      <c r="B52162" s="2" t="s">
        <v>52784</v>
      </c>
      <c r="C52162" s="2">
        <v>13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52785</v>
      </c>
      <c r="C52163" s="2">
        <v>13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52786</v>
      </c>
      <c r="C52164" s="2">
        <v>17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52787</v>
      </c>
      <c r="C52165" s="2">
        <v>19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52788</v>
      </c>
      <c r="C52166" s="2">
        <v>20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52789</v>
      </c>
      <c r="C52167" s="2">
        <v>22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52790</v>
      </c>
      <c r="C52168" s="2">
        <v>23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52791</v>
      </c>
      <c r="C52169" s="2">
        <v>23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52792</v>
      </c>
      <c r="C52170" s="2">
        <v>22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52793</v>
      </c>
      <c r="C52171" s="2">
        <v>20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52794</v>
      </c>
      <c r="C52172" s="2">
        <v>31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52795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52796</v>
      </c>
      <c r="C52174" s="2">
        <v>33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52797</v>
      </c>
      <c r="C52175" s="2">
        <v>32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52798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52799</v>
      </c>
      <c r="C52177" s="2">
        <v>27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52800</v>
      </c>
      <c r="C52178" s="2">
        <v>23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52801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52802</v>
      </c>
      <c r="C52180" s="2">
        <v>28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52803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52804</v>
      </c>
      <c r="C52182" s="2">
        <v>27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52805</v>
      </c>
      <c r="C52183" s="2">
        <v>27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52806</v>
      </c>
      <c r="C52184" s="2">
        <v>24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52807</v>
      </c>
      <c r="C52185" s="2">
        <v>20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52808</v>
      </c>
      <c r="C52186" s="2">
        <v>14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52809</v>
      </c>
      <c r="C52187" s="2">
        <v>35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52810</v>
      </c>
      <c r="C52188" s="2">
        <v>37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52811</v>
      </c>
      <c r="C52189" s="2">
        <v>38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52812</v>
      </c>
      <c r="C52190" s="2">
        <v>37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52813</v>
      </c>
      <c r="C52191" s="2">
        <v>34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52814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52815</v>
      </c>
      <c r="C52193" s="2">
        <v>20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10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26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24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19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17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52825</v>
      </c>
      <c r="C52203" s="2">
        <v>14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52826</v>
      </c>
      <c r="C52204" s="2">
        <v>30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52827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24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26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27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26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26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27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15</v>
      </c>
      <c r="D52215" s="2" t="s">
        <v>638</v>
      </c>
      <c r="E52215" s="2"/>
      <c r="F52215" s="2"/>
      <c r="G52215" s="2"/>
      <c r="H52215" s="2"/>
    </row>
    <row r="52216" spans="2:8">
      <c r="B52216" s="2" t="s">
        <v>52838</v>
      </c>
      <c r="C52216" s="2">
        <v>18</v>
      </c>
      <c r="D52216" s="2" t="s">
        <v>638</v>
      </c>
      <c r="E52216" s="2"/>
      <c r="F52216" s="2"/>
      <c r="G52216" s="2"/>
      <c r="H52216" s="2"/>
    </row>
    <row r="52217" spans="2:8">
      <c r="B52217" s="2" t="s">
        <v>52839</v>
      </c>
      <c r="C52217" s="2">
        <v>21</v>
      </c>
      <c r="D52217" s="2" t="s">
        <v>638</v>
      </c>
      <c r="E52217" s="2"/>
      <c r="F52217" s="2"/>
      <c r="G52217" s="2"/>
      <c r="H52217" s="2"/>
    </row>
    <row r="52218" spans="2:8">
      <c r="B52218" s="2" t="s">
        <v>52840</v>
      </c>
      <c r="C52218" s="2">
        <v>39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42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41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39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24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23</v>
      </c>
      <c r="D52223" s="2" t="s">
        <v>638</v>
      </c>
      <c r="E52223" s="2"/>
      <c r="F52223" s="2"/>
      <c r="G52223" s="2"/>
      <c r="H52223" s="2"/>
    </row>
    <row r="52224" spans="2:8">
      <c r="B52224" s="2" t="s">
        <v>52846</v>
      </c>
      <c r="C52224" s="2">
        <v>25</v>
      </c>
      <c r="D52224" s="2" t="s">
        <v>638</v>
      </c>
      <c r="E52224" s="2"/>
      <c r="F52224" s="2"/>
      <c r="G52224" s="2"/>
      <c r="H52224" s="2"/>
    </row>
    <row r="52225" spans="2:8">
      <c r="B52225" s="2" t="s">
        <v>52847</v>
      </c>
      <c r="C52225" s="2">
        <v>34</v>
      </c>
      <c r="D52225" s="2" t="s">
        <v>638</v>
      </c>
      <c r="E52225" s="2"/>
      <c r="F52225" s="2"/>
      <c r="G52225" s="2"/>
      <c r="H52225" s="2"/>
    </row>
    <row r="52226" spans="2:8">
      <c r="B52226" s="2" t="s">
        <v>52848</v>
      </c>
      <c r="C52226" s="2">
        <v>36</v>
      </c>
      <c r="D52226" s="2" t="s">
        <v>638</v>
      </c>
      <c r="E52226" s="2"/>
      <c r="F52226" s="2"/>
      <c r="G52226" s="2"/>
      <c r="H52226" s="2"/>
    </row>
    <row r="52227" spans="2:8">
      <c r="B52227" s="2" t="s">
        <v>52849</v>
      </c>
      <c r="C52227" s="2">
        <v>39</v>
      </c>
      <c r="D52227" s="2" t="s">
        <v>638</v>
      </c>
      <c r="E52227" s="2"/>
      <c r="F52227" s="2"/>
      <c r="G52227" s="2"/>
      <c r="H52227" s="2"/>
    </row>
    <row r="52228" spans="2:8">
      <c r="B52228" s="2" t="s">
        <v>52850</v>
      </c>
      <c r="C52228" s="2">
        <v>37</v>
      </c>
      <c r="D52228" s="2" t="s">
        <v>638</v>
      </c>
      <c r="E52228" s="2"/>
      <c r="F52228" s="2"/>
      <c r="G52228" s="2"/>
      <c r="H52228" s="2"/>
    </row>
    <row r="52229" spans="2:8">
      <c r="B52229" s="2" t="s">
        <v>52851</v>
      </c>
      <c r="C52229" s="2">
        <v>34</v>
      </c>
      <c r="D52229" s="2" t="s">
        <v>638</v>
      </c>
      <c r="E52229" s="2"/>
      <c r="F52229" s="2"/>
      <c r="G52229" s="2"/>
      <c r="H52229" s="2"/>
    </row>
    <row r="52230" spans="2:8">
      <c r="B52230" s="2" t="s">
        <v>52852</v>
      </c>
      <c r="C52230" s="2">
        <v>42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52853</v>
      </c>
      <c r="C52231" s="2">
        <v>43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52854</v>
      </c>
      <c r="C52232" s="2">
        <v>24</v>
      </c>
      <c r="D52232" s="2" t="s">
        <v>638</v>
      </c>
      <c r="E52232" s="2"/>
      <c r="F52232" s="2"/>
      <c r="G52232" s="2"/>
      <c r="H52232" s="2"/>
    </row>
    <row r="52233" spans="2:8">
      <c r="B52233" s="2" t="s">
        <v>52855</v>
      </c>
      <c r="C52233" s="2">
        <v>28</v>
      </c>
      <c r="D52233" s="2" t="s">
        <v>638</v>
      </c>
      <c r="E52233" s="2"/>
      <c r="F52233" s="2"/>
      <c r="G52233" s="2"/>
      <c r="H52233" s="2"/>
    </row>
    <row r="52234" spans="2:8">
      <c r="B52234" s="2" t="s">
        <v>52856</v>
      </c>
      <c r="C52234" s="2">
        <v>29</v>
      </c>
      <c r="D52234" s="2" t="s">
        <v>638</v>
      </c>
      <c r="E52234" s="2"/>
      <c r="F52234" s="2"/>
      <c r="G52234" s="2"/>
      <c r="H52234" s="2"/>
    </row>
    <row r="52235" spans="2:8">
      <c r="B52235" s="2" t="s">
        <v>52857</v>
      </c>
      <c r="C52235" s="2">
        <v>28</v>
      </c>
      <c r="D52235" s="2" t="s">
        <v>638</v>
      </c>
      <c r="E52235" s="2"/>
      <c r="F52235" s="2"/>
      <c r="G52235" s="2"/>
      <c r="H52235" s="2"/>
    </row>
    <row r="52236" spans="2:8">
      <c r="B52236" s="2" t="s">
        <v>52858</v>
      </c>
      <c r="C52236" s="2">
        <v>28</v>
      </c>
      <c r="D52236" s="2" t="s">
        <v>638</v>
      </c>
      <c r="E52236" s="2"/>
      <c r="F52236" s="2"/>
      <c r="G52236" s="2"/>
      <c r="H52236" s="2"/>
    </row>
    <row r="52237" spans="2:8">
      <c r="B52237" s="2" t="s">
        <v>52859</v>
      </c>
      <c r="C52237" s="2">
        <v>28</v>
      </c>
      <c r="D52237" s="2" t="s">
        <v>638</v>
      </c>
      <c r="E52237" s="2"/>
      <c r="F52237" s="2"/>
      <c r="G52237" s="2"/>
      <c r="H52237" s="2"/>
    </row>
    <row r="52238" spans="2:8">
      <c r="B52238" s="2" t="s">
        <v>52860</v>
      </c>
      <c r="C52238" s="2">
        <v>27</v>
      </c>
      <c r="D52238" s="2" t="s">
        <v>638</v>
      </c>
      <c r="E52238" s="2"/>
      <c r="F52238" s="2"/>
      <c r="G52238" s="2"/>
      <c r="H52238" s="2"/>
    </row>
    <row r="52239" spans="2:8">
      <c r="B52239" s="2" t="s">
        <v>52861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34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35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36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34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27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14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21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23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21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20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21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22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21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14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10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21</v>
      </c>
      <c r="D52257" s="2" t="s">
        <v>638</v>
      </c>
      <c r="E52257" s="2"/>
      <c r="F52257" s="2"/>
      <c r="G52257" s="2"/>
      <c r="H52257" s="2"/>
    </row>
    <row r="52258" spans="2:8">
      <c r="B52258" s="2" t="s">
        <v>52880</v>
      </c>
      <c r="C52258" s="2">
        <v>24</v>
      </c>
      <c r="D52258" s="2" t="s">
        <v>638</v>
      </c>
      <c r="E52258" s="2"/>
      <c r="F52258" s="2"/>
      <c r="G52258" s="2"/>
      <c r="H52258" s="2"/>
    </row>
    <row r="52259" spans="2:8">
      <c r="B52259" s="2" t="s">
        <v>52881</v>
      </c>
      <c r="C52259" s="2">
        <v>26</v>
      </c>
      <c r="D52259" s="2" t="s">
        <v>638</v>
      </c>
      <c r="E52259" s="2"/>
      <c r="F52259" s="2"/>
      <c r="G52259" s="2"/>
      <c r="H52259" s="2"/>
    </row>
    <row r="52260" spans="2:8">
      <c r="B52260" s="2" t="s">
        <v>52882</v>
      </c>
      <c r="C52260" s="2">
        <v>28</v>
      </c>
      <c r="D52260" s="2" t="s">
        <v>638</v>
      </c>
      <c r="E52260" s="2"/>
      <c r="F52260" s="2"/>
      <c r="G52260" s="2"/>
      <c r="H52260" s="2"/>
    </row>
    <row r="52261" spans="2:8">
      <c r="B52261" s="2" t="s">
        <v>52883</v>
      </c>
      <c r="C52261" s="2">
        <v>29</v>
      </c>
      <c r="D52261" s="2" t="s">
        <v>638</v>
      </c>
      <c r="E52261" s="2"/>
      <c r="F52261" s="2"/>
      <c r="G52261" s="2"/>
      <c r="H52261" s="2"/>
    </row>
    <row r="52262" spans="2:8">
      <c r="B52262" s="2" t="s">
        <v>52884</v>
      </c>
      <c r="C52262" s="2">
        <v>30</v>
      </c>
      <c r="D52262" s="2" t="s">
        <v>638</v>
      </c>
      <c r="E52262" s="2"/>
      <c r="F52262" s="2"/>
      <c r="G52262" s="2"/>
      <c r="H52262" s="2"/>
    </row>
    <row r="52263" spans="2:8">
      <c r="B52263" s="2" t="s">
        <v>52885</v>
      </c>
      <c r="C52263" s="2">
        <v>29</v>
      </c>
      <c r="D52263" s="2" t="s">
        <v>638</v>
      </c>
      <c r="E52263" s="2"/>
      <c r="F52263" s="2"/>
      <c r="G52263" s="2"/>
      <c r="H52263" s="2"/>
    </row>
    <row r="52264" spans="2:8">
      <c r="B52264" s="2" t="s">
        <v>52886</v>
      </c>
      <c r="C52264" s="2">
        <v>6</v>
      </c>
      <c r="D52264" s="2" t="s">
        <v>638</v>
      </c>
      <c r="E52264" s="2"/>
      <c r="F52264" s="2"/>
      <c r="G52264" s="2"/>
      <c r="H52264" s="2"/>
    </row>
    <row r="52265" spans="2:8">
      <c r="B52265" s="2" t="s">
        <v>52887</v>
      </c>
      <c r="C52265" s="2">
        <v>9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52888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21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21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21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20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17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31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52896</v>
      </c>
      <c r="C52274" s="2">
        <v>34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52900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52901</v>
      </c>
      <c r="C52279" s="2">
        <v>27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52902</v>
      </c>
      <c r="C52280" s="2">
        <v>22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10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9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10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14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17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52908</v>
      </c>
      <c r="C52286" s="2">
        <v>19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20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21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22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21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17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52914</v>
      </c>
      <c r="C52292" s="2">
        <v>13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52915</v>
      </c>
      <c r="C52293" s="2">
        <v>27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52918</v>
      </c>
      <c r="C52296" s="2">
        <v>27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52919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19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52923</v>
      </c>
      <c r="C52301" s="2">
        <v>14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52924</v>
      </c>
      <c r="C52302" s="2">
        <v>39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52925</v>
      </c>
      <c r="C52303" s="2">
        <v>39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52926</v>
      </c>
      <c r="C52304" s="2">
        <v>38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33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31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31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25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19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14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36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35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33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30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52941</v>
      </c>
      <c r="C52319" s="2">
        <v>28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52942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52943</v>
      </c>
      <c r="C52321" s="2">
        <v>23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52944</v>
      </c>
      <c r="C52322" s="2">
        <v>13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52945</v>
      </c>
      <c r="C52323" s="2">
        <v>30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52946</v>
      </c>
      <c r="C52324" s="2">
        <v>32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33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52950</v>
      </c>
      <c r="C52328" s="2">
        <v>31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52951</v>
      </c>
      <c r="C52329" s="2">
        <v>25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14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34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52954</v>
      </c>
      <c r="C52332" s="2">
        <v>37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52955</v>
      </c>
      <c r="C52333" s="2">
        <v>38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52956</v>
      </c>
      <c r="C52334" s="2">
        <v>36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52957</v>
      </c>
      <c r="C52335" s="2">
        <v>33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52958</v>
      </c>
      <c r="C52336" s="2">
        <v>23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52959</v>
      </c>
      <c r="C52337" s="2">
        <v>32</v>
      </c>
      <c r="D52337" s="2" t="s">
        <v>638</v>
      </c>
      <c r="E52337" s="2"/>
      <c r="F52337" s="2"/>
      <c r="G52337" s="2"/>
      <c r="H52337" s="2"/>
    </row>
    <row r="52338" spans="2:8">
      <c r="B52338" s="2" t="s">
        <v>52960</v>
      </c>
      <c r="C52338" s="2">
        <v>32</v>
      </c>
      <c r="D52338" s="2" t="s">
        <v>638</v>
      </c>
      <c r="E52338" s="2"/>
      <c r="F52338" s="2"/>
      <c r="G52338" s="2"/>
      <c r="H52338" s="2"/>
    </row>
    <row r="52339" spans="2:8">
      <c r="B52339" s="2" t="s">
        <v>52961</v>
      </c>
      <c r="C52339" s="2">
        <v>34</v>
      </c>
      <c r="D52339" s="2" t="s">
        <v>638</v>
      </c>
      <c r="E52339" s="2"/>
      <c r="F52339" s="2"/>
      <c r="G52339" s="2"/>
      <c r="H52339" s="2"/>
    </row>
    <row r="52340" spans="2:8">
      <c r="B52340" s="2" t="s">
        <v>52962</v>
      </c>
      <c r="C52340" s="2">
        <v>35</v>
      </c>
      <c r="D52340" s="2" t="s">
        <v>638</v>
      </c>
      <c r="E52340" s="2"/>
      <c r="F52340" s="2"/>
      <c r="G52340" s="2"/>
      <c r="H52340" s="2"/>
    </row>
    <row r="52341" spans="2:8">
      <c r="B52341" s="2" t="s">
        <v>52963</v>
      </c>
      <c r="C52341" s="2">
        <v>37</v>
      </c>
      <c r="D52341" s="2" t="s">
        <v>638</v>
      </c>
      <c r="E52341" s="2"/>
      <c r="F52341" s="2"/>
      <c r="G52341" s="2"/>
      <c r="H52341" s="2"/>
    </row>
    <row r="52342" spans="2:8">
      <c r="B52342" s="2" t="s">
        <v>52964</v>
      </c>
      <c r="C52342" s="2">
        <v>32</v>
      </c>
      <c r="D52342" s="2" t="s">
        <v>638</v>
      </c>
      <c r="E52342" s="2"/>
      <c r="F52342" s="2"/>
      <c r="G52342" s="2"/>
      <c r="H52342" s="2"/>
    </row>
    <row r="52343" spans="2:8">
      <c r="B52343" s="2" t="s">
        <v>52965</v>
      </c>
      <c r="C52343" s="2">
        <v>43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42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52967</v>
      </c>
      <c r="C52345" s="2">
        <v>41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36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52969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12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14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52974</v>
      </c>
      <c r="C52352" s="2">
        <v>35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52975</v>
      </c>
      <c r="C52353" s="2">
        <v>34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52976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52977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15</v>
      </c>
      <c r="D52356" s="2" t="s">
        <v>638</v>
      </c>
      <c r="E52356" s="2"/>
      <c r="F52356" s="2"/>
      <c r="G52356" s="2"/>
      <c r="H52356" s="2"/>
    </row>
    <row r="52357" spans="2:8">
      <c r="B52357" s="2" t="s">
        <v>52979</v>
      </c>
      <c r="C52357" s="2">
        <v>16</v>
      </c>
      <c r="D52357" s="2" t="s">
        <v>638</v>
      </c>
      <c r="E52357" s="2"/>
      <c r="F52357" s="2"/>
      <c r="G52357" s="2"/>
      <c r="H52357" s="2"/>
    </row>
    <row r="52358" spans="2:8">
      <c r="B52358" s="2" t="s">
        <v>52980</v>
      </c>
      <c r="C52358" s="2">
        <v>15</v>
      </c>
      <c r="D52358" s="2" t="s">
        <v>638</v>
      </c>
      <c r="E52358" s="2"/>
      <c r="F52358" s="2"/>
      <c r="G52358" s="2"/>
      <c r="H52358" s="2"/>
    </row>
    <row r="52359" spans="2:8">
      <c r="B52359" s="2" t="s">
        <v>52981</v>
      </c>
      <c r="C52359" s="2">
        <v>16</v>
      </c>
      <c r="D52359" s="2" t="s">
        <v>638</v>
      </c>
      <c r="E52359" s="2"/>
      <c r="F52359" s="2"/>
      <c r="G52359" s="2"/>
      <c r="H52359" s="2"/>
    </row>
    <row r="52360" spans="2:8">
      <c r="B52360" s="2" t="s">
        <v>52982</v>
      </c>
      <c r="C52360" s="2">
        <v>33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31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29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52985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52986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52987</v>
      </c>
      <c r="C52365" s="2">
        <v>17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52988</v>
      </c>
      <c r="C52366" s="2">
        <v>19</v>
      </c>
      <c r="D52366" s="2" t="s">
        <v>638</v>
      </c>
      <c r="E52366" s="2"/>
      <c r="F52366" s="2"/>
      <c r="G52366" s="2"/>
      <c r="H52366" s="2"/>
    </row>
    <row r="52367" spans="2:8">
      <c r="B52367" s="2" t="s">
        <v>52989</v>
      </c>
      <c r="C52367" s="2">
        <v>25</v>
      </c>
      <c r="D52367" s="2" t="s">
        <v>638</v>
      </c>
      <c r="E52367" s="2"/>
      <c r="F52367" s="2"/>
      <c r="G52367" s="2"/>
      <c r="H52367" s="2"/>
    </row>
    <row r="52368" spans="2:8">
      <c r="B52368" s="2" t="s">
        <v>52990</v>
      </c>
      <c r="C52368" s="2">
        <v>28</v>
      </c>
      <c r="D52368" s="2" t="s">
        <v>638</v>
      </c>
      <c r="E52368" s="2"/>
      <c r="F52368" s="2"/>
      <c r="G52368" s="2"/>
      <c r="H52368" s="2"/>
    </row>
    <row r="52369" spans="2:8">
      <c r="B52369" s="2" t="s">
        <v>52991</v>
      </c>
      <c r="C52369" s="2">
        <v>28</v>
      </c>
      <c r="D52369" s="2" t="s">
        <v>638</v>
      </c>
      <c r="E52369" s="2"/>
      <c r="F52369" s="2"/>
      <c r="G52369" s="2"/>
      <c r="H52369" s="2"/>
    </row>
    <row r="52370" spans="2:8">
      <c r="B52370" s="2" t="s">
        <v>52992</v>
      </c>
      <c r="C52370" s="2">
        <v>27</v>
      </c>
      <c r="D52370" s="2" t="s">
        <v>638</v>
      </c>
      <c r="E52370" s="2"/>
      <c r="F52370" s="2"/>
      <c r="G52370" s="2"/>
      <c r="H52370" s="2"/>
    </row>
    <row r="52371" spans="2:8">
      <c r="B52371" s="2" t="s">
        <v>52993</v>
      </c>
      <c r="C52371" s="2">
        <v>25</v>
      </c>
      <c r="D52371" s="2" t="s">
        <v>638</v>
      </c>
      <c r="E52371" s="2"/>
      <c r="F52371" s="2"/>
      <c r="G52371" s="2"/>
      <c r="H52371" s="2"/>
    </row>
    <row r="52372" spans="2:8">
      <c r="B52372" s="2" t="s">
        <v>52994</v>
      </c>
      <c r="C52372" s="2">
        <v>25</v>
      </c>
      <c r="D52372" s="2" t="s">
        <v>638</v>
      </c>
      <c r="E52372" s="2"/>
      <c r="F52372" s="2"/>
      <c r="G52372" s="2"/>
      <c r="H52372" s="2"/>
    </row>
    <row r="52373" spans="2:8">
      <c r="B52373" s="2" t="s">
        <v>52995</v>
      </c>
      <c r="C52373" s="2">
        <v>31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36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37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36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32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53000</v>
      </c>
      <c r="C52378" s="2">
        <v>25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53001</v>
      </c>
      <c r="C52379" s="2">
        <v>16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53002</v>
      </c>
      <c r="C52380" s="2">
        <v>35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53003</v>
      </c>
      <c r="C52381" s="2">
        <v>37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53004</v>
      </c>
      <c r="C52382" s="2">
        <v>37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36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33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18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26</v>
      </c>
      <c r="D52387" s="2" t="s">
        <v>638</v>
      </c>
      <c r="E52387" s="2"/>
      <c r="F52387" s="2"/>
      <c r="G52387" s="2"/>
      <c r="H52387" s="2"/>
    </row>
    <row r="52388" spans="2:8">
      <c r="B52388" s="2" t="s">
        <v>53010</v>
      </c>
      <c r="C52388" s="2">
        <v>26</v>
      </c>
      <c r="D52388" s="2" t="s">
        <v>638</v>
      </c>
      <c r="E52388" s="2"/>
      <c r="F52388" s="2"/>
      <c r="G52388" s="2"/>
      <c r="H52388" s="2"/>
    </row>
    <row r="52389" spans="2:8">
      <c r="B52389" s="2" t="s">
        <v>53011</v>
      </c>
      <c r="C52389" s="2">
        <v>26</v>
      </c>
      <c r="D52389" s="2" t="s">
        <v>638</v>
      </c>
      <c r="E52389" s="2"/>
      <c r="F52389" s="2"/>
      <c r="G52389" s="2"/>
      <c r="H52389" s="2"/>
    </row>
    <row r="52390" spans="2:8">
      <c r="B52390" s="2" t="s">
        <v>53012</v>
      </c>
      <c r="C52390" s="2">
        <v>27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53016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28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19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36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39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53022</v>
      </c>
      <c r="C52400" s="2">
        <v>35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53023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53024</v>
      </c>
      <c r="C52402" s="2">
        <v>27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53025</v>
      </c>
      <c r="C52403" s="2">
        <v>17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53026</v>
      </c>
      <c r="C52404" s="2">
        <v>19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53027</v>
      </c>
      <c r="C52405" s="2">
        <v>21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53028</v>
      </c>
      <c r="C52406" s="2">
        <v>22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53029</v>
      </c>
      <c r="C52407" s="2">
        <v>24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53030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53031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16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14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33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32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29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19</v>
      </c>
      <c r="D52418" s="2" t="s">
        <v>638</v>
      </c>
      <c r="E52418" s="2"/>
      <c r="F52418" s="2"/>
      <c r="G52418" s="2"/>
      <c r="H52418" s="2"/>
    </row>
    <row r="52419" spans="2:8">
      <c r="B52419" s="2" t="s">
        <v>53041</v>
      </c>
      <c r="C52419" s="2">
        <v>24</v>
      </c>
      <c r="D52419" s="2" t="s">
        <v>638</v>
      </c>
      <c r="E52419" s="2"/>
      <c r="F52419" s="2"/>
      <c r="G52419" s="2"/>
      <c r="H52419" s="2"/>
    </row>
    <row r="52420" spans="2:8">
      <c r="B52420" s="2" t="s">
        <v>53042</v>
      </c>
      <c r="C52420" s="2">
        <v>23</v>
      </c>
      <c r="D52420" s="2" t="s">
        <v>638</v>
      </c>
      <c r="E52420" s="2"/>
      <c r="F52420" s="2"/>
      <c r="G52420" s="2"/>
      <c r="H52420" s="2"/>
    </row>
    <row r="52421" spans="2:8">
      <c r="B52421" s="2" t="s">
        <v>53043</v>
      </c>
      <c r="C52421" s="2">
        <v>20</v>
      </c>
      <c r="D52421" s="2" t="s">
        <v>638</v>
      </c>
      <c r="E52421" s="2"/>
      <c r="F52421" s="2"/>
      <c r="G52421" s="2"/>
      <c r="H52421" s="2"/>
    </row>
    <row r="52422" spans="2:8">
      <c r="B52422" s="2" t="s">
        <v>53044</v>
      </c>
      <c r="C52422" s="2">
        <v>15</v>
      </c>
      <c r="D52422" s="2" t="s">
        <v>638</v>
      </c>
      <c r="E52422" s="2"/>
      <c r="F52422" s="2"/>
      <c r="G52422" s="2"/>
      <c r="H52422" s="2"/>
    </row>
    <row r="52423" spans="2:8">
      <c r="B52423" s="2" t="s">
        <v>53045</v>
      </c>
      <c r="C52423" s="2">
        <v>10</v>
      </c>
      <c r="D52423" s="2" t="s">
        <v>638</v>
      </c>
      <c r="E52423" s="2"/>
      <c r="F52423" s="2"/>
      <c r="G52423" s="2"/>
      <c r="H52423" s="2"/>
    </row>
    <row r="52424" spans="2:8">
      <c r="B52424" s="2" t="s">
        <v>53046</v>
      </c>
      <c r="C52424" s="2">
        <v>25</v>
      </c>
      <c r="D52424" s="2" t="s">
        <v>638</v>
      </c>
      <c r="E52424" s="2"/>
      <c r="F52424" s="2"/>
      <c r="G52424" s="2"/>
      <c r="H52424" s="2"/>
    </row>
    <row r="52425" spans="2:8">
      <c r="B52425" s="2" t="s">
        <v>53047</v>
      </c>
      <c r="C52425" s="2">
        <v>27</v>
      </c>
      <c r="D52425" s="2" t="s">
        <v>638</v>
      </c>
      <c r="E52425" s="2"/>
      <c r="F52425" s="2"/>
      <c r="G52425" s="2"/>
      <c r="H52425" s="2"/>
    </row>
    <row r="52426" spans="2:8">
      <c r="B52426" s="2" t="s">
        <v>53048</v>
      </c>
      <c r="C52426" s="2">
        <v>26</v>
      </c>
      <c r="D52426" s="2" t="s">
        <v>638</v>
      </c>
      <c r="E52426" s="2"/>
      <c r="F52426" s="2"/>
      <c r="G52426" s="2"/>
      <c r="H52426" s="2"/>
    </row>
    <row r="52427" spans="2:8">
      <c r="B52427" s="2" t="s">
        <v>53049</v>
      </c>
      <c r="C52427" s="2">
        <v>23</v>
      </c>
      <c r="D52427" s="2" t="s">
        <v>638</v>
      </c>
      <c r="E52427" s="2"/>
      <c r="F52427" s="2"/>
      <c r="G52427" s="2"/>
      <c r="H52427" s="2"/>
    </row>
    <row r="52428" spans="2:8">
      <c r="B52428" s="2" t="s">
        <v>53050</v>
      </c>
      <c r="C52428" s="2">
        <v>22</v>
      </c>
      <c r="D52428" s="2" t="s">
        <v>638</v>
      </c>
      <c r="E52428" s="2"/>
      <c r="F52428" s="2"/>
      <c r="G52428" s="2"/>
      <c r="H52428" s="2"/>
    </row>
    <row r="52429" spans="2:8">
      <c r="B52429" s="2" t="s">
        <v>53051</v>
      </c>
      <c r="C52429" s="2">
        <v>24</v>
      </c>
      <c r="D52429" s="2" t="s">
        <v>638</v>
      </c>
      <c r="E52429" s="2"/>
      <c r="F52429" s="2"/>
      <c r="G52429" s="2"/>
      <c r="H52429" s="2"/>
    </row>
    <row r="52430" spans="2:8">
      <c r="B52430" s="2" t="s">
        <v>53052</v>
      </c>
      <c r="C52430" s="2">
        <v>25</v>
      </c>
      <c r="D52430" s="2" t="s">
        <v>638</v>
      </c>
      <c r="E52430" s="2"/>
      <c r="F52430" s="2"/>
      <c r="G52430" s="2"/>
      <c r="H52430" s="2"/>
    </row>
    <row r="52431" spans="2:8">
      <c r="B52431" s="2" t="s">
        <v>53053</v>
      </c>
      <c r="C52431" s="2">
        <v>26</v>
      </c>
      <c r="D52431" s="2" t="s">
        <v>638</v>
      </c>
      <c r="E52431" s="2"/>
      <c r="F52431" s="2"/>
      <c r="G52431" s="2"/>
      <c r="H52431" s="2"/>
    </row>
    <row r="52432" spans="2:8">
      <c r="B52432" s="2" t="s">
        <v>53054</v>
      </c>
      <c r="C52432" s="2">
        <v>27</v>
      </c>
      <c r="D52432" s="2" t="s">
        <v>638</v>
      </c>
      <c r="E52432" s="2"/>
      <c r="F52432" s="2"/>
      <c r="G52432" s="2"/>
      <c r="H52432" s="2"/>
    </row>
    <row r="52433" spans="2:8">
      <c r="B52433" s="2" t="s">
        <v>53055</v>
      </c>
      <c r="C52433" s="2">
        <v>19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53056</v>
      </c>
      <c r="C52434" s="2">
        <v>23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53057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28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27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23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53062</v>
      </c>
      <c r="C52440" s="2">
        <v>15</v>
      </c>
      <c r="D52440" s="2" t="s">
        <v>638</v>
      </c>
      <c r="E52440" s="2"/>
      <c r="F52440" s="2"/>
      <c r="G52440" s="2"/>
      <c r="H52440" s="2"/>
    </row>
    <row r="52441" spans="2:8">
      <c r="B52441" s="2" t="s">
        <v>53063</v>
      </c>
      <c r="C52441" s="2">
        <v>23</v>
      </c>
      <c r="D52441" s="2" t="s">
        <v>638</v>
      </c>
      <c r="E52441" s="2"/>
      <c r="F52441" s="2"/>
      <c r="G52441" s="2"/>
      <c r="H52441" s="2"/>
    </row>
    <row r="52442" spans="2:8">
      <c r="B52442" s="2" t="s">
        <v>53064</v>
      </c>
      <c r="C52442" s="2">
        <v>31</v>
      </c>
      <c r="D52442" s="2" t="s">
        <v>638</v>
      </c>
      <c r="E52442" s="2"/>
      <c r="F52442" s="2"/>
      <c r="G52442" s="2"/>
      <c r="H52442" s="2"/>
    </row>
    <row r="52443" spans="2:8">
      <c r="B52443" s="2" t="s">
        <v>53065</v>
      </c>
      <c r="C52443" s="2">
        <v>34</v>
      </c>
      <c r="D52443" s="2" t="s">
        <v>638</v>
      </c>
      <c r="E52443" s="2"/>
      <c r="F52443" s="2"/>
      <c r="G52443" s="2"/>
      <c r="H52443" s="2"/>
    </row>
    <row r="52444" spans="2:8">
      <c r="B52444" s="2" t="s">
        <v>53066</v>
      </c>
      <c r="C52444" s="2">
        <v>34</v>
      </c>
      <c r="D52444" s="2" t="s">
        <v>638</v>
      </c>
      <c r="E52444" s="2"/>
      <c r="F52444" s="2"/>
      <c r="G52444" s="2"/>
      <c r="H52444" s="2"/>
    </row>
    <row r="52445" spans="2:8">
      <c r="B52445" s="2" t="s">
        <v>53067</v>
      </c>
      <c r="C52445" s="2">
        <v>33</v>
      </c>
      <c r="D52445" s="2" t="s">
        <v>638</v>
      </c>
      <c r="E52445" s="2"/>
      <c r="F52445" s="2"/>
      <c r="G52445" s="2"/>
      <c r="H52445" s="2"/>
    </row>
    <row r="52446" spans="2:8">
      <c r="B52446" s="2" t="s">
        <v>53068</v>
      </c>
      <c r="C52446" s="2">
        <v>31</v>
      </c>
      <c r="D52446" s="2" t="s">
        <v>638</v>
      </c>
      <c r="E52446" s="2"/>
      <c r="F52446" s="2"/>
      <c r="G52446" s="2"/>
      <c r="H52446" s="2"/>
    </row>
    <row r="52447" spans="2:8">
      <c r="B52447" s="2" t="s">
        <v>53069</v>
      </c>
      <c r="C52447" s="2">
        <v>11</v>
      </c>
      <c r="D52447" s="2" t="s">
        <v>638</v>
      </c>
      <c r="E52447" s="2"/>
      <c r="F52447" s="2"/>
      <c r="G52447" s="2"/>
      <c r="H52447" s="2"/>
    </row>
    <row r="52448" spans="2:8">
      <c r="B52448" s="2" t="s">
        <v>53070</v>
      </c>
      <c r="C52448" s="2">
        <v>17</v>
      </c>
      <c r="D52448" s="2" t="s">
        <v>638</v>
      </c>
      <c r="E52448" s="2"/>
      <c r="F52448" s="2"/>
      <c r="G52448" s="2"/>
      <c r="H52448" s="2"/>
    </row>
    <row r="52449" spans="2:8">
      <c r="B52449" s="2" t="s">
        <v>53071</v>
      </c>
      <c r="C52449" s="2">
        <v>18</v>
      </c>
      <c r="D52449" s="2" t="s">
        <v>638</v>
      </c>
      <c r="E52449" s="2"/>
      <c r="F52449" s="2"/>
      <c r="G52449" s="2"/>
      <c r="H52449" s="2"/>
    </row>
    <row r="52450" spans="2:8">
      <c r="B52450" s="2" t="s">
        <v>53072</v>
      </c>
      <c r="C52450" s="2">
        <v>23</v>
      </c>
      <c r="D52450" s="2" t="s">
        <v>638</v>
      </c>
      <c r="E52450" s="2"/>
      <c r="F52450" s="2"/>
      <c r="G52450" s="2"/>
      <c r="H52450" s="2"/>
    </row>
    <row r="52451" spans="2:8">
      <c r="B52451" s="2" t="s">
        <v>53073</v>
      </c>
      <c r="C52451" s="2">
        <v>10</v>
      </c>
      <c r="D52451" s="2" t="s">
        <v>638</v>
      </c>
      <c r="E52451" s="2"/>
      <c r="F52451" s="2"/>
      <c r="G52451" s="2"/>
      <c r="H52451" s="2"/>
    </row>
    <row r="52452" spans="2:8">
      <c r="B52452" s="2" t="s">
        <v>53074</v>
      </c>
      <c r="C52452" s="2">
        <v>14</v>
      </c>
      <c r="D52452" s="2" t="s">
        <v>638</v>
      </c>
      <c r="E52452" s="2"/>
      <c r="F52452" s="2"/>
      <c r="G52452" s="2"/>
      <c r="H52452" s="2"/>
    </row>
    <row r="52453" spans="2:8">
      <c r="B52453" s="2" t="s">
        <v>53075</v>
      </c>
      <c r="C52453" s="2">
        <v>17</v>
      </c>
      <c r="D52453" s="2" t="s">
        <v>638</v>
      </c>
      <c r="E52453" s="2"/>
      <c r="F52453" s="2"/>
      <c r="G52453" s="2"/>
      <c r="H52453" s="2"/>
    </row>
    <row r="52454" spans="2:8">
      <c r="B52454" s="2" t="s">
        <v>53076</v>
      </c>
      <c r="C52454" s="2">
        <v>19</v>
      </c>
      <c r="D52454" s="2" t="s">
        <v>638</v>
      </c>
      <c r="E52454" s="2"/>
      <c r="F52454" s="2"/>
      <c r="G52454" s="2"/>
      <c r="H52454" s="2"/>
    </row>
    <row r="52455" spans="2:8">
      <c r="B52455" s="2" t="s">
        <v>53077</v>
      </c>
      <c r="C52455" s="2">
        <v>21</v>
      </c>
      <c r="D52455" s="2" t="s">
        <v>638</v>
      </c>
      <c r="E52455" s="2"/>
      <c r="F52455" s="2"/>
      <c r="G52455" s="2"/>
      <c r="H52455" s="2"/>
    </row>
    <row r="52456" spans="2:8">
      <c r="B52456" s="2" t="s">
        <v>53078</v>
      </c>
      <c r="C52456" s="2">
        <v>17</v>
      </c>
      <c r="D52456" s="2" t="s">
        <v>638</v>
      </c>
      <c r="E52456" s="2"/>
      <c r="F52456" s="2"/>
      <c r="G52456" s="2"/>
      <c r="H52456" s="2"/>
    </row>
    <row r="52457" spans="2:8">
      <c r="B52457" s="2" t="s">
        <v>53079</v>
      </c>
      <c r="C52457" s="2">
        <v>18</v>
      </c>
      <c r="D52457" s="2" t="s">
        <v>638</v>
      </c>
      <c r="E52457" s="2"/>
      <c r="F52457" s="2"/>
      <c r="G52457" s="2"/>
      <c r="H52457" s="2"/>
    </row>
    <row r="52458" spans="2:8">
      <c r="B52458" s="2" t="s">
        <v>53080</v>
      </c>
      <c r="C52458" s="2">
        <v>23</v>
      </c>
      <c r="D52458" s="2" t="s">
        <v>638</v>
      </c>
      <c r="E52458" s="2"/>
      <c r="F52458" s="2"/>
      <c r="G52458" s="2"/>
      <c r="H52458" s="2"/>
    </row>
    <row r="52459" spans="2:8">
      <c r="B52459" s="2" t="s">
        <v>53081</v>
      </c>
      <c r="C52459" s="2">
        <v>25</v>
      </c>
      <c r="D52459" s="2" t="s">
        <v>638</v>
      </c>
      <c r="E52459" s="2"/>
      <c r="F52459" s="2"/>
      <c r="G52459" s="2"/>
      <c r="H52459" s="2"/>
    </row>
    <row r="52460" spans="2:8">
      <c r="B52460" s="2" t="s">
        <v>53082</v>
      </c>
      <c r="C52460" s="2">
        <v>26</v>
      </c>
      <c r="D52460" s="2" t="s">
        <v>638</v>
      </c>
      <c r="E52460" s="2"/>
      <c r="F52460" s="2"/>
      <c r="G52460" s="2"/>
      <c r="H52460" s="2"/>
    </row>
    <row r="52461" spans="2:8">
      <c r="B52461" s="2" t="s">
        <v>53083</v>
      </c>
      <c r="C52461" s="2">
        <v>26</v>
      </c>
      <c r="D52461" s="2" t="s">
        <v>638</v>
      </c>
      <c r="E52461" s="2"/>
      <c r="F52461" s="2"/>
      <c r="G52461" s="2"/>
      <c r="H52461" s="2"/>
    </row>
    <row r="52462" spans="2:8">
      <c r="B52462" s="2" t="s">
        <v>53084</v>
      </c>
      <c r="C52462" s="2">
        <v>26</v>
      </c>
      <c r="D52462" s="2" t="s">
        <v>638</v>
      </c>
      <c r="E52462" s="2"/>
      <c r="F52462" s="2"/>
      <c r="G52462" s="2"/>
      <c r="H52462" s="2"/>
    </row>
    <row r="52463" spans="2:8">
      <c r="B52463" s="2" t="s">
        <v>53085</v>
      </c>
      <c r="C52463" s="2">
        <v>26</v>
      </c>
      <c r="D52463" s="2" t="s">
        <v>638</v>
      </c>
      <c r="E52463" s="2"/>
      <c r="F52463" s="2"/>
      <c r="G52463" s="2"/>
      <c r="H52463" s="2"/>
    </row>
    <row r="52464" spans="2:8">
      <c r="B52464" s="2" t="s">
        <v>53086</v>
      </c>
      <c r="C52464" s="2">
        <v>14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53087</v>
      </c>
      <c r="C52465" s="2">
        <v>15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53088</v>
      </c>
      <c r="C52466" s="2">
        <v>42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53089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53090</v>
      </c>
      <c r="C52468" s="2">
        <v>40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53091</v>
      </c>
      <c r="C52469" s="2">
        <v>41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53092</v>
      </c>
      <c r="C52470" s="2">
        <v>40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53093</v>
      </c>
      <c r="C52471" s="2">
        <v>38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53094</v>
      </c>
      <c r="C52472" s="2">
        <v>33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53095</v>
      </c>
      <c r="C52473" s="2">
        <v>20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53096</v>
      </c>
      <c r="C52474" s="2">
        <v>38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53097</v>
      </c>
      <c r="C52475" s="2">
        <v>39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53098</v>
      </c>
      <c r="C52476" s="2">
        <v>38</v>
      </c>
      <c r="D52476" s="2" t="s">
        <v>19</v>
      </c>
      <c r="E52476" s="2"/>
      <c r="F52476" s="2"/>
      <c r="G52476" s="2"/>
      <c r="H52476" s="2"/>
    </row>
    <row r="52477" spans="2:8">
      <c r="B52477" s="2" t="s">
        <v>53099</v>
      </c>
      <c r="C52477" s="2">
        <v>35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53100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53101</v>
      </c>
      <c r="C52479" s="2">
        <v>17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53102</v>
      </c>
      <c r="C52480" s="2">
        <v>13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53103</v>
      </c>
      <c r="C52481" s="2">
        <v>12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53104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53105</v>
      </c>
      <c r="C52483" s="2">
        <v>32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30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27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23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13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14</v>
      </c>
      <c r="D52489" s="2" t="s">
        <v>638</v>
      </c>
      <c r="E52489" s="2"/>
      <c r="F52489" s="2"/>
      <c r="G52489" s="2"/>
      <c r="H52489" s="2"/>
    </row>
    <row r="52490" spans="2:8">
      <c r="B52490" s="2" t="s">
        <v>53112</v>
      </c>
      <c r="C52490" s="2">
        <v>16</v>
      </c>
      <c r="D52490" s="2" t="s">
        <v>638</v>
      </c>
      <c r="E52490" s="2"/>
      <c r="F52490" s="2"/>
      <c r="G52490" s="2"/>
      <c r="H52490" s="2"/>
    </row>
    <row r="52491" spans="2:8">
      <c r="B52491" s="2" t="s">
        <v>53113</v>
      </c>
      <c r="C52491" s="2">
        <v>17</v>
      </c>
      <c r="D52491" s="2" t="s">
        <v>638</v>
      </c>
      <c r="E52491" s="2"/>
      <c r="F52491" s="2"/>
      <c r="G52491" s="2"/>
      <c r="H52491" s="2"/>
    </row>
    <row r="52492" spans="2:8">
      <c r="B52492" s="2" t="s">
        <v>53114</v>
      </c>
      <c r="C52492" s="2">
        <v>18</v>
      </c>
      <c r="D52492" s="2" t="s">
        <v>638</v>
      </c>
      <c r="E52492" s="2"/>
      <c r="F52492" s="2"/>
      <c r="G52492" s="2"/>
      <c r="H52492" s="2"/>
    </row>
    <row r="52493" spans="2:8">
      <c r="B52493" s="2" t="s">
        <v>53115</v>
      </c>
      <c r="C52493" s="2">
        <v>18</v>
      </c>
      <c r="D52493" s="2" t="s">
        <v>638</v>
      </c>
      <c r="E52493" s="2"/>
      <c r="F52493" s="2"/>
      <c r="G52493" s="2"/>
      <c r="H52493" s="2"/>
    </row>
    <row r="52494" spans="2:8">
      <c r="B52494" s="2" t="s">
        <v>53116</v>
      </c>
      <c r="C52494" s="2">
        <v>18</v>
      </c>
      <c r="D52494" s="2" t="s">
        <v>638</v>
      </c>
      <c r="E52494" s="2"/>
      <c r="F52494" s="2"/>
      <c r="G52494" s="2"/>
      <c r="H52494" s="2"/>
    </row>
    <row r="52495" spans="2:8">
      <c r="B52495" s="2" t="s">
        <v>53117</v>
      </c>
      <c r="C52495" s="2">
        <v>18</v>
      </c>
      <c r="D52495" s="2" t="s">
        <v>638</v>
      </c>
      <c r="E52495" s="2"/>
      <c r="F52495" s="2"/>
      <c r="G52495" s="2"/>
      <c r="H52495" s="2"/>
    </row>
    <row r="52496" spans="2:8">
      <c r="B52496" s="2" t="s">
        <v>53118</v>
      </c>
      <c r="C52496" s="2">
        <v>18</v>
      </c>
      <c r="D52496" s="2" t="s">
        <v>638</v>
      </c>
      <c r="E52496" s="2"/>
      <c r="F52496" s="2"/>
      <c r="G52496" s="2"/>
      <c r="H52496" s="2"/>
    </row>
    <row r="52497" spans="2:8">
      <c r="B52497" s="2" t="s">
        <v>53119</v>
      </c>
      <c r="C52497" s="2">
        <v>17</v>
      </c>
      <c r="D52497" s="2" t="s">
        <v>638</v>
      </c>
      <c r="E52497" s="2"/>
      <c r="F52497" s="2"/>
      <c r="G52497" s="2"/>
      <c r="H52497" s="2"/>
    </row>
    <row r="52498" spans="2:8">
      <c r="B52498" s="2" t="s">
        <v>53120</v>
      </c>
      <c r="C52498" s="2">
        <v>17</v>
      </c>
      <c r="D52498" s="2" t="s">
        <v>638</v>
      </c>
      <c r="E52498" s="2"/>
      <c r="F52498" s="2"/>
      <c r="G52498" s="2"/>
      <c r="H52498" s="2"/>
    </row>
    <row r="52499" spans="2:8">
      <c r="B52499" s="2" t="s">
        <v>53121</v>
      </c>
      <c r="C52499" s="2">
        <v>17</v>
      </c>
      <c r="D52499" s="2" t="s">
        <v>638</v>
      </c>
      <c r="E52499" s="2"/>
      <c r="F52499" s="2"/>
      <c r="G52499" s="2"/>
      <c r="H52499" s="2"/>
    </row>
    <row r="52500" spans="2:8">
      <c r="B52500" s="2" t="s">
        <v>53122</v>
      </c>
      <c r="C52500" s="2">
        <v>17</v>
      </c>
      <c r="D52500" s="2" t="s">
        <v>638</v>
      </c>
      <c r="E52500" s="2"/>
      <c r="F52500" s="2"/>
      <c r="G52500" s="2"/>
      <c r="H52500" s="2"/>
    </row>
    <row r="52501" spans="2:8">
      <c r="B52501" s="2" t="s">
        <v>53123</v>
      </c>
      <c r="C52501" s="2">
        <v>22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26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28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53126</v>
      </c>
      <c r="C52504" s="2">
        <v>26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53127</v>
      </c>
      <c r="C52505" s="2">
        <v>23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21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28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53131</v>
      </c>
      <c r="C52509" s="2">
        <v>28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27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24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21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19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18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53137</v>
      </c>
      <c r="C52515" s="2">
        <v>15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53138</v>
      </c>
      <c r="C52516" s="2">
        <v>15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53139</v>
      </c>
      <c r="C52517" s="2">
        <v>14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53140</v>
      </c>
      <c r="C52518" s="2">
        <v>13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53141</v>
      </c>
      <c r="C52519" s="2">
        <v>25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53142</v>
      </c>
      <c r="C52520" s="2">
        <v>29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53143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53144</v>
      </c>
      <c r="C52522" s="2">
        <v>29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53145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53146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16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53148</v>
      </c>
      <c r="C52526" s="2">
        <v>9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53149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53150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29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53153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53154</v>
      </c>
      <c r="C52532" s="2">
        <v>24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53155</v>
      </c>
      <c r="C52533" s="2">
        <v>20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13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53157</v>
      </c>
      <c r="C52535" s="2">
        <v>23</v>
      </c>
      <c r="D52535" s="2" t="s">
        <v>638</v>
      </c>
      <c r="E52535" s="2"/>
      <c r="F52535" s="2"/>
      <c r="G52535" s="2"/>
      <c r="H52535" s="2"/>
    </row>
    <row r="52536" spans="2:8">
      <c r="B52536" s="2" t="s">
        <v>53158</v>
      </c>
      <c r="C52536" s="2">
        <v>25</v>
      </c>
      <c r="D52536" s="2" t="s">
        <v>638</v>
      </c>
      <c r="E52536" s="2"/>
      <c r="F52536" s="2"/>
      <c r="G52536" s="2"/>
      <c r="H52536" s="2"/>
    </row>
    <row r="52537" spans="2:8">
      <c r="B52537" s="2" t="s">
        <v>53159</v>
      </c>
      <c r="C52537" s="2">
        <v>24</v>
      </c>
      <c r="D52537" s="2" t="s">
        <v>638</v>
      </c>
      <c r="E52537" s="2"/>
      <c r="F52537" s="2"/>
      <c r="G52537" s="2"/>
      <c r="H52537" s="2"/>
    </row>
    <row r="52538" spans="2:8">
      <c r="B52538" s="2" t="s">
        <v>53160</v>
      </c>
      <c r="C52538" s="2">
        <v>26</v>
      </c>
      <c r="D52538" s="2" t="s">
        <v>638</v>
      </c>
      <c r="E52538" s="2"/>
      <c r="F52538" s="2"/>
      <c r="G52538" s="2"/>
      <c r="H52538" s="2"/>
    </row>
    <row r="52539" spans="2:8">
      <c r="B52539" s="2" t="s">
        <v>53161</v>
      </c>
      <c r="C52539" s="2">
        <v>27</v>
      </c>
      <c r="D52539" s="2" t="s">
        <v>638</v>
      </c>
      <c r="E52539" s="2"/>
      <c r="F52539" s="2"/>
      <c r="G52539" s="2"/>
      <c r="H52539" s="2"/>
    </row>
    <row r="52540" spans="2:8">
      <c r="B52540" s="2" t="s">
        <v>53162</v>
      </c>
      <c r="C52540" s="2">
        <v>28</v>
      </c>
      <c r="D52540" s="2" t="s">
        <v>638</v>
      </c>
      <c r="E52540" s="2"/>
      <c r="F52540" s="2"/>
      <c r="G52540" s="2"/>
      <c r="H52540" s="2"/>
    </row>
    <row r="52541" spans="2:8">
      <c r="B52541" s="2" t="s">
        <v>53163</v>
      </c>
      <c r="C52541" s="2">
        <v>27</v>
      </c>
      <c r="D52541" s="2" t="s">
        <v>638</v>
      </c>
      <c r="E52541" s="2"/>
      <c r="F52541" s="2"/>
      <c r="G52541" s="2"/>
      <c r="H52541" s="2"/>
    </row>
    <row r="52542" spans="2:8">
      <c r="B52542" s="2" t="s">
        <v>53164</v>
      </c>
      <c r="C52542" s="2">
        <v>22</v>
      </c>
      <c r="D52542" s="2" t="s">
        <v>638</v>
      </c>
      <c r="E52542" s="2"/>
      <c r="F52542" s="2"/>
      <c r="G52542" s="2"/>
      <c r="H52542" s="2"/>
    </row>
    <row r="52543" spans="2:8">
      <c r="B52543" s="2" t="s">
        <v>53165</v>
      </c>
      <c r="C52543" s="2">
        <v>27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32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33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33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53170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53171</v>
      </c>
      <c r="C52549" s="2">
        <v>21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53172</v>
      </c>
      <c r="C52550" s="2">
        <v>11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53173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53174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53175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53176</v>
      </c>
      <c r="C52554" s="2">
        <v>32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53177</v>
      </c>
      <c r="C52555" s="2">
        <v>29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23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10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53186</v>
      </c>
      <c r="C52564" s="2">
        <v>25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53187</v>
      </c>
      <c r="C52565" s="2">
        <v>19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53188</v>
      </c>
      <c r="C52566" s="2">
        <v>11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53189</v>
      </c>
      <c r="C52567" s="2">
        <v>27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53190</v>
      </c>
      <c r="C52568" s="2">
        <v>29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18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53196</v>
      </c>
      <c r="C52574" s="2">
        <v>32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53198</v>
      </c>
      <c r="C52576" s="2">
        <v>22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20</v>
      </c>
      <c r="D52577" s="2" t="s">
        <v>638</v>
      </c>
      <c r="E52577" s="2"/>
      <c r="F52577" s="2"/>
      <c r="G52577" s="2"/>
      <c r="H52577" s="2"/>
    </row>
    <row r="52578" spans="2:8">
      <c r="B52578" s="2" t="s">
        <v>53200</v>
      </c>
      <c r="C52578" s="2">
        <v>26</v>
      </c>
      <c r="D52578" s="2" t="s">
        <v>638</v>
      </c>
      <c r="E52578" s="2"/>
      <c r="F52578" s="2"/>
      <c r="G52578" s="2"/>
      <c r="H52578" s="2"/>
    </row>
    <row r="52579" spans="2:8">
      <c r="B52579" s="2" t="s">
        <v>53201</v>
      </c>
      <c r="C52579" s="2">
        <v>31</v>
      </c>
      <c r="D52579" s="2" t="s">
        <v>638</v>
      </c>
      <c r="E52579" s="2"/>
      <c r="F52579" s="2"/>
      <c r="G52579" s="2"/>
      <c r="H52579" s="2"/>
    </row>
    <row r="52580" spans="2:8">
      <c r="B52580" s="2" t="s">
        <v>53202</v>
      </c>
      <c r="C52580" s="2">
        <v>35</v>
      </c>
      <c r="D52580" s="2" t="s">
        <v>638</v>
      </c>
      <c r="E52580" s="2"/>
      <c r="F52580" s="2"/>
      <c r="G52580" s="2"/>
      <c r="H52580" s="2"/>
    </row>
    <row r="52581" spans="2:8">
      <c r="B52581" s="2" t="s">
        <v>53203</v>
      </c>
      <c r="C52581" s="2">
        <v>38</v>
      </c>
      <c r="D52581" s="2" t="s">
        <v>638</v>
      </c>
      <c r="E52581" s="2"/>
      <c r="F52581" s="2"/>
      <c r="G52581" s="2"/>
      <c r="H52581" s="2"/>
    </row>
    <row r="52582" spans="2:8">
      <c r="B52582" s="2" t="s">
        <v>53204</v>
      </c>
      <c r="C52582" s="2">
        <v>39</v>
      </c>
      <c r="D52582" s="2" t="s">
        <v>638</v>
      </c>
      <c r="E52582" s="2"/>
      <c r="F52582" s="2"/>
      <c r="G52582" s="2"/>
      <c r="H52582" s="2"/>
    </row>
    <row r="52583" spans="2:8">
      <c r="B52583" s="2" t="s">
        <v>53205</v>
      </c>
      <c r="C52583" s="2">
        <v>39</v>
      </c>
      <c r="D52583" s="2" t="s">
        <v>638</v>
      </c>
      <c r="E52583" s="2"/>
      <c r="F52583" s="2"/>
      <c r="G52583" s="2"/>
      <c r="H52583" s="2"/>
    </row>
    <row r="52584" spans="2:8">
      <c r="B52584" s="2" t="s">
        <v>53206</v>
      </c>
      <c r="C52584" s="2">
        <v>11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11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11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11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12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12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12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27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27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27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26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21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18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15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30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53224</v>
      </c>
      <c r="C52602" s="2">
        <v>30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53225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27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21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20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24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23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17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13</v>
      </c>
      <c r="D52614" s="2" t="s">
        <v>638</v>
      </c>
      <c r="E52614" s="2"/>
      <c r="F52614" s="2"/>
      <c r="G52614" s="2"/>
      <c r="H52614" s="2"/>
    </row>
    <row r="52615" spans="2:8">
      <c r="B52615" s="2" t="s">
        <v>53237</v>
      </c>
      <c r="C52615" s="2">
        <v>26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34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53239</v>
      </c>
      <c r="C52617" s="2">
        <v>37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53240</v>
      </c>
      <c r="C52618" s="2">
        <v>40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53241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53242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36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34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53248</v>
      </c>
      <c r="C52626" s="2">
        <v>14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53249</v>
      </c>
      <c r="C52627" s="2">
        <v>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53250</v>
      </c>
      <c r="C52628" s="2">
        <v>14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53251</v>
      </c>
      <c r="C52629" s="2">
        <v>15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53252</v>
      </c>
      <c r="C52630" s="2">
        <v>16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53253</v>
      </c>
      <c r="C52631" s="2">
        <v>16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53254</v>
      </c>
      <c r="C52632" s="2">
        <v>16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17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16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16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15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53259</v>
      </c>
      <c r="C52637" s="2">
        <v>34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53260</v>
      </c>
      <c r="C52638" s="2">
        <v>36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37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36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36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33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21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28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29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29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23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24</v>
      </c>
      <c r="D52651" s="2" t="s">
        <v>638</v>
      </c>
      <c r="E52651" s="2"/>
      <c r="F52651" s="2"/>
      <c r="G52651" s="2"/>
      <c r="H52651" s="2"/>
    </row>
    <row r="52652" spans="2:8">
      <c r="B52652" s="2" t="s">
        <v>53274</v>
      </c>
      <c r="C52652" s="2">
        <v>26</v>
      </c>
      <c r="D52652" s="2" t="s">
        <v>638</v>
      </c>
      <c r="E52652" s="2"/>
      <c r="F52652" s="2"/>
      <c r="G52652" s="2"/>
      <c r="H52652" s="2"/>
    </row>
    <row r="52653" spans="2:8">
      <c r="B52653" s="2" t="s">
        <v>53275</v>
      </c>
      <c r="C52653" s="2">
        <v>25</v>
      </c>
      <c r="D52653" s="2" t="s">
        <v>638</v>
      </c>
      <c r="E52653" s="2"/>
      <c r="F52653" s="2"/>
      <c r="G52653" s="2"/>
      <c r="H52653" s="2"/>
    </row>
    <row r="52654" spans="2:8">
      <c r="B52654" s="2" t="s">
        <v>53276</v>
      </c>
      <c r="C52654" s="2">
        <v>25</v>
      </c>
      <c r="D52654" s="2" t="s">
        <v>638</v>
      </c>
      <c r="E52654" s="2"/>
      <c r="F52654" s="2"/>
      <c r="G52654" s="2"/>
      <c r="H52654" s="2"/>
    </row>
    <row r="52655" spans="2:8">
      <c r="B52655" s="2" t="s">
        <v>53277</v>
      </c>
      <c r="C52655" s="2">
        <v>24</v>
      </c>
      <c r="D52655" s="2" t="s">
        <v>638</v>
      </c>
      <c r="E52655" s="2"/>
      <c r="F52655" s="2"/>
      <c r="G52655" s="2"/>
      <c r="H52655" s="2"/>
    </row>
    <row r="52656" spans="2:8">
      <c r="B52656" s="2" t="s">
        <v>53278</v>
      </c>
      <c r="C52656" s="2">
        <v>24</v>
      </c>
      <c r="D52656" s="2" t="s">
        <v>638</v>
      </c>
      <c r="E52656" s="2"/>
      <c r="F52656" s="2"/>
      <c r="G52656" s="2"/>
      <c r="H52656" s="2"/>
    </row>
    <row r="52657" spans="2:8">
      <c r="B52657" s="2" t="s">
        <v>53279</v>
      </c>
      <c r="C52657" s="2">
        <v>24</v>
      </c>
      <c r="D52657" s="2" t="s">
        <v>638</v>
      </c>
      <c r="E52657" s="2"/>
      <c r="F52657" s="2"/>
      <c r="G52657" s="2"/>
      <c r="H52657" s="2"/>
    </row>
    <row r="52658" spans="2:8">
      <c r="B52658" s="2" t="s">
        <v>53280</v>
      </c>
      <c r="C52658" s="2">
        <v>22</v>
      </c>
      <c r="D52658" s="2" t="s">
        <v>638</v>
      </c>
      <c r="E52658" s="2"/>
      <c r="F52658" s="2"/>
      <c r="G52658" s="2"/>
      <c r="H52658" s="2"/>
    </row>
    <row r="52659" spans="2:8">
      <c r="B52659" s="2" t="s">
        <v>53281</v>
      </c>
      <c r="C52659" s="2">
        <v>24</v>
      </c>
      <c r="D52659" s="2" t="s">
        <v>638</v>
      </c>
      <c r="E52659" s="2"/>
      <c r="F52659" s="2"/>
      <c r="G52659" s="2"/>
      <c r="H52659" s="2"/>
    </row>
    <row r="52660" spans="2:8">
      <c r="B52660" s="2" t="s">
        <v>53282</v>
      </c>
      <c r="C52660" s="2">
        <v>23</v>
      </c>
      <c r="D52660" s="2" t="s">
        <v>638</v>
      </c>
      <c r="E52660" s="2"/>
      <c r="F52660" s="2"/>
      <c r="G52660" s="2"/>
      <c r="H52660" s="2"/>
    </row>
    <row r="52661" spans="2:8">
      <c r="B52661" s="2" t="s">
        <v>53283</v>
      </c>
      <c r="C52661" s="2">
        <v>23</v>
      </c>
      <c r="D52661" s="2" t="s">
        <v>638</v>
      </c>
      <c r="E52661" s="2"/>
      <c r="F52661" s="2"/>
      <c r="G52661" s="2"/>
      <c r="H52661" s="2"/>
    </row>
    <row r="52662" spans="2:8">
      <c r="B52662" s="2" t="s">
        <v>53284</v>
      </c>
      <c r="C52662" s="2">
        <v>23</v>
      </c>
      <c r="D52662" s="2" t="s">
        <v>638</v>
      </c>
      <c r="E52662" s="2"/>
      <c r="F52662" s="2"/>
      <c r="G52662" s="2"/>
      <c r="H52662" s="2"/>
    </row>
    <row r="52663" spans="2:8">
      <c r="B52663" s="2" t="s">
        <v>53285</v>
      </c>
      <c r="C52663" s="2">
        <v>22</v>
      </c>
      <c r="D52663" s="2" t="s">
        <v>638</v>
      </c>
      <c r="E52663" s="2"/>
      <c r="F52663" s="2"/>
      <c r="G52663" s="2"/>
      <c r="H52663" s="2"/>
    </row>
    <row r="52664" spans="2:8">
      <c r="B52664" s="2" t="s">
        <v>53286</v>
      </c>
      <c r="C52664" s="2">
        <v>32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53287</v>
      </c>
      <c r="C52665" s="2">
        <v>33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35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33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17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17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16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17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19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53295</v>
      </c>
      <c r="C52673" s="2">
        <v>20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53296</v>
      </c>
      <c r="C52674" s="2">
        <v>19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53297</v>
      </c>
      <c r="C52675" s="2">
        <v>19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53298</v>
      </c>
      <c r="C52676" s="2">
        <v>19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53299</v>
      </c>
      <c r="C52677" s="2">
        <v>18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53300</v>
      </c>
      <c r="C52678" s="2">
        <v>16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53301</v>
      </c>
      <c r="C52679" s="2">
        <v>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53302</v>
      </c>
      <c r="C52680" s="2">
        <v>18</v>
      </c>
      <c r="D52680" s="2" t="s">
        <v>638</v>
      </c>
      <c r="E52680" s="2"/>
      <c r="F52680" s="2"/>
      <c r="G52680" s="2"/>
      <c r="H52680" s="2"/>
    </row>
    <row r="52681" spans="2:8">
      <c r="B52681" s="2" t="s">
        <v>53303</v>
      </c>
      <c r="C52681" s="2">
        <v>28</v>
      </c>
      <c r="D52681" s="2" t="s">
        <v>638</v>
      </c>
      <c r="E52681" s="2"/>
      <c r="F52681" s="2"/>
      <c r="G52681" s="2"/>
      <c r="H52681" s="2"/>
    </row>
    <row r="52682" spans="2:8">
      <c r="B52682" s="2" t="s">
        <v>53304</v>
      </c>
      <c r="C52682" s="2">
        <v>36</v>
      </c>
      <c r="D52682" s="2" t="s">
        <v>638</v>
      </c>
      <c r="E52682" s="2"/>
      <c r="F52682" s="2"/>
      <c r="G52682" s="2"/>
      <c r="H52682" s="2"/>
    </row>
    <row r="52683" spans="2:8">
      <c r="B52683" s="2" t="s">
        <v>53305</v>
      </c>
      <c r="C52683" s="2">
        <v>41</v>
      </c>
      <c r="D52683" s="2" t="s">
        <v>638</v>
      </c>
      <c r="E52683" s="2"/>
      <c r="F52683" s="2"/>
      <c r="G52683" s="2"/>
      <c r="H52683" s="2"/>
    </row>
    <row r="52684" spans="2:8">
      <c r="B52684" s="2" t="s">
        <v>53306</v>
      </c>
      <c r="C52684" s="2">
        <v>40</v>
      </c>
      <c r="D52684" s="2" t="s">
        <v>638</v>
      </c>
      <c r="E52684" s="2"/>
      <c r="F52684" s="2"/>
      <c r="G52684" s="2"/>
      <c r="H52684" s="2"/>
    </row>
    <row r="52685" spans="2:8">
      <c r="B52685" s="2" t="s">
        <v>53307</v>
      </c>
      <c r="C52685" s="2">
        <v>35</v>
      </c>
      <c r="D52685" s="2" t="s">
        <v>638</v>
      </c>
      <c r="E52685" s="2"/>
      <c r="F52685" s="2"/>
      <c r="G52685" s="2"/>
      <c r="H52685" s="2"/>
    </row>
    <row r="52686" spans="2:8">
      <c r="B52686" s="2" t="s">
        <v>53308</v>
      </c>
      <c r="C52686" s="2">
        <v>27</v>
      </c>
      <c r="D52686" s="2" t="s">
        <v>638</v>
      </c>
      <c r="E52686" s="2"/>
      <c r="F52686" s="2"/>
      <c r="G52686" s="2"/>
      <c r="H52686" s="2"/>
    </row>
    <row r="52687" spans="2:8">
      <c r="B52687" s="2" t="s">
        <v>53309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53310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53311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53312</v>
      </c>
      <c r="C52690" s="2">
        <v>33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53313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53314</v>
      </c>
      <c r="C52692" s="2">
        <v>27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20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24</v>
      </c>
      <c r="D52694" s="2" t="s">
        <v>638</v>
      </c>
      <c r="E52694" s="2"/>
      <c r="F52694" s="2"/>
      <c r="G52694" s="2"/>
      <c r="H52694" s="2"/>
    </row>
    <row r="52695" spans="2:8">
      <c r="B52695" s="2" t="s">
        <v>53317</v>
      </c>
      <c r="C52695" s="2">
        <v>28</v>
      </c>
      <c r="D52695" s="2" t="s">
        <v>638</v>
      </c>
      <c r="E52695" s="2"/>
      <c r="F52695" s="2"/>
      <c r="G52695" s="2"/>
      <c r="H52695" s="2"/>
    </row>
    <row r="52696" spans="2:8">
      <c r="B52696" s="2" t="s">
        <v>53318</v>
      </c>
      <c r="C52696" s="2">
        <v>29</v>
      </c>
      <c r="D52696" s="2" t="s">
        <v>638</v>
      </c>
      <c r="E52696" s="2"/>
      <c r="F52696" s="2"/>
      <c r="G52696" s="2"/>
      <c r="H52696" s="2"/>
    </row>
    <row r="52697" spans="2:8">
      <c r="B52697" s="2" t="s">
        <v>53319</v>
      </c>
      <c r="C52697" s="2">
        <v>29</v>
      </c>
      <c r="D52697" s="2" t="s">
        <v>638</v>
      </c>
      <c r="E52697" s="2"/>
      <c r="F52697" s="2"/>
      <c r="G52697" s="2"/>
      <c r="H52697" s="2"/>
    </row>
    <row r="52698" spans="2:8">
      <c r="B52698" s="2" t="s">
        <v>53320</v>
      </c>
      <c r="C52698" s="2">
        <v>29</v>
      </c>
      <c r="D52698" s="2" t="s">
        <v>638</v>
      </c>
      <c r="E52698" s="2"/>
      <c r="F52698" s="2"/>
      <c r="G52698" s="2"/>
      <c r="H52698" s="2"/>
    </row>
    <row r="52699" spans="2:8">
      <c r="B52699" s="2" t="s">
        <v>53321</v>
      </c>
      <c r="C52699" s="2">
        <v>29</v>
      </c>
      <c r="D52699" s="2" t="s">
        <v>638</v>
      </c>
      <c r="E52699" s="2"/>
      <c r="F52699" s="2"/>
      <c r="G52699" s="2"/>
      <c r="H52699" s="2"/>
    </row>
    <row r="52700" spans="2:8">
      <c r="B52700" s="2" t="s">
        <v>53322</v>
      </c>
      <c r="C52700" s="2">
        <v>29</v>
      </c>
      <c r="D52700" s="2" t="s">
        <v>638</v>
      </c>
      <c r="E52700" s="2"/>
      <c r="F52700" s="2"/>
      <c r="G52700" s="2"/>
      <c r="H52700" s="2"/>
    </row>
    <row r="52701" spans="2:8">
      <c r="B52701" s="2" t="s">
        <v>53323</v>
      </c>
      <c r="C52701" s="2">
        <v>21</v>
      </c>
      <c r="D52701" s="2" t="s">
        <v>638</v>
      </c>
      <c r="E52701" s="2"/>
      <c r="F52701" s="2"/>
      <c r="G52701" s="2"/>
      <c r="H52701" s="2"/>
    </row>
    <row r="52702" spans="2:8">
      <c r="B52702" s="2" t="s">
        <v>53324</v>
      </c>
      <c r="C52702" s="2">
        <v>26</v>
      </c>
      <c r="D52702" s="2" t="s">
        <v>638</v>
      </c>
      <c r="E52702" s="2"/>
      <c r="F52702" s="2"/>
      <c r="G52702" s="2"/>
      <c r="H52702" s="2"/>
    </row>
    <row r="52703" spans="2:8">
      <c r="B52703" s="2" t="s">
        <v>53325</v>
      </c>
      <c r="C52703" s="2">
        <v>27</v>
      </c>
      <c r="D52703" s="2" t="s">
        <v>638</v>
      </c>
      <c r="E52703" s="2"/>
      <c r="F52703" s="2"/>
      <c r="G52703" s="2"/>
      <c r="H52703" s="2"/>
    </row>
    <row r="52704" spans="2:8">
      <c r="B52704" s="2" t="s">
        <v>53326</v>
      </c>
      <c r="C52704" s="2">
        <v>27</v>
      </c>
      <c r="D52704" s="2" t="s">
        <v>638</v>
      </c>
      <c r="E52704" s="2"/>
      <c r="F52704" s="2"/>
      <c r="G52704" s="2"/>
      <c r="H52704" s="2"/>
    </row>
    <row r="52705" spans="2:8">
      <c r="B52705" s="2" t="s">
        <v>53327</v>
      </c>
      <c r="C52705" s="2">
        <v>25</v>
      </c>
      <c r="D52705" s="2" t="s">
        <v>638</v>
      </c>
      <c r="E52705" s="2"/>
      <c r="F52705" s="2"/>
      <c r="G52705" s="2"/>
      <c r="H52705" s="2"/>
    </row>
    <row r="52706" spans="2:8">
      <c r="B52706" s="2" t="s">
        <v>53328</v>
      </c>
      <c r="C52706" s="2">
        <v>19</v>
      </c>
      <c r="D52706" s="2" t="s">
        <v>638</v>
      </c>
      <c r="E52706" s="2"/>
      <c r="F52706" s="2"/>
      <c r="G52706" s="2"/>
      <c r="H52706" s="2"/>
    </row>
    <row r="52707" spans="2:8">
      <c r="B52707" s="2" t="s">
        <v>53329</v>
      </c>
      <c r="C52707" s="2">
        <v>15</v>
      </c>
      <c r="D52707" s="2" t="s">
        <v>638</v>
      </c>
      <c r="E52707" s="2"/>
      <c r="F52707" s="2"/>
      <c r="G52707" s="2"/>
      <c r="H52707" s="2"/>
    </row>
    <row r="52708" spans="2:8">
      <c r="B52708" s="2" t="s">
        <v>53330</v>
      </c>
      <c r="C52708" s="2">
        <v>12</v>
      </c>
      <c r="D52708" s="2" t="s">
        <v>638</v>
      </c>
      <c r="E52708" s="2"/>
      <c r="F52708" s="2"/>
      <c r="G52708" s="2"/>
      <c r="H52708" s="2"/>
    </row>
    <row r="52709" spans="2:8">
      <c r="B52709" s="2" t="s">
        <v>53331</v>
      </c>
      <c r="C52709" s="2">
        <v>13</v>
      </c>
      <c r="D52709" s="2" t="s">
        <v>638</v>
      </c>
      <c r="E52709" s="2"/>
      <c r="F52709" s="2"/>
      <c r="G52709" s="2"/>
      <c r="H52709" s="2"/>
    </row>
    <row r="52710" spans="2:8">
      <c r="B52710" s="2" t="s">
        <v>53332</v>
      </c>
      <c r="C52710" s="2">
        <v>13</v>
      </c>
      <c r="D52710" s="2" t="s">
        <v>638</v>
      </c>
      <c r="E52710" s="2"/>
      <c r="F52710" s="2"/>
      <c r="G52710" s="2"/>
      <c r="H52710" s="2"/>
    </row>
    <row r="52711" spans="2:8">
      <c r="B52711" s="2" t="s">
        <v>53333</v>
      </c>
      <c r="C52711" s="2">
        <v>13</v>
      </c>
      <c r="D52711" s="2" t="s">
        <v>638</v>
      </c>
      <c r="E52711" s="2"/>
      <c r="F52711" s="2"/>
      <c r="G52711" s="2"/>
      <c r="H52711" s="2"/>
    </row>
    <row r="52712" spans="2:8">
      <c r="B52712" s="2" t="s">
        <v>53334</v>
      </c>
      <c r="C52712" s="2">
        <v>13</v>
      </c>
      <c r="D52712" s="2" t="s">
        <v>638</v>
      </c>
      <c r="E52712" s="2"/>
      <c r="F52712" s="2"/>
      <c r="G52712" s="2"/>
      <c r="H52712" s="2"/>
    </row>
    <row r="52713" spans="2:8">
      <c r="B52713" s="2" t="s">
        <v>53335</v>
      </c>
      <c r="C52713" s="2">
        <v>13</v>
      </c>
      <c r="D52713" s="2" t="s">
        <v>638</v>
      </c>
      <c r="E52713" s="2"/>
      <c r="F52713" s="2"/>
      <c r="G52713" s="2"/>
      <c r="H52713" s="2"/>
    </row>
    <row r="52714" spans="2:8">
      <c r="B52714" s="2" t="s">
        <v>53336</v>
      </c>
      <c r="C52714" s="2">
        <v>14</v>
      </c>
      <c r="D52714" s="2" t="s">
        <v>638</v>
      </c>
      <c r="E52714" s="2"/>
      <c r="F52714" s="2"/>
      <c r="G52714" s="2"/>
      <c r="H52714" s="2"/>
    </row>
    <row r="52715" spans="2:8">
      <c r="B52715" s="2" t="s">
        <v>53337</v>
      </c>
      <c r="C52715" s="2">
        <v>13</v>
      </c>
      <c r="D52715" s="2" t="s">
        <v>638</v>
      </c>
      <c r="E52715" s="2"/>
      <c r="F52715" s="2"/>
      <c r="G52715" s="2"/>
      <c r="H52715" s="2"/>
    </row>
    <row r="52716" spans="2:8">
      <c r="B52716" s="2" t="s">
        <v>53338</v>
      </c>
      <c r="C52716" s="2">
        <v>13</v>
      </c>
      <c r="D52716" s="2" t="s">
        <v>638</v>
      </c>
      <c r="E52716" s="2"/>
      <c r="F52716" s="2"/>
      <c r="G52716" s="2"/>
      <c r="H52716" s="2"/>
    </row>
    <row r="52717" spans="2:8">
      <c r="B52717" s="2" t="s">
        <v>53339</v>
      </c>
      <c r="C52717" s="2">
        <v>14</v>
      </c>
      <c r="D52717" s="2" t="s">
        <v>638</v>
      </c>
      <c r="E52717" s="2"/>
      <c r="F52717" s="2"/>
      <c r="G52717" s="2"/>
      <c r="H52717" s="2"/>
    </row>
    <row r="52718" spans="2:8">
      <c r="B52718" s="2" t="s">
        <v>53340</v>
      </c>
      <c r="C52718" s="2">
        <v>14</v>
      </c>
      <c r="D52718" s="2" t="s">
        <v>638</v>
      </c>
      <c r="E52718" s="2"/>
      <c r="F52718" s="2"/>
      <c r="G52718" s="2"/>
      <c r="H52718" s="2"/>
    </row>
    <row r="52719" spans="2:8">
      <c r="B52719" s="2" t="s">
        <v>53341</v>
      </c>
      <c r="C52719" s="2">
        <v>13</v>
      </c>
      <c r="D52719" s="2" t="s">
        <v>638</v>
      </c>
      <c r="E52719" s="2"/>
      <c r="F52719" s="2"/>
      <c r="G52719" s="2"/>
      <c r="H52719" s="2"/>
    </row>
    <row r="52720" spans="2:8">
      <c r="B52720" s="2" t="s">
        <v>53342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53343</v>
      </c>
      <c r="C52721" s="2">
        <v>32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53344</v>
      </c>
      <c r="C52722" s="2">
        <v>31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53345</v>
      </c>
      <c r="C52723" s="2">
        <v>30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53346</v>
      </c>
      <c r="C52724" s="2">
        <v>28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53347</v>
      </c>
      <c r="C52725" s="2">
        <v>24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53348</v>
      </c>
      <c r="C52726" s="2">
        <v>22</v>
      </c>
      <c r="D52726" s="2" t="s">
        <v>638</v>
      </c>
      <c r="E52726" s="2"/>
      <c r="F52726" s="2"/>
      <c r="G52726" s="2"/>
      <c r="H52726" s="2"/>
    </row>
    <row r="52727" spans="2:8">
      <c r="B52727" s="2" t="s">
        <v>53349</v>
      </c>
      <c r="C52727" s="2">
        <v>26</v>
      </c>
      <c r="D52727" s="2" t="s">
        <v>638</v>
      </c>
      <c r="E52727" s="2"/>
      <c r="F52727" s="2"/>
      <c r="G52727" s="2"/>
      <c r="H52727" s="2"/>
    </row>
    <row r="52728" spans="2:8">
      <c r="B52728" s="2" t="s">
        <v>53350</v>
      </c>
      <c r="C52728" s="2">
        <v>29</v>
      </c>
      <c r="D52728" s="2" t="s">
        <v>638</v>
      </c>
      <c r="E52728" s="2"/>
      <c r="F52728" s="2"/>
      <c r="G52728" s="2"/>
      <c r="H52728" s="2"/>
    </row>
    <row r="52729" spans="2:8">
      <c r="B52729" s="2" t="s">
        <v>53351</v>
      </c>
      <c r="C52729" s="2">
        <v>31</v>
      </c>
      <c r="D52729" s="2" t="s">
        <v>638</v>
      </c>
      <c r="E52729" s="2"/>
      <c r="F52729" s="2"/>
      <c r="G52729" s="2"/>
      <c r="H52729" s="2"/>
    </row>
    <row r="52730" spans="2:8">
      <c r="B52730" s="2" t="s">
        <v>53352</v>
      </c>
      <c r="C52730" s="2">
        <v>32</v>
      </c>
      <c r="D52730" s="2" t="s">
        <v>638</v>
      </c>
      <c r="E52730" s="2"/>
      <c r="F52730" s="2"/>
      <c r="G52730" s="2"/>
      <c r="H52730" s="2"/>
    </row>
    <row r="52731" spans="2:8">
      <c r="B52731" s="2" t="s">
        <v>53353</v>
      </c>
      <c r="C52731" s="2">
        <v>31</v>
      </c>
      <c r="D52731" s="2" t="s">
        <v>638</v>
      </c>
      <c r="E52731" s="2"/>
      <c r="F52731" s="2"/>
      <c r="G52731" s="2"/>
      <c r="H52731" s="2"/>
    </row>
    <row r="52732" spans="2:8">
      <c r="B52732" s="2" t="s">
        <v>53354</v>
      </c>
      <c r="C52732" s="2">
        <v>29</v>
      </c>
      <c r="D52732" s="2" t="s">
        <v>638</v>
      </c>
      <c r="E52732" s="2"/>
      <c r="F52732" s="2"/>
      <c r="G52732" s="2"/>
      <c r="H52732" s="2"/>
    </row>
    <row r="52733" spans="2:8">
      <c r="B52733" s="2" t="s">
        <v>53355</v>
      </c>
      <c r="C52733" s="2">
        <v>39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53356</v>
      </c>
      <c r="C52734" s="2">
        <v>39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36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35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33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53360</v>
      </c>
      <c r="C52738" s="2">
        <v>27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26</v>
      </c>
      <c r="D52739" s="2" t="s">
        <v>638</v>
      </c>
      <c r="E52739" s="2"/>
      <c r="F52739" s="2"/>
      <c r="G52739" s="2"/>
      <c r="H52739" s="2"/>
    </row>
    <row r="52740" spans="2:8">
      <c r="B52740" s="2" t="s">
        <v>53362</v>
      </c>
      <c r="C52740" s="2">
        <v>29</v>
      </c>
      <c r="D52740" s="2" t="s">
        <v>638</v>
      </c>
      <c r="E52740" s="2"/>
      <c r="F52740" s="2"/>
      <c r="G52740" s="2"/>
      <c r="H52740" s="2"/>
    </row>
    <row r="52741" spans="2:8">
      <c r="B52741" s="2" t="s">
        <v>53363</v>
      </c>
      <c r="C52741" s="2">
        <v>30</v>
      </c>
      <c r="D52741" s="2" t="s">
        <v>638</v>
      </c>
      <c r="E52741" s="2"/>
      <c r="F52741" s="2"/>
      <c r="G52741" s="2"/>
      <c r="H52741" s="2"/>
    </row>
    <row r="52742" spans="2:8">
      <c r="B52742" s="2" t="s">
        <v>53364</v>
      </c>
      <c r="C52742" s="2">
        <v>31</v>
      </c>
      <c r="D52742" s="2" t="s">
        <v>638</v>
      </c>
      <c r="E52742" s="2"/>
      <c r="F52742" s="2"/>
      <c r="G52742" s="2"/>
      <c r="H52742" s="2"/>
    </row>
    <row r="52743" spans="2:8">
      <c r="B52743" s="2" t="s">
        <v>53365</v>
      </c>
      <c r="C52743" s="2">
        <v>31</v>
      </c>
      <c r="D52743" s="2" t="s">
        <v>638</v>
      </c>
      <c r="E52743" s="2"/>
      <c r="F52743" s="2"/>
      <c r="G52743" s="2"/>
      <c r="H52743" s="2"/>
    </row>
    <row r="52744" spans="2:8">
      <c r="B52744" s="2" t="s">
        <v>53366</v>
      </c>
      <c r="C52744" s="2">
        <v>28</v>
      </c>
      <c r="D52744" s="2" t="s">
        <v>638</v>
      </c>
      <c r="E52744" s="2"/>
      <c r="F52744" s="2"/>
      <c r="G52744" s="2"/>
      <c r="H52744" s="2"/>
    </row>
    <row r="52745" spans="2:8">
      <c r="B52745" s="2" t="s">
        <v>53367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53368</v>
      </c>
      <c r="C52746" s="2">
        <v>30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53369</v>
      </c>
      <c r="C52747" s="2">
        <v>32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53370</v>
      </c>
      <c r="C52748" s="2">
        <v>31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53371</v>
      </c>
      <c r="C52749" s="2">
        <v>29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53372</v>
      </c>
      <c r="C52750" s="2">
        <v>24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53373</v>
      </c>
      <c r="C52751" s="2">
        <v>18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53374</v>
      </c>
      <c r="C52752" s="2">
        <v>16</v>
      </c>
      <c r="D52752" s="2" t="s">
        <v>638</v>
      </c>
      <c r="E52752" s="2"/>
      <c r="F52752" s="2"/>
      <c r="G52752" s="2"/>
      <c r="H52752" s="2"/>
    </row>
    <row r="52753" spans="2:8">
      <c r="B52753" s="2" t="s">
        <v>53375</v>
      </c>
      <c r="C52753" s="2">
        <v>15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53376</v>
      </c>
      <c r="C52754" s="2">
        <v>22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53377</v>
      </c>
      <c r="C52755" s="2">
        <v>24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53378</v>
      </c>
      <c r="C52756" s="2">
        <v>24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53379</v>
      </c>
      <c r="C52757" s="2">
        <v>20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53380</v>
      </c>
      <c r="C52758" s="2">
        <v>10</v>
      </c>
      <c r="D52758" s="2" t="s">
        <v>638</v>
      </c>
      <c r="E52758" s="2"/>
      <c r="F52758" s="2"/>
      <c r="G52758" s="2"/>
      <c r="H52758" s="2"/>
    </row>
    <row r="52759" spans="2:8">
      <c r="B52759" s="2" t="s">
        <v>53381</v>
      </c>
      <c r="C52759" s="2">
        <v>10</v>
      </c>
      <c r="D52759" s="2" t="s">
        <v>638</v>
      </c>
      <c r="E52759" s="2"/>
      <c r="F52759" s="2"/>
      <c r="G52759" s="2"/>
      <c r="H52759" s="2"/>
    </row>
    <row r="52760" spans="2:8">
      <c r="B52760" s="2" t="s">
        <v>53382</v>
      </c>
      <c r="C52760" s="2">
        <v>11</v>
      </c>
      <c r="D52760" s="2" t="s">
        <v>638</v>
      </c>
      <c r="E52760" s="2"/>
      <c r="F52760" s="2"/>
      <c r="G52760" s="2"/>
      <c r="H52760" s="2"/>
    </row>
    <row r="52761" spans="2:8">
      <c r="B52761" s="2" t="s">
        <v>53383</v>
      </c>
      <c r="C52761" s="2">
        <v>14</v>
      </c>
      <c r="D52761" s="2" t="s">
        <v>638</v>
      </c>
      <c r="E52761" s="2"/>
      <c r="F52761" s="2"/>
      <c r="G52761" s="2"/>
      <c r="H52761" s="2"/>
    </row>
    <row r="52762" spans="2:8">
      <c r="B52762" s="2" t="s">
        <v>53384</v>
      </c>
      <c r="C52762" s="2">
        <v>16</v>
      </c>
      <c r="D52762" s="2" t="s">
        <v>638</v>
      </c>
      <c r="E52762" s="2"/>
      <c r="F52762" s="2"/>
      <c r="G52762" s="2"/>
      <c r="H52762" s="2"/>
    </row>
    <row r="52763" spans="2:8">
      <c r="B52763" s="2" t="s">
        <v>53385</v>
      </c>
      <c r="C52763" s="2">
        <v>16</v>
      </c>
      <c r="D52763" s="2" t="s">
        <v>638</v>
      </c>
      <c r="E52763" s="2"/>
      <c r="F52763" s="2"/>
      <c r="G52763" s="2"/>
      <c r="H52763" s="2"/>
    </row>
    <row r="52764" spans="2:8">
      <c r="B52764" s="2" t="s">
        <v>53386</v>
      </c>
      <c r="C52764" s="2">
        <v>18</v>
      </c>
      <c r="D52764" s="2" t="s">
        <v>638</v>
      </c>
      <c r="E52764" s="2"/>
      <c r="F52764" s="2"/>
      <c r="G52764" s="2"/>
      <c r="H52764" s="2"/>
    </row>
    <row r="52765" spans="2:8">
      <c r="B52765" s="2" t="s">
        <v>53387</v>
      </c>
      <c r="C52765" s="2">
        <v>20</v>
      </c>
      <c r="D52765" s="2" t="s">
        <v>638</v>
      </c>
      <c r="E52765" s="2"/>
      <c r="F52765" s="2"/>
      <c r="G52765" s="2"/>
      <c r="H52765" s="2"/>
    </row>
    <row r="52766" spans="2:8">
      <c r="B52766" s="2" t="s">
        <v>53388</v>
      </c>
      <c r="C52766" s="2">
        <v>20</v>
      </c>
      <c r="D52766" s="2" t="s">
        <v>638</v>
      </c>
      <c r="E52766" s="2"/>
      <c r="F52766" s="2"/>
      <c r="G52766" s="2"/>
      <c r="H52766" s="2"/>
    </row>
    <row r="52767" spans="2:8">
      <c r="B52767" s="2" t="s">
        <v>53389</v>
      </c>
      <c r="C52767" s="2">
        <v>20</v>
      </c>
      <c r="D52767" s="2" t="s">
        <v>638</v>
      </c>
      <c r="E52767" s="2"/>
      <c r="F52767" s="2"/>
      <c r="G52767" s="2"/>
      <c r="H52767" s="2"/>
    </row>
    <row r="52768" spans="2:8">
      <c r="B52768" s="2" t="s">
        <v>53390</v>
      </c>
      <c r="C52768" s="2">
        <v>19</v>
      </c>
      <c r="D52768" s="2" t="s">
        <v>638</v>
      </c>
      <c r="E52768" s="2"/>
      <c r="F52768" s="2"/>
      <c r="G52768" s="2"/>
      <c r="H52768" s="2"/>
    </row>
    <row r="52769" spans="2:8">
      <c r="B52769" s="2" t="s">
        <v>53391</v>
      </c>
      <c r="C52769" s="2">
        <v>18</v>
      </c>
      <c r="D52769" s="2" t="s">
        <v>638</v>
      </c>
      <c r="E52769" s="2"/>
      <c r="F52769" s="2"/>
      <c r="G52769" s="2"/>
      <c r="H52769" s="2"/>
    </row>
    <row r="52770" spans="2:8">
      <c r="B52770" s="2" t="s">
        <v>53392</v>
      </c>
      <c r="C52770" s="2">
        <v>28</v>
      </c>
      <c r="D52770" s="2" t="s">
        <v>638</v>
      </c>
      <c r="E52770" s="2"/>
      <c r="F52770" s="2"/>
      <c r="G52770" s="2"/>
      <c r="H52770" s="2"/>
    </row>
    <row r="52771" spans="2:8">
      <c r="B52771" s="2" t="s">
        <v>53393</v>
      </c>
      <c r="C52771" s="2">
        <v>27</v>
      </c>
      <c r="D52771" s="2" t="s">
        <v>638</v>
      </c>
      <c r="E52771" s="2"/>
      <c r="F52771" s="2"/>
      <c r="G52771" s="2"/>
      <c r="H52771" s="2"/>
    </row>
    <row r="52772" spans="2:8">
      <c r="B52772" s="2" t="s">
        <v>53394</v>
      </c>
      <c r="C52772" s="2">
        <v>25</v>
      </c>
      <c r="D52772" s="2" t="s">
        <v>638</v>
      </c>
      <c r="E52772" s="2"/>
      <c r="F52772" s="2"/>
      <c r="G52772" s="2"/>
      <c r="H52772" s="2"/>
    </row>
    <row r="52773" spans="2:8">
      <c r="B52773" s="2" t="s">
        <v>53395</v>
      </c>
      <c r="C52773" s="2">
        <v>30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53396</v>
      </c>
      <c r="C52774" s="2">
        <v>34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36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53398</v>
      </c>
      <c r="C52776" s="2">
        <v>35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33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12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13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13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13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13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13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11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41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43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42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23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24</v>
      </c>
      <c r="D52791" s="2" t="s">
        <v>638</v>
      </c>
      <c r="E52791" s="2"/>
      <c r="F52791" s="2"/>
      <c r="G52791" s="2"/>
      <c r="H52791" s="2"/>
    </row>
    <row r="52792" spans="2:8">
      <c r="B52792" s="2" t="s">
        <v>53414</v>
      </c>
      <c r="C52792" s="2">
        <v>26</v>
      </c>
      <c r="D52792" s="2" t="s">
        <v>638</v>
      </c>
      <c r="E52792" s="2"/>
      <c r="F52792" s="2"/>
      <c r="G52792" s="2"/>
      <c r="H52792" s="2"/>
    </row>
    <row r="52793" spans="2:8">
      <c r="B52793" s="2" t="s">
        <v>53415</v>
      </c>
      <c r="C52793" s="2">
        <v>28</v>
      </c>
      <c r="D52793" s="2" t="s">
        <v>638</v>
      </c>
      <c r="E52793" s="2"/>
      <c r="F52793" s="2"/>
      <c r="G52793" s="2"/>
      <c r="H52793" s="2"/>
    </row>
    <row r="52794" spans="2:8">
      <c r="B52794" s="2" t="s">
        <v>53416</v>
      </c>
      <c r="C52794" s="2">
        <v>28</v>
      </c>
      <c r="D52794" s="2" t="s">
        <v>638</v>
      </c>
      <c r="E52794" s="2"/>
      <c r="F52794" s="2"/>
      <c r="G52794" s="2"/>
      <c r="H52794" s="2"/>
    </row>
    <row r="52795" spans="2:8">
      <c r="B52795" s="2" t="s">
        <v>53417</v>
      </c>
      <c r="C52795" s="2">
        <v>28</v>
      </c>
      <c r="D52795" s="2" t="s">
        <v>638</v>
      </c>
      <c r="E52795" s="2"/>
      <c r="F52795" s="2"/>
      <c r="G52795" s="2"/>
      <c r="H52795" s="2"/>
    </row>
    <row r="52796" spans="2:8">
      <c r="B52796" s="2" t="s">
        <v>53418</v>
      </c>
      <c r="C52796" s="2">
        <v>27</v>
      </c>
      <c r="D52796" s="2" t="s">
        <v>638</v>
      </c>
      <c r="E52796" s="2"/>
      <c r="F52796" s="2"/>
      <c r="G52796" s="2"/>
      <c r="H52796" s="2"/>
    </row>
    <row r="52797" spans="2:8">
      <c r="B52797" s="2" t="s">
        <v>53419</v>
      </c>
      <c r="C52797" s="2">
        <v>25</v>
      </c>
      <c r="D52797" s="2" t="s">
        <v>638</v>
      </c>
      <c r="E52797" s="2"/>
      <c r="F52797" s="2"/>
      <c r="G52797" s="2"/>
      <c r="H52797" s="2"/>
    </row>
    <row r="52798" spans="2:8">
      <c r="B52798" s="2" t="s">
        <v>53420</v>
      </c>
      <c r="C52798" s="2">
        <v>20</v>
      </c>
      <c r="D52798" s="2" t="s">
        <v>638</v>
      </c>
      <c r="E52798" s="2"/>
      <c r="F52798" s="2"/>
      <c r="G52798" s="2"/>
      <c r="H52798" s="2"/>
    </row>
    <row r="52799" spans="2:8">
      <c r="B52799" s="2" t="s">
        <v>53421</v>
      </c>
      <c r="C52799" s="2">
        <v>22</v>
      </c>
      <c r="D52799" s="2" t="s">
        <v>638</v>
      </c>
      <c r="E52799" s="2"/>
      <c r="F52799" s="2"/>
      <c r="G52799" s="2"/>
      <c r="H52799" s="2"/>
    </row>
    <row r="52800" spans="2:8">
      <c r="B52800" s="2" t="s">
        <v>53422</v>
      </c>
      <c r="C52800" s="2">
        <v>26</v>
      </c>
      <c r="D52800" s="2" t="s">
        <v>638</v>
      </c>
      <c r="E52800" s="2"/>
      <c r="F52800" s="2"/>
      <c r="G52800" s="2"/>
      <c r="H52800" s="2"/>
    </row>
    <row r="52801" spans="2:8">
      <c r="B52801" s="2" t="s">
        <v>53423</v>
      </c>
      <c r="C52801" s="2">
        <v>30</v>
      </c>
      <c r="D52801" s="2" t="s">
        <v>638</v>
      </c>
      <c r="E52801" s="2"/>
      <c r="F52801" s="2"/>
      <c r="G52801" s="2"/>
      <c r="H52801" s="2"/>
    </row>
    <row r="52802" spans="2:8">
      <c r="B52802" s="2" t="s">
        <v>53424</v>
      </c>
      <c r="C52802" s="2">
        <v>33</v>
      </c>
      <c r="D52802" s="2" t="s">
        <v>638</v>
      </c>
      <c r="E52802" s="2"/>
      <c r="F52802" s="2"/>
      <c r="G52802" s="2"/>
      <c r="H52802" s="2"/>
    </row>
    <row r="52803" spans="2:8">
      <c r="B52803" s="2" t="s">
        <v>53425</v>
      </c>
      <c r="C52803" s="2">
        <v>32</v>
      </c>
      <c r="D52803" s="2" t="s">
        <v>638</v>
      </c>
      <c r="E52803" s="2"/>
      <c r="F52803" s="2"/>
      <c r="G52803" s="2"/>
      <c r="H52803" s="2"/>
    </row>
    <row r="52804" spans="2:8">
      <c r="B52804" s="2" t="s">
        <v>53426</v>
      </c>
      <c r="C52804" s="2">
        <v>31</v>
      </c>
      <c r="D52804" s="2" t="s">
        <v>638</v>
      </c>
      <c r="E52804" s="2"/>
      <c r="F52804" s="2"/>
      <c r="G52804" s="2"/>
      <c r="H52804" s="2"/>
    </row>
    <row r="52805" spans="2:8">
      <c r="B52805" s="2" t="s">
        <v>53427</v>
      </c>
      <c r="C52805" s="2">
        <v>30</v>
      </c>
      <c r="D52805" s="2" t="s">
        <v>638</v>
      </c>
      <c r="E52805" s="2"/>
      <c r="F52805" s="2"/>
      <c r="G52805" s="2"/>
      <c r="H52805" s="2"/>
    </row>
    <row r="52806" spans="2:8">
      <c r="B52806" s="2" t="s">
        <v>53428</v>
      </c>
      <c r="C52806" s="2">
        <v>33</v>
      </c>
      <c r="D52806" s="2" t="s">
        <v>638</v>
      </c>
      <c r="E52806" s="2"/>
      <c r="F52806" s="2"/>
      <c r="G52806" s="2"/>
      <c r="H52806" s="2"/>
    </row>
    <row r="52807" spans="2:8">
      <c r="B52807" s="2" t="s">
        <v>53429</v>
      </c>
      <c r="C52807" s="2">
        <v>33</v>
      </c>
      <c r="D52807" s="2" t="s">
        <v>638</v>
      </c>
      <c r="E52807" s="2"/>
      <c r="F52807" s="2"/>
      <c r="G52807" s="2"/>
      <c r="H52807" s="2"/>
    </row>
    <row r="52808" spans="2:8">
      <c r="B52808" s="2" t="s">
        <v>53430</v>
      </c>
      <c r="C52808" s="2">
        <v>31</v>
      </c>
      <c r="D52808" s="2" t="s">
        <v>638</v>
      </c>
      <c r="E52808" s="2"/>
      <c r="F52808" s="2"/>
      <c r="G52808" s="2"/>
      <c r="H52808" s="2"/>
    </row>
    <row r="52809" spans="2:8">
      <c r="B52809" s="2" t="s">
        <v>53431</v>
      </c>
      <c r="C52809" s="2">
        <v>29</v>
      </c>
      <c r="D52809" s="2" t="s">
        <v>638</v>
      </c>
      <c r="E52809" s="2"/>
      <c r="F52809" s="2"/>
      <c r="G52809" s="2"/>
      <c r="H52809" s="2"/>
    </row>
    <row r="52810" spans="2:8">
      <c r="B52810" s="2" t="s">
        <v>53432</v>
      </c>
      <c r="C52810" s="2">
        <v>28</v>
      </c>
      <c r="D52810" s="2" t="s">
        <v>638</v>
      </c>
      <c r="E52810" s="2"/>
      <c r="F52810" s="2"/>
      <c r="G52810" s="2"/>
      <c r="H52810" s="2"/>
    </row>
    <row r="52811" spans="2:8">
      <c r="B52811" s="2" t="s">
        <v>53433</v>
      </c>
      <c r="C52811" s="2">
        <v>27</v>
      </c>
      <c r="D52811" s="2" t="s">
        <v>638</v>
      </c>
      <c r="E52811" s="2"/>
      <c r="F52811" s="2"/>
      <c r="G52811" s="2"/>
      <c r="H52811" s="2"/>
    </row>
    <row r="52812" spans="2:8">
      <c r="B52812" s="2" t="s">
        <v>53434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53435</v>
      </c>
      <c r="C52813" s="2">
        <v>23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20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53437</v>
      </c>
      <c r="C52815" s="2">
        <v>19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20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16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53440</v>
      </c>
      <c r="C52818" s="2">
        <v>12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16</v>
      </c>
      <c r="D52819" s="2" t="s">
        <v>638</v>
      </c>
      <c r="E52819" s="2"/>
      <c r="F52819" s="2"/>
      <c r="G52819" s="2"/>
      <c r="H52819" s="2"/>
    </row>
    <row r="52820" spans="2:8">
      <c r="B52820" s="2" t="s">
        <v>53442</v>
      </c>
      <c r="C52820" s="2">
        <v>19</v>
      </c>
      <c r="D52820" s="2" t="s">
        <v>638</v>
      </c>
      <c r="E52820" s="2"/>
      <c r="F52820" s="2"/>
      <c r="G52820" s="2"/>
      <c r="H52820" s="2"/>
    </row>
    <row r="52821" spans="2:8">
      <c r="B52821" s="2" t="s">
        <v>53443</v>
      </c>
      <c r="C52821" s="2">
        <v>20</v>
      </c>
      <c r="D52821" s="2" t="s">
        <v>638</v>
      </c>
      <c r="E52821" s="2"/>
      <c r="F52821" s="2"/>
      <c r="G52821" s="2"/>
      <c r="H52821" s="2"/>
    </row>
    <row r="52822" spans="2:8">
      <c r="B52822" s="2" t="s">
        <v>53444</v>
      </c>
      <c r="C52822" s="2">
        <v>25</v>
      </c>
      <c r="D52822" s="2" t="s">
        <v>638</v>
      </c>
      <c r="E52822" s="2"/>
      <c r="F52822" s="2"/>
      <c r="G52822" s="2"/>
      <c r="H52822" s="2"/>
    </row>
    <row r="52823" spans="2:8">
      <c r="B52823" s="2" t="s">
        <v>53445</v>
      </c>
      <c r="C52823" s="2">
        <v>28</v>
      </c>
      <c r="D52823" s="2" t="s">
        <v>638</v>
      </c>
      <c r="E52823" s="2"/>
      <c r="F52823" s="2"/>
      <c r="G52823" s="2"/>
      <c r="H52823" s="2"/>
    </row>
    <row r="52824" spans="2:8">
      <c r="B52824" s="2" t="s">
        <v>53446</v>
      </c>
      <c r="C52824" s="2">
        <v>29</v>
      </c>
      <c r="D52824" s="2" t="s">
        <v>638</v>
      </c>
      <c r="E52824" s="2"/>
      <c r="F52824" s="2"/>
      <c r="G52824" s="2"/>
      <c r="H52824" s="2"/>
    </row>
    <row r="52825" spans="2:8">
      <c r="B52825" s="2" t="s">
        <v>53447</v>
      </c>
      <c r="C52825" s="2">
        <v>30</v>
      </c>
      <c r="D52825" s="2" t="s">
        <v>638</v>
      </c>
      <c r="E52825" s="2"/>
      <c r="F52825" s="2"/>
      <c r="G52825" s="2"/>
      <c r="H52825" s="2"/>
    </row>
    <row r="52826" spans="2:8">
      <c r="B52826" s="2" t="s">
        <v>53448</v>
      </c>
      <c r="C52826" s="2">
        <v>30</v>
      </c>
      <c r="D52826" s="2" t="s">
        <v>638</v>
      </c>
      <c r="E52826" s="2"/>
      <c r="F52826" s="2"/>
      <c r="G52826" s="2"/>
      <c r="H52826" s="2"/>
    </row>
    <row r="52827" spans="2:8">
      <c r="B52827" s="2" t="s">
        <v>53449</v>
      </c>
      <c r="C52827" s="2">
        <v>29</v>
      </c>
      <c r="D52827" s="2" t="s">
        <v>638</v>
      </c>
      <c r="E52827" s="2"/>
      <c r="F52827" s="2"/>
      <c r="G52827" s="2"/>
      <c r="H52827" s="2"/>
    </row>
    <row r="52828" spans="2:8">
      <c r="B52828" s="2" t="s">
        <v>53450</v>
      </c>
      <c r="C52828" s="2">
        <v>34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53451</v>
      </c>
      <c r="C52829" s="2">
        <v>37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53452</v>
      </c>
      <c r="C52830" s="2">
        <v>39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53453</v>
      </c>
      <c r="C52831" s="2">
        <v>38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53454</v>
      </c>
      <c r="C52832" s="2">
        <v>34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53455</v>
      </c>
      <c r="C52833" s="2">
        <v>23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53456</v>
      </c>
      <c r="C52834" s="2">
        <v>34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53457</v>
      </c>
      <c r="C52835" s="2">
        <v>33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53458</v>
      </c>
      <c r="C52836" s="2">
        <v>32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31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29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26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53462</v>
      </c>
      <c r="C52840" s="2">
        <v>17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53463</v>
      </c>
      <c r="C52841" s="2">
        <v>28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53464</v>
      </c>
      <c r="C52842" s="2">
        <v>28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53465</v>
      </c>
      <c r="C52843" s="2">
        <v>27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53466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53467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53468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53469</v>
      </c>
      <c r="C52847" s="2">
        <v>24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53470</v>
      </c>
      <c r="C52848" s="2">
        <v>22</v>
      </c>
      <c r="D52848" s="2" t="s">
        <v>638</v>
      </c>
      <c r="E52848" s="2"/>
      <c r="F52848" s="2"/>
      <c r="G52848" s="2"/>
      <c r="H52848" s="2"/>
    </row>
    <row r="52849" spans="2:8">
      <c r="B52849" s="2" t="s">
        <v>53471</v>
      </c>
      <c r="C52849" s="2">
        <v>30</v>
      </c>
      <c r="D52849" s="2" t="s">
        <v>638</v>
      </c>
      <c r="E52849" s="2"/>
      <c r="F52849" s="2"/>
      <c r="G52849" s="2"/>
      <c r="H52849" s="2"/>
    </row>
    <row r="52850" spans="2:8">
      <c r="B52850" s="2" t="s">
        <v>53472</v>
      </c>
      <c r="C52850" s="2">
        <v>31</v>
      </c>
      <c r="D52850" s="2" t="s">
        <v>638</v>
      </c>
      <c r="E52850" s="2"/>
      <c r="F52850" s="2"/>
      <c r="G52850" s="2"/>
      <c r="H52850" s="2"/>
    </row>
    <row r="52851" spans="2:8">
      <c r="B52851" s="2" t="s">
        <v>53473</v>
      </c>
      <c r="C52851" s="2">
        <v>31</v>
      </c>
      <c r="D52851" s="2" t="s">
        <v>638</v>
      </c>
      <c r="E52851" s="2"/>
      <c r="F52851" s="2"/>
      <c r="G52851" s="2"/>
      <c r="H52851" s="2"/>
    </row>
    <row r="52852" spans="2:8">
      <c r="B52852" s="2" t="s">
        <v>53474</v>
      </c>
      <c r="C52852" s="2">
        <v>32</v>
      </c>
      <c r="D52852" s="2" t="s">
        <v>638</v>
      </c>
      <c r="E52852" s="2"/>
      <c r="F52852" s="2"/>
      <c r="G52852" s="2"/>
      <c r="H52852" s="2"/>
    </row>
    <row r="52853" spans="2:8">
      <c r="B52853" s="2" t="s">
        <v>53475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18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16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16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17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17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53481</v>
      </c>
      <c r="C52859" s="2">
        <v>18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17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16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53484</v>
      </c>
      <c r="C52862" s="2">
        <v>12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53485</v>
      </c>
      <c r="C52863" s="2">
        <v>26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53486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53487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53488</v>
      </c>
      <c r="C52866" s="2">
        <v>25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53489</v>
      </c>
      <c r="C52867" s="2">
        <v>23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53490</v>
      </c>
      <c r="C52868" s="2">
        <v>21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18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21</v>
      </c>
      <c r="D52870" s="2" t="s">
        <v>638</v>
      </c>
      <c r="E52870" s="2"/>
      <c r="F52870" s="2"/>
      <c r="G52870" s="2"/>
      <c r="H52870" s="2"/>
    </row>
    <row r="52871" spans="2:8">
      <c r="B52871" s="2" t="s">
        <v>53493</v>
      </c>
      <c r="C52871" s="2">
        <v>28</v>
      </c>
      <c r="D52871" s="2" t="s">
        <v>638</v>
      </c>
      <c r="E52871" s="2"/>
      <c r="F52871" s="2"/>
      <c r="G52871" s="2"/>
      <c r="H52871" s="2"/>
    </row>
    <row r="52872" spans="2:8">
      <c r="B52872" s="2" t="s">
        <v>53494</v>
      </c>
      <c r="C52872" s="2">
        <v>35</v>
      </c>
      <c r="D52872" s="2" t="s">
        <v>638</v>
      </c>
      <c r="E52872" s="2"/>
      <c r="F52872" s="2"/>
      <c r="G52872" s="2"/>
      <c r="H52872" s="2"/>
    </row>
    <row r="52873" spans="2:8">
      <c r="B52873" s="2" t="s">
        <v>53495</v>
      </c>
      <c r="C52873" s="2">
        <v>36</v>
      </c>
      <c r="D52873" s="2" t="s">
        <v>638</v>
      </c>
      <c r="E52873" s="2"/>
      <c r="F52873" s="2"/>
      <c r="G52873" s="2"/>
      <c r="H52873" s="2"/>
    </row>
    <row r="52874" spans="2:8">
      <c r="B52874" s="2" t="s">
        <v>53496</v>
      </c>
      <c r="C52874" s="2">
        <v>40</v>
      </c>
      <c r="D52874" s="2" t="s">
        <v>638</v>
      </c>
      <c r="E52874" s="2"/>
      <c r="F52874" s="2"/>
      <c r="G52874" s="2"/>
      <c r="H52874" s="2"/>
    </row>
    <row r="52875" spans="2:8">
      <c r="B52875" s="2" t="s">
        <v>53497</v>
      </c>
      <c r="C52875" s="2">
        <v>40</v>
      </c>
      <c r="D52875" s="2" t="s">
        <v>638</v>
      </c>
      <c r="E52875" s="2"/>
      <c r="F52875" s="2"/>
      <c r="G52875" s="2"/>
      <c r="H52875" s="2"/>
    </row>
    <row r="52876" spans="2:8">
      <c r="B52876" s="2" t="s">
        <v>53498</v>
      </c>
      <c r="C52876" s="2">
        <v>19</v>
      </c>
      <c r="D52876" s="2" t="s">
        <v>638</v>
      </c>
      <c r="E52876" s="2"/>
      <c r="F52876" s="2"/>
      <c r="G52876" s="2"/>
      <c r="H52876" s="2"/>
    </row>
    <row r="52877" spans="2:8">
      <c r="B52877" s="2" t="s">
        <v>53499</v>
      </c>
      <c r="C52877" s="2">
        <v>25</v>
      </c>
      <c r="D52877" s="2" t="s">
        <v>638</v>
      </c>
      <c r="E52877" s="2"/>
      <c r="F52877" s="2"/>
      <c r="G52877" s="2"/>
      <c r="H52877" s="2"/>
    </row>
    <row r="52878" spans="2:8">
      <c r="B52878" s="2" t="s">
        <v>53500</v>
      </c>
      <c r="C52878" s="2">
        <v>31</v>
      </c>
      <c r="D52878" s="2" t="s">
        <v>638</v>
      </c>
      <c r="E52878" s="2"/>
      <c r="F52878" s="2"/>
      <c r="G52878" s="2"/>
      <c r="H52878" s="2"/>
    </row>
    <row r="52879" spans="2:8">
      <c r="B52879" s="2" t="s">
        <v>53501</v>
      </c>
      <c r="C52879" s="2">
        <v>37</v>
      </c>
      <c r="D52879" s="2" t="s">
        <v>638</v>
      </c>
      <c r="E52879" s="2"/>
      <c r="F52879" s="2"/>
      <c r="G52879" s="2"/>
      <c r="H52879" s="2"/>
    </row>
    <row r="52880" spans="2:8">
      <c r="B52880" s="2" t="s">
        <v>53502</v>
      </c>
      <c r="C52880" s="2">
        <v>39</v>
      </c>
      <c r="D52880" s="2" t="s">
        <v>638</v>
      </c>
      <c r="E52880" s="2"/>
      <c r="F52880" s="2"/>
      <c r="G52880" s="2"/>
      <c r="H52880" s="2"/>
    </row>
    <row r="52881" spans="2:8">
      <c r="B52881" s="2" t="s">
        <v>53503</v>
      </c>
      <c r="C52881" s="2">
        <v>39</v>
      </c>
      <c r="D52881" s="2" t="s">
        <v>638</v>
      </c>
      <c r="E52881" s="2"/>
      <c r="F52881" s="2"/>
      <c r="G52881" s="2"/>
      <c r="H52881" s="2"/>
    </row>
    <row r="52882" spans="2:8">
      <c r="B52882" s="2" t="s">
        <v>53504</v>
      </c>
      <c r="C52882" s="2">
        <v>37</v>
      </c>
      <c r="D52882" s="2" t="s">
        <v>638</v>
      </c>
      <c r="E52882" s="2"/>
      <c r="F52882" s="2"/>
      <c r="G52882" s="2"/>
      <c r="H52882" s="2"/>
    </row>
    <row r="52883" spans="2:8">
      <c r="B52883" s="2" t="s">
        <v>53505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53506</v>
      </c>
      <c r="C52884" s="2">
        <v>33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35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34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53509</v>
      </c>
      <c r="C52887" s="2">
        <v>31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53510</v>
      </c>
      <c r="C52888" s="2">
        <v>23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53511</v>
      </c>
      <c r="C52889" s="2">
        <v>13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53512</v>
      </c>
      <c r="C52890" s="2">
        <v>36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53513</v>
      </c>
      <c r="C52891" s="2">
        <v>38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53514</v>
      </c>
      <c r="C52892" s="2">
        <v>38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53515</v>
      </c>
      <c r="C52893" s="2">
        <v>37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53516</v>
      </c>
      <c r="C52894" s="2">
        <v>33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53517</v>
      </c>
      <c r="C52895" s="2">
        <v>25</v>
      </c>
      <c r="D52895" s="2" t="s">
        <v>638</v>
      </c>
      <c r="E52895" s="2"/>
      <c r="F52895" s="2"/>
      <c r="G52895" s="2"/>
      <c r="H52895" s="2"/>
    </row>
    <row r="52896" spans="2:8">
      <c r="B52896" s="2" t="s">
        <v>53518</v>
      </c>
      <c r="C52896" s="2">
        <v>31</v>
      </c>
      <c r="D52896" s="2" t="s">
        <v>638</v>
      </c>
      <c r="E52896" s="2"/>
      <c r="F52896" s="2"/>
      <c r="G52896" s="2"/>
      <c r="H52896" s="2"/>
    </row>
    <row r="52897" spans="2:8">
      <c r="B52897" s="2" t="s">
        <v>53519</v>
      </c>
      <c r="C52897" s="2">
        <v>34</v>
      </c>
      <c r="D52897" s="2" t="s">
        <v>638</v>
      </c>
      <c r="E52897" s="2"/>
      <c r="F52897" s="2"/>
      <c r="G52897" s="2"/>
      <c r="H52897" s="2"/>
    </row>
    <row r="52898" spans="2:8">
      <c r="B52898" s="2" t="s">
        <v>53520</v>
      </c>
      <c r="C52898" s="2">
        <v>36</v>
      </c>
      <c r="D52898" s="2" t="s">
        <v>638</v>
      </c>
      <c r="E52898" s="2"/>
      <c r="F52898" s="2"/>
      <c r="G52898" s="2"/>
      <c r="H52898" s="2"/>
    </row>
    <row r="52899" spans="2:8">
      <c r="B52899" s="2" t="s">
        <v>53521</v>
      </c>
      <c r="C52899" s="2">
        <v>35</v>
      </c>
      <c r="D52899" s="2" t="s">
        <v>638</v>
      </c>
      <c r="E52899" s="2"/>
      <c r="F52899" s="2"/>
      <c r="G52899" s="2"/>
      <c r="H52899" s="2"/>
    </row>
    <row r="52900" spans="2:8">
      <c r="B52900" s="2" t="s">
        <v>53522</v>
      </c>
      <c r="C52900" s="2">
        <v>31</v>
      </c>
      <c r="D52900" s="2" t="s">
        <v>638</v>
      </c>
      <c r="E52900" s="2"/>
      <c r="F52900" s="2"/>
      <c r="G52900" s="2"/>
      <c r="H52900" s="2"/>
    </row>
    <row r="52901" spans="2:8">
      <c r="B52901" s="2" t="s">
        <v>53523</v>
      </c>
      <c r="C52901" s="2">
        <v>28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28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26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26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28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29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24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15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53533</v>
      </c>
      <c r="C52911" s="2">
        <v>8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10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18</v>
      </c>
      <c r="D52914" s="2" t="s">
        <v>638</v>
      </c>
      <c r="E52914" s="2"/>
      <c r="F52914" s="2"/>
      <c r="G52914" s="2"/>
      <c r="H52914" s="2"/>
    </row>
    <row r="52915" spans="2:8">
      <c r="B52915" s="2" t="s">
        <v>53537</v>
      </c>
      <c r="C52915" s="2">
        <v>28</v>
      </c>
      <c r="D52915" s="2" t="s">
        <v>638</v>
      </c>
      <c r="E52915" s="2"/>
      <c r="F52915" s="2"/>
      <c r="G52915" s="2"/>
      <c r="H52915" s="2"/>
    </row>
    <row r="52916" spans="2:8">
      <c r="B52916" s="2" t="s">
        <v>53538</v>
      </c>
      <c r="C52916" s="2">
        <v>31</v>
      </c>
      <c r="D52916" s="2" t="s">
        <v>638</v>
      </c>
      <c r="E52916" s="2"/>
      <c r="F52916" s="2"/>
      <c r="G52916" s="2"/>
      <c r="H52916" s="2"/>
    </row>
    <row r="52917" spans="2:8">
      <c r="B52917" s="2" t="s">
        <v>53539</v>
      </c>
      <c r="C52917" s="2">
        <v>29</v>
      </c>
      <c r="D52917" s="2" t="s">
        <v>638</v>
      </c>
      <c r="E52917" s="2"/>
      <c r="F52917" s="2"/>
      <c r="G52917" s="2"/>
      <c r="H52917" s="2"/>
    </row>
    <row r="52918" spans="2:8">
      <c r="B52918" s="2" t="s">
        <v>53540</v>
      </c>
      <c r="C52918" s="2">
        <v>28</v>
      </c>
      <c r="D52918" s="2" t="s">
        <v>638</v>
      </c>
      <c r="E52918" s="2"/>
      <c r="F52918" s="2"/>
      <c r="G52918" s="2"/>
      <c r="H52918" s="2"/>
    </row>
    <row r="52919" spans="2:8">
      <c r="B52919" s="2" t="s">
        <v>53541</v>
      </c>
      <c r="C52919" s="2">
        <v>28</v>
      </c>
      <c r="D52919" s="2" t="s">
        <v>638</v>
      </c>
      <c r="E52919" s="2"/>
      <c r="F52919" s="2"/>
      <c r="G52919" s="2"/>
      <c r="H52919" s="2"/>
    </row>
    <row r="52920" spans="2:8">
      <c r="B52920" s="2" t="s">
        <v>53542</v>
      </c>
      <c r="C52920" s="2">
        <v>18</v>
      </c>
      <c r="D52920" s="2" t="s">
        <v>638</v>
      </c>
      <c r="E52920" s="2"/>
      <c r="F52920" s="2"/>
      <c r="G52920" s="2"/>
      <c r="H52920" s="2"/>
    </row>
    <row r="52921" spans="2:8">
      <c r="B52921" s="2" t="s">
        <v>53543</v>
      </c>
      <c r="C52921" s="2">
        <v>25</v>
      </c>
      <c r="D52921" s="2" t="s">
        <v>638</v>
      </c>
      <c r="E52921" s="2"/>
      <c r="F52921" s="2"/>
      <c r="G52921" s="2"/>
      <c r="H52921" s="2"/>
    </row>
    <row r="52922" spans="2:8">
      <c r="B52922" s="2" t="s">
        <v>53544</v>
      </c>
      <c r="C52922" s="2">
        <v>34</v>
      </c>
      <c r="D52922" s="2" t="s">
        <v>638</v>
      </c>
      <c r="E52922" s="2"/>
      <c r="F52922" s="2"/>
      <c r="G52922" s="2"/>
      <c r="H52922" s="2"/>
    </row>
    <row r="52923" spans="2:8">
      <c r="B52923" s="2" t="s">
        <v>53545</v>
      </c>
      <c r="C52923" s="2">
        <v>37</v>
      </c>
      <c r="D52923" s="2" t="s">
        <v>638</v>
      </c>
      <c r="E52923" s="2"/>
      <c r="F52923" s="2"/>
      <c r="G52923" s="2"/>
      <c r="H52923" s="2"/>
    </row>
    <row r="52924" spans="2:8">
      <c r="B52924" s="2" t="s">
        <v>53546</v>
      </c>
      <c r="C52924" s="2">
        <v>30</v>
      </c>
      <c r="D52924" s="2" t="s">
        <v>638</v>
      </c>
      <c r="E52924" s="2"/>
      <c r="F52924" s="2"/>
      <c r="G52924" s="2"/>
      <c r="H52924" s="2"/>
    </row>
    <row r="52925" spans="2:8">
      <c r="B52925" s="2" t="s">
        <v>53547</v>
      </c>
      <c r="C52925" s="2">
        <v>28</v>
      </c>
      <c r="D52925" s="2" t="s">
        <v>638</v>
      </c>
      <c r="E52925" s="2"/>
      <c r="F52925" s="2"/>
      <c r="G52925" s="2"/>
      <c r="H52925" s="2"/>
    </row>
    <row r="52926" spans="2:8">
      <c r="B52926" s="2" t="s">
        <v>53548</v>
      </c>
      <c r="C52926" s="2">
        <v>29</v>
      </c>
      <c r="D52926" s="2" t="s">
        <v>638</v>
      </c>
      <c r="E52926" s="2"/>
      <c r="F52926" s="2"/>
      <c r="G52926" s="2"/>
      <c r="H52926" s="2"/>
    </row>
    <row r="52927" spans="2:8">
      <c r="B52927" s="2" t="s">
        <v>53549</v>
      </c>
      <c r="C52927" s="2">
        <v>31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29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53553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53554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53555</v>
      </c>
      <c r="C52933" s="2">
        <v>19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53556</v>
      </c>
      <c r="C52934" s="2">
        <v>34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53557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35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34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33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12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19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20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53565</v>
      </c>
      <c r="C52943" s="2">
        <v>21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53566</v>
      </c>
      <c r="C52944" s="2">
        <v>21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53567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53568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53569</v>
      </c>
      <c r="C52947" s="2">
        <v>20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53570</v>
      </c>
      <c r="C52948" s="2">
        <v>19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53571</v>
      </c>
      <c r="C52949" s="2">
        <v>18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53572</v>
      </c>
      <c r="C52950" s="2">
        <v>15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53573</v>
      </c>
      <c r="C52951" s="2">
        <v>12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29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53578</v>
      </c>
      <c r="C52956" s="2">
        <v>28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26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25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25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26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24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20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29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31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36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37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34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25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53592</v>
      </c>
      <c r="C52970" s="2">
        <v>15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35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53594</v>
      </c>
      <c r="C52972" s="2">
        <v>34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53595</v>
      </c>
      <c r="C52973" s="2">
        <v>32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53596</v>
      </c>
      <c r="C52974" s="2">
        <v>30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53597</v>
      </c>
      <c r="C52975" s="2">
        <v>29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53598</v>
      </c>
      <c r="C52976" s="2">
        <v>26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53599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53600</v>
      </c>
      <c r="C52978" s="2">
        <v>13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35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34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31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24</v>
      </c>
      <c r="D52983" s="2" t="s">
        <v>638</v>
      </c>
      <c r="E52983" s="2"/>
      <c r="F52983" s="2"/>
      <c r="G52983" s="2"/>
      <c r="H52983" s="2"/>
    </row>
    <row r="52984" spans="2:8">
      <c r="B52984" s="2" t="s">
        <v>53606</v>
      </c>
      <c r="C52984" s="2">
        <v>26</v>
      </c>
      <c r="D52984" s="2" t="s">
        <v>638</v>
      </c>
      <c r="E52984" s="2"/>
      <c r="F52984" s="2"/>
      <c r="G52984" s="2"/>
      <c r="H52984" s="2"/>
    </row>
    <row r="52985" spans="2:8">
      <c r="B52985" s="2" t="s">
        <v>53607</v>
      </c>
      <c r="C52985" s="2">
        <v>24</v>
      </c>
      <c r="D52985" s="2" t="s">
        <v>638</v>
      </c>
      <c r="E52985" s="2"/>
      <c r="F52985" s="2"/>
      <c r="G52985" s="2"/>
      <c r="H52985" s="2"/>
    </row>
    <row r="52986" spans="2:8">
      <c r="B52986" s="2" t="s">
        <v>53608</v>
      </c>
      <c r="C52986" s="2">
        <v>24</v>
      </c>
      <c r="D52986" s="2" t="s">
        <v>638</v>
      </c>
      <c r="E52986" s="2"/>
      <c r="F52986" s="2"/>
      <c r="G52986" s="2"/>
      <c r="H52986" s="2"/>
    </row>
    <row r="52987" spans="2:8">
      <c r="B52987" s="2" t="s">
        <v>53609</v>
      </c>
      <c r="C52987" s="2">
        <v>24</v>
      </c>
      <c r="D52987" s="2" t="s">
        <v>638</v>
      </c>
      <c r="E52987" s="2"/>
      <c r="F52987" s="2"/>
      <c r="G52987" s="2"/>
      <c r="H52987" s="2"/>
    </row>
    <row r="52988" spans="2:8">
      <c r="B52988" s="2" t="s">
        <v>53610</v>
      </c>
      <c r="C52988" s="2">
        <v>22</v>
      </c>
      <c r="D52988" s="2" t="s">
        <v>638</v>
      </c>
      <c r="E52988" s="2"/>
      <c r="F52988" s="2"/>
      <c r="G52988" s="2"/>
      <c r="H52988" s="2"/>
    </row>
    <row r="52989" spans="2:8">
      <c r="B52989" s="2" t="s">
        <v>53611</v>
      </c>
      <c r="C52989" s="2">
        <v>34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53612</v>
      </c>
      <c r="C52990" s="2">
        <v>37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37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53614</v>
      </c>
      <c r="C52992" s="2">
        <v>34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53615</v>
      </c>
      <c r="C52993" s="2">
        <v>30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53617</v>
      </c>
      <c r="C52995" s="2">
        <v>11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34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53619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34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35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53622</v>
      </c>
      <c r="C53000" s="2">
        <v>32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26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39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41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40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33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33</v>
      </c>
      <c r="D53006" s="2" t="s">
        <v>638</v>
      </c>
      <c r="E53006" s="2"/>
      <c r="F53006" s="2"/>
      <c r="G53006" s="2"/>
      <c r="H53006" s="2"/>
    </row>
    <row r="53007" spans="2:8">
      <c r="B53007" s="2" t="s">
        <v>53629</v>
      </c>
      <c r="C53007" s="2">
        <v>14</v>
      </c>
      <c r="D53007" s="2" t="s">
        <v>638</v>
      </c>
      <c r="E53007" s="2"/>
      <c r="F53007" s="2"/>
      <c r="G53007" s="2"/>
      <c r="H53007" s="2"/>
    </row>
    <row r="53008" spans="2:8">
      <c r="B53008" s="2" t="s">
        <v>53630</v>
      </c>
      <c r="C53008" s="2">
        <v>15</v>
      </c>
      <c r="D53008" s="2" t="s">
        <v>638</v>
      </c>
      <c r="E53008" s="2"/>
      <c r="F53008" s="2"/>
      <c r="G53008" s="2"/>
      <c r="H53008" s="2"/>
    </row>
    <row r="53009" spans="2:8">
      <c r="B53009" s="2" t="s">
        <v>53631</v>
      </c>
      <c r="C53009" s="2">
        <v>22</v>
      </c>
      <c r="D53009" s="2" t="s">
        <v>638</v>
      </c>
      <c r="E53009" s="2"/>
      <c r="F53009" s="2"/>
      <c r="G53009" s="2"/>
      <c r="H53009" s="2"/>
    </row>
    <row r="53010" spans="2:8">
      <c r="B53010" s="2" t="s">
        <v>53632</v>
      </c>
      <c r="C53010" s="2">
        <v>23</v>
      </c>
      <c r="D53010" s="2" t="s">
        <v>638</v>
      </c>
      <c r="E53010" s="2"/>
      <c r="F53010" s="2"/>
      <c r="G53010" s="2"/>
      <c r="H53010" s="2"/>
    </row>
    <row r="53011" spans="2:8">
      <c r="B53011" s="2" t="s">
        <v>53633</v>
      </c>
      <c r="C53011" s="2">
        <v>27</v>
      </c>
      <c r="D53011" s="2" t="s">
        <v>638</v>
      </c>
      <c r="E53011" s="2"/>
      <c r="F53011" s="2"/>
      <c r="G53011" s="2"/>
      <c r="H53011" s="2"/>
    </row>
    <row r="53012" spans="2:8">
      <c r="B53012" s="2" t="s">
        <v>53634</v>
      </c>
      <c r="C53012" s="2">
        <v>29</v>
      </c>
      <c r="D53012" s="2" t="s">
        <v>638</v>
      </c>
      <c r="E53012" s="2"/>
      <c r="F53012" s="2"/>
      <c r="G53012" s="2"/>
      <c r="H53012" s="2"/>
    </row>
    <row r="53013" spans="2:8">
      <c r="B53013" s="2" t="s">
        <v>53635</v>
      </c>
      <c r="C53013" s="2">
        <v>29</v>
      </c>
      <c r="D53013" s="2" t="s">
        <v>638</v>
      </c>
      <c r="E53013" s="2"/>
      <c r="F53013" s="2"/>
      <c r="G53013" s="2"/>
      <c r="H53013" s="2"/>
    </row>
    <row r="53014" spans="2:8">
      <c r="B53014" s="2" t="s">
        <v>53636</v>
      </c>
      <c r="C53014" s="2">
        <v>29</v>
      </c>
      <c r="D53014" s="2" t="s">
        <v>638</v>
      </c>
      <c r="E53014" s="2"/>
      <c r="F53014" s="2"/>
      <c r="G53014" s="2"/>
      <c r="H53014" s="2"/>
    </row>
    <row r="53015" spans="2:8">
      <c r="B53015" s="2" t="s">
        <v>53637</v>
      </c>
      <c r="C53015" s="2">
        <v>29</v>
      </c>
      <c r="D53015" s="2" t="s">
        <v>638</v>
      </c>
      <c r="E53015" s="2"/>
      <c r="F53015" s="2"/>
      <c r="G53015" s="2"/>
      <c r="H53015" s="2"/>
    </row>
    <row r="53016" spans="2:8">
      <c r="B53016" s="2" t="s">
        <v>53638</v>
      </c>
      <c r="C53016" s="2">
        <v>19</v>
      </c>
      <c r="D53016" s="2" t="s">
        <v>638</v>
      </c>
      <c r="E53016" s="2"/>
      <c r="F53016" s="2"/>
      <c r="G53016" s="2"/>
      <c r="H53016" s="2"/>
    </row>
    <row r="53017" spans="2:8">
      <c r="B53017" s="2" t="s">
        <v>53639</v>
      </c>
      <c r="C53017" s="2">
        <v>27</v>
      </c>
      <c r="D53017" s="2" t="s">
        <v>638</v>
      </c>
      <c r="E53017" s="2"/>
      <c r="F53017" s="2"/>
      <c r="G53017" s="2"/>
      <c r="H53017" s="2"/>
    </row>
    <row r="53018" spans="2:8">
      <c r="B53018" s="2" t="s">
        <v>53640</v>
      </c>
      <c r="C53018" s="2">
        <v>32</v>
      </c>
      <c r="D53018" s="2" t="s">
        <v>638</v>
      </c>
      <c r="E53018" s="2"/>
      <c r="F53018" s="2"/>
      <c r="G53018" s="2"/>
      <c r="H53018" s="2"/>
    </row>
    <row r="53019" spans="2:8">
      <c r="B53019" s="2" t="s">
        <v>53641</v>
      </c>
      <c r="C53019" s="2">
        <v>35</v>
      </c>
      <c r="D53019" s="2" t="s">
        <v>638</v>
      </c>
      <c r="E53019" s="2"/>
      <c r="F53019" s="2"/>
      <c r="G53019" s="2"/>
      <c r="H53019" s="2"/>
    </row>
    <row r="53020" spans="2:8">
      <c r="B53020" s="2" t="s">
        <v>53642</v>
      </c>
      <c r="C53020" s="2">
        <v>35</v>
      </c>
      <c r="D53020" s="2" t="s">
        <v>638</v>
      </c>
      <c r="E53020" s="2"/>
      <c r="F53020" s="2"/>
      <c r="G53020" s="2"/>
      <c r="H53020" s="2"/>
    </row>
    <row r="53021" spans="2:8">
      <c r="B53021" s="2" t="s">
        <v>53643</v>
      </c>
      <c r="C53021" s="2">
        <v>32</v>
      </c>
      <c r="D53021" s="2" t="s">
        <v>638</v>
      </c>
      <c r="E53021" s="2"/>
      <c r="F53021" s="2"/>
      <c r="G53021" s="2"/>
      <c r="H53021" s="2"/>
    </row>
    <row r="53022" spans="2:8">
      <c r="B53022" s="2" t="s">
        <v>53644</v>
      </c>
      <c r="C53022" s="2">
        <v>35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34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33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32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53649</v>
      </c>
      <c r="C53027" s="2">
        <v>26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53650</v>
      </c>
      <c r="C53028" s="2">
        <v>18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53651</v>
      </c>
      <c r="C53029" s="2">
        <v>10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53652</v>
      </c>
      <c r="C53030" s="2">
        <v>39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53653</v>
      </c>
      <c r="C53031" s="2">
        <v>40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53654</v>
      </c>
      <c r="C53032" s="2">
        <v>37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53655</v>
      </c>
      <c r="C53033" s="2">
        <v>35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53656</v>
      </c>
      <c r="C53034" s="2">
        <v>32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53657</v>
      </c>
      <c r="C53035" s="2">
        <v>22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53658</v>
      </c>
      <c r="C53036" s="2">
        <v>18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23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25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27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27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53663</v>
      </c>
      <c r="C53041" s="2">
        <v>23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53664</v>
      </c>
      <c r="C53042" s="2">
        <v>20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53665</v>
      </c>
      <c r="C53043" s="2">
        <v>15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53666</v>
      </c>
      <c r="C53044" s="2">
        <v>30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30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31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31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25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36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39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39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36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34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30</v>
      </c>
      <c r="D53055" s="2" t="s">
        <v>638</v>
      </c>
      <c r="E53055" s="2"/>
      <c r="F53055" s="2"/>
      <c r="G53055" s="2"/>
      <c r="H53055" s="2"/>
    </row>
    <row r="53056" spans="2:8">
      <c r="B53056" s="2" t="s">
        <v>53678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32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33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33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20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53685</v>
      </c>
      <c r="C53063" s="2">
        <v>30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53686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53687</v>
      </c>
      <c r="C53065" s="2">
        <v>27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53688</v>
      </c>
      <c r="C53066" s="2">
        <v>25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53689</v>
      </c>
      <c r="C53067" s="2">
        <v>25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53690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53691</v>
      </c>
      <c r="C53069" s="2">
        <v>35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53692</v>
      </c>
      <c r="C53070" s="2">
        <v>36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53693</v>
      </c>
      <c r="C53071" s="2">
        <v>36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53694</v>
      </c>
      <c r="C53072" s="2">
        <v>33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53695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53696</v>
      </c>
      <c r="C53074" s="2">
        <v>24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53697</v>
      </c>
      <c r="C53075" s="2">
        <v>12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53698</v>
      </c>
      <c r="C53076" s="2">
        <v>42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53699</v>
      </c>
      <c r="C53077" s="2">
        <v>44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53700</v>
      </c>
      <c r="C53078" s="2">
        <v>42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37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26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12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31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30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30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27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27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24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53711</v>
      </c>
      <c r="C53089" s="2">
        <v>10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53712</v>
      </c>
      <c r="C53090" s="2">
        <v>39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53713</v>
      </c>
      <c r="C53091" s="2">
        <v>40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53714</v>
      </c>
      <c r="C53092" s="2">
        <v>38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53715</v>
      </c>
      <c r="C53093" s="2">
        <v>34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53716</v>
      </c>
      <c r="C53094" s="2">
        <v>25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53717</v>
      </c>
      <c r="C53095" s="2">
        <v>24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53718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53719</v>
      </c>
      <c r="C53097" s="2">
        <v>24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53720</v>
      </c>
      <c r="C53098" s="2">
        <v>23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53721</v>
      </c>
      <c r="C53099" s="2">
        <v>22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53722</v>
      </c>
      <c r="C53100" s="2">
        <v>22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53724</v>
      </c>
      <c r="C53102" s="2">
        <v>15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53725</v>
      </c>
      <c r="C53103" s="2">
        <v>11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53726</v>
      </c>
      <c r="C53104" s="2">
        <v>24</v>
      </c>
      <c r="D53104" s="2" t="s">
        <v>638</v>
      </c>
      <c r="E53104" s="2"/>
      <c r="F53104" s="2"/>
      <c r="G53104" s="2"/>
      <c r="H53104" s="2"/>
    </row>
    <row r="53105" spans="2:8">
      <c r="B53105" s="2" t="s">
        <v>53727</v>
      </c>
      <c r="C53105" s="2">
        <v>31</v>
      </c>
      <c r="D53105" s="2" t="s">
        <v>638</v>
      </c>
      <c r="E53105" s="2"/>
      <c r="F53105" s="2"/>
      <c r="G53105" s="2"/>
      <c r="H53105" s="2"/>
    </row>
    <row r="53106" spans="2:8">
      <c r="B53106" s="2" t="s">
        <v>53728</v>
      </c>
      <c r="C53106" s="2">
        <v>35</v>
      </c>
      <c r="D53106" s="2" t="s">
        <v>638</v>
      </c>
      <c r="E53106" s="2"/>
      <c r="F53106" s="2"/>
      <c r="G53106" s="2"/>
      <c r="H53106" s="2"/>
    </row>
    <row r="53107" spans="2:8">
      <c r="B53107" s="2" t="s">
        <v>53729</v>
      </c>
      <c r="C53107" s="2">
        <v>38</v>
      </c>
      <c r="D53107" s="2" t="s">
        <v>638</v>
      </c>
      <c r="E53107" s="2"/>
      <c r="F53107" s="2"/>
      <c r="G53107" s="2"/>
      <c r="H53107" s="2"/>
    </row>
    <row r="53108" spans="2:8">
      <c r="B53108" s="2" t="s">
        <v>53730</v>
      </c>
      <c r="C53108" s="2">
        <v>40</v>
      </c>
      <c r="D53108" s="2" t="s">
        <v>638</v>
      </c>
      <c r="E53108" s="2"/>
      <c r="F53108" s="2"/>
      <c r="G53108" s="2"/>
      <c r="H53108" s="2"/>
    </row>
    <row r="53109" spans="2:8">
      <c r="B53109" s="2" t="s">
        <v>53731</v>
      </c>
      <c r="C53109" s="2">
        <v>17</v>
      </c>
      <c r="D53109" s="2" t="s">
        <v>638</v>
      </c>
      <c r="E53109" s="2"/>
      <c r="F53109" s="2"/>
      <c r="G53109" s="2"/>
      <c r="H53109" s="2"/>
    </row>
    <row r="53110" spans="2:8">
      <c r="B53110" s="2" t="s">
        <v>53732</v>
      </c>
      <c r="C53110" s="2">
        <v>25</v>
      </c>
      <c r="D53110" s="2" t="s">
        <v>638</v>
      </c>
      <c r="E53110" s="2"/>
      <c r="F53110" s="2"/>
      <c r="G53110" s="2"/>
      <c r="H53110" s="2"/>
    </row>
    <row r="53111" spans="2:8">
      <c r="B53111" s="2" t="s">
        <v>53733</v>
      </c>
      <c r="C53111" s="2">
        <v>24</v>
      </c>
      <c r="D53111" s="2" t="s">
        <v>638</v>
      </c>
      <c r="E53111" s="2"/>
      <c r="F53111" s="2"/>
      <c r="G53111" s="2"/>
      <c r="H53111" s="2"/>
    </row>
    <row r="53112" spans="2:8">
      <c r="B53112" s="2" t="s">
        <v>53734</v>
      </c>
      <c r="C53112" s="2">
        <v>25</v>
      </c>
      <c r="D53112" s="2" t="s">
        <v>638</v>
      </c>
      <c r="E53112" s="2"/>
      <c r="F53112" s="2"/>
      <c r="G53112" s="2"/>
      <c r="H53112" s="2"/>
    </row>
    <row r="53113" spans="2:8">
      <c r="B53113" s="2" t="s">
        <v>53735</v>
      </c>
      <c r="C53113" s="2">
        <v>26</v>
      </c>
      <c r="D53113" s="2" t="s">
        <v>638</v>
      </c>
      <c r="E53113" s="2"/>
      <c r="F53113" s="2"/>
      <c r="G53113" s="2"/>
      <c r="H53113" s="2"/>
    </row>
    <row r="53114" spans="2:8">
      <c r="B53114" s="2" t="s">
        <v>53736</v>
      </c>
      <c r="C53114" s="2">
        <v>26</v>
      </c>
      <c r="D53114" s="2" t="s">
        <v>638</v>
      </c>
      <c r="E53114" s="2"/>
      <c r="F53114" s="2"/>
      <c r="G53114" s="2"/>
      <c r="H53114" s="2"/>
    </row>
    <row r="53115" spans="2:8">
      <c r="B53115" s="2" t="s">
        <v>53737</v>
      </c>
      <c r="C53115" s="2">
        <v>25</v>
      </c>
      <c r="D53115" s="2" t="s">
        <v>638</v>
      </c>
      <c r="E53115" s="2"/>
      <c r="F53115" s="2"/>
      <c r="G53115" s="2"/>
      <c r="H53115" s="2"/>
    </row>
    <row r="53116" spans="2:8">
      <c r="B53116" s="2" t="s">
        <v>53738</v>
      </c>
      <c r="C53116" s="2">
        <v>28</v>
      </c>
      <c r="D53116" s="2" t="s">
        <v>638</v>
      </c>
      <c r="E53116" s="2"/>
      <c r="F53116" s="2"/>
      <c r="G53116" s="2"/>
      <c r="H53116" s="2"/>
    </row>
    <row r="53117" spans="2:8">
      <c r="B53117" s="2" t="s">
        <v>53739</v>
      </c>
      <c r="C53117" s="2">
        <v>30</v>
      </c>
      <c r="D53117" s="2" t="s">
        <v>638</v>
      </c>
      <c r="E53117" s="2"/>
      <c r="F53117" s="2"/>
      <c r="G53117" s="2"/>
      <c r="H53117" s="2"/>
    </row>
    <row r="53118" spans="2:8">
      <c r="B53118" s="2" t="s">
        <v>53740</v>
      </c>
      <c r="C53118" s="2">
        <v>29</v>
      </c>
      <c r="D53118" s="2" t="s">
        <v>638</v>
      </c>
      <c r="E53118" s="2"/>
      <c r="F53118" s="2"/>
      <c r="G53118" s="2"/>
      <c r="H53118" s="2"/>
    </row>
    <row r="53119" spans="2:8">
      <c r="B53119" s="2" t="s">
        <v>53741</v>
      </c>
      <c r="C53119" s="2">
        <v>28</v>
      </c>
      <c r="D53119" s="2" t="s">
        <v>638</v>
      </c>
      <c r="E53119" s="2"/>
      <c r="F53119" s="2"/>
      <c r="G53119" s="2"/>
      <c r="H53119" s="2"/>
    </row>
    <row r="53120" spans="2:8">
      <c r="B53120" s="2" t="s">
        <v>53742</v>
      </c>
      <c r="C53120" s="2">
        <v>27</v>
      </c>
      <c r="D53120" s="2" t="s">
        <v>638</v>
      </c>
      <c r="E53120" s="2"/>
      <c r="F53120" s="2"/>
      <c r="G53120" s="2"/>
      <c r="H53120" s="2"/>
    </row>
    <row r="53121" spans="2:8">
      <c r="B53121" s="2" t="s">
        <v>53743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38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39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53747</v>
      </c>
      <c r="C53125" s="2">
        <v>36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53748</v>
      </c>
      <c r="C53126" s="2">
        <v>29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53749</v>
      </c>
      <c r="C53127" s="2">
        <v>23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53750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22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20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53757</v>
      </c>
      <c r="C53135" s="2">
        <v>15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53758</v>
      </c>
      <c r="C53136" s="2">
        <v>17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53759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53760</v>
      </c>
      <c r="C53138" s="2">
        <v>17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53761</v>
      </c>
      <c r="C53139" s="2">
        <v>17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53762</v>
      </c>
      <c r="C53140" s="2">
        <v>18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53763</v>
      </c>
      <c r="C53141" s="2">
        <v>19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53764</v>
      </c>
      <c r="C53142" s="2">
        <v>19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53765</v>
      </c>
      <c r="C53143" s="2">
        <v>18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53766</v>
      </c>
      <c r="C53144" s="2">
        <v>16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53767</v>
      </c>
      <c r="C53145" s="2">
        <v>23</v>
      </c>
      <c r="D53145" s="2" t="s">
        <v>638</v>
      </c>
      <c r="E53145" s="2"/>
      <c r="F53145" s="2"/>
      <c r="G53145" s="2"/>
      <c r="H53145" s="2"/>
    </row>
    <row r="53146" spans="2:8">
      <c r="B53146" s="2" t="s">
        <v>53768</v>
      </c>
      <c r="C53146" s="2">
        <v>27</v>
      </c>
      <c r="D53146" s="2" t="s">
        <v>638</v>
      </c>
      <c r="E53146" s="2"/>
      <c r="F53146" s="2"/>
      <c r="G53146" s="2"/>
      <c r="H53146" s="2"/>
    </row>
    <row r="53147" spans="2:8">
      <c r="B53147" s="2" t="s">
        <v>53769</v>
      </c>
      <c r="C53147" s="2">
        <v>29</v>
      </c>
      <c r="D53147" s="2" t="s">
        <v>638</v>
      </c>
      <c r="E53147" s="2"/>
      <c r="F53147" s="2"/>
      <c r="G53147" s="2"/>
      <c r="H53147" s="2"/>
    </row>
    <row r="53148" spans="2:8">
      <c r="B53148" s="2" t="s">
        <v>53770</v>
      </c>
      <c r="C53148" s="2">
        <v>29</v>
      </c>
      <c r="D53148" s="2" t="s">
        <v>638</v>
      </c>
      <c r="E53148" s="2"/>
      <c r="F53148" s="2"/>
      <c r="G53148" s="2"/>
      <c r="H53148" s="2"/>
    </row>
    <row r="53149" spans="2:8">
      <c r="B53149" s="2" t="s">
        <v>53771</v>
      </c>
      <c r="C53149" s="2">
        <v>27</v>
      </c>
      <c r="D53149" s="2" t="s">
        <v>638</v>
      </c>
      <c r="E53149" s="2"/>
      <c r="F53149" s="2"/>
      <c r="G53149" s="2"/>
      <c r="H53149" s="2"/>
    </row>
    <row r="53150" spans="2:8">
      <c r="B53150" s="2" t="s">
        <v>53772</v>
      </c>
      <c r="C53150" s="2">
        <v>23</v>
      </c>
      <c r="D53150" s="2" t="s">
        <v>638</v>
      </c>
      <c r="E53150" s="2"/>
      <c r="F53150" s="2"/>
      <c r="G53150" s="2"/>
      <c r="H53150" s="2"/>
    </row>
    <row r="53151" spans="2:8">
      <c r="B53151" s="2" t="s">
        <v>53773</v>
      </c>
      <c r="C53151" s="2">
        <v>32</v>
      </c>
      <c r="D53151" s="2" t="s">
        <v>638</v>
      </c>
      <c r="E53151" s="2"/>
      <c r="F53151" s="2"/>
      <c r="G53151" s="2"/>
      <c r="H53151" s="2"/>
    </row>
    <row r="53152" spans="2:8">
      <c r="B53152" s="2" t="s">
        <v>53774</v>
      </c>
      <c r="C53152" s="2">
        <v>38</v>
      </c>
      <c r="D53152" s="2" t="s">
        <v>638</v>
      </c>
      <c r="E53152" s="2"/>
      <c r="F53152" s="2"/>
      <c r="G53152" s="2"/>
      <c r="H53152" s="2"/>
    </row>
    <row r="53153" spans="2:8">
      <c r="B53153" s="2" t="s">
        <v>53775</v>
      </c>
      <c r="C53153" s="2">
        <v>31</v>
      </c>
      <c r="D53153" s="2" t="s">
        <v>638</v>
      </c>
      <c r="E53153" s="2"/>
      <c r="F53153" s="2"/>
      <c r="G53153" s="2"/>
      <c r="H53153" s="2"/>
    </row>
    <row r="53154" spans="2:8">
      <c r="B53154" s="2" t="s">
        <v>53776</v>
      </c>
      <c r="C53154" s="2">
        <v>28</v>
      </c>
      <c r="D53154" s="2" t="s">
        <v>638</v>
      </c>
      <c r="E53154" s="2"/>
      <c r="F53154" s="2"/>
      <c r="G53154" s="2"/>
      <c r="H53154" s="2"/>
    </row>
    <row r="53155" spans="2:8">
      <c r="B53155" s="2" t="s">
        <v>53777</v>
      </c>
      <c r="C53155" s="2">
        <v>24</v>
      </c>
      <c r="D53155" s="2" t="s">
        <v>638</v>
      </c>
      <c r="E53155" s="2"/>
      <c r="F53155" s="2"/>
      <c r="G53155" s="2"/>
      <c r="H53155" s="2"/>
    </row>
    <row r="53156" spans="2:8">
      <c r="B53156" s="2" t="s">
        <v>53778</v>
      </c>
      <c r="C53156" s="2">
        <v>30</v>
      </c>
      <c r="D53156" s="2" t="s">
        <v>638</v>
      </c>
      <c r="E53156" s="2"/>
      <c r="F53156" s="2"/>
      <c r="G53156" s="2"/>
      <c r="H53156" s="2"/>
    </row>
    <row r="53157" spans="2:8">
      <c r="B53157" s="2" t="s">
        <v>53779</v>
      </c>
      <c r="C53157" s="2">
        <v>39</v>
      </c>
      <c r="D53157" s="2" t="s">
        <v>638</v>
      </c>
      <c r="E53157" s="2"/>
      <c r="F53157" s="2"/>
      <c r="G53157" s="2"/>
      <c r="H53157" s="2"/>
    </row>
    <row r="53158" spans="2:8">
      <c r="B53158" s="2" t="s">
        <v>53780</v>
      </c>
      <c r="C53158" s="2">
        <v>43</v>
      </c>
      <c r="D53158" s="2" t="s">
        <v>638</v>
      </c>
      <c r="E53158" s="2"/>
      <c r="F53158" s="2"/>
      <c r="G53158" s="2"/>
      <c r="H53158" s="2"/>
    </row>
    <row r="53159" spans="2:8">
      <c r="B53159" s="2" t="s">
        <v>53781</v>
      </c>
      <c r="C53159" s="2">
        <v>41</v>
      </c>
      <c r="D53159" s="2" t="s">
        <v>638</v>
      </c>
      <c r="E53159" s="2"/>
      <c r="F53159" s="2"/>
      <c r="G53159" s="2"/>
      <c r="H53159" s="2"/>
    </row>
    <row r="53160" spans="2:8">
      <c r="B53160" s="2" t="s">
        <v>53782</v>
      </c>
      <c r="C53160" s="2">
        <v>20</v>
      </c>
      <c r="D53160" s="2" t="s">
        <v>638</v>
      </c>
      <c r="E53160" s="2"/>
      <c r="F53160" s="2"/>
      <c r="G53160" s="2"/>
      <c r="H53160" s="2"/>
    </row>
    <row r="53161" spans="2:8">
      <c r="B53161" s="2" t="s">
        <v>53783</v>
      </c>
      <c r="C53161" s="2">
        <v>40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40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40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40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19</v>
      </c>
      <c r="D53165" s="2" t="s">
        <v>638</v>
      </c>
      <c r="E53165" s="2"/>
      <c r="F53165" s="2"/>
      <c r="G53165" s="2"/>
      <c r="H53165" s="2"/>
    </row>
    <row r="53166" spans="2:8">
      <c r="B53166" s="2" t="s">
        <v>53788</v>
      </c>
      <c r="C53166" s="2">
        <v>18</v>
      </c>
      <c r="D53166" s="2" t="s">
        <v>638</v>
      </c>
      <c r="E53166" s="2"/>
      <c r="F53166" s="2"/>
      <c r="G53166" s="2"/>
      <c r="H53166" s="2"/>
    </row>
    <row r="53167" spans="2:8">
      <c r="B53167" s="2" t="s">
        <v>53789</v>
      </c>
      <c r="C53167" s="2">
        <v>17</v>
      </c>
      <c r="D53167" s="2" t="s">
        <v>638</v>
      </c>
      <c r="E53167" s="2"/>
      <c r="F53167" s="2"/>
      <c r="G53167" s="2"/>
      <c r="H53167" s="2"/>
    </row>
    <row r="53168" spans="2:8">
      <c r="B53168" s="2" t="s">
        <v>53790</v>
      </c>
      <c r="C53168" s="2">
        <v>39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39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39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35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27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19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53796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53797</v>
      </c>
      <c r="C53175" s="2">
        <v>17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53798</v>
      </c>
      <c r="C53176" s="2">
        <v>17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53799</v>
      </c>
      <c r="C53177" s="2">
        <v>16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53800</v>
      </c>
      <c r="C53178" s="2">
        <v>16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53801</v>
      </c>
      <c r="C53179" s="2">
        <v>15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53802</v>
      </c>
      <c r="C53180" s="2">
        <v>15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53803</v>
      </c>
      <c r="C53181" s="2">
        <v>16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53804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53805</v>
      </c>
      <c r="C53183" s="2">
        <v>13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53806</v>
      </c>
      <c r="C53184" s="2">
        <v>41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53807</v>
      </c>
      <c r="C53185" s="2">
        <v>41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53808</v>
      </c>
      <c r="C53186" s="2">
        <v>38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20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21</v>
      </c>
      <c r="D53189" s="2" t="s">
        <v>638</v>
      </c>
      <c r="E53189" s="2"/>
      <c r="F53189" s="2"/>
      <c r="G53189" s="2"/>
      <c r="H53189" s="2"/>
    </row>
    <row r="53190" spans="2:8">
      <c r="B53190" s="2" t="s">
        <v>53812</v>
      </c>
      <c r="C53190" s="2">
        <v>31</v>
      </c>
      <c r="D53190" s="2" t="s">
        <v>638</v>
      </c>
      <c r="E53190" s="2"/>
      <c r="F53190" s="2"/>
      <c r="G53190" s="2"/>
      <c r="H53190" s="2"/>
    </row>
    <row r="53191" spans="2:8">
      <c r="B53191" s="2" t="s">
        <v>53813</v>
      </c>
      <c r="C53191" s="2">
        <v>35</v>
      </c>
      <c r="D53191" s="2" t="s">
        <v>638</v>
      </c>
      <c r="E53191" s="2"/>
      <c r="F53191" s="2"/>
      <c r="G53191" s="2"/>
      <c r="H53191" s="2"/>
    </row>
    <row r="53192" spans="2:8">
      <c r="B53192" s="2" t="s">
        <v>53814</v>
      </c>
      <c r="C53192" s="2">
        <v>34</v>
      </c>
      <c r="D53192" s="2" t="s">
        <v>638</v>
      </c>
      <c r="E53192" s="2"/>
      <c r="F53192" s="2"/>
      <c r="G53192" s="2"/>
      <c r="H53192" s="2"/>
    </row>
    <row r="53193" spans="2:8">
      <c r="B53193" s="2" t="s">
        <v>53815</v>
      </c>
      <c r="C53193" s="2">
        <v>33</v>
      </c>
      <c r="D53193" s="2" t="s">
        <v>638</v>
      </c>
      <c r="E53193" s="2"/>
      <c r="F53193" s="2"/>
      <c r="G53193" s="2"/>
      <c r="H53193" s="2"/>
    </row>
    <row r="53194" spans="2:8">
      <c r="B53194" s="2" t="s">
        <v>53816</v>
      </c>
      <c r="C53194" s="2">
        <v>31</v>
      </c>
      <c r="D53194" s="2" t="s">
        <v>638</v>
      </c>
      <c r="E53194" s="2"/>
      <c r="F53194" s="2"/>
      <c r="G53194" s="2"/>
      <c r="H53194" s="2"/>
    </row>
    <row r="53195" spans="2:8">
      <c r="B53195" s="2" t="s">
        <v>53817</v>
      </c>
      <c r="C53195" s="2">
        <v>29</v>
      </c>
      <c r="D53195" s="2" t="s">
        <v>638</v>
      </c>
      <c r="E53195" s="2"/>
      <c r="F53195" s="2"/>
      <c r="G53195" s="2"/>
      <c r="H53195" s="2"/>
    </row>
    <row r="53196" spans="2:8">
      <c r="B53196" s="2" t="s">
        <v>53818</v>
      </c>
      <c r="C53196" s="2">
        <v>43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48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33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53821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53822</v>
      </c>
      <c r="C53200" s="2">
        <v>36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53823</v>
      </c>
      <c r="C53201" s="2">
        <v>38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53824</v>
      </c>
      <c r="C53202" s="2">
        <v>37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53825</v>
      </c>
      <c r="C53203" s="2">
        <v>36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29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15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21</v>
      </c>
      <c r="D53206" s="2" t="s">
        <v>638</v>
      </c>
      <c r="E53206" s="2"/>
      <c r="F53206" s="2"/>
      <c r="G53206" s="2"/>
      <c r="H53206" s="2"/>
    </row>
    <row r="53207" spans="2:8">
      <c r="B53207" s="2" t="s">
        <v>53829</v>
      </c>
      <c r="C53207" s="2">
        <v>28</v>
      </c>
      <c r="D53207" s="2" t="s">
        <v>638</v>
      </c>
      <c r="E53207" s="2"/>
      <c r="F53207" s="2"/>
      <c r="G53207" s="2"/>
      <c r="H53207" s="2"/>
    </row>
    <row r="53208" spans="2:8">
      <c r="B53208" s="2" t="s">
        <v>53830</v>
      </c>
      <c r="C53208" s="2">
        <v>28</v>
      </c>
      <c r="D53208" s="2" t="s">
        <v>638</v>
      </c>
      <c r="E53208" s="2"/>
      <c r="F53208" s="2"/>
      <c r="G53208" s="2"/>
      <c r="H53208" s="2"/>
    </row>
    <row r="53209" spans="2:8">
      <c r="B53209" s="2" t="s">
        <v>53831</v>
      </c>
      <c r="C53209" s="2">
        <v>27</v>
      </c>
      <c r="D53209" s="2" t="s">
        <v>638</v>
      </c>
      <c r="E53209" s="2"/>
      <c r="F53209" s="2"/>
      <c r="G53209" s="2"/>
      <c r="H53209" s="2"/>
    </row>
    <row r="53210" spans="2:8">
      <c r="B53210" s="2" t="s">
        <v>53832</v>
      </c>
      <c r="C53210" s="2">
        <v>34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53833</v>
      </c>
      <c r="C53211" s="2">
        <v>35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53834</v>
      </c>
      <c r="C53212" s="2">
        <v>34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53835</v>
      </c>
      <c r="C53213" s="2">
        <v>29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53836</v>
      </c>
      <c r="C53214" s="2">
        <v>24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53837</v>
      </c>
      <c r="C53215" s="2">
        <v>18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53838</v>
      </c>
      <c r="C53216" s="2">
        <v>33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33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32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16</v>
      </c>
      <c r="D53219" s="2" t="s">
        <v>638</v>
      </c>
      <c r="E53219" s="2"/>
      <c r="F53219" s="2"/>
      <c r="G53219" s="2"/>
      <c r="H53219" s="2"/>
    </row>
    <row r="53220" spans="2:8">
      <c r="B53220" s="2" t="s">
        <v>53842</v>
      </c>
      <c r="C53220" s="2">
        <v>21</v>
      </c>
      <c r="D53220" s="2" t="s">
        <v>638</v>
      </c>
      <c r="E53220" s="2"/>
      <c r="F53220" s="2"/>
      <c r="G53220" s="2"/>
      <c r="H53220" s="2"/>
    </row>
    <row r="53221" spans="2:8">
      <c r="B53221" s="2" t="s">
        <v>53843</v>
      </c>
      <c r="C53221" s="2">
        <v>26</v>
      </c>
      <c r="D53221" s="2" t="s">
        <v>638</v>
      </c>
      <c r="E53221" s="2"/>
      <c r="F53221" s="2"/>
      <c r="G53221" s="2"/>
      <c r="H53221" s="2"/>
    </row>
    <row r="53222" spans="2:8">
      <c r="B53222" s="2" t="s">
        <v>53844</v>
      </c>
      <c r="C53222" s="2">
        <v>25</v>
      </c>
      <c r="D53222" s="2" t="s">
        <v>638</v>
      </c>
      <c r="E53222" s="2"/>
      <c r="F53222" s="2"/>
      <c r="G53222" s="2"/>
      <c r="H53222" s="2"/>
    </row>
    <row r="53223" spans="2:8">
      <c r="B53223" s="2" t="s">
        <v>53845</v>
      </c>
      <c r="C53223" s="2">
        <v>36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36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36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16</v>
      </c>
      <c r="D53227" s="2" t="s">
        <v>638</v>
      </c>
      <c r="E53227" s="2"/>
      <c r="F53227" s="2"/>
      <c r="G53227" s="2"/>
      <c r="H53227" s="2"/>
    </row>
    <row r="53228" spans="2:8">
      <c r="B53228" s="2" t="s">
        <v>53850</v>
      </c>
      <c r="C53228" s="2">
        <v>23</v>
      </c>
      <c r="D53228" s="2" t="s">
        <v>638</v>
      </c>
      <c r="E53228" s="2"/>
      <c r="F53228" s="2"/>
      <c r="G53228" s="2"/>
      <c r="H53228" s="2"/>
    </row>
    <row r="53229" spans="2:8">
      <c r="B53229" s="2" t="s">
        <v>53851</v>
      </c>
      <c r="C53229" s="2">
        <v>26</v>
      </c>
      <c r="D53229" s="2" t="s">
        <v>638</v>
      </c>
      <c r="E53229" s="2"/>
      <c r="F53229" s="2"/>
      <c r="G53229" s="2"/>
      <c r="H53229" s="2"/>
    </row>
    <row r="53230" spans="2:8">
      <c r="B53230" s="2" t="s">
        <v>53852</v>
      </c>
      <c r="C53230" s="2">
        <v>26</v>
      </c>
      <c r="D53230" s="2" t="s">
        <v>638</v>
      </c>
      <c r="E53230" s="2"/>
      <c r="F53230" s="2"/>
      <c r="G53230" s="2"/>
      <c r="H53230" s="2"/>
    </row>
    <row r="53231" spans="2:8">
      <c r="B53231" s="2" t="s">
        <v>53853</v>
      </c>
      <c r="C53231" s="2">
        <v>26</v>
      </c>
      <c r="D53231" s="2" t="s">
        <v>638</v>
      </c>
      <c r="E53231" s="2"/>
      <c r="F53231" s="2"/>
      <c r="G53231" s="2"/>
      <c r="H53231" s="2"/>
    </row>
    <row r="53232" spans="2:8">
      <c r="B53232" s="2" t="s">
        <v>53854</v>
      </c>
      <c r="C53232" s="2">
        <v>26</v>
      </c>
      <c r="D53232" s="2" t="s">
        <v>638</v>
      </c>
      <c r="E53232" s="2"/>
      <c r="F53232" s="2"/>
      <c r="G53232" s="2"/>
      <c r="H53232" s="2"/>
    </row>
    <row r="53233" spans="2:8">
      <c r="B53233" s="2" t="s">
        <v>53855</v>
      </c>
      <c r="C53233" s="2">
        <v>25</v>
      </c>
      <c r="D53233" s="2" t="s">
        <v>638</v>
      </c>
      <c r="E53233" s="2"/>
      <c r="F53233" s="2"/>
      <c r="G53233" s="2"/>
      <c r="H53233" s="2"/>
    </row>
    <row r="53234" spans="2:8">
      <c r="B53234" s="2" t="s">
        <v>53856</v>
      </c>
      <c r="C53234" s="2">
        <v>33</v>
      </c>
      <c r="D53234" s="2" t="s">
        <v>638</v>
      </c>
      <c r="E53234" s="2"/>
      <c r="F53234" s="2"/>
      <c r="G53234" s="2"/>
      <c r="H53234" s="2"/>
    </row>
    <row r="53235" spans="2:8">
      <c r="B53235" s="2" t="s">
        <v>53857</v>
      </c>
      <c r="C53235" s="2">
        <v>32</v>
      </c>
      <c r="D53235" s="2" t="s">
        <v>638</v>
      </c>
      <c r="E53235" s="2"/>
      <c r="F53235" s="2"/>
      <c r="G53235" s="2"/>
      <c r="H53235" s="2"/>
    </row>
    <row r="53236" spans="2:8">
      <c r="B53236" s="2" t="s">
        <v>53858</v>
      </c>
      <c r="C53236" s="2">
        <v>29</v>
      </c>
      <c r="D53236" s="2" t="s">
        <v>638</v>
      </c>
      <c r="E53236" s="2"/>
      <c r="F53236" s="2"/>
      <c r="G53236" s="2"/>
      <c r="H53236" s="2"/>
    </row>
    <row r="53237" spans="2:8">
      <c r="B53237" s="2" t="s">
        <v>53859</v>
      </c>
      <c r="C53237" s="2">
        <v>28</v>
      </c>
      <c r="D53237" s="2" t="s">
        <v>638</v>
      </c>
      <c r="E53237" s="2"/>
      <c r="F53237" s="2"/>
      <c r="G53237" s="2"/>
      <c r="H53237" s="2"/>
    </row>
    <row r="53238" spans="2:8">
      <c r="B53238" s="2" t="s">
        <v>53860</v>
      </c>
      <c r="C53238" s="2">
        <v>25</v>
      </c>
      <c r="D53238" s="2" t="s">
        <v>638</v>
      </c>
      <c r="E53238" s="2"/>
      <c r="F53238" s="2"/>
      <c r="G53238" s="2"/>
      <c r="H53238" s="2"/>
    </row>
    <row r="53239" spans="2:8">
      <c r="B53239" s="2" t="s">
        <v>53861</v>
      </c>
      <c r="C53239" s="2">
        <v>24</v>
      </c>
      <c r="D53239" s="2" t="s">
        <v>638</v>
      </c>
      <c r="E53239" s="2"/>
      <c r="F53239" s="2"/>
      <c r="G53239" s="2"/>
      <c r="H53239" s="2"/>
    </row>
    <row r="53240" spans="2:8">
      <c r="B53240" s="2" t="s">
        <v>53862</v>
      </c>
      <c r="C53240" s="2">
        <v>30</v>
      </c>
      <c r="D53240" s="2" t="s">
        <v>638</v>
      </c>
      <c r="E53240" s="2"/>
      <c r="F53240" s="2"/>
      <c r="G53240" s="2"/>
      <c r="H53240" s="2"/>
    </row>
    <row r="53241" spans="2:8">
      <c r="B53241" s="2" t="s">
        <v>53863</v>
      </c>
      <c r="C53241" s="2">
        <v>35</v>
      </c>
      <c r="D53241" s="2" t="s">
        <v>638</v>
      </c>
      <c r="E53241" s="2"/>
      <c r="F53241" s="2"/>
      <c r="G53241" s="2"/>
      <c r="H53241" s="2"/>
    </row>
    <row r="53242" spans="2:8">
      <c r="B53242" s="2" t="s">
        <v>53864</v>
      </c>
      <c r="C53242" s="2">
        <v>36</v>
      </c>
      <c r="D53242" s="2" t="s">
        <v>638</v>
      </c>
      <c r="E53242" s="2"/>
      <c r="F53242" s="2"/>
      <c r="G53242" s="2"/>
      <c r="H53242" s="2"/>
    </row>
    <row r="53243" spans="2:8">
      <c r="B53243" s="2" t="s">
        <v>53865</v>
      </c>
      <c r="C53243" s="2">
        <v>23</v>
      </c>
      <c r="D53243" s="2" t="s">
        <v>638</v>
      </c>
      <c r="E53243" s="2"/>
      <c r="F53243" s="2"/>
      <c r="G53243" s="2"/>
      <c r="H53243" s="2"/>
    </row>
    <row r="53244" spans="2:8">
      <c r="B53244" s="2" t="s">
        <v>53866</v>
      </c>
      <c r="C53244" s="2">
        <v>26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53867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53868</v>
      </c>
      <c r="C53246" s="2">
        <v>30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53869</v>
      </c>
      <c r="C53247" s="2">
        <v>31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53870</v>
      </c>
      <c r="C53248" s="2">
        <v>30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53871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53872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53873</v>
      </c>
      <c r="C53251" s="2">
        <v>17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30</v>
      </c>
      <c r="D53252" s="2" t="s">
        <v>638</v>
      </c>
      <c r="E53252" s="2"/>
      <c r="F53252" s="2"/>
      <c r="G53252" s="2"/>
      <c r="H53252" s="2"/>
    </row>
    <row r="53253" spans="2:8">
      <c r="B53253" s="2" t="s">
        <v>53875</v>
      </c>
      <c r="C53253" s="2">
        <v>32</v>
      </c>
      <c r="D53253" s="2" t="s">
        <v>638</v>
      </c>
      <c r="E53253" s="2"/>
      <c r="F53253" s="2"/>
      <c r="G53253" s="2"/>
      <c r="H53253" s="2"/>
    </row>
    <row r="53254" spans="2:8">
      <c r="B53254" s="2" t="s">
        <v>53876</v>
      </c>
      <c r="C53254" s="2">
        <v>31</v>
      </c>
      <c r="D53254" s="2" t="s">
        <v>638</v>
      </c>
      <c r="E53254" s="2"/>
      <c r="F53254" s="2"/>
      <c r="G53254" s="2"/>
      <c r="H53254" s="2"/>
    </row>
    <row r="53255" spans="2:8">
      <c r="B53255" s="2" t="s">
        <v>53877</v>
      </c>
      <c r="C53255" s="2">
        <v>29</v>
      </c>
      <c r="D53255" s="2" t="s">
        <v>638</v>
      </c>
      <c r="E53255" s="2"/>
      <c r="F53255" s="2"/>
      <c r="G53255" s="2"/>
      <c r="H53255" s="2"/>
    </row>
    <row r="53256" spans="2:8">
      <c r="B53256" s="2" t="s">
        <v>53878</v>
      </c>
      <c r="C53256" s="2">
        <v>26</v>
      </c>
      <c r="D53256" s="2" t="s">
        <v>638</v>
      </c>
      <c r="E53256" s="2"/>
      <c r="F53256" s="2"/>
      <c r="G53256" s="2"/>
      <c r="H53256" s="2"/>
    </row>
    <row r="53257" spans="2:8">
      <c r="B53257" s="2" t="s">
        <v>53879</v>
      </c>
      <c r="C53257" s="2">
        <v>29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53880</v>
      </c>
      <c r="C53258" s="2">
        <v>33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53881</v>
      </c>
      <c r="C53259" s="2">
        <v>34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30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15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34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53888</v>
      </c>
      <c r="C53266" s="2">
        <v>23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53889</v>
      </c>
      <c r="C53267" s="2">
        <v>23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53890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53891</v>
      </c>
      <c r="C53269" s="2">
        <v>26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53892</v>
      </c>
      <c r="C53270" s="2">
        <v>24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53893</v>
      </c>
      <c r="C53271" s="2">
        <v>18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53894</v>
      </c>
      <c r="C53272" s="2">
        <v>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53895</v>
      </c>
      <c r="C53273" s="2">
        <v>25</v>
      </c>
      <c r="D53273" s="2" t="s">
        <v>638</v>
      </c>
      <c r="E53273" s="2"/>
      <c r="F53273" s="2"/>
      <c r="G53273" s="2"/>
      <c r="H53273" s="2"/>
    </row>
    <row r="53274" spans="2:8">
      <c r="B53274" s="2" t="s">
        <v>53896</v>
      </c>
      <c r="C53274" s="2">
        <v>30</v>
      </c>
      <c r="D53274" s="2" t="s">
        <v>638</v>
      </c>
      <c r="E53274" s="2"/>
      <c r="F53274" s="2"/>
      <c r="G53274" s="2"/>
      <c r="H53274" s="2"/>
    </row>
    <row r="53275" spans="2:8">
      <c r="B53275" s="2" t="s">
        <v>53897</v>
      </c>
      <c r="C53275" s="2">
        <v>33</v>
      </c>
      <c r="D53275" s="2" t="s">
        <v>638</v>
      </c>
      <c r="E53275" s="2"/>
      <c r="F53275" s="2"/>
      <c r="G53275" s="2"/>
      <c r="H53275" s="2"/>
    </row>
    <row r="53276" spans="2:8">
      <c r="B53276" s="2" t="s">
        <v>53898</v>
      </c>
      <c r="C53276" s="2">
        <v>35</v>
      </c>
      <c r="D53276" s="2" t="s">
        <v>638</v>
      </c>
      <c r="E53276" s="2"/>
      <c r="F53276" s="2"/>
      <c r="G53276" s="2"/>
      <c r="H53276" s="2"/>
    </row>
    <row r="53277" spans="2:8">
      <c r="B53277" s="2" t="s">
        <v>53899</v>
      </c>
      <c r="C53277" s="2">
        <v>33</v>
      </c>
      <c r="D53277" s="2" t="s">
        <v>638</v>
      </c>
      <c r="E53277" s="2"/>
      <c r="F53277" s="2"/>
      <c r="G53277" s="2"/>
      <c r="H53277" s="2"/>
    </row>
    <row r="53278" spans="2:8">
      <c r="B53278" s="2" t="s">
        <v>53900</v>
      </c>
      <c r="C53278" s="2">
        <v>34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53901</v>
      </c>
      <c r="C53279" s="2">
        <v>36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53902</v>
      </c>
      <c r="C53280" s="2">
        <v>34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53903</v>
      </c>
      <c r="C53281" s="2">
        <v>34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53904</v>
      </c>
      <c r="C53282" s="2">
        <v>32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53905</v>
      </c>
      <c r="C53283" s="2">
        <v>22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53906</v>
      </c>
      <c r="C53284" s="2">
        <v>11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53907</v>
      </c>
      <c r="C53285" s="2">
        <v>15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53908</v>
      </c>
      <c r="C53286" s="2">
        <v>16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53909</v>
      </c>
      <c r="C53287" s="2">
        <v>29</v>
      </c>
      <c r="D53287" s="2" t="s">
        <v>638</v>
      </c>
      <c r="E53287" s="2"/>
      <c r="F53287" s="2"/>
      <c r="G53287" s="2"/>
      <c r="H53287" s="2"/>
    </row>
    <row r="53288" spans="2:8">
      <c r="B53288" s="2" t="s">
        <v>53910</v>
      </c>
      <c r="C53288" s="2">
        <v>34</v>
      </c>
      <c r="D53288" s="2" t="s">
        <v>638</v>
      </c>
      <c r="E53288" s="2"/>
      <c r="F53288" s="2"/>
      <c r="G53288" s="2"/>
      <c r="H53288" s="2"/>
    </row>
    <row r="53289" spans="2:8">
      <c r="B53289" s="2" t="s">
        <v>53911</v>
      </c>
      <c r="C53289" s="2">
        <v>37</v>
      </c>
      <c r="D53289" s="2" t="s">
        <v>638</v>
      </c>
      <c r="E53289" s="2"/>
      <c r="F53289" s="2"/>
      <c r="G53289" s="2"/>
      <c r="H53289" s="2"/>
    </row>
    <row r="53290" spans="2:8">
      <c r="B53290" s="2" t="s">
        <v>53912</v>
      </c>
      <c r="C53290" s="2">
        <v>35</v>
      </c>
      <c r="D53290" s="2" t="s">
        <v>638</v>
      </c>
      <c r="E53290" s="2"/>
      <c r="F53290" s="2"/>
      <c r="G53290" s="2"/>
      <c r="H53290" s="2"/>
    </row>
    <row r="53291" spans="2:8">
      <c r="B53291" s="2" t="s">
        <v>53913</v>
      </c>
      <c r="C53291" s="2">
        <v>33</v>
      </c>
      <c r="D53291" s="2" t="s">
        <v>638</v>
      </c>
      <c r="E53291" s="2"/>
      <c r="F53291" s="2"/>
      <c r="G53291" s="2"/>
      <c r="H53291" s="2"/>
    </row>
    <row r="53292" spans="2:8">
      <c r="B53292" s="2" t="s">
        <v>53914</v>
      </c>
      <c r="C53292" s="2">
        <v>30</v>
      </c>
      <c r="D53292" s="2" t="s">
        <v>638</v>
      </c>
      <c r="E53292" s="2"/>
      <c r="F53292" s="2"/>
      <c r="G53292" s="2"/>
      <c r="H53292" s="2"/>
    </row>
    <row r="53293" spans="2:8">
      <c r="B53293" s="2" t="s">
        <v>53915</v>
      </c>
      <c r="C53293" s="2">
        <v>30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34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28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25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53922</v>
      </c>
      <c r="C53300" s="2">
        <v>13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53923</v>
      </c>
      <c r="C53301" s="2">
        <v>24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53924</v>
      </c>
      <c r="C53302" s="2">
        <v>26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53925</v>
      </c>
      <c r="C53303" s="2">
        <v>28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53926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16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30</v>
      </c>
      <c r="D53309" s="2" t="s">
        <v>638</v>
      </c>
      <c r="E53309" s="2"/>
      <c r="F53309" s="2"/>
      <c r="G53309" s="2"/>
      <c r="H53309" s="2"/>
    </row>
    <row r="53310" spans="2:8">
      <c r="B53310" s="2" t="s">
        <v>53932</v>
      </c>
      <c r="C53310" s="2">
        <v>28</v>
      </c>
      <c r="D53310" s="2" t="s">
        <v>638</v>
      </c>
      <c r="E53310" s="2"/>
      <c r="F53310" s="2"/>
      <c r="G53310" s="2"/>
      <c r="H53310" s="2"/>
    </row>
    <row r="53311" spans="2:8">
      <c r="B53311" s="2" t="s">
        <v>53933</v>
      </c>
      <c r="C53311" s="2">
        <v>26</v>
      </c>
      <c r="D53311" s="2" t="s">
        <v>638</v>
      </c>
      <c r="E53311" s="2"/>
      <c r="F53311" s="2"/>
      <c r="G53311" s="2"/>
      <c r="H53311" s="2"/>
    </row>
    <row r="53312" spans="2:8">
      <c r="B53312" s="2" t="s">
        <v>53934</v>
      </c>
      <c r="C53312" s="2">
        <v>18</v>
      </c>
      <c r="D53312" s="2" t="s">
        <v>638</v>
      </c>
      <c r="E53312" s="2"/>
      <c r="F53312" s="2"/>
      <c r="G53312" s="2"/>
      <c r="H53312" s="2"/>
    </row>
    <row r="53313" spans="2:8">
      <c r="B53313" s="2" t="s">
        <v>53935</v>
      </c>
      <c r="C53313" s="2">
        <v>19</v>
      </c>
      <c r="D53313" s="2" t="s">
        <v>638</v>
      </c>
      <c r="E53313" s="2"/>
      <c r="F53313" s="2"/>
      <c r="G53313" s="2"/>
      <c r="H53313" s="2"/>
    </row>
    <row r="53314" spans="2:8">
      <c r="B53314" s="2" t="s">
        <v>53936</v>
      </c>
      <c r="C53314" s="2">
        <v>26</v>
      </c>
      <c r="D53314" s="2" t="s">
        <v>638</v>
      </c>
      <c r="E53314" s="2"/>
      <c r="F53314" s="2"/>
      <c r="G53314" s="2"/>
      <c r="H53314" s="2"/>
    </row>
    <row r="53315" spans="2:8">
      <c r="B53315" s="2" t="s">
        <v>53937</v>
      </c>
      <c r="C53315" s="2">
        <v>31</v>
      </c>
      <c r="D53315" s="2" t="s">
        <v>638</v>
      </c>
      <c r="E53315" s="2"/>
      <c r="F53315" s="2"/>
      <c r="G53315" s="2"/>
      <c r="H53315" s="2"/>
    </row>
    <row r="53316" spans="2:8">
      <c r="B53316" s="2" t="s">
        <v>53938</v>
      </c>
      <c r="C53316" s="2">
        <v>32</v>
      </c>
      <c r="D53316" s="2" t="s">
        <v>638</v>
      </c>
      <c r="E53316" s="2"/>
      <c r="F53316" s="2"/>
      <c r="G53316" s="2"/>
      <c r="H53316" s="2"/>
    </row>
    <row r="53317" spans="2:8">
      <c r="B53317" s="2" t="s">
        <v>53939</v>
      </c>
      <c r="C53317" s="2">
        <v>32</v>
      </c>
      <c r="D53317" s="2" t="s">
        <v>638</v>
      </c>
      <c r="E53317" s="2"/>
      <c r="F53317" s="2"/>
      <c r="G53317" s="2"/>
      <c r="H53317" s="2"/>
    </row>
    <row r="53318" spans="2:8">
      <c r="B53318" s="2" t="s">
        <v>53940</v>
      </c>
      <c r="C53318" s="2">
        <v>31</v>
      </c>
      <c r="D53318" s="2" t="s">
        <v>638</v>
      </c>
      <c r="E53318" s="2"/>
      <c r="F53318" s="2"/>
      <c r="G53318" s="2"/>
      <c r="H53318" s="2"/>
    </row>
    <row r="53319" spans="2:8">
      <c r="B53319" s="2" t="s">
        <v>53941</v>
      </c>
      <c r="C53319" s="2">
        <v>28</v>
      </c>
      <c r="D53319" s="2" t="s">
        <v>638</v>
      </c>
      <c r="E53319" s="2"/>
      <c r="F53319" s="2"/>
      <c r="G53319" s="2"/>
      <c r="H53319" s="2"/>
    </row>
    <row r="53320" spans="2:8">
      <c r="B53320" s="2" t="s">
        <v>53942</v>
      </c>
      <c r="C53320" s="2">
        <v>32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53943</v>
      </c>
      <c r="C53321" s="2">
        <v>36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35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32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53948</v>
      </c>
      <c r="C53326" s="2">
        <v>14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53949</v>
      </c>
      <c r="C53327" s="2">
        <v>18</v>
      </c>
      <c r="D53327" s="2" t="s">
        <v>638</v>
      </c>
      <c r="E53327" s="2"/>
      <c r="F53327" s="2"/>
      <c r="G53327" s="2"/>
      <c r="H53327" s="2"/>
    </row>
    <row r="53328" spans="2:8">
      <c r="B53328" s="2" t="s">
        <v>53950</v>
      </c>
      <c r="C53328" s="2">
        <v>26</v>
      </c>
      <c r="D53328" s="2" t="s">
        <v>638</v>
      </c>
      <c r="E53328" s="2"/>
      <c r="F53328" s="2"/>
      <c r="G53328" s="2"/>
      <c r="H53328" s="2"/>
    </row>
    <row r="53329" spans="2:8">
      <c r="B53329" s="2" t="s">
        <v>53951</v>
      </c>
      <c r="C53329" s="2">
        <v>32</v>
      </c>
      <c r="D53329" s="2" t="s">
        <v>638</v>
      </c>
      <c r="E53329" s="2"/>
      <c r="F53329" s="2"/>
      <c r="G53329" s="2"/>
      <c r="H53329" s="2"/>
    </row>
    <row r="53330" spans="2:8">
      <c r="B53330" s="2" t="s">
        <v>53952</v>
      </c>
      <c r="C53330" s="2">
        <v>32</v>
      </c>
      <c r="D53330" s="2" t="s">
        <v>638</v>
      </c>
      <c r="E53330" s="2"/>
      <c r="F53330" s="2"/>
      <c r="G53330" s="2"/>
      <c r="H53330" s="2"/>
    </row>
    <row r="53331" spans="2:8">
      <c r="B53331" s="2" t="s">
        <v>53953</v>
      </c>
      <c r="C53331" s="2">
        <v>36</v>
      </c>
      <c r="D53331" s="2" t="s">
        <v>638</v>
      </c>
      <c r="E53331" s="2"/>
      <c r="F53331" s="2"/>
      <c r="G53331" s="2"/>
      <c r="H53331" s="2"/>
    </row>
    <row r="53332" spans="2:8">
      <c r="B53332" s="2" t="s">
        <v>53954</v>
      </c>
      <c r="C53332" s="2">
        <v>35</v>
      </c>
      <c r="D53332" s="2" t="s">
        <v>638</v>
      </c>
      <c r="E53332" s="2"/>
      <c r="F53332" s="2"/>
      <c r="G53332" s="2"/>
      <c r="H53332" s="2"/>
    </row>
    <row r="53333" spans="2:8">
      <c r="B53333" s="2" t="s">
        <v>53955</v>
      </c>
      <c r="C53333" s="2">
        <v>33</v>
      </c>
      <c r="D53333" s="2" t="s">
        <v>638</v>
      </c>
      <c r="E53333" s="2"/>
      <c r="F53333" s="2"/>
      <c r="G53333" s="2"/>
      <c r="H53333" s="2"/>
    </row>
    <row r="53334" spans="2:8">
      <c r="B53334" s="2" t="s">
        <v>53956</v>
      </c>
      <c r="C53334" s="2">
        <v>37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53957</v>
      </c>
      <c r="C53335" s="2">
        <v>37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37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34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19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14</v>
      </c>
      <c r="D53340" s="2" t="s">
        <v>638</v>
      </c>
      <c r="E53340" s="2"/>
      <c r="F53340" s="2"/>
      <c r="G53340" s="2"/>
      <c r="H53340" s="2"/>
    </row>
    <row r="53341" spans="2:8">
      <c r="B53341" s="2" t="s">
        <v>53963</v>
      </c>
      <c r="C53341" s="2">
        <v>19</v>
      </c>
      <c r="D53341" s="2" t="s">
        <v>638</v>
      </c>
      <c r="E53341" s="2"/>
      <c r="F53341" s="2"/>
      <c r="G53341" s="2"/>
      <c r="H53341" s="2"/>
    </row>
    <row r="53342" spans="2:8">
      <c r="B53342" s="2" t="s">
        <v>53964</v>
      </c>
      <c r="C53342" s="2">
        <v>24</v>
      </c>
      <c r="D53342" s="2" t="s">
        <v>638</v>
      </c>
      <c r="E53342" s="2"/>
      <c r="F53342" s="2"/>
      <c r="G53342" s="2"/>
      <c r="H53342" s="2"/>
    </row>
    <row r="53343" spans="2:8">
      <c r="B53343" s="2" t="s">
        <v>53965</v>
      </c>
      <c r="C53343" s="2">
        <v>22</v>
      </c>
      <c r="D53343" s="2" t="s">
        <v>638</v>
      </c>
      <c r="E53343" s="2"/>
      <c r="F53343" s="2"/>
      <c r="G53343" s="2"/>
      <c r="H53343" s="2"/>
    </row>
    <row r="53344" spans="2:8">
      <c r="B53344" s="2" t="s">
        <v>53966</v>
      </c>
      <c r="C53344" s="2">
        <v>20</v>
      </c>
      <c r="D53344" s="2" t="s">
        <v>638</v>
      </c>
      <c r="E53344" s="2"/>
      <c r="F53344" s="2"/>
      <c r="G53344" s="2"/>
      <c r="H53344" s="2"/>
    </row>
    <row r="53345" spans="2:8">
      <c r="B53345" s="2" t="s">
        <v>53967</v>
      </c>
      <c r="C53345" s="2">
        <v>18</v>
      </c>
      <c r="D53345" s="2" t="s">
        <v>638</v>
      </c>
      <c r="E53345" s="2"/>
      <c r="F53345" s="2"/>
      <c r="G53345" s="2"/>
      <c r="H53345" s="2"/>
    </row>
    <row r="53346" spans="2:8">
      <c r="B53346" s="2" t="s">
        <v>53968</v>
      </c>
      <c r="C53346" s="2">
        <v>16</v>
      </c>
      <c r="D53346" s="2" t="s">
        <v>638</v>
      </c>
      <c r="E53346" s="2"/>
      <c r="F53346" s="2"/>
      <c r="G53346" s="2"/>
      <c r="H53346" s="2"/>
    </row>
    <row r="53347" spans="2:8">
      <c r="B53347" s="2" t="s">
        <v>53969</v>
      </c>
      <c r="C53347" s="2">
        <v>18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18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17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18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17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53975</v>
      </c>
      <c r="C53353" s="2">
        <v>15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53976</v>
      </c>
      <c r="C53354" s="2">
        <v>15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53977</v>
      </c>
      <c r="C53355" s="2">
        <v>16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53978</v>
      </c>
      <c r="C53356" s="2">
        <v>14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53979</v>
      </c>
      <c r="C53357" s="2">
        <v>12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53980</v>
      </c>
      <c r="C53358" s="2">
        <v>26</v>
      </c>
      <c r="D53358" s="2" t="s">
        <v>638</v>
      </c>
      <c r="E53358" s="2"/>
      <c r="F53358" s="2"/>
      <c r="G53358" s="2"/>
      <c r="H53358" s="2"/>
    </row>
    <row r="53359" spans="2:8">
      <c r="B53359" s="2" t="s">
        <v>53981</v>
      </c>
      <c r="C53359" s="2">
        <v>29</v>
      </c>
      <c r="D53359" s="2" t="s">
        <v>638</v>
      </c>
      <c r="E53359" s="2"/>
      <c r="F53359" s="2"/>
      <c r="G53359" s="2"/>
      <c r="H53359" s="2"/>
    </row>
    <row r="53360" spans="2:8">
      <c r="B53360" s="2" t="s">
        <v>53982</v>
      </c>
      <c r="C53360" s="2">
        <v>29</v>
      </c>
      <c r="D53360" s="2" t="s">
        <v>638</v>
      </c>
      <c r="E53360" s="2"/>
      <c r="F53360" s="2"/>
      <c r="G53360" s="2"/>
      <c r="H53360" s="2"/>
    </row>
    <row r="53361" spans="2:8">
      <c r="B53361" s="2" t="s">
        <v>53983</v>
      </c>
      <c r="C53361" s="2">
        <v>29</v>
      </c>
      <c r="D53361" s="2" t="s">
        <v>638</v>
      </c>
      <c r="E53361" s="2"/>
      <c r="F53361" s="2"/>
      <c r="G53361" s="2"/>
      <c r="H53361" s="2"/>
    </row>
    <row r="53362" spans="2:8">
      <c r="B53362" s="2" t="s">
        <v>53984</v>
      </c>
      <c r="C53362" s="2">
        <v>29</v>
      </c>
      <c r="D53362" s="2" t="s">
        <v>638</v>
      </c>
      <c r="E53362" s="2"/>
      <c r="F53362" s="2"/>
      <c r="G53362" s="2"/>
      <c r="H53362" s="2"/>
    </row>
    <row r="53363" spans="2:8">
      <c r="B53363" s="2" t="s">
        <v>53985</v>
      </c>
      <c r="C53363" s="2">
        <v>29</v>
      </c>
      <c r="D53363" s="2" t="s">
        <v>638</v>
      </c>
      <c r="E53363" s="2"/>
      <c r="F53363" s="2"/>
      <c r="G53363" s="2"/>
      <c r="H53363" s="2"/>
    </row>
    <row r="53364" spans="2:8">
      <c r="B53364" s="2" t="s">
        <v>53986</v>
      </c>
      <c r="C53364" s="2">
        <v>27</v>
      </c>
      <c r="D53364" s="2" t="s">
        <v>638</v>
      </c>
      <c r="E53364" s="2"/>
      <c r="F53364" s="2"/>
      <c r="G53364" s="2"/>
      <c r="H53364" s="2"/>
    </row>
    <row r="53365" spans="2:8">
      <c r="B53365" s="2" t="s">
        <v>53987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23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23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27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28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27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53996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26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24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21</v>
      </c>
      <c r="D53379" s="2" t="s">
        <v>638</v>
      </c>
      <c r="E53379" s="2"/>
      <c r="F53379" s="2"/>
      <c r="G53379" s="2"/>
      <c r="H53379" s="2"/>
    </row>
    <row r="53380" spans="2:8">
      <c r="B53380" s="2" t="s">
        <v>54002</v>
      </c>
      <c r="C53380" s="2">
        <v>28</v>
      </c>
      <c r="D53380" s="2" t="s">
        <v>638</v>
      </c>
      <c r="E53380" s="2"/>
      <c r="F53380" s="2"/>
      <c r="G53380" s="2"/>
      <c r="H53380" s="2"/>
    </row>
    <row r="53381" spans="2:8">
      <c r="B53381" s="2" t="s">
        <v>54003</v>
      </c>
      <c r="C53381" s="2">
        <v>31</v>
      </c>
      <c r="D53381" s="2" t="s">
        <v>638</v>
      </c>
      <c r="E53381" s="2"/>
      <c r="F53381" s="2"/>
      <c r="G53381" s="2"/>
      <c r="H53381" s="2"/>
    </row>
    <row r="53382" spans="2:8">
      <c r="B53382" s="2" t="s">
        <v>54004</v>
      </c>
      <c r="C53382" s="2">
        <v>32</v>
      </c>
      <c r="D53382" s="2" t="s">
        <v>638</v>
      </c>
      <c r="E53382" s="2"/>
      <c r="F53382" s="2"/>
      <c r="G53382" s="2"/>
      <c r="H53382" s="2"/>
    </row>
    <row r="53383" spans="2:8">
      <c r="B53383" s="2" t="s">
        <v>54005</v>
      </c>
      <c r="C53383" s="2">
        <v>29</v>
      </c>
      <c r="D53383" s="2" t="s">
        <v>638</v>
      </c>
      <c r="E53383" s="2"/>
      <c r="F53383" s="2"/>
      <c r="G53383" s="2"/>
      <c r="H53383" s="2"/>
    </row>
    <row r="53384" spans="2:8">
      <c r="B53384" s="2" t="s">
        <v>54006</v>
      </c>
      <c r="C53384" s="2">
        <v>28</v>
      </c>
      <c r="D53384" s="2" t="s">
        <v>638</v>
      </c>
      <c r="E53384" s="2"/>
      <c r="F53384" s="2"/>
      <c r="G53384" s="2"/>
      <c r="H53384" s="2"/>
    </row>
    <row r="53385" spans="2:8">
      <c r="B53385" s="2" t="s">
        <v>54007</v>
      </c>
      <c r="C53385" s="2">
        <v>27</v>
      </c>
      <c r="D53385" s="2" t="s">
        <v>638</v>
      </c>
      <c r="E53385" s="2"/>
      <c r="F53385" s="2"/>
      <c r="G53385" s="2"/>
      <c r="H53385" s="2"/>
    </row>
    <row r="53386" spans="2:8">
      <c r="B53386" s="2" t="s">
        <v>54008</v>
      </c>
      <c r="C53386" s="2">
        <v>26</v>
      </c>
      <c r="D53386" s="2" t="s">
        <v>638</v>
      </c>
      <c r="E53386" s="2"/>
      <c r="F53386" s="2"/>
      <c r="G53386" s="2"/>
      <c r="H53386" s="2"/>
    </row>
    <row r="53387" spans="2:8">
      <c r="B53387" s="2" t="s">
        <v>54009</v>
      </c>
      <c r="C53387" s="2">
        <v>19</v>
      </c>
      <c r="D53387" s="2" t="s">
        <v>638</v>
      </c>
      <c r="E53387" s="2"/>
      <c r="F53387" s="2"/>
      <c r="G53387" s="2"/>
      <c r="H53387" s="2"/>
    </row>
    <row r="53388" spans="2:8">
      <c r="B53388" s="2" t="s">
        <v>54010</v>
      </c>
      <c r="C53388" s="2">
        <v>25</v>
      </c>
      <c r="D53388" s="2" t="s">
        <v>638</v>
      </c>
      <c r="E53388" s="2"/>
      <c r="F53388" s="2"/>
      <c r="G53388" s="2"/>
      <c r="H53388" s="2"/>
    </row>
    <row r="53389" spans="2:8">
      <c r="B53389" s="2" t="s">
        <v>54011</v>
      </c>
      <c r="C53389" s="2">
        <v>23</v>
      </c>
      <c r="D53389" s="2" t="s">
        <v>638</v>
      </c>
      <c r="E53389" s="2"/>
      <c r="F53389" s="2"/>
      <c r="G53389" s="2"/>
      <c r="H53389" s="2"/>
    </row>
    <row r="53390" spans="2:8">
      <c r="B53390" s="2" t="s">
        <v>54012</v>
      </c>
      <c r="C53390" s="2">
        <v>22</v>
      </c>
      <c r="D53390" s="2" t="s">
        <v>638</v>
      </c>
      <c r="E53390" s="2"/>
      <c r="F53390" s="2"/>
      <c r="G53390" s="2"/>
      <c r="H53390" s="2"/>
    </row>
    <row r="53391" spans="2:8">
      <c r="B53391" s="2" t="s">
        <v>54013</v>
      </c>
      <c r="C53391" s="2">
        <v>17</v>
      </c>
      <c r="D53391" s="2" t="s">
        <v>638</v>
      </c>
      <c r="E53391" s="2"/>
      <c r="F53391" s="2"/>
      <c r="G53391" s="2"/>
      <c r="H53391" s="2"/>
    </row>
    <row r="53392" spans="2:8">
      <c r="B53392" s="2" t="s">
        <v>54014</v>
      </c>
      <c r="C53392" s="2">
        <v>15</v>
      </c>
      <c r="D53392" s="2" t="s">
        <v>638</v>
      </c>
      <c r="E53392" s="2"/>
      <c r="F53392" s="2"/>
      <c r="G53392" s="2"/>
      <c r="H53392" s="2"/>
    </row>
    <row r="53393" spans="2:8">
      <c r="B53393" s="2" t="s">
        <v>54015</v>
      </c>
      <c r="C53393" s="2">
        <v>22</v>
      </c>
      <c r="D53393" s="2" t="s">
        <v>638</v>
      </c>
      <c r="E53393" s="2"/>
      <c r="F53393" s="2"/>
      <c r="G53393" s="2"/>
      <c r="H53393" s="2"/>
    </row>
    <row r="53394" spans="2:8">
      <c r="B53394" s="2" t="s">
        <v>54016</v>
      </c>
      <c r="C53394" s="2">
        <v>22</v>
      </c>
      <c r="D53394" s="2" t="s">
        <v>638</v>
      </c>
      <c r="E53394" s="2"/>
      <c r="F53394" s="2"/>
      <c r="G53394" s="2"/>
      <c r="H53394" s="2"/>
    </row>
    <row r="53395" spans="2:8">
      <c r="B53395" s="2" t="s">
        <v>54017</v>
      </c>
      <c r="C53395" s="2">
        <v>21</v>
      </c>
      <c r="D53395" s="2" t="s">
        <v>638</v>
      </c>
      <c r="E53395" s="2"/>
      <c r="F53395" s="2"/>
      <c r="G53395" s="2"/>
      <c r="H53395" s="2"/>
    </row>
    <row r="53396" spans="2:8">
      <c r="B53396" s="2" t="s">
        <v>54018</v>
      </c>
      <c r="C53396" s="2">
        <v>20</v>
      </c>
      <c r="D53396" s="2" t="s">
        <v>638</v>
      </c>
      <c r="E53396" s="2"/>
      <c r="F53396" s="2"/>
      <c r="G53396" s="2"/>
      <c r="H53396" s="2"/>
    </row>
    <row r="53397" spans="2:8">
      <c r="B53397" s="2" t="s">
        <v>54019</v>
      </c>
      <c r="C53397" s="2">
        <v>20</v>
      </c>
      <c r="D53397" s="2" t="s">
        <v>638</v>
      </c>
      <c r="E53397" s="2"/>
      <c r="F53397" s="2"/>
      <c r="G53397" s="2"/>
      <c r="H53397" s="2"/>
    </row>
    <row r="53398" spans="2:8">
      <c r="B53398" s="2" t="s">
        <v>54020</v>
      </c>
      <c r="C53398" s="2">
        <v>20</v>
      </c>
      <c r="D53398" s="2" t="s">
        <v>638</v>
      </c>
      <c r="E53398" s="2"/>
      <c r="F53398" s="2"/>
      <c r="G53398" s="2"/>
      <c r="H53398" s="2"/>
    </row>
    <row r="53399" spans="2:8">
      <c r="B53399" s="2" t="s">
        <v>54021</v>
      </c>
      <c r="C53399" s="2">
        <v>19</v>
      </c>
      <c r="D53399" s="2" t="s">
        <v>638</v>
      </c>
      <c r="E53399" s="2"/>
      <c r="F53399" s="2"/>
      <c r="G53399" s="2"/>
      <c r="H53399" s="2"/>
    </row>
    <row r="53400" spans="2:8">
      <c r="B53400" s="2" t="s">
        <v>54022</v>
      </c>
      <c r="C53400" s="2">
        <v>15</v>
      </c>
      <c r="D53400" s="2" t="s">
        <v>638</v>
      </c>
      <c r="E53400" s="2"/>
      <c r="F53400" s="2"/>
      <c r="G53400" s="2"/>
      <c r="H53400" s="2"/>
    </row>
    <row r="53401" spans="2:8">
      <c r="B53401" s="2" t="s">
        <v>54023</v>
      </c>
      <c r="C53401" s="2">
        <v>19</v>
      </c>
      <c r="D53401" s="2" t="s">
        <v>638</v>
      </c>
      <c r="E53401" s="2"/>
      <c r="F53401" s="2"/>
      <c r="G53401" s="2"/>
      <c r="H53401" s="2"/>
    </row>
    <row r="53402" spans="2:8">
      <c r="B53402" s="2" t="s">
        <v>54024</v>
      </c>
      <c r="C53402" s="2">
        <v>24</v>
      </c>
      <c r="D53402" s="2" t="s">
        <v>638</v>
      </c>
      <c r="E53402" s="2"/>
      <c r="F53402" s="2"/>
      <c r="G53402" s="2"/>
      <c r="H53402" s="2"/>
    </row>
    <row r="53403" spans="2:8">
      <c r="B53403" s="2" t="s">
        <v>54025</v>
      </c>
      <c r="C53403" s="2">
        <v>27</v>
      </c>
      <c r="D53403" s="2" t="s">
        <v>638</v>
      </c>
      <c r="E53403" s="2"/>
      <c r="F53403" s="2"/>
      <c r="G53403" s="2"/>
      <c r="H53403" s="2"/>
    </row>
    <row r="53404" spans="2:8">
      <c r="B53404" s="2" t="s">
        <v>54026</v>
      </c>
      <c r="C53404" s="2">
        <v>30</v>
      </c>
      <c r="D53404" s="2" t="s">
        <v>638</v>
      </c>
      <c r="E53404" s="2"/>
      <c r="F53404" s="2"/>
      <c r="G53404" s="2"/>
      <c r="H53404" s="2"/>
    </row>
    <row r="53405" spans="2:8">
      <c r="B53405" s="2" t="s">
        <v>54027</v>
      </c>
      <c r="C53405" s="2">
        <v>30</v>
      </c>
      <c r="D53405" s="2" t="s">
        <v>638</v>
      </c>
      <c r="E53405" s="2"/>
      <c r="F53405" s="2"/>
      <c r="G53405" s="2"/>
      <c r="H53405" s="2"/>
    </row>
    <row r="53406" spans="2:8">
      <c r="B53406" s="2" t="s">
        <v>54028</v>
      </c>
      <c r="C53406" s="2">
        <v>29</v>
      </c>
      <c r="D53406" s="2" t="s">
        <v>638</v>
      </c>
      <c r="E53406" s="2"/>
      <c r="F53406" s="2"/>
      <c r="G53406" s="2"/>
      <c r="H53406" s="2"/>
    </row>
    <row r="53407" spans="2:8">
      <c r="B53407" s="2" t="s">
        <v>54029</v>
      </c>
      <c r="C53407" s="2">
        <v>32</v>
      </c>
      <c r="D53407" s="2" t="s">
        <v>638</v>
      </c>
      <c r="E53407" s="2"/>
      <c r="F53407" s="2"/>
      <c r="G53407" s="2"/>
      <c r="H53407" s="2"/>
    </row>
    <row r="53408" spans="2:8">
      <c r="B53408" s="2" t="s">
        <v>54030</v>
      </c>
      <c r="C53408" s="2">
        <v>44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43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54032</v>
      </c>
      <c r="C53410" s="2">
        <v>40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54033</v>
      </c>
      <c r="C53411" s="2">
        <v>36</v>
      </c>
      <c r="D53411" s="2" t="s">
        <v>638</v>
      </c>
      <c r="E53411" s="2"/>
      <c r="F53411" s="2"/>
      <c r="G53411" s="2"/>
      <c r="H53411" s="2"/>
    </row>
    <row r="53412" spans="2:8">
      <c r="B53412" s="2" t="s">
        <v>54034</v>
      </c>
      <c r="C53412" s="2">
        <v>21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54035</v>
      </c>
      <c r="C53413" s="2">
        <v>23</v>
      </c>
      <c r="D53413" s="2" t="s">
        <v>638</v>
      </c>
      <c r="E53413" s="2"/>
      <c r="F53413" s="2"/>
      <c r="G53413" s="2"/>
      <c r="H53413" s="2"/>
    </row>
    <row r="53414" spans="2:8">
      <c r="B53414" s="2" t="s">
        <v>54036</v>
      </c>
      <c r="C53414" s="2">
        <v>32</v>
      </c>
      <c r="D53414" s="2" t="s">
        <v>638</v>
      </c>
      <c r="E53414" s="2"/>
      <c r="F53414" s="2"/>
      <c r="G53414" s="2"/>
      <c r="H53414" s="2"/>
    </row>
    <row r="53415" spans="2:8">
      <c r="B53415" s="2" t="s">
        <v>54037</v>
      </c>
      <c r="C53415" s="2">
        <v>33</v>
      </c>
      <c r="D53415" s="2" t="s">
        <v>638</v>
      </c>
      <c r="E53415" s="2"/>
      <c r="F53415" s="2"/>
      <c r="G53415" s="2"/>
      <c r="H53415" s="2"/>
    </row>
    <row r="53416" spans="2:8">
      <c r="B53416" s="2" t="s">
        <v>54038</v>
      </c>
      <c r="C53416" s="2">
        <v>30</v>
      </c>
      <c r="D53416" s="2" t="s">
        <v>638</v>
      </c>
      <c r="E53416" s="2"/>
      <c r="F53416" s="2"/>
      <c r="G53416" s="2"/>
      <c r="H53416" s="2"/>
    </row>
    <row r="53417" spans="2:8">
      <c r="B53417" s="2" t="s">
        <v>54039</v>
      </c>
      <c r="C53417" s="2">
        <v>27</v>
      </c>
      <c r="D53417" s="2" t="s">
        <v>638</v>
      </c>
      <c r="E53417" s="2"/>
      <c r="F53417" s="2"/>
      <c r="G53417" s="2"/>
      <c r="H53417" s="2"/>
    </row>
    <row r="53418" spans="2:8">
      <c r="B53418" s="2" t="s">
        <v>54040</v>
      </c>
      <c r="C53418" s="2">
        <v>16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16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54042</v>
      </c>
      <c r="C53420" s="2">
        <v>18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54043</v>
      </c>
      <c r="C53421" s="2">
        <v>17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54044</v>
      </c>
      <c r="C53422" s="2">
        <v>16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54045</v>
      </c>
      <c r="C53423" s="2">
        <v>22</v>
      </c>
      <c r="D53423" s="2" t="s">
        <v>638</v>
      </c>
      <c r="E53423" s="2"/>
      <c r="F53423" s="2"/>
      <c r="G53423" s="2"/>
      <c r="H53423" s="2"/>
    </row>
    <row r="53424" spans="2:8">
      <c r="B53424" s="2" t="s">
        <v>54046</v>
      </c>
      <c r="C53424" s="2">
        <v>22</v>
      </c>
      <c r="D53424" s="2" t="s">
        <v>638</v>
      </c>
      <c r="E53424" s="2"/>
      <c r="F53424" s="2"/>
      <c r="G53424" s="2"/>
      <c r="H53424" s="2"/>
    </row>
    <row r="53425" spans="2:8">
      <c r="B53425" s="2" t="s">
        <v>54047</v>
      </c>
      <c r="C53425" s="2">
        <v>30</v>
      </c>
      <c r="D53425" s="2" t="s">
        <v>638</v>
      </c>
      <c r="E53425" s="2"/>
      <c r="F53425" s="2"/>
      <c r="G53425" s="2"/>
      <c r="H53425" s="2"/>
    </row>
    <row r="53426" spans="2:8">
      <c r="B53426" s="2" t="s">
        <v>54048</v>
      </c>
      <c r="C53426" s="2">
        <v>25</v>
      </c>
      <c r="D53426" s="2" t="s">
        <v>638</v>
      </c>
      <c r="E53426" s="2"/>
      <c r="F53426" s="2"/>
      <c r="G53426" s="2"/>
      <c r="H53426" s="2"/>
    </row>
    <row r="53427" spans="2:8">
      <c r="B53427" s="2" t="s">
        <v>54049</v>
      </c>
      <c r="C53427" s="2">
        <v>23</v>
      </c>
      <c r="D53427" s="2" t="s">
        <v>638</v>
      </c>
      <c r="E53427" s="2"/>
      <c r="F53427" s="2"/>
      <c r="G53427" s="2"/>
      <c r="H53427" s="2"/>
    </row>
    <row r="53428" spans="2:8">
      <c r="B53428" s="2" t="s">
        <v>54050</v>
      </c>
      <c r="C53428" s="2">
        <v>30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54051</v>
      </c>
      <c r="C53429" s="2">
        <v>37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54052</v>
      </c>
      <c r="C53430" s="2">
        <v>40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54053</v>
      </c>
      <c r="C53431" s="2">
        <v>40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54054</v>
      </c>
      <c r="C53432" s="2">
        <v>34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24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54056</v>
      </c>
      <c r="C53434" s="2">
        <v>13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54057</v>
      </c>
      <c r="C53435" s="2">
        <v>17</v>
      </c>
      <c r="D53435" s="2" t="s">
        <v>638</v>
      </c>
      <c r="E53435" s="2"/>
      <c r="F53435" s="2"/>
      <c r="G53435" s="2"/>
      <c r="H53435" s="2"/>
    </row>
    <row r="53436" spans="2:8">
      <c r="B53436" s="2" t="s">
        <v>54058</v>
      </c>
      <c r="C53436" s="2">
        <v>25</v>
      </c>
      <c r="D53436" s="2" t="s">
        <v>638</v>
      </c>
      <c r="E53436" s="2"/>
      <c r="F53436" s="2"/>
      <c r="G53436" s="2"/>
      <c r="H53436" s="2"/>
    </row>
    <row r="53437" spans="2:8">
      <c r="B53437" s="2" t="s">
        <v>54059</v>
      </c>
      <c r="C53437" s="2">
        <v>30</v>
      </c>
      <c r="D53437" s="2" t="s">
        <v>638</v>
      </c>
      <c r="E53437" s="2"/>
      <c r="F53437" s="2"/>
      <c r="G53437" s="2"/>
      <c r="H53437" s="2"/>
    </row>
    <row r="53438" spans="2:8">
      <c r="B53438" s="2" t="s">
        <v>54060</v>
      </c>
      <c r="C53438" s="2">
        <v>32</v>
      </c>
      <c r="D53438" s="2" t="s">
        <v>638</v>
      </c>
      <c r="E53438" s="2"/>
      <c r="F53438" s="2"/>
      <c r="G53438" s="2"/>
      <c r="H53438" s="2"/>
    </row>
    <row r="53439" spans="2:8">
      <c r="B53439" s="2" t="s">
        <v>54061</v>
      </c>
      <c r="C53439" s="2">
        <v>32</v>
      </c>
      <c r="D53439" s="2" t="s">
        <v>638</v>
      </c>
      <c r="E53439" s="2"/>
      <c r="F53439" s="2"/>
      <c r="G53439" s="2"/>
      <c r="H53439" s="2"/>
    </row>
    <row r="53440" spans="2:8">
      <c r="B53440" s="2" t="s">
        <v>54062</v>
      </c>
      <c r="C53440" s="2">
        <v>23</v>
      </c>
      <c r="D53440" s="2" t="s">
        <v>638</v>
      </c>
      <c r="E53440" s="2"/>
      <c r="F53440" s="2"/>
      <c r="G53440" s="2"/>
      <c r="H53440" s="2"/>
    </row>
    <row r="53441" spans="2:8">
      <c r="B53441" s="2" t="s">
        <v>54063</v>
      </c>
      <c r="C53441" s="2">
        <v>29</v>
      </c>
      <c r="D53441" s="2" t="s">
        <v>638</v>
      </c>
      <c r="E53441" s="2"/>
      <c r="F53441" s="2"/>
      <c r="G53441" s="2"/>
      <c r="H53441" s="2"/>
    </row>
    <row r="53442" spans="2:8">
      <c r="B53442" s="2" t="s">
        <v>54064</v>
      </c>
      <c r="C53442" s="2">
        <v>30</v>
      </c>
      <c r="D53442" s="2" t="s">
        <v>638</v>
      </c>
      <c r="E53442" s="2"/>
      <c r="F53442" s="2"/>
      <c r="G53442" s="2"/>
      <c r="H53442" s="2"/>
    </row>
    <row r="53443" spans="2:8">
      <c r="B53443" s="2" t="s">
        <v>54065</v>
      </c>
      <c r="C53443" s="2">
        <v>29</v>
      </c>
      <c r="D53443" s="2" t="s">
        <v>638</v>
      </c>
      <c r="E53443" s="2"/>
      <c r="F53443" s="2"/>
      <c r="G53443" s="2"/>
      <c r="H53443" s="2"/>
    </row>
    <row r="53444" spans="2:8">
      <c r="B53444" s="2" t="s">
        <v>54066</v>
      </c>
      <c r="C53444" s="2">
        <v>21</v>
      </c>
      <c r="D53444" s="2" t="s">
        <v>638</v>
      </c>
      <c r="E53444" s="2"/>
      <c r="F53444" s="2"/>
      <c r="G53444" s="2"/>
      <c r="H53444" s="2"/>
    </row>
    <row r="53445" spans="2:8">
      <c r="B53445" s="2" t="s">
        <v>54067</v>
      </c>
      <c r="C53445" s="2">
        <v>40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54068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54069</v>
      </c>
      <c r="C53447" s="2">
        <v>40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54070</v>
      </c>
      <c r="C53448" s="2">
        <v>38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54071</v>
      </c>
      <c r="C53449" s="2">
        <v>32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28</v>
      </c>
      <c r="D53450" s="2" t="s">
        <v>638</v>
      </c>
      <c r="E53450" s="2"/>
      <c r="F53450" s="2"/>
      <c r="G53450" s="2"/>
      <c r="H53450" s="2"/>
    </row>
    <row r="53451" spans="2:8">
      <c r="B53451" s="2" t="s">
        <v>54073</v>
      </c>
      <c r="C53451" s="2">
        <v>31</v>
      </c>
      <c r="D53451" s="2" t="s">
        <v>638</v>
      </c>
      <c r="E53451" s="2"/>
      <c r="F53451" s="2"/>
      <c r="G53451" s="2"/>
      <c r="H53451" s="2"/>
    </row>
    <row r="53452" spans="2:8">
      <c r="B53452" s="2" t="s">
        <v>54074</v>
      </c>
      <c r="C53452" s="2">
        <v>33</v>
      </c>
      <c r="D53452" s="2" t="s">
        <v>638</v>
      </c>
      <c r="E53452" s="2"/>
      <c r="F53452" s="2"/>
      <c r="G53452" s="2"/>
      <c r="H53452" s="2"/>
    </row>
    <row r="53453" spans="2:8">
      <c r="B53453" s="2" t="s">
        <v>54075</v>
      </c>
      <c r="C53453" s="2">
        <v>33</v>
      </c>
      <c r="D53453" s="2" t="s">
        <v>638</v>
      </c>
      <c r="E53453" s="2"/>
      <c r="F53453" s="2"/>
      <c r="G53453" s="2"/>
      <c r="H53453" s="2"/>
    </row>
    <row r="53454" spans="2:8">
      <c r="B53454" s="2" t="s">
        <v>54076</v>
      </c>
      <c r="C53454" s="2">
        <v>32</v>
      </c>
      <c r="D53454" s="2" t="s">
        <v>638</v>
      </c>
      <c r="E53454" s="2"/>
      <c r="F53454" s="2"/>
      <c r="G53454" s="2"/>
      <c r="H53454" s="2"/>
    </row>
    <row r="53455" spans="2:8">
      <c r="B53455" s="2" t="s">
        <v>54077</v>
      </c>
      <c r="C53455" s="2">
        <v>40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54078</v>
      </c>
      <c r="C53456" s="2">
        <v>39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54079</v>
      </c>
      <c r="C53457" s="2">
        <v>37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54080</v>
      </c>
      <c r="C53458" s="2">
        <v>36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31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31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54086</v>
      </c>
      <c r="C53464" s="2">
        <v>30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54087</v>
      </c>
      <c r="C53465" s="2">
        <v>29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54088</v>
      </c>
      <c r="C53466" s="2">
        <v>23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13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36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36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34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26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23</v>
      </c>
      <c r="D53474" s="2" t="s">
        <v>638</v>
      </c>
      <c r="E53474" s="2"/>
      <c r="F53474" s="2"/>
      <c r="G53474" s="2"/>
      <c r="H53474" s="2"/>
    </row>
    <row r="53475" spans="2:8">
      <c r="B53475" s="2" t="s">
        <v>54097</v>
      </c>
      <c r="C53475" s="2">
        <v>31</v>
      </c>
      <c r="D53475" s="2" t="s">
        <v>638</v>
      </c>
      <c r="E53475" s="2"/>
      <c r="F53475" s="2"/>
      <c r="G53475" s="2"/>
      <c r="H53475" s="2"/>
    </row>
    <row r="53476" spans="2:8">
      <c r="B53476" s="2" t="s">
        <v>54098</v>
      </c>
      <c r="C53476" s="2">
        <v>35</v>
      </c>
      <c r="D53476" s="2" t="s">
        <v>638</v>
      </c>
      <c r="E53476" s="2"/>
      <c r="F53476" s="2"/>
      <c r="G53476" s="2"/>
      <c r="H53476" s="2"/>
    </row>
    <row r="53477" spans="2:8">
      <c r="B53477" s="2" t="s">
        <v>54099</v>
      </c>
      <c r="C53477" s="2">
        <v>36</v>
      </c>
      <c r="D53477" s="2" t="s">
        <v>638</v>
      </c>
      <c r="E53477" s="2"/>
      <c r="F53477" s="2"/>
      <c r="G53477" s="2"/>
      <c r="H53477" s="2"/>
    </row>
    <row r="53478" spans="2:8">
      <c r="B53478" s="2" t="s">
        <v>54100</v>
      </c>
      <c r="C53478" s="2">
        <v>36</v>
      </c>
      <c r="D53478" s="2" t="s">
        <v>638</v>
      </c>
      <c r="E53478" s="2"/>
      <c r="F53478" s="2"/>
      <c r="G53478" s="2"/>
      <c r="H53478" s="2"/>
    </row>
    <row r="53479" spans="2:8">
      <c r="B53479" s="2" t="s">
        <v>54101</v>
      </c>
      <c r="C53479" s="2">
        <v>34</v>
      </c>
      <c r="D53479" s="2" t="s">
        <v>638</v>
      </c>
      <c r="E53479" s="2"/>
      <c r="F53479" s="2"/>
      <c r="G53479" s="2"/>
      <c r="H53479" s="2"/>
    </row>
    <row r="53480" spans="2:8">
      <c r="B53480" s="2" t="s">
        <v>54102</v>
      </c>
      <c r="C53480" s="2">
        <v>13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54103</v>
      </c>
      <c r="C53481" s="2">
        <v>23</v>
      </c>
      <c r="D53481" s="2" t="s">
        <v>638</v>
      </c>
      <c r="E53481" s="2"/>
      <c r="F53481" s="2"/>
      <c r="G53481" s="2"/>
      <c r="H53481" s="2"/>
    </row>
    <row r="53482" spans="2:8">
      <c r="B53482" s="2" t="s">
        <v>54104</v>
      </c>
      <c r="C53482" s="2">
        <v>29</v>
      </c>
      <c r="D53482" s="2" t="s">
        <v>638</v>
      </c>
      <c r="E53482" s="2"/>
      <c r="F53482" s="2"/>
      <c r="G53482" s="2"/>
      <c r="H53482" s="2"/>
    </row>
    <row r="53483" spans="2:8">
      <c r="B53483" s="2" t="s">
        <v>54105</v>
      </c>
      <c r="C53483" s="2">
        <v>31</v>
      </c>
      <c r="D53483" s="2" t="s">
        <v>638</v>
      </c>
      <c r="E53483" s="2"/>
      <c r="F53483" s="2"/>
      <c r="G53483" s="2"/>
      <c r="H53483" s="2"/>
    </row>
    <row r="53484" spans="2:8">
      <c r="B53484" s="2" t="s">
        <v>54106</v>
      </c>
      <c r="C53484" s="2">
        <v>31</v>
      </c>
      <c r="D53484" s="2" t="s">
        <v>638</v>
      </c>
      <c r="E53484" s="2"/>
      <c r="F53484" s="2"/>
      <c r="G53484" s="2"/>
      <c r="H53484" s="2"/>
    </row>
    <row r="53485" spans="2:8">
      <c r="B53485" s="2" t="s">
        <v>54107</v>
      </c>
      <c r="C53485" s="2">
        <v>30</v>
      </c>
      <c r="D53485" s="2" t="s">
        <v>638</v>
      </c>
      <c r="E53485" s="2"/>
      <c r="F53485" s="2"/>
      <c r="G53485" s="2"/>
      <c r="H53485" s="2"/>
    </row>
    <row r="53486" spans="2:8">
      <c r="B53486" s="2" t="s">
        <v>54108</v>
      </c>
      <c r="C53486" s="2">
        <v>29</v>
      </c>
      <c r="D53486" s="2" t="s">
        <v>638</v>
      </c>
      <c r="E53486" s="2"/>
      <c r="F53486" s="2"/>
      <c r="G53486" s="2"/>
      <c r="H53486" s="2"/>
    </row>
    <row r="53487" spans="2:8">
      <c r="B53487" s="2" t="s">
        <v>54109</v>
      </c>
      <c r="C53487" s="2">
        <v>26</v>
      </c>
      <c r="D53487" s="2" t="s">
        <v>638</v>
      </c>
      <c r="E53487" s="2"/>
      <c r="F53487" s="2"/>
      <c r="G53487" s="2"/>
      <c r="H53487" s="2"/>
    </row>
    <row r="53488" spans="2:8">
      <c r="B53488" s="2" t="s">
        <v>54110</v>
      </c>
      <c r="C53488" s="2">
        <v>28</v>
      </c>
      <c r="D53488" s="2" t="s">
        <v>638</v>
      </c>
      <c r="E53488" s="2"/>
      <c r="F53488" s="2"/>
      <c r="G53488" s="2"/>
      <c r="H53488" s="2"/>
    </row>
    <row r="53489" spans="2:8">
      <c r="B53489" s="2" t="s">
        <v>54111</v>
      </c>
      <c r="C53489" s="2">
        <v>25</v>
      </c>
      <c r="D53489" s="2" t="s">
        <v>638</v>
      </c>
      <c r="E53489" s="2"/>
      <c r="F53489" s="2"/>
      <c r="G53489" s="2"/>
      <c r="H53489" s="2"/>
    </row>
    <row r="53490" spans="2:8">
      <c r="B53490" s="2" t="s">
        <v>54112</v>
      </c>
      <c r="C53490" s="2">
        <v>34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35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24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54118</v>
      </c>
      <c r="C53496" s="2">
        <v>15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54119</v>
      </c>
      <c r="C53497" s="2">
        <v>22</v>
      </c>
      <c r="D53497" s="2" t="s">
        <v>638</v>
      </c>
      <c r="E53497" s="2"/>
      <c r="F53497" s="2"/>
      <c r="G53497" s="2"/>
      <c r="H53497" s="2"/>
    </row>
    <row r="53498" spans="2:8">
      <c r="B53498" s="2" t="s">
        <v>54120</v>
      </c>
      <c r="C53498" s="2">
        <v>24</v>
      </c>
      <c r="D53498" s="2" t="s">
        <v>638</v>
      </c>
      <c r="E53498" s="2"/>
      <c r="F53498" s="2"/>
      <c r="G53498" s="2"/>
      <c r="H53498" s="2"/>
    </row>
    <row r="53499" spans="2:8">
      <c r="B53499" s="2" t="s">
        <v>54121</v>
      </c>
      <c r="C53499" s="2">
        <v>27</v>
      </c>
      <c r="D53499" s="2" t="s">
        <v>638</v>
      </c>
      <c r="E53499" s="2"/>
      <c r="F53499" s="2"/>
      <c r="G53499" s="2"/>
      <c r="H53499" s="2"/>
    </row>
    <row r="53500" spans="2:8">
      <c r="B53500" s="2" t="s">
        <v>54122</v>
      </c>
      <c r="C53500" s="2">
        <v>29</v>
      </c>
      <c r="D53500" s="2" t="s">
        <v>638</v>
      </c>
      <c r="E53500" s="2"/>
      <c r="F53500" s="2"/>
      <c r="G53500" s="2"/>
      <c r="H53500" s="2"/>
    </row>
    <row r="53501" spans="2:8">
      <c r="B53501" s="2" t="s">
        <v>54123</v>
      </c>
      <c r="C53501" s="2">
        <v>30</v>
      </c>
      <c r="D53501" s="2" t="s">
        <v>638</v>
      </c>
      <c r="E53501" s="2"/>
      <c r="F53501" s="2"/>
      <c r="G53501" s="2"/>
      <c r="H53501" s="2"/>
    </row>
    <row r="53502" spans="2:8">
      <c r="B53502" s="2" t="s">
        <v>54124</v>
      </c>
      <c r="C53502" s="2">
        <v>29</v>
      </c>
      <c r="D53502" s="2" t="s">
        <v>638</v>
      </c>
      <c r="E53502" s="2"/>
      <c r="F53502" s="2"/>
      <c r="G53502" s="2"/>
      <c r="H53502" s="2"/>
    </row>
    <row r="53503" spans="2:8">
      <c r="B53503" s="2" t="s">
        <v>54125</v>
      </c>
      <c r="C53503" s="2">
        <v>21</v>
      </c>
      <c r="D53503" s="2" t="s">
        <v>638</v>
      </c>
      <c r="E53503" s="2"/>
      <c r="F53503" s="2"/>
      <c r="G53503" s="2"/>
      <c r="H53503" s="2"/>
    </row>
    <row r="53504" spans="2:8">
      <c r="B53504" s="2" t="s">
        <v>54126</v>
      </c>
      <c r="C53504" s="2">
        <v>20</v>
      </c>
      <c r="D53504" s="2" t="s">
        <v>638</v>
      </c>
      <c r="E53504" s="2"/>
      <c r="F53504" s="2"/>
      <c r="G53504" s="2"/>
      <c r="H53504" s="2"/>
    </row>
    <row r="53505" spans="2:8">
      <c r="B53505" s="2" t="s">
        <v>54127</v>
      </c>
      <c r="C53505" s="2">
        <v>19</v>
      </c>
      <c r="D53505" s="2" t="s">
        <v>638</v>
      </c>
      <c r="E53505" s="2"/>
      <c r="F53505" s="2"/>
      <c r="G53505" s="2"/>
      <c r="H53505" s="2"/>
    </row>
    <row r="53506" spans="2:8">
      <c r="B53506" s="2" t="s">
        <v>54128</v>
      </c>
      <c r="C53506" s="2">
        <v>21</v>
      </c>
      <c r="D53506" s="2" t="s">
        <v>638</v>
      </c>
      <c r="E53506" s="2"/>
      <c r="F53506" s="2"/>
      <c r="G53506" s="2"/>
      <c r="H53506" s="2"/>
    </row>
    <row r="53507" spans="2:8">
      <c r="B53507" s="2" t="s">
        <v>54129</v>
      </c>
      <c r="C53507" s="2">
        <v>22</v>
      </c>
      <c r="D53507" s="2" t="s">
        <v>638</v>
      </c>
      <c r="E53507" s="2"/>
      <c r="F53507" s="2"/>
      <c r="G53507" s="2"/>
      <c r="H53507" s="2"/>
    </row>
    <row r="53508" spans="2:8">
      <c r="B53508" s="2" t="s">
        <v>54130</v>
      </c>
      <c r="C53508" s="2">
        <v>22</v>
      </c>
      <c r="D53508" s="2" t="s">
        <v>638</v>
      </c>
      <c r="E53508" s="2"/>
      <c r="F53508" s="2"/>
      <c r="G53508" s="2"/>
      <c r="H53508" s="2"/>
    </row>
    <row r="53509" spans="2:8">
      <c r="B53509" s="2" t="s">
        <v>54131</v>
      </c>
      <c r="C53509" s="2">
        <v>23</v>
      </c>
      <c r="D53509" s="2" t="s">
        <v>638</v>
      </c>
      <c r="E53509" s="2"/>
      <c r="F53509" s="2"/>
      <c r="G53509" s="2"/>
      <c r="H53509" s="2"/>
    </row>
    <row r="53510" spans="2:8">
      <c r="B53510" s="2" t="s">
        <v>54132</v>
      </c>
      <c r="C53510" s="2">
        <v>27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54133</v>
      </c>
      <c r="C53511" s="2">
        <v>29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54134</v>
      </c>
      <c r="C53512" s="2">
        <v>29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54135</v>
      </c>
      <c r="C53513" s="2">
        <v>28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54136</v>
      </c>
      <c r="C53514" s="2">
        <v>27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17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24</v>
      </c>
      <c r="D53518" s="2" t="s">
        <v>638</v>
      </c>
      <c r="E53518" s="2"/>
      <c r="F53518" s="2"/>
      <c r="G53518" s="2"/>
      <c r="H53518" s="2"/>
    </row>
    <row r="53519" spans="2:8">
      <c r="B53519" s="2" t="s">
        <v>54141</v>
      </c>
      <c r="C53519" s="2">
        <v>24</v>
      </c>
      <c r="D53519" s="2" t="s">
        <v>638</v>
      </c>
      <c r="E53519" s="2"/>
      <c r="F53519" s="2"/>
      <c r="G53519" s="2"/>
      <c r="H53519" s="2"/>
    </row>
    <row r="53520" spans="2:8">
      <c r="B53520" s="2" t="s">
        <v>54142</v>
      </c>
      <c r="C53520" s="2">
        <v>23</v>
      </c>
      <c r="D53520" s="2" t="s">
        <v>638</v>
      </c>
      <c r="E53520" s="2"/>
      <c r="F53520" s="2"/>
      <c r="G53520" s="2"/>
      <c r="H53520" s="2"/>
    </row>
    <row r="53521" spans="2:8">
      <c r="B53521" s="2" t="s">
        <v>54143</v>
      </c>
      <c r="C53521" s="2">
        <v>22</v>
      </c>
      <c r="D53521" s="2" t="s">
        <v>638</v>
      </c>
      <c r="E53521" s="2"/>
      <c r="F53521" s="2"/>
      <c r="G53521" s="2"/>
      <c r="H53521" s="2"/>
    </row>
    <row r="53522" spans="2:8">
      <c r="B53522" s="2" t="s">
        <v>54144</v>
      </c>
      <c r="C53522" s="2">
        <v>21</v>
      </c>
      <c r="D53522" s="2" t="s">
        <v>638</v>
      </c>
      <c r="E53522" s="2"/>
      <c r="F53522" s="2"/>
      <c r="G53522" s="2"/>
      <c r="H53522" s="2"/>
    </row>
    <row r="53523" spans="2:8">
      <c r="B53523" s="2" t="s">
        <v>54145</v>
      </c>
      <c r="C53523" s="2">
        <v>19</v>
      </c>
      <c r="D53523" s="2" t="s">
        <v>638</v>
      </c>
      <c r="E53523" s="2"/>
      <c r="F53523" s="2"/>
      <c r="G53523" s="2"/>
      <c r="H53523" s="2"/>
    </row>
    <row r="53524" spans="2:8">
      <c r="B53524" s="2" t="s">
        <v>54146</v>
      </c>
      <c r="C53524" s="2">
        <v>19</v>
      </c>
      <c r="D53524" s="2" t="s">
        <v>638</v>
      </c>
      <c r="E53524" s="2"/>
      <c r="F53524" s="2"/>
      <c r="G53524" s="2"/>
      <c r="H53524" s="2"/>
    </row>
    <row r="53525" spans="2:8">
      <c r="B53525" s="2" t="s">
        <v>54147</v>
      </c>
      <c r="C53525" s="2">
        <v>28</v>
      </c>
      <c r="D53525" s="2" t="s">
        <v>638</v>
      </c>
      <c r="E53525" s="2"/>
      <c r="F53525" s="2"/>
      <c r="G53525" s="2"/>
      <c r="H53525" s="2"/>
    </row>
    <row r="53526" spans="2:8">
      <c r="B53526" s="2" t="s">
        <v>54148</v>
      </c>
      <c r="C53526" s="2">
        <v>31</v>
      </c>
      <c r="D53526" s="2" t="s">
        <v>638</v>
      </c>
      <c r="E53526" s="2"/>
      <c r="F53526" s="2"/>
      <c r="G53526" s="2"/>
      <c r="H53526" s="2"/>
    </row>
    <row r="53527" spans="2:8">
      <c r="B53527" s="2" t="s">
        <v>54149</v>
      </c>
      <c r="C53527" s="2">
        <v>31</v>
      </c>
      <c r="D53527" s="2" t="s">
        <v>638</v>
      </c>
      <c r="E53527" s="2"/>
      <c r="F53527" s="2"/>
      <c r="G53527" s="2"/>
      <c r="H53527" s="2"/>
    </row>
    <row r="53528" spans="2:8">
      <c r="B53528" s="2" t="s">
        <v>54150</v>
      </c>
      <c r="C53528" s="2">
        <v>30</v>
      </c>
      <c r="D53528" s="2" t="s">
        <v>638</v>
      </c>
      <c r="E53528" s="2"/>
      <c r="F53528" s="2"/>
      <c r="G53528" s="2"/>
      <c r="H53528" s="2"/>
    </row>
    <row r="53529" spans="2:8">
      <c r="B53529" s="2" t="s">
        <v>54151</v>
      </c>
      <c r="C53529" s="2">
        <v>29</v>
      </c>
      <c r="D53529" s="2" t="s">
        <v>638</v>
      </c>
      <c r="E53529" s="2"/>
      <c r="F53529" s="2"/>
      <c r="G53529" s="2"/>
      <c r="H53529" s="2"/>
    </row>
    <row r="53530" spans="2:8">
      <c r="B53530" s="2" t="s">
        <v>54152</v>
      </c>
      <c r="C53530" s="2">
        <v>32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54153</v>
      </c>
      <c r="C53531" s="2">
        <v>33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54154</v>
      </c>
      <c r="C53532" s="2">
        <v>34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54155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54156</v>
      </c>
      <c r="C53534" s="2">
        <v>25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54157</v>
      </c>
      <c r="C53535" s="2">
        <v>27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54158</v>
      </c>
      <c r="C53536" s="2">
        <v>26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54159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54160</v>
      </c>
      <c r="C53538" s="2">
        <v>25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54161</v>
      </c>
      <c r="C53539" s="2">
        <v>23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21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18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11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25</v>
      </c>
      <c r="D53543" s="2" t="s">
        <v>638</v>
      </c>
      <c r="E53543" s="2"/>
      <c r="F53543" s="2"/>
      <c r="G53543" s="2"/>
      <c r="H53543" s="2"/>
    </row>
    <row r="53544" spans="2:8">
      <c r="B53544" s="2" t="s">
        <v>54166</v>
      </c>
      <c r="C53544" s="2">
        <v>25</v>
      </c>
      <c r="D53544" s="2" t="s">
        <v>638</v>
      </c>
      <c r="E53544" s="2"/>
      <c r="F53544" s="2"/>
      <c r="G53544" s="2"/>
      <c r="H53544" s="2"/>
    </row>
    <row r="53545" spans="2:8">
      <c r="B53545" s="2" t="s">
        <v>54167</v>
      </c>
      <c r="C53545" s="2">
        <v>25</v>
      </c>
      <c r="D53545" s="2" t="s">
        <v>638</v>
      </c>
      <c r="E53545" s="2"/>
      <c r="F53545" s="2"/>
      <c r="G53545" s="2"/>
      <c r="H53545" s="2"/>
    </row>
    <row r="53546" spans="2:8">
      <c r="B53546" s="2" t="s">
        <v>54168</v>
      </c>
      <c r="C53546" s="2">
        <v>22</v>
      </c>
      <c r="D53546" s="2" t="s">
        <v>638</v>
      </c>
      <c r="E53546" s="2"/>
      <c r="F53546" s="2"/>
      <c r="G53546" s="2"/>
      <c r="H53546" s="2"/>
    </row>
    <row r="53547" spans="2:8">
      <c r="B53547" s="2" t="s">
        <v>54169</v>
      </c>
      <c r="C53547" s="2">
        <v>22</v>
      </c>
      <c r="D53547" s="2" t="s">
        <v>638</v>
      </c>
      <c r="E53547" s="2"/>
      <c r="F53547" s="2"/>
      <c r="G53547" s="2"/>
      <c r="H53547" s="2"/>
    </row>
    <row r="53548" spans="2:8">
      <c r="B53548" s="2" t="s">
        <v>54170</v>
      </c>
      <c r="C53548" s="2">
        <v>24</v>
      </c>
      <c r="D53548" s="2" t="s">
        <v>638</v>
      </c>
      <c r="E53548" s="2"/>
      <c r="F53548" s="2"/>
      <c r="G53548" s="2"/>
      <c r="H53548" s="2"/>
    </row>
    <row r="53549" spans="2:8">
      <c r="B53549" s="2" t="s">
        <v>54171</v>
      </c>
      <c r="C53549" s="2">
        <v>23</v>
      </c>
      <c r="D53549" s="2" t="s">
        <v>638</v>
      </c>
      <c r="E53549" s="2"/>
      <c r="F53549" s="2"/>
      <c r="G53549" s="2"/>
      <c r="H53549" s="2"/>
    </row>
    <row r="53550" spans="2:8">
      <c r="B53550" s="2" t="s">
        <v>54172</v>
      </c>
      <c r="C53550" s="2">
        <v>21</v>
      </c>
      <c r="D53550" s="2" t="s">
        <v>638</v>
      </c>
      <c r="E53550" s="2"/>
      <c r="F53550" s="2"/>
      <c r="G53550" s="2"/>
      <c r="H53550" s="2"/>
    </row>
    <row r="53551" spans="2:8">
      <c r="B53551" s="2" t="s">
        <v>54173</v>
      </c>
      <c r="C53551" s="2">
        <v>24</v>
      </c>
      <c r="D53551" s="2" t="s">
        <v>638</v>
      </c>
      <c r="E53551" s="2"/>
      <c r="F53551" s="2"/>
      <c r="G53551" s="2"/>
      <c r="H53551" s="2"/>
    </row>
    <row r="53552" spans="2:8">
      <c r="B53552" s="2" t="s">
        <v>54174</v>
      </c>
      <c r="C53552" s="2">
        <v>23</v>
      </c>
      <c r="D53552" s="2" t="s">
        <v>638</v>
      </c>
      <c r="E53552" s="2"/>
      <c r="F53552" s="2"/>
      <c r="G53552" s="2"/>
      <c r="H53552" s="2"/>
    </row>
    <row r="53553" spans="2:8">
      <c r="B53553" s="2" t="s">
        <v>54175</v>
      </c>
      <c r="C53553" s="2">
        <v>20</v>
      </c>
      <c r="D53553" s="2" t="s">
        <v>638</v>
      </c>
      <c r="E53553" s="2"/>
      <c r="F53553" s="2"/>
      <c r="G53553" s="2"/>
      <c r="H53553" s="2"/>
    </row>
    <row r="53554" spans="2:8">
      <c r="B53554" s="2" t="s">
        <v>54176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54178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54179</v>
      </c>
      <c r="C53557" s="2">
        <v>30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54180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54181</v>
      </c>
      <c r="C53559" s="2">
        <v>26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24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54183</v>
      </c>
      <c r="C53561" s="2">
        <v>22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12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27</v>
      </c>
      <c r="D53563" s="2" t="s">
        <v>638</v>
      </c>
      <c r="E53563" s="2"/>
      <c r="F53563" s="2"/>
      <c r="G53563" s="2"/>
      <c r="H53563" s="2"/>
    </row>
    <row r="53564" spans="2:8">
      <c r="B53564" s="2" t="s">
        <v>54186</v>
      </c>
      <c r="C53564" s="2">
        <v>34</v>
      </c>
      <c r="D53564" s="2" t="s">
        <v>638</v>
      </c>
      <c r="E53564" s="2"/>
      <c r="F53564" s="2"/>
      <c r="G53564" s="2"/>
      <c r="H53564" s="2"/>
    </row>
    <row r="53565" spans="2:8">
      <c r="B53565" s="2" t="s">
        <v>54187</v>
      </c>
      <c r="C53565" s="2">
        <v>29</v>
      </c>
      <c r="D53565" s="2" t="s">
        <v>638</v>
      </c>
      <c r="E53565" s="2"/>
      <c r="F53565" s="2"/>
      <c r="G53565" s="2"/>
      <c r="H53565" s="2"/>
    </row>
    <row r="53566" spans="2:8">
      <c r="B53566" s="2" t="s">
        <v>54188</v>
      </c>
      <c r="C53566" s="2">
        <v>22</v>
      </c>
      <c r="D53566" s="2" t="s">
        <v>638</v>
      </c>
      <c r="E53566" s="2"/>
      <c r="F53566" s="2"/>
      <c r="G53566" s="2"/>
      <c r="H53566" s="2"/>
    </row>
    <row r="53567" spans="2:8">
      <c r="B53567" s="2" t="s">
        <v>54189</v>
      </c>
      <c r="C53567" s="2">
        <v>26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54190</v>
      </c>
      <c r="C53568" s="2">
        <v>31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54191</v>
      </c>
      <c r="C53569" s="2">
        <v>33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54192</v>
      </c>
      <c r="C53570" s="2">
        <v>32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54193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54194</v>
      </c>
      <c r="C53572" s="2">
        <v>26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20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21</v>
      </c>
      <c r="D53574" s="2" t="s">
        <v>638</v>
      </c>
      <c r="E53574" s="2"/>
      <c r="F53574" s="2"/>
      <c r="G53574" s="2"/>
      <c r="H53574" s="2"/>
    </row>
    <row r="53575" spans="2:8">
      <c r="B53575" s="2" t="s">
        <v>54197</v>
      </c>
      <c r="C53575" s="2">
        <v>26</v>
      </c>
      <c r="D53575" s="2" t="s">
        <v>638</v>
      </c>
      <c r="E53575" s="2"/>
      <c r="F53575" s="2"/>
      <c r="G53575" s="2"/>
      <c r="H53575" s="2"/>
    </row>
    <row r="53576" spans="2:8">
      <c r="B53576" s="2" t="s">
        <v>54198</v>
      </c>
      <c r="C53576" s="2">
        <v>26</v>
      </c>
      <c r="D53576" s="2" t="s">
        <v>638</v>
      </c>
      <c r="E53576" s="2"/>
      <c r="F53576" s="2"/>
      <c r="G53576" s="2"/>
      <c r="H53576" s="2"/>
    </row>
    <row r="53577" spans="2:8">
      <c r="B53577" s="2" t="s">
        <v>54199</v>
      </c>
      <c r="C53577" s="2">
        <v>28</v>
      </c>
      <c r="D53577" s="2" t="s">
        <v>638</v>
      </c>
      <c r="E53577" s="2"/>
      <c r="F53577" s="2"/>
      <c r="G53577" s="2"/>
      <c r="H53577" s="2"/>
    </row>
    <row r="53578" spans="2:8">
      <c r="B53578" s="2" t="s">
        <v>54200</v>
      </c>
      <c r="C53578" s="2">
        <v>29</v>
      </c>
      <c r="D53578" s="2" t="s">
        <v>638</v>
      </c>
      <c r="E53578" s="2"/>
      <c r="F53578" s="2"/>
      <c r="G53578" s="2"/>
      <c r="H53578" s="2"/>
    </row>
    <row r="53579" spans="2:8">
      <c r="B53579" s="2" t="s">
        <v>54201</v>
      </c>
      <c r="C53579" s="2">
        <v>22</v>
      </c>
      <c r="D53579" s="2" t="s">
        <v>638</v>
      </c>
      <c r="E53579" s="2"/>
      <c r="F53579" s="2"/>
      <c r="G53579" s="2"/>
      <c r="H53579" s="2"/>
    </row>
    <row r="53580" spans="2:8">
      <c r="B53580" s="2" t="s">
        <v>54202</v>
      </c>
      <c r="C53580" s="2">
        <v>22</v>
      </c>
      <c r="D53580" s="2" t="s">
        <v>638</v>
      </c>
      <c r="E53580" s="2"/>
      <c r="F53580" s="2"/>
      <c r="G53580" s="2"/>
      <c r="H53580" s="2"/>
    </row>
    <row r="53581" spans="2:8">
      <c r="B53581" s="2" t="s">
        <v>54203</v>
      </c>
      <c r="C53581" s="2">
        <v>27</v>
      </c>
      <c r="D53581" s="2" t="s">
        <v>638</v>
      </c>
      <c r="E53581" s="2"/>
      <c r="F53581" s="2"/>
      <c r="G53581" s="2"/>
      <c r="H53581" s="2"/>
    </row>
    <row r="53582" spans="2:8">
      <c r="B53582" s="2" t="s">
        <v>54204</v>
      </c>
      <c r="C53582" s="2">
        <v>29</v>
      </c>
      <c r="D53582" s="2" t="s">
        <v>638</v>
      </c>
      <c r="E53582" s="2"/>
      <c r="F53582" s="2"/>
      <c r="G53582" s="2"/>
      <c r="H53582" s="2"/>
    </row>
    <row r="53583" spans="2:8">
      <c r="B53583" s="2" t="s">
        <v>54205</v>
      </c>
      <c r="C53583" s="2">
        <v>32</v>
      </c>
      <c r="D53583" s="2" t="s">
        <v>638</v>
      </c>
      <c r="E53583" s="2"/>
      <c r="F53583" s="2"/>
      <c r="G53583" s="2"/>
      <c r="H53583" s="2"/>
    </row>
    <row r="53584" spans="2:8">
      <c r="B53584" s="2" t="s">
        <v>54206</v>
      </c>
      <c r="C53584" s="2">
        <v>33</v>
      </c>
      <c r="D53584" s="2" t="s">
        <v>638</v>
      </c>
      <c r="E53584" s="2"/>
      <c r="F53584" s="2"/>
      <c r="G53584" s="2"/>
      <c r="H53584" s="2"/>
    </row>
    <row r="53585" spans="2:8">
      <c r="B53585" s="2" t="s">
        <v>54207</v>
      </c>
      <c r="C53585" s="2">
        <v>33</v>
      </c>
      <c r="D53585" s="2" t="s">
        <v>638</v>
      </c>
      <c r="E53585" s="2"/>
      <c r="F53585" s="2"/>
      <c r="G53585" s="2"/>
      <c r="H53585" s="2"/>
    </row>
    <row r="53586" spans="2:8">
      <c r="B53586" s="2" t="s">
        <v>54208</v>
      </c>
      <c r="C53586" s="2">
        <v>32</v>
      </c>
      <c r="D53586" s="2" t="s">
        <v>638</v>
      </c>
      <c r="E53586" s="2"/>
      <c r="F53586" s="2"/>
      <c r="G53586" s="2"/>
      <c r="H53586" s="2"/>
    </row>
    <row r="53587" spans="2:8">
      <c r="B53587" s="2" t="s">
        <v>54209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54210</v>
      </c>
      <c r="C53588" s="2">
        <v>31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54211</v>
      </c>
      <c r="C53589" s="2">
        <v>31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54212</v>
      </c>
      <c r="C53590" s="2">
        <v>30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54213</v>
      </c>
      <c r="C53591" s="2">
        <v>28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38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29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33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33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32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31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27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39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40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39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37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29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54228</v>
      </c>
      <c r="C53606" s="2">
        <v>19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54229</v>
      </c>
      <c r="C53607" s="2">
        <v>13</v>
      </c>
      <c r="D53607" s="2" t="s">
        <v>638</v>
      </c>
      <c r="E53607" s="2"/>
      <c r="F53607" s="2"/>
      <c r="G53607" s="2"/>
      <c r="H53607" s="2"/>
    </row>
    <row r="53608" spans="2:8">
      <c r="B53608" s="2" t="s">
        <v>54230</v>
      </c>
      <c r="C53608" s="2">
        <v>18</v>
      </c>
      <c r="D53608" s="2" t="s">
        <v>638</v>
      </c>
      <c r="E53608" s="2"/>
      <c r="F53608" s="2"/>
      <c r="G53608" s="2"/>
      <c r="H53608" s="2"/>
    </row>
    <row r="53609" spans="2:8">
      <c r="B53609" s="2" t="s">
        <v>54231</v>
      </c>
      <c r="C53609" s="2">
        <v>22</v>
      </c>
      <c r="D53609" s="2" t="s">
        <v>638</v>
      </c>
      <c r="E53609" s="2"/>
      <c r="F53609" s="2"/>
      <c r="G53609" s="2"/>
      <c r="H53609" s="2"/>
    </row>
    <row r="53610" spans="2:8">
      <c r="B53610" s="2" t="s">
        <v>54232</v>
      </c>
      <c r="C53610" s="2">
        <v>25</v>
      </c>
      <c r="D53610" s="2" t="s">
        <v>638</v>
      </c>
      <c r="E53610" s="2"/>
      <c r="F53610" s="2"/>
      <c r="G53610" s="2"/>
      <c r="H53610" s="2"/>
    </row>
    <row r="53611" spans="2:8">
      <c r="B53611" s="2" t="s">
        <v>54233</v>
      </c>
      <c r="C53611" s="2">
        <v>25</v>
      </c>
      <c r="D53611" s="2" t="s">
        <v>638</v>
      </c>
      <c r="E53611" s="2"/>
      <c r="F53611" s="2"/>
      <c r="G53611" s="2"/>
      <c r="H53611" s="2"/>
    </row>
    <row r="53612" spans="2:8">
      <c r="B53612" s="2" t="s">
        <v>54234</v>
      </c>
      <c r="C53612" s="2">
        <v>31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32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31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54239</v>
      </c>
      <c r="C53617" s="2">
        <v>31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54240</v>
      </c>
      <c r="C53618" s="2">
        <v>33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54241</v>
      </c>
      <c r="C53619" s="2">
        <v>33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54242</v>
      </c>
      <c r="C53620" s="2">
        <v>33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54243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54244</v>
      </c>
      <c r="C53622" s="2">
        <v>21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54245</v>
      </c>
      <c r="C53623" s="2">
        <v>12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54246</v>
      </c>
      <c r="C53624" s="2">
        <v>42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54247</v>
      </c>
      <c r="C53625" s="2">
        <v>44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54248</v>
      </c>
      <c r="C53626" s="2">
        <v>45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42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32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15</v>
      </c>
      <c r="D53629" s="2" t="s">
        <v>638</v>
      </c>
      <c r="E53629" s="2"/>
      <c r="F53629" s="2"/>
      <c r="G53629" s="2"/>
      <c r="H53629" s="2"/>
    </row>
    <row r="53630" spans="2:8">
      <c r="B53630" s="2" t="s">
        <v>54252</v>
      </c>
      <c r="C53630" s="2">
        <v>20</v>
      </c>
      <c r="D53630" s="2" t="s">
        <v>638</v>
      </c>
      <c r="E53630" s="2"/>
      <c r="F53630" s="2"/>
      <c r="G53630" s="2"/>
      <c r="H53630" s="2"/>
    </row>
    <row r="53631" spans="2:8">
      <c r="B53631" s="2" t="s">
        <v>54253</v>
      </c>
      <c r="C53631" s="2">
        <v>22</v>
      </c>
      <c r="D53631" s="2" t="s">
        <v>638</v>
      </c>
      <c r="E53631" s="2"/>
      <c r="F53631" s="2"/>
      <c r="G53631" s="2"/>
      <c r="H53631" s="2"/>
    </row>
    <row r="53632" spans="2:8">
      <c r="B53632" s="2" t="s">
        <v>54254</v>
      </c>
      <c r="C53632" s="2">
        <v>23</v>
      </c>
      <c r="D53632" s="2" t="s">
        <v>638</v>
      </c>
      <c r="E53632" s="2"/>
      <c r="F53632" s="2"/>
      <c r="G53632" s="2"/>
      <c r="H53632" s="2"/>
    </row>
    <row r="53633" spans="2:8">
      <c r="B53633" s="2" t="s">
        <v>54255</v>
      </c>
      <c r="C53633" s="2">
        <v>26</v>
      </c>
      <c r="D53633" s="2" t="s">
        <v>638</v>
      </c>
      <c r="E53633" s="2"/>
      <c r="F53633" s="2"/>
      <c r="G53633" s="2"/>
      <c r="H53633" s="2"/>
    </row>
    <row r="53634" spans="2:8">
      <c r="B53634" s="2" t="s">
        <v>54256</v>
      </c>
      <c r="C53634" s="2">
        <v>28</v>
      </c>
      <c r="D53634" s="2" t="s">
        <v>638</v>
      </c>
      <c r="E53634" s="2"/>
      <c r="F53634" s="2"/>
      <c r="G53634" s="2"/>
      <c r="H53634" s="2"/>
    </row>
    <row r="53635" spans="2:8">
      <c r="B53635" s="2" t="s">
        <v>54257</v>
      </c>
      <c r="C53635" s="2">
        <v>28</v>
      </c>
      <c r="D53635" s="2" t="s">
        <v>638</v>
      </c>
      <c r="E53635" s="2"/>
      <c r="F53635" s="2"/>
      <c r="G53635" s="2"/>
      <c r="H53635" s="2"/>
    </row>
    <row r="53636" spans="2:8">
      <c r="B53636" s="2" t="s">
        <v>54258</v>
      </c>
      <c r="C53636" s="2">
        <v>28</v>
      </c>
      <c r="D53636" s="2" t="s">
        <v>638</v>
      </c>
      <c r="E53636" s="2"/>
      <c r="F53636" s="2"/>
      <c r="G53636" s="2"/>
      <c r="H53636" s="2"/>
    </row>
    <row r="53637" spans="2:8">
      <c r="B53637" s="2" t="s">
        <v>54259</v>
      </c>
      <c r="C53637" s="2">
        <v>40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54260</v>
      </c>
      <c r="C53638" s="2">
        <v>41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54261</v>
      </c>
      <c r="C53639" s="2">
        <v>39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36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32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24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54267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54268</v>
      </c>
      <c r="C53646" s="2">
        <v>26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54269</v>
      </c>
      <c r="C53647" s="2">
        <v>26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54270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54271</v>
      </c>
      <c r="C53649" s="2">
        <v>23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18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32</v>
      </c>
      <c r="D53651" s="2" t="s">
        <v>638</v>
      </c>
      <c r="E53651" s="2"/>
      <c r="F53651" s="2"/>
      <c r="G53651" s="2"/>
      <c r="H53651" s="2"/>
    </row>
    <row r="53652" spans="2:8">
      <c r="B53652" s="2" t="s">
        <v>54274</v>
      </c>
      <c r="C53652" s="2">
        <v>31</v>
      </c>
      <c r="D53652" s="2" t="s">
        <v>638</v>
      </c>
      <c r="E53652" s="2"/>
      <c r="F53652" s="2"/>
      <c r="G53652" s="2"/>
      <c r="H53652" s="2"/>
    </row>
    <row r="53653" spans="2:8">
      <c r="B53653" s="2" t="s">
        <v>54275</v>
      </c>
      <c r="C53653" s="2">
        <v>36</v>
      </c>
      <c r="D53653" s="2" t="s">
        <v>638</v>
      </c>
      <c r="E53653" s="2"/>
      <c r="F53653" s="2"/>
      <c r="G53653" s="2"/>
      <c r="H53653" s="2"/>
    </row>
    <row r="53654" spans="2:8">
      <c r="B53654" s="2" t="s">
        <v>54276</v>
      </c>
      <c r="C53654" s="2">
        <v>39</v>
      </c>
      <c r="D53654" s="2" t="s">
        <v>638</v>
      </c>
      <c r="E53654" s="2"/>
      <c r="F53654" s="2"/>
      <c r="G53654" s="2"/>
      <c r="H53654" s="2"/>
    </row>
    <row r="53655" spans="2:8">
      <c r="B53655" s="2" t="s">
        <v>54277</v>
      </c>
      <c r="C53655" s="2">
        <v>40</v>
      </c>
      <c r="D53655" s="2" t="s">
        <v>638</v>
      </c>
      <c r="E53655" s="2"/>
      <c r="F53655" s="2"/>
      <c r="G53655" s="2"/>
      <c r="H53655" s="2"/>
    </row>
    <row r="53656" spans="2:8">
      <c r="B53656" s="2" t="s">
        <v>54278</v>
      </c>
      <c r="C53656" s="2">
        <v>40</v>
      </c>
      <c r="D53656" s="2" t="s">
        <v>638</v>
      </c>
      <c r="E53656" s="2"/>
      <c r="F53656" s="2"/>
      <c r="G53656" s="2"/>
      <c r="H53656" s="2"/>
    </row>
    <row r="53657" spans="2:8">
      <c r="B53657" s="2" t="s">
        <v>54279</v>
      </c>
      <c r="C53657" s="2">
        <v>35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36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37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36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33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18</v>
      </c>
      <c r="D53662" s="2" t="s">
        <v>638</v>
      </c>
      <c r="E53662" s="2"/>
      <c r="F53662" s="2"/>
      <c r="G53662" s="2"/>
      <c r="H53662" s="2"/>
    </row>
    <row r="53663" spans="2:8">
      <c r="B53663" s="2" t="s">
        <v>54285</v>
      </c>
      <c r="C53663" s="2">
        <v>20</v>
      </c>
      <c r="D53663" s="2" t="s">
        <v>638</v>
      </c>
      <c r="E53663" s="2"/>
      <c r="F53663" s="2"/>
      <c r="G53663" s="2"/>
      <c r="H53663" s="2"/>
    </row>
    <row r="53664" spans="2:8">
      <c r="B53664" s="2" t="s">
        <v>54286</v>
      </c>
      <c r="C53664" s="2">
        <v>24</v>
      </c>
      <c r="D53664" s="2" t="s">
        <v>638</v>
      </c>
      <c r="E53664" s="2"/>
      <c r="F53664" s="2"/>
      <c r="G53664" s="2"/>
      <c r="H53664" s="2"/>
    </row>
    <row r="53665" spans="2:8">
      <c r="B53665" s="2" t="s">
        <v>54287</v>
      </c>
      <c r="C53665" s="2">
        <v>25</v>
      </c>
      <c r="D53665" s="2" t="s">
        <v>638</v>
      </c>
      <c r="E53665" s="2"/>
      <c r="F53665" s="2"/>
      <c r="G53665" s="2"/>
      <c r="H53665" s="2"/>
    </row>
    <row r="53666" spans="2:8">
      <c r="B53666" s="2" t="s">
        <v>54288</v>
      </c>
      <c r="C53666" s="2">
        <v>27</v>
      </c>
      <c r="D53666" s="2" t="s">
        <v>638</v>
      </c>
      <c r="E53666" s="2"/>
      <c r="F53666" s="2"/>
      <c r="G53666" s="2"/>
      <c r="H53666" s="2"/>
    </row>
    <row r="53667" spans="2:8">
      <c r="B53667" s="2" t="s">
        <v>54289</v>
      </c>
      <c r="C53667" s="2">
        <v>28</v>
      </c>
      <c r="D53667" s="2" t="s">
        <v>638</v>
      </c>
      <c r="E53667" s="2"/>
      <c r="F53667" s="2"/>
      <c r="G53667" s="2"/>
      <c r="H53667" s="2"/>
    </row>
    <row r="53668" spans="2:8">
      <c r="B53668" s="2" t="s">
        <v>54290</v>
      </c>
      <c r="C53668" s="2">
        <v>28</v>
      </c>
      <c r="D53668" s="2" t="s">
        <v>638</v>
      </c>
      <c r="E53668" s="2"/>
      <c r="F53668" s="2"/>
      <c r="G53668" s="2"/>
      <c r="H53668" s="2"/>
    </row>
    <row r="53669" spans="2:8">
      <c r="B53669" s="2" t="s">
        <v>54291</v>
      </c>
      <c r="C53669" s="2">
        <v>28</v>
      </c>
      <c r="D53669" s="2" t="s">
        <v>638</v>
      </c>
      <c r="E53669" s="2"/>
      <c r="F53669" s="2"/>
      <c r="G53669" s="2"/>
      <c r="H53669" s="2"/>
    </row>
    <row r="53670" spans="2:8">
      <c r="B53670" s="2" t="s">
        <v>54292</v>
      </c>
      <c r="C53670" s="2">
        <v>28</v>
      </c>
      <c r="D53670" s="2" t="s">
        <v>638</v>
      </c>
      <c r="E53670" s="2"/>
      <c r="F53670" s="2"/>
      <c r="G53670" s="2"/>
      <c r="H53670" s="2"/>
    </row>
    <row r="53671" spans="2:8">
      <c r="B53671" s="2" t="s">
        <v>54293</v>
      </c>
      <c r="C53671" s="2">
        <v>27</v>
      </c>
      <c r="D53671" s="2" t="s">
        <v>638</v>
      </c>
      <c r="E53671" s="2"/>
      <c r="F53671" s="2"/>
      <c r="G53671" s="2"/>
      <c r="H53671" s="2"/>
    </row>
    <row r="53672" spans="2:8">
      <c r="B53672" s="2" t="s">
        <v>54294</v>
      </c>
      <c r="C53672" s="2">
        <v>27</v>
      </c>
      <c r="D53672" s="2" t="s">
        <v>638</v>
      </c>
      <c r="E53672" s="2"/>
      <c r="F53672" s="2"/>
      <c r="G53672" s="2"/>
      <c r="H53672" s="2"/>
    </row>
    <row r="53673" spans="2:8">
      <c r="B53673" s="2" t="s">
        <v>54295</v>
      </c>
      <c r="C53673" s="2">
        <v>27</v>
      </c>
      <c r="D53673" s="2" t="s">
        <v>638</v>
      </c>
      <c r="E53673" s="2"/>
      <c r="F53673" s="2"/>
      <c r="G53673" s="2"/>
      <c r="H53673" s="2"/>
    </row>
    <row r="53674" spans="2:8">
      <c r="B53674" s="2" t="s">
        <v>54296</v>
      </c>
      <c r="C53674" s="2">
        <v>28</v>
      </c>
      <c r="D53674" s="2" t="s">
        <v>638</v>
      </c>
      <c r="E53674" s="2"/>
      <c r="F53674" s="2"/>
      <c r="G53674" s="2"/>
      <c r="H53674" s="2"/>
    </row>
    <row r="53675" spans="2:8">
      <c r="B53675" s="2" t="s">
        <v>54297</v>
      </c>
      <c r="C53675" s="2">
        <v>25</v>
      </c>
      <c r="D53675" s="2" t="s">
        <v>638</v>
      </c>
      <c r="E53675" s="2"/>
      <c r="F53675" s="2"/>
      <c r="G53675" s="2"/>
      <c r="H53675" s="2"/>
    </row>
    <row r="53676" spans="2:8">
      <c r="B53676" s="2" t="s">
        <v>54298</v>
      </c>
      <c r="C53676" s="2">
        <v>32</v>
      </c>
      <c r="D53676" s="2" t="s">
        <v>638</v>
      </c>
      <c r="E53676" s="2"/>
      <c r="F53676" s="2"/>
      <c r="G53676" s="2"/>
      <c r="H53676" s="2"/>
    </row>
    <row r="53677" spans="2:8">
      <c r="B53677" s="2" t="s">
        <v>54299</v>
      </c>
      <c r="C53677" s="2">
        <v>32</v>
      </c>
      <c r="D53677" s="2" t="s">
        <v>638</v>
      </c>
      <c r="E53677" s="2"/>
      <c r="F53677" s="2"/>
      <c r="G53677" s="2"/>
      <c r="H53677" s="2"/>
    </row>
    <row r="53678" spans="2:8">
      <c r="B53678" s="2" t="s">
        <v>54300</v>
      </c>
      <c r="C53678" s="2">
        <v>33</v>
      </c>
      <c r="D53678" s="2" t="s">
        <v>638</v>
      </c>
      <c r="E53678" s="2"/>
      <c r="F53678" s="2"/>
      <c r="G53678" s="2"/>
      <c r="H53678" s="2"/>
    </row>
    <row r="53679" spans="2:8">
      <c r="B53679" s="2" t="s">
        <v>54301</v>
      </c>
      <c r="C53679" s="2">
        <v>35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54302</v>
      </c>
      <c r="C53680" s="2">
        <v>39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37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54304</v>
      </c>
      <c r="C53682" s="2">
        <v>35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54305</v>
      </c>
      <c r="C53683" s="2">
        <v>20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15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15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15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15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15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15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54312</v>
      </c>
      <c r="C53690" s="2">
        <v>12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54313</v>
      </c>
      <c r="C53691" s="2">
        <v>24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54314</v>
      </c>
      <c r="C53692" s="2">
        <v>29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54315</v>
      </c>
      <c r="C53693" s="2">
        <v>32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54316</v>
      </c>
      <c r="C53694" s="2">
        <v>34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54317</v>
      </c>
      <c r="C53695" s="2">
        <v>33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54318</v>
      </c>
      <c r="C53696" s="2">
        <v>30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54319</v>
      </c>
      <c r="C53697" s="2">
        <v>20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33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35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54323</v>
      </c>
      <c r="C53701" s="2">
        <v>36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54324</v>
      </c>
      <c r="C53702" s="2">
        <v>35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54326</v>
      </c>
      <c r="C53704" s="2">
        <v>24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54327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54328</v>
      </c>
      <c r="C53706" s="2">
        <v>23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54329</v>
      </c>
      <c r="C53707" s="2">
        <v>22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21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19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21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19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28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36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54336</v>
      </c>
      <c r="C53714" s="2">
        <v>35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54337</v>
      </c>
      <c r="C53715" s="2">
        <v>32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54338</v>
      </c>
      <c r="C53716" s="2">
        <v>29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54339</v>
      </c>
      <c r="C53717" s="2">
        <v>23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54340</v>
      </c>
      <c r="C53718" s="2">
        <v>21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54341</v>
      </c>
      <c r="C53719" s="2">
        <v>17</v>
      </c>
      <c r="D53719" s="2" t="s">
        <v>638</v>
      </c>
      <c r="E53719" s="2"/>
      <c r="F53719" s="2"/>
      <c r="G53719" s="2"/>
      <c r="H53719" s="2"/>
    </row>
    <row r="53720" spans="2:8">
      <c r="B53720" s="2" t="s">
        <v>54342</v>
      </c>
      <c r="C53720" s="2">
        <v>34</v>
      </c>
      <c r="D53720" s="2" t="s">
        <v>638</v>
      </c>
      <c r="E53720" s="2"/>
      <c r="F53720" s="2"/>
      <c r="G53720" s="2"/>
      <c r="H53720" s="2"/>
    </row>
    <row r="53721" spans="2:8">
      <c r="B53721" s="2" t="s">
        <v>54343</v>
      </c>
      <c r="C53721" s="2">
        <v>34</v>
      </c>
      <c r="D53721" s="2" t="s">
        <v>638</v>
      </c>
      <c r="E53721" s="2"/>
      <c r="F53721" s="2"/>
      <c r="G53721" s="2"/>
      <c r="H53721" s="2"/>
    </row>
    <row r="53722" spans="2:8">
      <c r="B53722" s="2" t="s">
        <v>54344</v>
      </c>
      <c r="C53722" s="2">
        <v>30</v>
      </c>
      <c r="D53722" s="2" t="s">
        <v>638</v>
      </c>
      <c r="E53722" s="2"/>
      <c r="F53722" s="2"/>
      <c r="G53722" s="2"/>
      <c r="H53722" s="2"/>
    </row>
    <row r="53723" spans="2:8">
      <c r="B53723" s="2" t="s">
        <v>54345</v>
      </c>
      <c r="C53723" s="2">
        <v>27</v>
      </c>
      <c r="D53723" s="2" t="s">
        <v>638</v>
      </c>
      <c r="E53723" s="2"/>
      <c r="F53723" s="2"/>
      <c r="G53723" s="2"/>
      <c r="H53723" s="2"/>
    </row>
    <row r="53724" spans="2:8">
      <c r="B53724" s="2" t="s">
        <v>54346</v>
      </c>
      <c r="C53724" s="2">
        <v>22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54350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54351</v>
      </c>
      <c r="C53729" s="2">
        <v>27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54352</v>
      </c>
      <c r="C53730" s="2">
        <v>27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54353</v>
      </c>
      <c r="C53731" s="2">
        <v>21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54354</v>
      </c>
      <c r="C53732" s="2">
        <v>15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54355</v>
      </c>
      <c r="C53733" s="2">
        <v>18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18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54357</v>
      </c>
      <c r="C53735" s="2">
        <v>18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54358</v>
      </c>
      <c r="C53736" s="2">
        <v>18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54359</v>
      </c>
      <c r="C53737" s="2">
        <v>22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54360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54361</v>
      </c>
      <c r="C53739" s="2">
        <v>20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18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18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16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14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23</v>
      </c>
      <c r="D53744" s="2" t="s">
        <v>638</v>
      </c>
      <c r="E53744" s="2"/>
      <c r="F53744" s="2"/>
      <c r="G53744" s="2"/>
      <c r="H53744" s="2"/>
    </row>
    <row r="53745" spans="2:8">
      <c r="B53745" s="2" t="s">
        <v>54367</v>
      </c>
      <c r="C53745" s="2">
        <v>27</v>
      </c>
      <c r="D53745" s="2" t="s">
        <v>638</v>
      </c>
      <c r="E53745" s="2"/>
      <c r="F53745" s="2"/>
      <c r="G53745" s="2"/>
      <c r="H53745" s="2"/>
    </row>
    <row r="53746" spans="2:8">
      <c r="B53746" s="2" t="s">
        <v>54368</v>
      </c>
      <c r="C53746" s="2">
        <v>30</v>
      </c>
      <c r="D53746" s="2" t="s">
        <v>638</v>
      </c>
      <c r="E53746" s="2"/>
      <c r="F53746" s="2"/>
      <c r="G53746" s="2"/>
      <c r="H53746" s="2"/>
    </row>
    <row r="53747" spans="2:8">
      <c r="B53747" s="2" t="s">
        <v>54369</v>
      </c>
      <c r="C53747" s="2">
        <v>31</v>
      </c>
      <c r="D53747" s="2" t="s">
        <v>638</v>
      </c>
      <c r="E53747" s="2"/>
      <c r="F53747" s="2"/>
      <c r="G53747" s="2"/>
      <c r="H53747" s="2"/>
    </row>
    <row r="53748" spans="2:8">
      <c r="B53748" s="2" t="s">
        <v>54370</v>
      </c>
      <c r="C53748" s="2">
        <v>32</v>
      </c>
      <c r="D53748" s="2" t="s">
        <v>638</v>
      </c>
      <c r="E53748" s="2"/>
      <c r="F53748" s="2"/>
      <c r="G53748" s="2"/>
      <c r="H53748" s="2"/>
    </row>
    <row r="53749" spans="2:8">
      <c r="B53749" s="2" t="s">
        <v>54371</v>
      </c>
      <c r="C53749" s="2">
        <v>32</v>
      </c>
      <c r="D53749" s="2" t="s">
        <v>638</v>
      </c>
      <c r="E53749" s="2"/>
      <c r="F53749" s="2"/>
      <c r="G53749" s="2"/>
      <c r="H53749" s="2"/>
    </row>
    <row r="53750" spans="2:8">
      <c r="B53750" s="2" t="s">
        <v>54372</v>
      </c>
      <c r="C53750" s="2">
        <v>31</v>
      </c>
      <c r="D53750" s="2" t="s">
        <v>638</v>
      </c>
      <c r="E53750" s="2"/>
      <c r="F53750" s="2"/>
      <c r="G53750" s="2"/>
      <c r="H53750" s="2"/>
    </row>
    <row r="53751" spans="2:8">
      <c r="B53751" s="2" t="s">
        <v>54373</v>
      </c>
      <c r="C53751" s="2">
        <v>23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54374</v>
      </c>
      <c r="C53752" s="2">
        <v>29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54375</v>
      </c>
      <c r="C53753" s="2">
        <v>29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54376</v>
      </c>
      <c r="C53754" s="2">
        <v>32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33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35</v>
      </c>
      <c r="D53756" s="2" t="s">
        <v>638</v>
      </c>
      <c r="E53756" s="2"/>
      <c r="F53756" s="2"/>
      <c r="G53756" s="2"/>
      <c r="H53756" s="2"/>
    </row>
    <row r="53757" spans="2:8">
      <c r="B53757" s="2" t="s">
        <v>54379</v>
      </c>
      <c r="C53757" s="2">
        <v>35</v>
      </c>
      <c r="D53757" s="2" t="s">
        <v>638</v>
      </c>
      <c r="E53757" s="2"/>
      <c r="F53757" s="2"/>
      <c r="G53757" s="2"/>
      <c r="H53757" s="2"/>
    </row>
    <row r="53758" spans="2:8">
      <c r="B53758" s="2" t="s">
        <v>54380</v>
      </c>
      <c r="C53758" s="2">
        <v>29</v>
      </c>
      <c r="D53758" s="2" t="s">
        <v>638</v>
      </c>
      <c r="E53758" s="2"/>
      <c r="F53758" s="2"/>
      <c r="G53758" s="2"/>
      <c r="H53758" s="2"/>
    </row>
    <row r="53759" spans="2:8">
      <c r="B53759" s="2" t="s">
        <v>54381</v>
      </c>
      <c r="C53759" s="2">
        <v>32</v>
      </c>
      <c r="D53759" s="2" t="s">
        <v>638</v>
      </c>
      <c r="E53759" s="2"/>
      <c r="F53759" s="2"/>
      <c r="G53759" s="2"/>
      <c r="H53759" s="2"/>
    </row>
    <row r="53760" spans="2:8">
      <c r="B53760" s="2" t="s">
        <v>54382</v>
      </c>
      <c r="C53760" s="2">
        <v>33</v>
      </c>
      <c r="D53760" s="2" t="s">
        <v>638</v>
      </c>
      <c r="E53760" s="2"/>
      <c r="F53760" s="2"/>
      <c r="G53760" s="2"/>
      <c r="H53760" s="2"/>
    </row>
    <row r="53761" spans="2:8">
      <c r="B53761" s="2" t="s">
        <v>54383</v>
      </c>
      <c r="C53761" s="2">
        <v>31</v>
      </c>
      <c r="D53761" s="2" t="s">
        <v>638</v>
      </c>
      <c r="E53761" s="2"/>
      <c r="F53761" s="2"/>
      <c r="G53761" s="2"/>
      <c r="H53761" s="2"/>
    </row>
    <row r="53762" spans="2:8">
      <c r="B53762" s="2" t="s">
        <v>54384</v>
      </c>
      <c r="C53762" s="2">
        <v>23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54385</v>
      </c>
      <c r="C53763" s="2">
        <v>22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22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54387</v>
      </c>
      <c r="C53765" s="2">
        <v>22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54388</v>
      </c>
      <c r="C53766" s="2">
        <v>22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54389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22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20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17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20</v>
      </c>
      <c r="D53771" s="2" t="s">
        <v>638</v>
      </c>
      <c r="E53771" s="2"/>
      <c r="F53771" s="2"/>
      <c r="G53771" s="2"/>
      <c r="H53771" s="2"/>
    </row>
    <row r="53772" spans="2:8">
      <c r="B53772" s="2" t="s">
        <v>54394</v>
      </c>
      <c r="C53772" s="2">
        <v>25</v>
      </c>
      <c r="D53772" s="2" t="s">
        <v>638</v>
      </c>
      <c r="E53772" s="2"/>
      <c r="F53772" s="2"/>
      <c r="G53772" s="2"/>
      <c r="H53772" s="2"/>
    </row>
    <row r="53773" spans="2:8">
      <c r="B53773" s="2" t="s">
        <v>54395</v>
      </c>
      <c r="C53773" s="2">
        <v>27</v>
      </c>
      <c r="D53773" s="2" t="s">
        <v>638</v>
      </c>
      <c r="E53773" s="2"/>
      <c r="F53773" s="2"/>
      <c r="G53773" s="2"/>
      <c r="H53773" s="2"/>
    </row>
    <row r="53774" spans="2:8">
      <c r="B53774" s="2" t="s">
        <v>54396</v>
      </c>
      <c r="C53774" s="2">
        <v>29</v>
      </c>
      <c r="D53774" s="2" t="s">
        <v>638</v>
      </c>
      <c r="E53774" s="2"/>
      <c r="F53774" s="2"/>
      <c r="G53774" s="2"/>
      <c r="H53774" s="2"/>
    </row>
    <row r="53775" spans="2:8">
      <c r="B53775" s="2" t="s">
        <v>54397</v>
      </c>
      <c r="C53775" s="2">
        <v>30</v>
      </c>
      <c r="D53775" s="2" t="s">
        <v>638</v>
      </c>
      <c r="E53775" s="2"/>
      <c r="F53775" s="2"/>
      <c r="G53775" s="2"/>
      <c r="H53775" s="2"/>
    </row>
    <row r="53776" spans="2:8">
      <c r="B53776" s="2" t="s">
        <v>54398</v>
      </c>
      <c r="C53776" s="2">
        <v>29</v>
      </c>
      <c r="D53776" s="2" t="s">
        <v>638</v>
      </c>
      <c r="E53776" s="2"/>
      <c r="F53776" s="2"/>
      <c r="G53776" s="2"/>
      <c r="H53776" s="2"/>
    </row>
    <row r="53777" spans="2:8">
      <c r="B53777" s="2" t="s">
        <v>54399</v>
      </c>
      <c r="C53777" s="2">
        <v>27</v>
      </c>
      <c r="D53777" s="2" t="s">
        <v>638</v>
      </c>
      <c r="E53777" s="2"/>
      <c r="F53777" s="2"/>
      <c r="G53777" s="2"/>
      <c r="H53777" s="2"/>
    </row>
    <row r="53778" spans="2:8">
      <c r="B53778" s="2" t="s">
        <v>54400</v>
      </c>
      <c r="C53778" s="2">
        <v>27</v>
      </c>
      <c r="D53778" s="2" t="s">
        <v>638</v>
      </c>
      <c r="E53778" s="2"/>
      <c r="F53778" s="2"/>
      <c r="G53778" s="2"/>
      <c r="H53778" s="2"/>
    </row>
    <row r="53779" spans="2:8">
      <c r="B53779" s="2" t="s">
        <v>54401</v>
      </c>
      <c r="C53779" s="2">
        <v>25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25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34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54404</v>
      </c>
      <c r="C53782" s="2">
        <v>35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54405</v>
      </c>
      <c r="C53783" s="2">
        <v>36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54406</v>
      </c>
      <c r="C53784" s="2">
        <v>36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33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27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17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38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39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54413</v>
      </c>
      <c r="C53791" s="2">
        <v>18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30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18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18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17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18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19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18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16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54422</v>
      </c>
      <c r="C53800" s="2">
        <v>19</v>
      </c>
      <c r="D53800" s="2" t="s">
        <v>638</v>
      </c>
      <c r="E53800" s="2"/>
      <c r="F53800" s="2"/>
      <c r="G53800" s="2"/>
      <c r="H53800" s="2"/>
    </row>
    <row r="53801" spans="2:8">
      <c r="B53801" s="2" t="s">
        <v>54423</v>
      </c>
      <c r="C53801" s="2">
        <v>22</v>
      </c>
      <c r="D53801" s="2" t="s">
        <v>638</v>
      </c>
      <c r="E53801" s="2"/>
      <c r="F53801" s="2"/>
      <c r="G53801" s="2"/>
      <c r="H53801" s="2"/>
    </row>
    <row r="53802" spans="2:8">
      <c r="B53802" s="2" t="s">
        <v>54424</v>
      </c>
      <c r="C53802" s="2">
        <v>23</v>
      </c>
      <c r="D53802" s="2" t="s">
        <v>638</v>
      </c>
      <c r="E53802" s="2"/>
      <c r="F53802" s="2"/>
      <c r="G53802" s="2"/>
      <c r="H53802" s="2"/>
    </row>
    <row r="53803" spans="2:8">
      <c r="B53803" s="2" t="s">
        <v>54425</v>
      </c>
      <c r="C53803" s="2">
        <v>23</v>
      </c>
      <c r="D53803" s="2" t="s">
        <v>638</v>
      </c>
      <c r="E53803" s="2"/>
      <c r="F53803" s="2"/>
      <c r="G53803" s="2"/>
      <c r="H53803" s="2"/>
    </row>
    <row r="53804" spans="2:8">
      <c r="B53804" s="2" t="s">
        <v>54426</v>
      </c>
      <c r="C53804" s="2">
        <v>21</v>
      </c>
      <c r="D53804" s="2" t="s">
        <v>638</v>
      </c>
      <c r="E53804" s="2"/>
      <c r="F53804" s="2"/>
      <c r="G53804" s="2"/>
      <c r="H53804" s="2"/>
    </row>
    <row r="53805" spans="2:8">
      <c r="B53805" s="2" t="s">
        <v>54427</v>
      </c>
      <c r="C53805" s="2">
        <v>20</v>
      </c>
      <c r="D53805" s="2" t="s">
        <v>638</v>
      </c>
      <c r="E53805" s="2"/>
      <c r="F53805" s="2"/>
      <c r="G53805" s="2"/>
      <c r="H53805" s="2"/>
    </row>
    <row r="53806" spans="2:8">
      <c r="B53806" s="2" t="s">
        <v>54428</v>
      </c>
      <c r="C53806" s="2">
        <v>11</v>
      </c>
      <c r="D53806" s="2" t="s">
        <v>638</v>
      </c>
      <c r="E53806" s="2"/>
      <c r="F53806" s="2"/>
      <c r="G53806" s="2"/>
      <c r="H53806" s="2"/>
    </row>
    <row r="53807" spans="2:8">
      <c r="B53807" s="2" t="s">
        <v>54429</v>
      </c>
      <c r="C53807" s="2">
        <v>34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54430</v>
      </c>
      <c r="C53808" s="2">
        <v>38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54431</v>
      </c>
      <c r="C53809" s="2">
        <v>39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54432</v>
      </c>
      <c r="C53810" s="2">
        <v>36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54433</v>
      </c>
      <c r="C53811" s="2">
        <v>32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54434</v>
      </c>
      <c r="C53812" s="2">
        <v>22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54435</v>
      </c>
      <c r="C53813" s="2">
        <v>15</v>
      </c>
      <c r="D53813" s="2" t="s">
        <v>638</v>
      </c>
      <c r="E53813" s="2"/>
      <c r="F53813" s="2"/>
      <c r="G53813" s="2"/>
      <c r="H53813" s="2"/>
    </row>
    <row r="53814" spans="2:8">
      <c r="B53814" s="2" t="s">
        <v>54436</v>
      </c>
      <c r="C53814" s="2">
        <v>18</v>
      </c>
      <c r="D53814" s="2" t="s">
        <v>638</v>
      </c>
      <c r="E53814" s="2"/>
      <c r="F53814" s="2"/>
      <c r="G53814" s="2"/>
      <c r="H53814" s="2"/>
    </row>
    <row r="53815" spans="2:8">
      <c r="B53815" s="2" t="s">
        <v>54437</v>
      </c>
      <c r="C53815" s="2">
        <v>21</v>
      </c>
      <c r="D53815" s="2" t="s">
        <v>638</v>
      </c>
      <c r="E53815" s="2"/>
      <c r="F53815" s="2"/>
      <c r="G53815" s="2"/>
      <c r="H53815" s="2"/>
    </row>
    <row r="53816" spans="2:8">
      <c r="B53816" s="2" t="s">
        <v>54438</v>
      </c>
      <c r="C53816" s="2">
        <v>21</v>
      </c>
      <c r="D53816" s="2" t="s">
        <v>638</v>
      </c>
      <c r="E53816" s="2"/>
      <c r="F53816" s="2"/>
      <c r="G53816" s="2"/>
      <c r="H53816" s="2"/>
    </row>
    <row r="53817" spans="2:8">
      <c r="B53817" s="2" t="s">
        <v>54439</v>
      </c>
      <c r="C53817" s="2">
        <v>21</v>
      </c>
      <c r="D53817" s="2" t="s">
        <v>638</v>
      </c>
      <c r="E53817" s="2"/>
      <c r="F53817" s="2"/>
      <c r="G53817" s="2"/>
      <c r="H53817" s="2"/>
    </row>
    <row r="53818" spans="2:8">
      <c r="B53818" s="2" t="s">
        <v>54440</v>
      </c>
      <c r="C53818" s="2">
        <v>35</v>
      </c>
      <c r="D53818" s="2" t="s">
        <v>638</v>
      </c>
      <c r="E53818" s="2"/>
      <c r="F53818" s="2"/>
      <c r="G53818" s="2"/>
      <c r="H53818" s="2"/>
    </row>
    <row r="53819" spans="2:8">
      <c r="B53819" s="2" t="s">
        <v>54441</v>
      </c>
      <c r="C53819" s="2">
        <v>31</v>
      </c>
      <c r="D53819" s="2" t="s">
        <v>638</v>
      </c>
      <c r="E53819" s="2"/>
      <c r="F53819" s="2"/>
      <c r="G53819" s="2"/>
      <c r="H53819" s="2"/>
    </row>
    <row r="53820" spans="2:8">
      <c r="B53820" s="2" t="s">
        <v>54442</v>
      </c>
      <c r="C53820" s="2">
        <v>28</v>
      </c>
      <c r="D53820" s="2" t="s">
        <v>638</v>
      </c>
      <c r="E53820" s="2"/>
      <c r="F53820" s="2"/>
      <c r="G53820" s="2"/>
      <c r="H53820" s="2"/>
    </row>
    <row r="53821" spans="2:8">
      <c r="B53821" s="2" t="s">
        <v>54443</v>
      </c>
      <c r="C53821" s="2">
        <v>34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35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35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34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27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54448</v>
      </c>
      <c r="C53826" s="2">
        <v>21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24</v>
      </c>
      <c r="D53827" s="2" t="s">
        <v>638</v>
      </c>
      <c r="E53827" s="2"/>
      <c r="F53827" s="2"/>
      <c r="G53827" s="2"/>
      <c r="H53827" s="2"/>
    </row>
    <row r="53828" spans="2:8">
      <c r="B53828" s="2" t="s">
        <v>54450</v>
      </c>
      <c r="C53828" s="2">
        <v>20</v>
      </c>
      <c r="D53828" s="2" t="s">
        <v>638</v>
      </c>
      <c r="E53828" s="2"/>
      <c r="F53828" s="2"/>
      <c r="G53828" s="2"/>
      <c r="H53828" s="2"/>
    </row>
    <row r="53829" spans="2:8">
      <c r="B53829" s="2" t="s">
        <v>54451</v>
      </c>
      <c r="C53829" s="2">
        <v>19</v>
      </c>
      <c r="D53829" s="2" t="s">
        <v>638</v>
      </c>
      <c r="E53829" s="2"/>
      <c r="F53829" s="2"/>
      <c r="G53829" s="2"/>
      <c r="H53829" s="2"/>
    </row>
    <row r="53830" spans="2:8">
      <c r="B53830" s="2" t="s">
        <v>54452</v>
      </c>
      <c r="C53830" s="2">
        <v>22</v>
      </c>
      <c r="D53830" s="2" t="s">
        <v>638</v>
      </c>
      <c r="E53830" s="2"/>
      <c r="F53830" s="2"/>
      <c r="G53830" s="2"/>
      <c r="H53830" s="2"/>
    </row>
    <row r="53831" spans="2:8">
      <c r="B53831" s="2" t="s">
        <v>54453</v>
      </c>
      <c r="C53831" s="2">
        <v>26</v>
      </c>
      <c r="D53831" s="2" t="s">
        <v>638</v>
      </c>
      <c r="E53831" s="2"/>
      <c r="F53831" s="2"/>
      <c r="G53831" s="2"/>
      <c r="H53831" s="2"/>
    </row>
    <row r="53832" spans="2:8">
      <c r="B53832" s="2" t="s">
        <v>54454</v>
      </c>
      <c r="C53832" s="2">
        <v>29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30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32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32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30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54459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54460</v>
      </c>
      <c r="C53838" s="2">
        <v>23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54461</v>
      </c>
      <c r="C53839" s="2">
        <v>17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54462</v>
      </c>
      <c r="C53840" s="2">
        <v>10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54463</v>
      </c>
      <c r="C53841" s="2">
        <v>16</v>
      </c>
      <c r="D53841" s="2" t="s">
        <v>638</v>
      </c>
      <c r="E53841" s="2"/>
      <c r="F53841" s="2"/>
      <c r="G53841" s="2"/>
      <c r="H53841" s="2"/>
    </row>
    <row r="53842" spans="2:8">
      <c r="B53842" s="2" t="s">
        <v>54464</v>
      </c>
      <c r="C53842" s="2">
        <v>19</v>
      </c>
      <c r="D53842" s="2" t="s">
        <v>638</v>
      </c>
      <c r="E53842" s="2"/>
      <c r="F53842" s="2"/>
      <c r="G53842" s="2"/>
      <c r="H53842" s="2"/>
    </row>
    <row r="53843" spans="2:8">
      <c r="B53843" s="2" t="s">
        <v>54465</v>
      </c>
      <c r="C53843" s="2">
        <v>19</v>
      </c>
      <c r="D53843" s="2" t="s">
        <v>638</v>
      </c>
      <c r="E53843" s="2"/>
      <c r="F53843" s="2"/>
      <c r="G53843" s="2"/>
      <c r="H53843" s="2"/>
    </row>
    <row r="53844" spans="2:8">
      <c r="B53844" s="2" t="s">
        <v>54466</v>
      </c>
      <c r="C53844" s="2">
        <v>19</v>
      </c>
      <c r="D53844" s="2" t="s">
        <v>638</v>
      </c>
      <c r="E53844" s="2"/>
      <c r="F53844" s="2"/>
      <c r="G53844" s="2"/>
      <c r="H53844" s="2"/>
    </row>
    <row r="53845" spans="2:8">
      <c r="B53845" s="2" t="s">
        <v>54467</v>
      </c>
      <c r="C53845" s="2">
        <v>17</v>
      </c>
      <c r="D53845" s="2" t="s">
        <v>638</v>
      </c>
      <c r="E53845" s="2"/>
      <c r="F53845" s="2"/>
      <c r="G53845" s="2"/>
      <c r="H53845" s="2"/>
    </row>
    <row r="53846" spans="2:8">
      <c r="B53846" s="2" t="s">
        <v>54468</v>
      </c>
      <c r="C53846" s="2">
        <v>17</v>
      </c>
      <c r="D53846" s="2" t="s">
        <v>638</v>
      </c>
      <c r="E53846" s="2"/>
      <c r="F53846" s="2"/>
      <c r="G53846" s="2"/>
      <c r="H53846" s="2"/>
    </row>
    <row r="53847" spans="2:8">
      <c r="B53847" s="2" t="s">
        <v>54469</v>
      </c>
      <c r="C53847" s="2">
        <v>18</v>
      </c>
      <c r="D53847" s="2" t="s">
        <v>638</v>
      </c>
      <c r="E53847" s="2"/>
      <c r="F53847" s="2"/>
      <c r="G53847" s="2"/>
      <c r="H53847" s="2"/>
    </row>
    <row r="53848" spans="2:8">
      <c r="B53848" s="2" t="s">
        <v>54470</v>
      </c>
      <c r="C53848" s="2">
        <v>19</v>
      </c>
      <c r="D53848" s="2" t="s">
        <v>638</v>
      </c>
      <c r="E53848" s="2"/>
      <c r="F53848" s="2"/>
      <c r="G53848" s="2"/>
      <c r="H53848" s="2"/>
    </row>
    <row r="53849" spans="2:8">
      <c r="B53849" s="2" t="s">
        <v>54471</v>
      </c>
      <c r="C53849" s="2">
        <v>16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54472</v>
      </c>
      <c r="C53850" s="2">
        <v>26</v>
      </c>
      <c r="D53850" s="2" t="s">
        <v>638</v>
      </c>
      <c r="E53850" s="2"/>
      <c r="F53850" s="2"/>
      <c r="G53850" s="2"/>
      <c r="H53850" s="2"/>
    </row>
    <row r="53851" spans="2:8">
      <c r="B53851" s="2" t="s">
        <v>54473</v>
      </c>
      <c r="C53851" s="2">
        <v>36</v>
      </c>
      <c r="D53851" s="2" t="s">
        <v>638</v>
      </c>
      <c r="E53851" s="2"/>
      <c r="F53851" s="2"/>
      <c r="G53851" s="2"/>
      <c r="H53851" s="2"/>
    </row>
    <row r="53852" spans="2:8">
      <c r="B53852" s="2" t="s">
        <v>54474</v>
      </c>
      <c r="C53852" s="2">
        <v>39</v>
      </c>
      <c r="D53852" s="2" t="s">
        <v>638</v>
      </c>
      <c r="E53852" s="2"/>
      <c r="F53852" s="2"/>
      <c r="G53852" s="2"/>
      <c r="H53852" s="2"/>
    </row>
    <row r="53853" spans="2:8">
      <c r="B53853" s="2" t="s">
        <v>54475</v>
      </c>
      <c r="C53853" s="2">
        <v>39</v>
      </c>
      <c r="D53853" s="2" t="s">
        <v>638</v>
      </c>
      <c r="E53853" s="2"/>
      <c r="F53853" s="2"/>
      <c r="G53853" s="2"/>
      <c r="H53853" s="2"/>
    </row>
    <row r="53854" spans="2:8">
      <c r="B53854" s="2" t="s">
        <v>54476</v>
      </c>
      <c r="C53854" s="2">
        <v>30</v>
      </c>
      <c r="D53854" s="2" t="s">
        <v>638</v>
      </c>
      <c r="E53854" s="2"/>
      <c r="F53854" s="2"/>
      <c r="G53854" s="2"/>
      <c r="H53854" s="2"/>
    </row>
    <row r="53855" spans="2:8">
      <c r="B53855" s="2" t="s">
        <v>54477</v>
      </c>
      <c r="C53855" s="2">
        <v>18</v>
      </c>
      <c r="D53855" s="2" t="s">
        <v>638</v>
      </c>
      <c r="E53855" s="2"/>
      <c r="F53855" s="2"/>
      <c r="G53855" s="2"/>
      <c r="H53855" s="2"/>
    </row>
    <row r="53856" spans="2:8">
      <c r="B53856" s="2" t="s">
        <v>54478</v>
      </c>
      <c r="C53856" s="2">
        <v>23</v>
      </c>
      <c r="D53856" s="2" t="s">
        <v>638</v>
      </c>
      <c r="E53856" s="2"/>
      <c r="F53856" s="2"/>
      <c r="G53856" s="2"/>
      <c r="H53856" s="2"/>
    </row>
    <row r="53857" spans="2:8">
      <c r="B53857" s="2" t="s">
        <v>54479</v>
      </c>
      <c r="C53857" s="2">
        <v>25</v>
      </c>
      <c r="D53857" s="2" t="s">
        <v>638</v>
      </c>
      <c r="E53857" s="2"/>
      <c r="F53857" s="2"/>
      <c r="G53857" s="2"/>
      <c r="H53857" s="2"/>
    </row>
    <row r="53858" spans="2:8">
      <c r="B53858" s="2" t="s">
        <v>54480</v>
      </c>
      <c r="C53858" s="2">
        <v>25</v>
      </c>
      <c r="D53858" s="2" t="s">
        <v>638</v>
      </c>
      <c r="E53858" s="2"/>
      <c r="F53858" s="2"/>
      <c r="G53858" s="2"/>
      <c r="H53858" s="2"/>
    </row>
    <row r="53859" spans="2:8">
      <c r="B53859" s="2" t="s">
        <v>54481</v>
      </c>
      <c r="C53859" s="2">
        <v>25</v>
      </c>
      <c r="D53859" s="2" t="s">
        <v>638</v>
      </c>
      <c r="E53859" s="2"/>
      <c r="F53859" s="2"/>
      <c r="G53859" s="2"/>
      <c r="H53859" s="2"/>
    </row>
    <row r="53860" spans="2:8">
      <c r="B53860" s="2" t="s">
        <v>54482</v>
      </c>
      <c r="C53860" s="2">
        <v>26</v>
      </c>
      <c r="D53860" s="2" t="s">
        <v>638</v>
      </c>
      <c r="E53860" s="2"/>
      <c r="F53860" s="2"/>
      <c r="G53860" s="2"/>
      <c r="H53860" s="2"/>
    </row>
    <row r="53861" spans="2:8">
      <c r="B53861" s="2" t="s">
        <v>54483</v>
      </c>
      <c r="C53861" s="2">
        <v>26</v>
      </c>
      <c r="D53861" s="2" t="s">
        <v>638</v>
      </c>
      <c r="E53861" s="2"/>
      <c r="F53861" s="2"/>
      <c r="G53861" s="2"/>
      <c r="H53861" s="2"/>
    </row>
    <row r="53862" spans="2:8">
      <c r="B53862" s="2" t="s">
        <v>54484</v>
      </c>
      <c r="C53862" s="2">
        <v>26</v>
      </c>
      <c r="D53862" s="2" t="s">
        <v>638</v>
      </c>
      <c r="E53862" s="2"/>
      <c r="F53862" s="2"/>
      <c r="G53862" s="2"/>
      <c r="H53862" s="2"/>
    </row>
    <row r="53863" spans="2:8">
      <c r="B53863" s="2" t="s">
        <v>54485</v>
      </c>
      <c r="C53863" s="2">
        <v>26</v>
      </c>
      <c r="D53863" s="2" t="s">
        <v>638</v>
      </c>
      <c r="E53863" s="2"/>
      <c r="F53863" s="2"/>
      <c r="G53863" s="2"/>
      <c r="H53863" s="2"/>
    </row>
    <row r="53864" spans="2:8">
      <c r="B53864" s="2" t="s">
        <v>54486</v>
      </c>
      <c r="C53864" s="2">
        <v>24</v>
      </c>
      <c r="D53864" s="2" t="s">
        <v>638</v>
      </c>
      <c r="E53864" s="2"/>
      <c r="F53864" s="2"/>
      <c r="G53864" s="2"/>
      <c r="H53864" s="2"/>
    </row>
    <row r="53865" spans="2:8">
      <c r="B53865" s="2" t="s">
        <v>54487</v>
      </c>
      <c r="C53865" s="2">
        <v>29</v>
      </c>
      <c r="D53865" s="2" t="s">
        <v>638</v>
      </c>
      <c r="E53865" s="2"/>
      <c r="F53865" s="2"/>
      <c r="G53865" s="2"/>
      <c r="H53865" s="2"/>
    </row>
    <row r="53866" spans="2:8">
      <c r="B53866" s="2" t="s">
        <v>54488</v>
      </c>
      <c r="C53866" s="2">
        <v>29</v>
      </c>
      <c r="D53866" s="2" t="s">
        <v>638</v>
      </c>
      <c r="E53866" s="2"/>
      <c r="F53866" s="2"/>
      <c r="G53866" s="2"/>
      <c r="H53866" s="2"/>
    </row>
    <row r="53867" spans="2:8">
      <c r="B53867" s="2" t="s">
        <v>54489</v>
      </c>
      <c r="C53867" s="2">
        <v>30</v>
      </c>
      <c r="D53867" s="2" t="s">
        <v>638</v>
      </c>
      <c r="E53867" s="2"/>
      <c r="F53867" s="2"/>
      <c r="G53867" s="2"/>
      <c r="H53867" s="2"/>
    </row>
    <row r="53868" spans="2:8">
      <c r="B53868" s="2" t="s">
        <v>54490</v>
      </c>
      <c r="C53868" s="2">
        <v>29</v>
      </c>
      <c r="D53868" s="2" t="s">
        <v>638</v>
      </c>
      <c r="E53868" s="2"/>
      <c r="F53868" s="2"/>
      <c r="G53868" s="2"/>
      <c r="H53868" s="2"/>
    </row>
    <row r="53869" spans="2:8">
      <c r="B53869" s="2" t="s">
        <v>54491</v>
      </c>
      <c r="C53869" s="2">
        <v>28</v>
      </c>
      <c r="D53869" s="2" t="s">
        <v>638</v>
      </c>
      <c r="E53869" s="2"/>
      <c r="F53869" s="2"/>
      <c r="G53869" s="2"/>
      <c r="H53869" s="2"/>
    </row>
    <row r="53870" spans="2:8">
      <c r="B53870" s="2" t="s">
        <v>54492</v>
      </c>
      <c r="C53870" s="2">
        <v>27</v>
      </c>
      <c r="D53870" s="2" t="s">
        <v>638</v>
      </c>
      <c r="E53870" s="2"/>
      <c r="F53870" s="2"/>
      <c r="G53870" s="2"/>
      <c r="H53870" s="2"/>
    </row>
    <row r="53871" spans="2:8">
      <c r="B53871" s="2" t="s">
        <v>54493</v>
      </c>
      <c r="C53871" s="2">
        <v>25</v>
      </c>
      <c r="D53871" s="2" t="s">
        <v>638</v>
      </c>
      <c r="E53871" s="2"/>
      <c r="F53871" s="2"/>
      <c r="G53871" s="2"/>
      <c r="H53871" s="2"/>
    </row>
    <row r="53872" spans="2:8">
      <c r="B53872" s="2" t="s">
        <v>54494</v>
      </c>
      <c r="C53872" s="2">
        <v>24</v>
      </c>
      <c r="D53872" s="2" t="s">
        <v>638</v>
      </c>
      <c r="E53872" s="2"/>
      <c r="F53872" s="2"/>
      <c r="G53872" s="2"/>
      <c r="H53872" s="2"/>
    </row>
    <row r="53873" spans="2:8">
      <c r="B53873" s="2" t="s">
        <v>54495</v>
      </c>
      <c r="C53873" s="2">
        <v>30</v>
      </c>
      <c r="D53873" s="2" t="s">
        <v>638</v>
      </c>
      <c r="E53873" s="2"/>
      <c r="F53873" s="2"/>
      <c r="G53873" s="2"/>
      <c r="H53873" s="2"/>
    </row>
    <row r="53874" spans="2:8">
      <c r="B53874" s="2" t="s">
        <v>54496</v>
      </c>
      <c r="C53874" s="2">
        <v>32</v>
      </c>
      <c r="D53874" s="2" t="s">
        <v>638</v>
      </c>
      <c r="E53874" s="2"/>
      <c r="F53874" s="2"/>
      <c r="G53874" s="2"/>
      <c r="H53874" s="2"/>
    </row>
    <row r="53875" spans="2:8">
      <c r="B53875" s="2" t="s">
        <v>54497</v>
      </c>
      <c r="C53875" s="2">
        <v>30</v>
      </c>
      <c r="D53875" s="2" t="s">
        <v>638</v>
      </c>
      <c r="E53875" s="2"/>
      <c r="F53875" s="2"/>
      <c r="G53875" s="2"/>
      <c r="H53875" s="2"/>
    </row>
    <row r="53876" spans="2:8">
      <c r="B53876" s="2" t="s">
        <v>54498</v>
      </c>
      <c r="C53876" s="2">
        <v>29</v>
      </c>
      <c r="D53876" s="2" t="s">
        <v>638</v>
      </c>
      <c r="E53876" s="2"/>
      <c r="F53876" s="2"/>
      <c r="G53876" s="2"/>
      <c r="H53876" s="2"/>
    </row>
    <row r="53877" spans="2:8">
      <c r="B53877" s="2" t="s">
        <v>54499</v>
      </c>
      <c r="C53877" s="2">
        <v>28</v>
      </c>
      <c r="D53877" s="2" t="s">
        <v>638</v>
      </c>
      <c r="E53877" s="2"/>
      <c r="F53877" s="2"/>
      <c r="G53877" s="2"/>
      <c r="H53877" s="2"/>
    </row>
    <row r="53878" spans="2:8">
      <c r="B53878" s="2" t="s">
        <v>54500</v>
      </c>
      <c r="C53878" s="2">
        <v>37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35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33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32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31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54505</v>
      </c>
      <c r="C53883" s="2">
        <v>24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54506</v>
      </c>
      <c r="C53884" s="2">
        <v>23</v>
      </c>
      <c r="D53884" s="2" t="s">
        <v>638</v>
      </c>
      <c r="E53884" s="2"/>
      <c r="F53884" s="2"/>
      <c r="G53884" s="2"/>
      <c r="H53884" s="2"/>
    </row>
    <row r="53885" spans="2:8">
      <c r="B53885" s="2" t="s">
        <v>54507</v>
      </c>
      <c r="C53885" s="2">
        <v>34</v>
      </c>
      <c r="D53885" s="2" t="s">
        <v>638</v>
      </c>
      <c r="E53885" s="2"/>
      <c r="F53885" s="2"/>
      <c r="G53885" s="2"/>
      <c r="H53885" s="2"/>
    </row>
    <row r="53886" spans="2:8">
      <c r="B53886" s="2" t="s">
        <v>54508</v>
      </c>
      <c r="C53886" s="2">
        <v>37</v>
      </c>
      <c r="D53886" s="2" t="s">
        <v>638</v>
      </c>
      <c r="E53886" s="2"/>
      <c r="F53886" s="2"/>
      <c r="G53886" s="2"/>
      <c r="H53886" s="2"/>
    </row>
    <row r="53887" spans="2:8">
      <c r="B53887" s="2" t="s">
        <v>54509</v>
      </c>
      <c r="C53887" s="2">
        <v>36</v>
      </c>
      <c r="D53887" s="2" t="s">
        <v>638</v>
      </c>
      <c r="E53887" s="2"/>
      <c r="F53887" s="2"/>
      <c r="G53887" s="2"/>
      <c r="H53887" s="2"/>
    </row>
    <row r="53888" spans="2:8">
      <c r="B53888" s="2" t="s">
        <v>54510</v>
      </c>
      <c r="C53888" s="2">
        <v>35</v>
      </c>
      <c r="D53888" s="2" t="s">
        <v>638</v>
      </c>
      <c r="E53888" s="2"/>
      <c r="F53888" s="2"/>
      <c r="G53888" s="2"/>
      <c r="H53888" s="2"/>
    </row>
    <row r="53889" spans="2:8">
      <c r="B53889" s="2" t="s">
        <v>54511</v>
      </c>
      <c r="C53889" s="2">
        <v>19</v>
      </c>
      <c r="D53889" s="2" t="s">
        <v>638</v>
      </c>
      <c r="E53889" s="2"/>
      <c r="F53889" s="2"/>
      <c r="G53889" s="2"/>
      <c r="H53889" s="2"/>
    </row>
    <row r="53890" spans="2:8">
      <c r="B53890" s="2" t="s">
        <v>54512</v>
      </c>
      <c r="C53890" s="2">
        <v>31</v>
      </c>
      <c r="D53890" s="2" t="s">
        <v>638</v>
      </c>
      <c r="E53890" s="2"/>
      <c r="F53890" s="2"/>
      <c r="G53890" s="2"/>
      <c r="H53890" s="2"/>
    </row>
    <row r="53891" spans="2:8">
      <c r="B53891" s="2" t="s">
        <v>54513</v>
      </c>
      <c r="C53891" s="2">
        <v>33</v>
      </c>
      <c r="D53891" s="2" t="s">
        <v>638</v>
      </c>
      <c r="E53891" s="2"/>
      <c r="F53891" s="2"/>
      <c r="G53891" s="2"/>
      <c r="H53891" s="2"/>
    </row>
    <row r="53892" spans="2:8">
      <c r="B53892" s="2" t="s">
        <v>54514</v>
      </c>
      <c r="C53892" s="2">
        <v>36</v>
      </c>
      <c r="D53892" s="2" t="s">
        <v>638</v>
      </c>
      <c r="E53892" s="2"/>
      <c r="F53892" s="2"/>
      <c r="G53892" s="2"/>
      <c r="H53892" s="2"/>
    </row>
    <row r="53893" spans="2:8">
      <c r="B53893" s="2" t="s">
        <v>54515</v>
      </c>
      <c r="C53893" s="2">
        <v>37</v>
      </c>
      <c r="D53893" s="2" t="s">
        <v>638</v>
      </c>
      <c r="E53893" s="2"/>
      <c r="F53893" s="2"/>
      <c r="G53893" s="2"/>
      <c r="H53893" s="2"/>
    </row>
    <row r="53894" spans="2:8">
      <c r="B53894" s="2" t="s">
        <v>54516</v>
      </c>
      <c r="C53894" s="2">
        <v>36</v>
      </c>
      <c r="D53894" s="2" t="s">
        <v>638</v>
      </c>
      <c r="E53894" s="2"/>
      <c r="F53894" s="2"/>
      <c r="G53894" s="2"/>
      <c r="H53894" s="2"/>
    </row>
    <row r="53895" spans="2:8">
      <c r="B53895" s="2" t="s">
        <v>54517</v>
      </c>
      <c r="C53895" s="2">
        <v>26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25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23</v>
      </c>
      <c r="D53897" s="2" t="s">
        <v>638</v>
      </c>
      <c r="E53897" s="2"/>
      <c r="F53897" s="2"/>
      <c r="G53897" s="2"/>
      <c r="H53897" s="2"/>
    </row>
    <row r="53898" spans="2:8">
      <c r="B53898" s="2" t="s">
        <v>54520</v>
      </c>
      <c r="C53898" s="2">
        <v>25</v>
      </c>
      <c r="D53898" s="2" t="s">
        <v>638</v>
      </c>
      <c r="E53898" s="2"/>
      <c r="F53898" s="2"/>
      <c r="G53898" s="2"/>
      <c r="H53898" s="2"/>
    </row>
    <row r="53899" spans="2:8">
      <c r="B53899" s="2" t="s">
        <v>54521</v>
      </c>
      <c r="C53899" s="2">
        <v>29</v>
      </c>
      <c r="D53899" s="2" t="s">
        <v>638</v>
      </c>
      <c r="E53899" s="2"/>
      <c r="F53899" s="2"/>
      <c r="G53899" s="2"/>
      <c r="H53899" s="2"/>
    </row>
    <row r="53900" spans="2:8">
      <c r="B53900" s="2" t="s">
        <v>54522</v>
      </c>
      <c r="C53900" s="2">
        <v>29</v>
      </c>
      <c r="D53900" s="2" t="s">
        <v>638</v>
      </c>
      <c r="E53900" s="2"/>
      <c r="F53900" s="2"/>
      <c r="G53900" s="2"/>
      <c r="H53900" s="2"/>
    </row>
    <row r="53901" spans="2:8">
      <c r="B53901" s="2" t="s">
        <v>54523</v>
      </c>
      <c r="C53901" s="2">
        <v>29</v>
      </c>
      <c r="D53901" s="2" t="s">
        <v>638</v>
      </c>
      <c r="E53901" s="2"/>
      <c r="F53901" s="2"/>
      <c r="G53901" s="2"/>
      <c r="H53901" s="2"/>
    </row>
    <row r="53902" spans="2:8">
      <c r="B53902" s="2" t="s">
        <v>54524</v>
      </c>
      <c r="C53902" s="2">
        <v>28</v>
      </c>
      <c r="D53902" s="2" t="s">
        <v>638</v>
      </c>
      <c r="E53902" s="2"/>
      <c r="F53902" s="2"/>
      <c r="G53902" s="2"/>
      <c r="H53902" s="2"/>
    </row>
    <row r="53903" spans="2:8">
      <c r="B53903" s="2" t="s">
        <v>54525</v>
      </c>
      <c r="C53903" s="2">
        <v>44</v>
      </c>
      <c r="D53903" s="2" t="s">
        <v>638</v>
      </c>
      <c r="E53903" s="2"/>
      <c r="F53903" s="2"/>
      <c r="G53903" s="2"/>
      <c r="H53903" s="2"/>
    </row>
    <row r="53904" spans="2:8">
      <c r="B53904" s="2" t="s">
        <v>54526</v>
      </c>
      <c r="C53904" s="2">
        <v>40</v>
      </c>
      <c r="D53904" s="2" t="s">
        <v>638</v>
      </c>
      <c r="E53904" s="2"/>
      <c r="F53904" s="2"/>
      <c r="G53904" s="2"/>
      <c r="H53904" s="2"/>
    </row>
    <row r="53905" spans="2:8">
      <c r="B53905" s="2" t="s">
        <v>54527</v>
      </c>
      <c r="C53905" s="2">
        <v>19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16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14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25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26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23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21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20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17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54538</v>
      </c>
      <c r="C53916" s="2">
        <v>12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31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54540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32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25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54543</v>
      </c>
      <c r="C53921" s="2">
        <v>22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18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54545</v>
      </c>
      <c r="C53923" s="2">
        <v>15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32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33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35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36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35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34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34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54554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54555</v>
      </c>
      <c r="C53933" s="2">
        <v>28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54556</v>
      </c>
      <c r="C53934" s="2">
        <v>23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54557</v>
      </c>
      <c r="C53935" s="2">
        <v>12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22</v>
      </c>
      <c r="D53936" s="2" t="s">
        <v>638</v>
      </c>
      <c r="E53936" s="2"/>
      <c r="F53936" s="2"/>
      <c r="G53936" s="2"/>
      <c r="H53936" s="2"/>
    </row>
    <row r="53937" spans="2:8">
      <c r="B53937" s="2" t="s">
        <v>54559</v>
      </c>
      <c r="C53937" s="2">
        <v>28</v>
      </c>
      <c r="D53937" s="2" t="s">
        <v>638</v>
      </c>
      <c r="E53937" s="2"/>
      <c r="F53937" s="2"/>
      <c r="G53937" s="2"/>
      <c r="H53937" s="2"/>
    </row>
    <row r="53938" spans="2:8">
      <c r="B53938" s="2" t="s">
        <v>54560</v>
      </c>
      <c r="C53938" s="2">
        <v>33</v>
      </c>
      <c r="D53938" s="2" t="s">
        <v>638</v>
      </c>
      <c r="E53938" s="2"/>
      <c r="F53938" s="2"/>
      <c r="G53938" s="2"/>
      <c r="H53938" s="2"/>
    </row>
    <row r="53939" spans="2:8">
      <c r="B53939" s="2" t="s">
        <v>54561</v>
      </c>
      <c r="C53939" s="2">
        <v>35</v>
      </c>
      <c r="D53939" s="2" t="s">
        <v>638</v>
      </c>
      <c r="E53939" s="2"/>
      <c r="F53939" s="2"/>
      <c r="G53939" s="2"/>
      <c r="H53939" s="2"/>
    </row>
    <row r="53940" spans="2:8">
      <c r="B53940" s="2" t="s">
        <v>54562</v>
      </c>
      <c r="C53940" s="2">
        <v>33</v>
      </c>
      <c r="D53940" s="2" t="s">
        <v>638</v>
      </c>
      <c r="E53940" s="2"/>
      <c r="F53940" s="2"/>
      <c r="G53940" s="2"/>
      <c r="H53940" s="2"/>
    </row>
    <row r="53941" spans="2:8">
      <c r="B53941" s="2" t="s">
        <v>54563</v>
      </c>
      <c r="C53941" s="2">
        <v>31</v>
      </c>
      <c r="D53941" s="2" t="s">
        <v>638</v>
      </c>
      <c r="E53941" s="2"/>
      <c r="F53941" s="2"/>
      <c r="G53941" s="2"/>
      <c r="H53941" s="2"/>
    </row>
    <row r="53942" spans="2:8">
      <c r="B53942" s="2" t="s">
        <v>54564</v>
      </c>
      <c r="C53942" s="2">
        <v>40</v>
      </c>
      <c r="D53942" s="2" t="s">
        <v>638</v>
      </c>
      <c r="E53942" s="2"/>
      <c r="F53942" s="2"/>
      <c r="G53942" s="2"/>
      <c r="H53942" s="2"/>
    </row>
    <row r="53943" spans="2:8">
      <c r="B53943" s="2" t="s">
        <v>54565</v>
      </c>
      <c r="C53943" s="2">
        <v>45</v>
      </c>
      <c r="D53943" s="2" t="s">
        <v>638</v>
      </c>
      <c r="E53943" s="2"/>
      <c r="F53943" s="2"/>
      <c r="G53943" s="2"/>
      <c r="H53943" s="2"/>
    </row>
    <row r="53944" spans="2:8">
      <c r="B53944" s="2" t="s">
        <v>54566</v>
      </c>
      <c r="C53944" s="2">
        <v>44</v>
      </c>
      <c r="D53944" s="2" t="s">
        <v>638</v>
      </c>
      <c r="E53944" s="2"/>
      <c r="F53944" s="2"/>
      <c r="G53944" s="2"/>
      <c r="H53944" s="2"/>
    </row>
    <row r="53945" spans="2:8">
      <c r="B53945" s="2" t="s">
        <v>54567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54568</v>
      </c>
      <c r="C53946" s="2">
        <v>33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54569</v>
      </c>
      <c r="C53947" s="2">
        <v>37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54570</v>
      </c>
      <c r="C53948" s="2">
        <v>32</v>
      </c>
      <c r="D53948" s="2" t="s">
        <v>638</v>
      </c>
      <c r="E53948" s="2"/>
      <c r="F53948" s="2"/>
      <c r="G53948" s="2"/>
      <c r="H53948" s="2"/>
    </row>
    <row r="53949" spans="2:8">
      <c r="B53949" s="2" t="s">
        <v>54571</v>
      </c>
      <c r="C53949" s="2">
        <v>38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54572</v>
      </c>
      <c r="C53950" s="2">
        <v>35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54573</v>
      </c>
      <c r="C53951" s="2">
        <v>20</v>
      </c>
      <c r="D53951" s="2" t="s">
        <v>638</v>
      </c>
      <c r="E53951" s="2"/>
      <c r="F53951" s="2"/>
      <c r="G53951" s="2"/>
      <c r="H53951" s="2"/>
    </row>
    <row r="53952" spans="2:8">
      <c r="B53952" s="2" t="s">
        <v>54574</v>
      </c>
      <c r="C53952" s="2">
        <v>22</v>
      </c>
      <c r="D53952" s="2" t="s">
        <v>638</v>
      </c>
      <c r="E53952" s="2"/>
      <c r="F53952" s="2"/>
      <c r="G53952" s="2"/>
      <c r="H53952" s="2"/>
    </row>
    <row r="53953" spans="2:8">
      <c r="B53953" s="2" t="s">
        <v>54575</v>
      </c>
      <c r="C53953" s="2">
        <v>19</v>
      </c>
      <c r="D53953" s="2" t="s">
        <v>638</v>
      </c>
      <c r="E53953" s="2"/>
      <c r="F53953" s="2"/>
      <c r="G53953" s="2"/>
      <c r="H53953" s="2"/>
    </row>
    <row r="53954" spans="2:8">
      <c r="B53954" s="2" t="s">
        <v>54576</v>
      </c>
      <c r="C53954" s="2">
        <v>16</v>
      </c>
      <c r="D53954" s="2" t="s">
        <v>638</v>
      </c>
      <c r="E53954" s="2"/>
      <c r="F53954" s="2"/>
      <c r="G53954" s="2"/>
      <c r="H53954" s="2"/>
    </row>
    <row r="53955" spans="2:8">
      <c r="B53955" s="2" t="s">
        <v>54577</v>
      </c>
      <c r="C53955" s="2">
        <v>13</v>
      </c>
      <c r="D53955" s="2" t="s">
        <v>638</v>
      </c>
      <c r="E53955" s="2"/>
      <c r="F53955" s="2"/>
      <c r="G53955" s="2"/>
      <c r="H53955" s="2"/>
    </row>
    <row r="53956" spans="2:8">
      <c r="B53956" s="2" t="s">
        <v>54578</v>
      </c>
      <c r="C53956" s="2">
        <v>22</v>
      </c>
      <c r="D53956" s="2" t="s">
        <v>638</v>
      </c>
      <c r="E53956" s="2"/>
      <c r="F53956" s="2"/>
      <c r="G53956" s="2"/>
      <c r="H53956" s="2"/>
    </row>
    <row r="53957" spans="2:8">
      <c r="B53957" s="2" t="s">
        <v>54579</v>
      </c>
      <c r="C53957" s="2">
        <v>26</v>
      </c>
      <c r="D53957" s="2" t="s">
        <v>638</v>
      </c>
      <c r="E53957" s="2"/>
      <c r="F53957" s="2"/>
      <c r="G53957" s="2"/>
      <c r="H53957" s="2"/>
    </row>
    <row r="53958" spans="2:8">
      <c r="B53958" s="2" t="s">
        <v>54580</v>
      </c>
      <c r="C53958" s="2">
        <v>33</v>
      </c>
      <c r="D53958" s="2" t="s">
        <v>638</v>
      </c>
      <c r="E53958" s="2"/>
      <c r="F53958" s="2"/>
      <c r="G53958" s="2"/>
      <c r="H53958" s="2"/>
    </row>
    <row r="53959" spans="2:8">
      <c r="B53959" s="2" t="s">
        <v>54581</v>
      </c>
      <c r="C53959" s="2">
        <v>36</v>
      </c>
      <c r="D53959" s="2" t="s">
        <v>638</v>
      </c>
      <c r="E53959" s="2"/>
      <c r="F53959" s="2"/>
      <c r="G53959" s="2"/>
      <c r="H53959" s="2"/>
    </row>
    <row r="53960" spans="2:8">
      <c r="B53960" s="2" t="s">
        <v>54582</v>
      </c>
      <c r="C53960" s="2">
        <v>37</v>
      </c>
      <c r="D53960" s="2" t="s">
        <v>638</v>
      </c>
      <c r="E53960" s="2"/>
      <c r="F53960" s="2"/>
      <c r="G53960" s="2"/>
      <c r="H53960" s="2"/>
    </row>
    <row r="53961" spans="2:8">
      <c r="B53961" s="2" t="s">
        <v>54583</v>
      </c>
      <c r="C53961" s="2">
        <v>36</v>
      </c>
      <c r="D53961" s="2" t="s">
        <v>638</v>
      </c>
      <c r="E53961" s="2"/>
      <c r="F53961" s="2"/>
      <c r="G53961" s="2"/>
      <c r="H53961" s="2"/>
    </row>
    <row r="53962" spans="2:8">
      <c r="B53962" s="2" t="s">
        <v>54584</v>
      </c>
      <c r="C53962" s="2">
        <v>27</v>
      </c>
      <c r="D53962" s="2" t="s">
        <v>638</v>
      </c>
      <c r="E53962" s="2"/>
      <c r="F53962" s="2"/>
      <c r="G53962" s="2"/>
      <c r="H53962" s="2"/>
    </row>
    <row r="53963" spans="2:8">
      <c r="B53963" s="2" t="s">
        <v>54585</v>
      </c>
      <c r="C53963" s="2">
        <v>29</v>
      </c>
      <c r="D53963" s="2" t="s">
        <v>638</v>
      </c>
      <c r="E53963" s="2"/>
      <c r="F53963" s="2"/>
      <c r="G53963" s="2"/>
      <c r="H53963" s="2"/>
    </row>
    <row r="53964" spans="2:8">
      <c r="B53964" s="2" t="s">
        <v>54586</v>
      </c>
      <c r="C53964" s="2">
        <v>30</v>
      </c>
      <c r="D53964" s="2" t="s">
        <v>638</v>
      </c>
      <c r="E53964" s="2"/>
      <c r="F53964" s="2"/>
      <c r="G53964" s="2"/>
      <c r="H53964" s="2"/>
    </row>
    <row r="53965" spans="2:8">
      <c r="B53965" s="2" t="s">
        <v>54587</v>
      </c>
      <c r="C53965" s="2">
        <v>31</v>
      </c>
      <c r="D53965" s="2" t="s">
        <v>638</v>
      </c>
      <c r="E53965" s="2"/>
      <c r="F53965" s="2"/>
      <c r="G53965" s="2"/>
      <c r="H53965" s="2"/>
    </row>
    <row r="53966" spans="2:8">
      <c r="B53966" s="2" t="s">
        <v>54588</v>
      </c>
      <c r="C53966" s="2">
        <v>14</v>
      </c>
      <c r="D53966" s="2" t="s">
        <v>638</v>
      </c>
      <c r="E53966" s="2"/>
      <c r="F53966" s="2"/>
      <c r="G53966" s="2"/>
      <c r="H53966" s="2"/>
    </row>
    <row r="53967" spans="2:8">
      <c r="B53967" s="2" t="s">
        <v>54589</v>
      </c>
      <c r="C53967" s="2">
        <v>21</v>
      </c>
      <c r="D53967" s="2" t="s">
        <v>638</v>
      </c>
      <c r="E53967" s="2"/>
      <c r="F53967" s="2"/>
      <c r="G53967" s="2"/>
      <c r="H53967" s="2"/>
    </row>
    <row r="53968" spans="2:8">
      <c r="B53968" s="2" t="s">
        <v>54590</v>
      </c>
      <c r="C53968" s="2">
        <v>23</v>
      </c>
      <c r="D53968" s="2" t="s">
        <v>638</v>
      </c>
      <c r="E53968" s="2"/>
      <c r="F53968" s="2"/>
      <c r="G53968" s="2"/>
      <c r="H53968" s="2"/>
    </row>
    <row r="53969" spans="2:8">
      <c r="B53969" s="2" t="s">
        <v>54591</v>
      </c>
      <c r="C53969" s="2">
        <v>24</v>
      </c>
      <c r="D53969" s="2" t="s">
        <v>638</v>
      </c>
      <c r="E53969" s="2"/>
      <c r="F53969" s="2"/>
      <c r="G53969" s="2"/>
      <c r="H53969" s="2"/>
    </row>
    <row r="53970" spans="2:8">
      <c r="B53970" s="2" t="s">
        <v>54592</v>
      </c>
      <c r="C53970" s="2">
        <v>25</v>
      </c>
      <c r="D53970" s="2" t="s">
        <v>638</v>
      </c>
      <c r="E53970" s="2"/>
      <c r="F53970" s="2"/>
      <c r="G53970" s="2"/>
      <c r="H53970" s="2"/>
    </row>
    <row r="53971" spans="2:8">
      <c r="B53971" s="2" t="s">
        <v>54593</v>
      </c>
      <c r="C53971" s="2">
        <v>24</v>
      </c>
      <c r="D53971" s="2" t="s">
        <v>638</v>
      </c>
      <c r="E53971" s="2"/>
      <c r="F53971" s="2"/>
      <c r="G53971" s="2"/>
      <c r="H53971" s="2"/>
    </row>
    <row r="53972" spans="2:8">
      <c r="B53972" s="2" t="s">
        <v>54594</v>
      </c>
      <c r="C53972" s="2">
        <v>24</v>
      </c>
      <c r="D53972" s="2" t="s">
        <v>638</v>
      </c>
      <c r="E53972" s="2"/>
      <c r="F53972" s="2"/>
      <c r="G53972" s="2"/>
      <c r="H53972" s="2"/>
    </row>
    <row r="53973" spans="2:8">
      <c r="B53973" s="2" t="s">
        <v>54595</v>
      </c>
      <c r="C53973" s="2">
        <v>24</v>
      </c>
      <c r="D53973" s="2" t="s">
        <v>638</v>
      </c>
      <c r="E53973" s="2"/>
      <c r="F53973" s="2"/>
      <c r="G53973" s="2"/>
      <c r="H53973" s="2"/>
    </row>
    <row r="53974" spans="2:8">
      <c r="B53974" s="2" t="s">
        <v>54596</v>
      </c>
      <c r="C53974" s="2">
        <v>23</v>
      </c>
      <c r="D53974" s="2" t="s">
        <v>638</v>
      </c>
      <c r="E53974" s="2"/>
      <c r="F53974" s="2"/>
      <c r="G53974" s="2"/>
      <c r="H53974" s="2"/>
    </row>
    <row r="53975" spans="2:8">
      <c r="B53975" s="2" t="s">
        <v>54597</v>
      </c>
      <c r="C53975" s="2">
        <v>26</v>
      </c>
      <c r="D53975" s="2" t="s">
        <v>638</v>
      </c>
      <c r="E53975" s="2"/>
      <c r="F53975" s="2"/>
      <c r="G53975" s="2"/>
      <c r="H53975" s="2"/>
    </row>
    <row r="53976" spans="2:8">
      <c r="B53976" s="2" t="s">
        <v>54598</v>
      </c>
      <c r="C53976" s="2">
        <v>30</v>
      </c>
      <c r="D53976" s="2" t="s">
        <v>638</v>
      </c>
      <c r="E53976" s="2"/>
      <c r="F53976" s="2"/>
      <c r="G53976" s="2"/>
      <c r="H53976" s="2"/>
    </row>
    <row r="53977" spans="2:8">
      <c r="B53977" s="2" t="s">
        <v>54599</v>
      </c>
      <c r="C53977" s="2">
        <v>33</v>
      </c>
      <c r="D53977" s="2" t="s">
        <v>638</v>
      </c>
      <c r="E53977" s="2"/>
      <c r="F53977" s="2"/>
      <c r="G53977" s="2"/>
      <c r="H53977" s="2"/>
    </row>
    <row r="53978" spans="2:8">
      <c r="B53978" s="2" t="s">
        <v>54600</v>
      </c>
      <c r="C53978" s="2">
        <v>34</v>
      </c>
      <c r="D53978" s="2" t="s">
        <v>638</v>
      </c>
      <c r="E53978" s="2"/>
      <c r="F53978" s="2"/>
      <c r="G53978" s="2"/>
      <c r="H53978" s="2"/>
    </row>
    <row r="53979" spans="2:8">
      <c r="B53979" s="2" t="s">
        <v>54601</v>
      </c>
      <c r="C53979" s="2">
        <v>34</v>
      </c>
      <c r="D53979" s="2" t="s">
        <v>638</v>
      </c>
      <c r="E53979" s="2"/>
      <c r="F53979" s="2"/>
      <c r="G53979" s="2"/>
      <c r="H53979" s="2"/>
    </row>
    <row r="53980" spans="2:8">
      <c r="B53980" s="2" t="s">
        <v>54602</v>
      </c>
      <c r="C53980" s="2">
        <v>32</v>
      </c>
      <c r="D53980" s="2" t="s">
        <v>638</v>
      </c>
      <c r="E53980" s="2"/>
      <c r="F53980" s="2"/>
      <c r="G53980" s="2"/>
      <c r="H53980" s="2"/>
    </row>
    <row r="53981" spans="2:8">
      <c r="B53981" s="2" t="s">
        <v>54603</v>
      </c>
      <c r="C53981" s="2">
        <v>18</v>
      </c>
      <c r="D53981" s="2" t="s">
        <v>638</v>
      </c>
      <c r="E53981" s="2"/>
      <c r="F53981" s="2"/>
      <c r="G53981" s="2"/>
      <c r="H53981" s="2"/>
    </row>
    <row r="53982" spans="2:8">
      <c r="B53982" s="2" t="s">
        <v>54604</v>
      </c>
      <c r="C53982" s="2">
        <v>28</v>
      </c>
      <c r="D53982" s="2" t="s">
        <v>638</v>
      </c>
      <c r="E53982" s="2"/>
      <c r="F53982" s="2"/>
      <c r="G53982" s="2"/>
      <c r="H53982" s="2"/>
    </row>
    <row r="53983" spans="2:8">
      <c r="B53983" s="2" t="s">
        <v>54605</v>
      </c>
      <c r="C53983" s="2">
        <v>36</v>
      </c>
      <c r="D53983" s="2" t="s">
        <v>638</v>
      </c>
      <c r="E53983" s="2"/>
      <c r="F53983" s="2"/>
      <c r="G53983" s="2"/>
      <c r="H53983" s="2"/>
    </row>
    <row r="53984" spans="2:8">
      <c r="B53984" s="2" t="s">
        <v>54606</v>
      </c>
      <c r="C53984" s="2">
        <v>37</v>
      </c>
      <c r="D53984" s="2" t="s">
        <v>638</v>
      </c>
      <c r="E53984" s="2"/>
      <c r="F53984" s="2"/>
      <c r="G53984" s="2"/>
      <c r="H53984" s="2"/>
    </row>
    <row r="53985" spans="2:8">
      <c r="B53985" s="2" t="s">
        <v>54607</v>
      </c>
      <c r="C53985" s="2">
        <v>34</v>
      </c>
      <c r="D53985" s="2" t="s">
        <v>638</v>
      </c>
      <c r="E53985" s="2"/>
      <c r="F53985" s="2"/>
      <c r="G53985" s="2"/>
      <c r="H53985" s="2"/>
    </row>
    <row r="53986" spans="2:8">
      <c r="B53986" s="2" t="s">
        <v>54608</v>
      </c>
      <c r="C53986" s="2">
        <v>34</v>
      </c>
      <c r="D53986" s="2" t="s">
        <v>638</v>
      </c>
      <c r="E53986" s="2"/>
      <c r="F53986" s="2"/>
      <c r="G53986" s="2"/>
      <c r="H53986" s="2"/>
    </row>
    <row r="53987" spans="2:8">
      <c r="B53987" s="2" t="s">
        <v>54609</v>
      </c>
      <c r="C53987" s="2">
        <v>31</v>
      </c>
      <c r="D53987" s="2" t="s">
        <v>638</v>
      </c>
      <c r="E53987" s="2"/>
      <c r="F53987" s="2"/>
      <c r="G53987" s="2"/>
      <c r="H53987" s="2"/>
    </row>
    <row r="53988" spans="2:8">
      <c r="B53988" s="2" t="s">
        <v>54610</v>
      </c>
      <c r="C53988" s="2">
        <v>20</v>
      </c>
      <c r="D53988" s="2" t="s">
        <v>638</v>
      </c>
      <c r="E53988" s="2"/>
      <c r="F53988" s="2"/>
      <c r="G53988" s="2"/>
      <c r="H53988" s="2"/>
    </row>
    <row r="53989" spans="2:8">
      <c r="B53989" s="2" t="s">
        <v>54611</v>
      </c>
      <c r="C53989" s="2">
        <v>28</v>
      </c>
      <c r="D53989" s="2" t="s">
        <v>638</v>
      </c>
      <c r="E53989" s="2"/>
      <c r="F53989" s="2"/>
      <c r="G53989" s="2"/>
      <c r="H53989" s="2"/>
    </row>
    <row r="53990" spans="2:8">
      <c r="B53990" s="2" t="s">
        <v>54612</v>
      </c>
      <c r="C53990" s="2">
        <v>36</v>
      </c>
      <c r="D53990" s="2" t="s">
        <v>638</v>
      </c>
      <c r="E53990" s="2"/>
      <c r="F53990" s="2"/>
      <c r="G53990" s="2"/>
      <c r="H53990" s="2"/>
    </row>
    <row r="53991" spans="2:8">
      <c r="B53991" s="2" t="s">
        <v>54613</v>
      </c>
      <c r="C53991" s="2">
        <v>39</v>
      </c>
      <c r="D53991" s="2" t="s">
        <v>638</v>
      </c>
      <c r="E53991" s="2"/>
      <c r="F53991" s="2"/>
      <c r="G53991" s="2"/>
      <c r="H53991" s="2"/>
    </row>
    <row r="53992" spans="2:8">
      <c r="B53992" s="2" t="s">
        <v>54614</v>
      </c>
      <c r="C53992" s="2">
        <v>38</v>
      </c>
      <c r="D53992" s="2" t="s">
        <v>638</v>
      </c>
      <c r="E53992" s="2"/>
      <c r="F53992" s="2"/>
      <c r="G53992" s="2"/>
      <c r="H53992" s="2"/>
    </row>
    <row r="53993" spans="2:8">
      <c r="B53993" s="2" t="s">
        <v>54615</v>
      </c>
      <c r="C53993" s="2">
        <v>35</v>
      </c>
      <c r="D53993" s="2" t="s">
        <v>638</v>
      </c>
      <c r="E53993" s="2"/>
      <c r="F53993" s="2"/>
      <c r="G53993" s="2"/>
      <c r="H53993" s="2"/>
    </row>
    <row r="53994" spans="2:8">
      <c r="B53994" s="2" t="s">
        <v>54616</v>
      </c>
      <c r="C53994" s="2">
        <v>22</v>
      </c>
      <c r="D53994" s="2" t="s">
        <v>638</v>
      </c>
      <c r="E53994" s="2"/>
      <c r="F53994" s="2"/>
      <c r="G53994" s="2"/>
      <c r="H53994" s="2"/>
    </row>
    <row r="53995" spans="2:8">
      <c r="B53995" s="2" t="s">
        <v>54617</v>
      </c>
      <c r="C53995" s="2">
        <v>26</v>
      </c>
      <c r="D53995" s="2" t="s">
        <v>638</v>
      </c>
      <c r="E53995" s="2"/>
      <c r="F53995" s="2"/>
      <c r="G53995" s="2"/>
      <c r="H53995" s="2"/>
    </row>
    <row r="53996" spans="2:8">
      <c r="B53996" s="2" t="s">
        <v>54618</v>
      </c>
      <c r="C53996" s="2">
        <v>29</v>
      </c>
      <c r="D53996" s="2" t="s">
        <v>638</v>
      </c>
      <c r="E53996" s="2"/>
      <c r="F53996" s="2"/>
      <c r="G53996" s="2"/>
      <c r="H53996" s="2"/>
    </row>
    <row r="53997" spans="2:8">
      <c r="B53997" s="2" t="s">
        <v>54619</v>
      </c>
      <c r="C53997" s="2">
        <v>29</v>
      </c>
      <c r="D53997" s="2" t="s">
        <v>638</v>
      </c>
      <c r="E53997" s="2"/>
      <c r="F53997" s="2"/>
      <c r="G53997" s="2"/>
      <c r="H53997" s="2"/>
    </row>
    <row r="53998" spans="2:8">
      <c r="B53998" s="2" t="s">
        <v>54620</v>
      </c>
      <c r="C53998" s="2">
        <v>30</v>
      </c>
      <c r="D53998" s="2" t="s">
        <v>638</v>
      </c>
      <c r="E53998" s="2"/>
      <c r="F53998" s="2"/>
      <c r="G53998" s="2"/>
      <c r="H53998" s="2"/>
    </row>
    <row r="53999" spans="2:8">
      <c r="B53999" s="2" t="s">
        <v>54621</v>
      </c>
      <c r="C53999" s="2">
        <v>28</v>
      </c>
      <c r="D53999" s="2" t="s">
        <v>638</v>
      </c>
      <c r="E53999" s="2"/>
      <c r="F53999" s="2"/>
      <c r="G53999" s="2"/>
      <c r="H53999" s="2"/>
    </row>
    <row r="54000" spans="2:8">
      <c r="B54000" s="2" t="s">
        <v>54622</v>
      </c>
      <c r="C54000" s="2">
        <v>19</v>
      </c>
      <c r="D54000" s="2" t="s">
        <v>638</v>
      </c>
      <c r="E54000" s="2"/>
      <c r="F54000" s="2"/>
      <c r="G54000" s="2"/>
      <c r="H54000" s="2"/>
    </row>
    <row r="54001" spans="2:8">
      <c r="B54001" s="2" t="s">
        <v>54623</v>
      </c>
      <c r="C54001" s="2">
        <v>25</v>
      </c>
      <c r="D54001" s="2" t="s">
        <v>638</v>
      </c>
      <c r="E54001" s="2"/>
      <c r="F54001" s="2"/>
      <c r="G54001" s="2"/>
      <c r="H54001" s="2"/>
    </row>
    <row r="54002" spans="2:8">
      <c r="B54002" s="2" t="s">
        <v>54624</v>
      </c>
      <c r="C54002" s="2">
        <v>29</v>
      </c>
      <c r="D54002" s="2" t="s">
        <v>638</v>
      </c>
      <c r="E54002" s="2"/>
      <c r="F54002" s="2"/>
      <c r="G54002" s="2"/>
      <c r="H54002" s="2"/>
    </row>
    <row r="54003" spans="2:8">
      <c r="B54003" s="2" t="s">
        <v>54625</v>
      </c>
      <c r="C54003" s="2">
        <v>33</v>
      </c>
      <c r="D54003" s="2" t="s">
        <v>638</v>
      </c>
      <c r="E54003" s="2"/>
      <c r="F54003" s="2"/>
      <c r="G54003" s="2"/>
      <c r="H54003" s="2"/>
    </row>
    <row r="54004" spans="2:8">
      <c r="B54004" s="2" t="s">
        <v>54626</v>
      </c>
      <c r="C54004" s="2">
        <v>36</v>
      </c>
      <c r="D54004" s="2" t="s">
        <v>638</v>
      </c>
      <c r="E54004" s="2"/>
      <c r="F54004" s="2"/>
      <c r="G54004" s="2"/>
      <c r="H54004" s="2"/>
    </row>
    <row r="54005" spans="2:8">
      <c r="B54005" s="2" t="s">
        <v>54627</v>
      </c>
      <c r="C54005" s="2">
        <v>37</v>
      </c>
      <c r="D54005" s="2" t="s">
        <v>638</v>
      </c>
      <c r="E54005" s="2"/>
      <c r="F54005" s="2"/>
      <c r="G54005" s="2"/>
      <c r="H54005" s="2"/>
    </row>
    <row r="54006" spans="2:8">
      <c r="B54006" s="2" t="s">
        <v>54628</v>
      </c>
      <c r="C54006" s="2">
        <v>36</v>
      </c>
      <c r="D54006" s="2" t="s">
        <v>638</v>
      </c>
      <c r="E54006" s="2"/>
      <c r="F54006" s="2"/>
      <c r="G54006" s="2"/>
      <c r="H54006" s="2"/>
    </row>
    <row r="54007" spans="2:8">
      <c r="B54007" s="2" t="s">
        <v>54629</v>
      </c>
      <c r="C54007" s="2">
        <v>42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41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39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36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29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21</v>
      </c>
      <c r="D54012" s="2" t="s">
        <v>638</v>
      </c>
      <c r="E54012" s="2"/>
      <c r="F54012" s="2"/>
      <c r="G54012" s="2"/>
      <c r="H54012" s="2"/>
    </row>
    <row r="54013" spans="2:8">
      <c r="B54013" s="2" t="s">
        <v>54635</v>
      </c>
      <c r="C54013" s="2">
        <v>23</v>
      </c>
      <c r="D54013" s="2" t="s">
        <v>638</v>
      </c>
      <c r="E54013" s="2"/>
      <c r="F54013" s="2"/>
      <c r="G54013" s="2"/>
      <c r="H54013" s="2"/>
    </row>
    <row r="54014" spans="2:8">
      <c r="B54014" s="2" t="s">
        <v>54636</v>
      </c>
      <c r="C54014" s="2">
        <v>20</v>
      </c>
      <c r="D54014" s="2" t="s">
        <v>638</v>
      </c>
      <c r="E54014" s="2"/>
      <c r="F54014" s="2"/>
      <c r="G54014" s="2"/>
      <c r="H54014" s="2"/>
    </row>
    <row r="54015" spans="2:8">
      <c r="B54015" s="2" t="s">
        <v>54637</v>
      </c>
      <c r="C54015" s="2">
        <v>18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18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18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18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17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27</v>
      </c>
      <c r="D54021" s="2" t="s">
        <v>638</v>
      </c>
      <c r="E54021" s="2"/>
      <c r="F54021" s="2"/>
      <c r="G54021" s="2"/>
      <c r="H54021" s="2"/>
    </row>
    <row r="54022" spans="2:8">
      <c r="B54022" s="2" t="s">
        <v>54644</v>
      </c>
      <c r="C54022" s="2">
        <v>29</v>
      </c>
      <c r="D54022" s="2" t="s">
        <v>638</v>
      </c>
      <c r="E54022" s="2"/>
      <c r="F54022" s="2"/>
      <c r="G54022" s="2"/>
      <c r="H54022" s="2"/>
    </row>
    <row r="54023" spans="2:8">
      <c r="B54023" s="2" t="s">
        <v>54645</v>
      </c>
      <c r="C54023" s="2">
        <v>29</v>
      </c>
      <c r="D54023" s="2" t="s">
        <v>638</v>
      </c>
      <c r="E54023" s="2"/>
      <c r="F54023" s="2"/>
      <c r="G54023" s="2"/>
      <c r="H54023" s="2"/>
    </row>
    <row r="54024" spans="2:8">
      <c r="B54024" s="2" t="s">
        <v>54646</v>
      </c>
      <c r="C54024" s="2">
        <v>29</v>
      </c>
      <c r="D54024" s="2" t="s">
        <v>638</v>
      </c>
      <c r="E54024" s="2"/>
      <c r="F54024" s="2"/>
      <c r="G54024" s="2"/>
      <c r="H54024" s="2"/>
    </row>
    <row r="54025" spans="2:8">
      <c r="B54025" s="2" t="s">
        <v>54647</v>
      </c>
      <c r="C54025" s="2">
        <v>29</v>
      </c>
      <c r="D54025" s="2" t="s">
        <v>638</v>
      </c>
      <c r="E54025" s="2"/>
      <c r="F54025" s="2"/>
      <c r="G54025" s="2"/>
      <c r="H54025" s="2"/>
    </row>
    <row r="54026" spans="2:8">
      <c r="B54026" s="2" t="s">
        <v>54648</v>
      </c>
      <c r="C54026" s="2">
        <v>29</v>
      </c>
      <c r="D54026" s="2" t="s">
        <v>638</v>
      </c>
      <c r="E54026" s="2"/>
      <c r="F54026" s="2"/>
      <c r="G54026" s="2"/>
      <c r="H54026" s="2"/>
    </row>
    <row r="54027" spans="2:8">
      <c r="B54027" s="2" t="s">
        <v>54649</v>
      </c>
      <c r="C54027" s="2">
        <v>26</v>
      </c>
      <c r="D54027" s="2" t="s">
        <v>638</v>
      </c>
      <c r="E54027" s="2"/>
      <c r="F54027" s="2"/>
      <c r="G54027" s="2"/>
      <c r="H54027" s="2"/>
    </row>
    <row r="54028" spans="2:8">
      <c r="B54028" s="2" t="s">
        <v>54650</v>
      </c>
      <c r="C54028" s="2">
        <v>31</v>
      </c>
      <c r="D54028" s="2" t="s">
        <v>638</v>
      </c>
      <c r="E54028" s="2"/>
      <c r="F54028" s="2"/>
      <c r="G54028" s="2"/>
      <c r="H54028" s="2"/>
    </row>
    <row r="54029" spans="2:8">
      <c r="B54029" s="2" t="s">
        <v>54651</v>
      </c>
      <c r="C54029" s="2">
        <v>33</v>
      </c>
      <c r="D54029" s="2" t="s">
        <v>638</v>
      </c>
      <c r="E54029" s="2"/>
      <c r="F54029" s="2"/>
      <c r="G54029" s="2"/>
      <c r="H54029" s="2"/>
    </row>
    <row r="54030" spans="2:8">
      <c r="B54030" s="2" t="s">
        <v>54652</v>
      </c>
      <c r="C54030" s="2">
        <v>32</v>
      </c>
      <c r="D54030" s="2" t="s">
        <v>638</v>
      </c>
      <c r="E54030" s="2"/>
      <c r="F54030" s="2"/>
      <c r="G54030" s="2"/>
      <c r="H54030" s="2"/>
    </row>
    <row r="54031" spans="2:8">
      <c r="B54031" s="2" t="s">
        <v>54653</v>
      </c>
      <c r="C54031" s="2">
        <v>32</v>
      </c>
      <c r="D54031" s="2" t="s">
        <v>638</v>
      </c>
      <c r="E54031" s="2"/>
      <c r="F54031" s="2"/>
      <c r="G54031" s="2"/>
      <c r="H54031" s="2"/>
    </row>
    <row r="54032" spans="2:8">
      <c r="B54032" s="2" t="s">
        <v>54654</v>
      </c>
      <c r="C54032" s="2">
        <v>33</v>
      </c>
      <c r="D54032" s="2" t="s">
        <v>638</v>
      </c>
      <c r="E54032" s="2"/>
      <c r="F54032" s="2"/>
      <c r="G54032" s="2"/>
      <c r="H54032" s="2"/>
    </row>
    <row r="54033" spans="2:8">
      <c r="B54033" s="2" t="s">
        <v>54655</v>
      </c>
      <c r="C54033" s="2">
        <v>34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33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35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35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33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25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24</v>
      </c>
      <c r="D54039" s="2" t="s">
        <v>638</v>
      </c>
      <c r="E54039" s="2"/>
      <c r="F54039" s="2"/>
      <c r="G54039" s="2"/>
      <c r="H54039" s="2"/>
    </row>
    <row r="54040" spans="2:8">
      <c r="B54040" s="2" t="s">
        <v>54662</v>
      </c>
      <c r="C54040" s="2">
        <v>29</v>
      </c>
      <c r="D54040" s="2" t="s">
        <v>638</v>
      </c>
      <c r="E54040" s="2"/>
      <c r="F54040" s="2"/>
      <c r="G54040" s="2"/>
      <c r="H54040" s="2"/>
    </row>
    <row r="54041" spans="2:8">
      <c r="B54041" s="2" t="s">
        <v>54663</v>
      </c>
      <c r="C54041" s="2">
        <v>32</v>
      </c>
      <c r="D54041" s="2" t="s">
        <v>638</v>
      </c>
      <c r="E54041" s="2"/>
      <c r="F54041" s="2"/>
      <c r="G54041" s="2"/>
      <c r="H54041" s="2"/>
    </row>
    <row r="54042" spans="2:8">
      <c r="B54042" s="2" t="s">
        <v>54664</v>
      </c>
      <c r="C54042" s="2">
        <v>21</v>
      </c>
      <c r="D54042" s="2" t="s">
        <v>638</v>
      </c>
      <c r="E54042" s="2"/>
      <c r="F54042" s="2"/>
      <c r="G54042" s="2"/>
      <c r="H54042" s="2"/>
    </row>
    <row r="54043" spans="2:8">
      <c r="B54043" s="2" t="s">
        <v>54665</v>
      </c>
      <c r="C54043" s="2">
        <v>34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54666</v>
      </c>
      <c r="C54044" s="2">
        <v>36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54667</v>
      </c>
      <c r="C54045" s="2">
        <v>36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54668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54669</v>
      </c>
      <c r="C54047" s="2">
        <v>31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54670</v>
      </c>
      <c r="C54048" s="2">
        <v>26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54671</v>
      </c>
      <c r="C54049" s="2">
        <v>31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54672</v>
      </c>
      <c r="C54050" s="2">
        <v>26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54673</v>
      </c>
      <c r="C54051" s="2">
        <v>30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54674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54675</v>
      </c>
      <c r="C54053" s="2">
        <v>33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33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32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28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35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37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29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14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12</v>
      </c>
      <c r="D54061" s="2" t="s">
        <v>638</v>
      </c>
      <c r="E54061" s="2"/>
      <c r="F54061" s="2"/>
      <c r="G54061" s="2"/>
      <c r="H54061" s="2"/>
    </row>
    <row r="54062" spans="2:8">
      <c r="B54062" s="2" t="s">
        <v>54684</v>
      </c>
      <c r="C54062" s="2">
        <v>14</v>
      </c>
      <c r="D54062" s="2" t="s">
        <v>638</v>
      </c>
      <c r="E54062" s="2"/>
      <c r="F54062" s="2"/>
      <c r="G54062" s="2"/>
      <c r="H54062" s="2"/>
    </row>
    <row r="54063" spans="2:8">
      <c r="B54063" s="2" t="s">
        <v>54685</v>
      </c>
      <c r="C54063" s="2">
        <v>17</v>
      </c>
      <c r="D54063" s="2" t="s">
        <v>638</v>
      </c>
      <c r="E54063" s="2"/>
      <c r="F54063" s="2"/>
      <c r="G54063" s="2"/>
      <c r="H54063" s="2"/>
    </row>
    <row r="54064" spans="2:8">
      <c r="B54064" s="2" t="s">
        <v>54686</v>
      </c>
      <c r="C54064" s="2">
        <v>39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41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37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34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35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35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34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33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30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54695</v>
      </c>
      <c r="C54073" s="2">
        <v>20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16</v>
      </c>
      <c r="D54074" s="2" t="s">
        <v>638</v>
      </c>
      <c r="E54074" s="2"/>
      <c r="F54074" s="2"/>
      <c r="G54074" s="2"/>
      <c r="H54074" s="2"/>
    </row>
    <row r="54075" spans="2:8">
      <c r="B54075" s="2" t="s">
        <v>54697</v>
      </c>
      <c r="C54075" s="2">
        <v>18</v>
      </c>
      <c r="D54075" s="2" t="s">
        <v>638</v>
      </c>
      <c r="E54075" s="2"/>
      <c r="F54075" s="2"/>
      <c r="G54075" s="2"/>
      <c r="H54075" s="2"/>
    </row>
    <row r="54076" spans="2:8">
      <c r="B54076" s="2" t="s">
        <v>54698</v>
      </c>
      <c r="C54076" s="2">
        <v>28</v>
      </c>
      <c r="D54076" s="2" t="s">
        <v>638</v>
      </c>
      <c r="E54076" s="2"/>
      <c r="F54076" s="2"/>
      <c r="G54076" s="2"/>
      <c r="H54076" s="2"/>
    </row>
    <row r="54077" spans="2:8">
      <c r="B54077" s="2" t="s">
        <v>54699</v>
      </c>
      <c r="C54077" s="2">
        <v>29</v>
      </c>
      <c r="D54077" s="2" t="s">
        <v>638</v>
      </c>
      <c r="E54077" s="2"/>
      <c r="F54077" s="2"/>
      <c r="G54077" s="2"/>
      <c r="H54077" s="2"/>
    </row>
    <row r="54078" spans="2:8">
      <c r="B54078" s="2" t="s">
        <v>54700</v>
      </c>
      <c r="C54078" s="2">
        <v>29</v>
      </c>
      <c r="D54078" s="2" t="s">
        <v>638</v>
      </c>
      <c r="E54078" s="2"/>
      <c r="F54078" s="2"/>
      <c r="G54078" s="2"/>
      <c r="H54078" s="2"/>
    </row>
    <row r="54079" spans="2:8">
      <c r="B54079" s="2" t="s">
        <v>54701</v>
      </c>
      <c r="C54079" s="2">
        <v>28</v>
      </c>
      <c r="D54079" s="2" t="s">
        <v>638</v>
      </c>
      <c r="E54079" s="2"/>
      <c r="F54079" s="2"/>
      <c r="G54079" s="2"/>
      <c r="H54079" s="2"/>
    </row>
    <row r="54080" spans="2:8">
      <c r="B54080" s="2" t="s">
        <v>54702</v>
      </c>
      <c r="C54080" s="2">
        <v>27</v>
      </c>
      <c r="D54080" s="2" t="s">
        <v>638</v>
      </c>
      <c r="E54080" s="2"/>
      <c r="F54080" s="2"/>
      <c r="G54080" s="2"/>
      <c r="H54080" s="2"/>
    </row>
    <row r="54081" spans="2:8">
      <c r="B54081" s="2" t="s">
        <v>54703</v>
      </c>
      <c r="C54081" s="2">
        <v>18</v>
      </c>
      <c r="D54081" s="2" t="s">
        <v>638</v>
      </c>
      <c r="E54081" s="2"/>
      <c r="F54081" s="2"/>
      <c r="G54081" s="2"/>
      <c r="H54081" s="2"/>
    </row>
    <row r="54082" spans="2:8">
      <c r="B54082" s="2" t="s">
        <v>54704</v>
      </c>
      <c r="C54082" s="2">
        <v>21</v>
      </c>
      <c r="D54082" s="2" t="s">
        <v>638</v>
      </c>
      <c r="E54082" s="2"/>
      <c r="F54082" s="2"/>
      <c r="G54082" s="2"/>
      <c r="H54082" s="2"/>
    </row>
    <row r="54083" spans="2:8">
      <c r="B54083" s="2" t="s">
        <v>54705</v>
      </c>
      <c r="C54083" s="2">
        <v>23</v>
      </c>
      <c r="D54083" s="2" t="s">
        <v>638</v>
      </c>
      <c r="E54083" s="2"/>
      <c r="F54083" s="2"/>
      <c r="G54083" s="2"/>
      <c r="H54083" s="2"/>
    </row>
    <row r="54084" spans="2:8">
      <c r="B54084" s="2" t="s">
        <v>54706</v>
      </c>
      <c r="C54084" s="2">
        <v>22</v>
      </c>
      <c r="D54084" s="2" t="s">
        <v>638</v>
      </c>
      <c r="E54084" s="2"/>
      <c r="F54084" s="2"/>
      <c r="G54084" s="2"/>
      <c r="H54084" s="2"/>
    </row>
    <row r="54085" spans="2:8">
      <c r="B54085" s="2" t="s">
        <v>54707</v>
      </c>
      <c r="C54085" s="2">
        <v>21</v>
      </c>
      <c r="D54085" s="2" t="s">
        <v>638</v>
      </c>
      <c r="E54085" s="2"/>
      <c r="F54085" s="2"/>
      <c r="G54085" s="2"/>
      <c r="H54085" s="2"/>
    </row>
    <row r="54086" spans="2:8">
      <c r="B54086" s="2" t="s">
        <v>54708</v>
      </c>
      <c r="C54086" s="2">
        <v>22</v>
      </c>
      <c r="D54086" s="2" t="s">
        <v>638</v>
      </c>
      <c r="E54086" s="2"/>
      <c r="F54086" s="2"/>
      <c r="G54086" s="2"/>
      <c r="H54086" s="2"/>
    </row>
    <row r="54087" spans="2:8">
      <c r="B54087" s="2" t="s">
        <v>54709</v>
      </c>
      <c r="C54087" s="2">
        <v>27</v>
      </c>
      <c r="D54087" s="2" t="s">
        <v>638</v>
      </c>
      <c r="E54087" s="2"/>
      <c r="F54087" s="2"/>
      <c r="G54087" s="2"/>
      <c r="H54087" s="2"/>
    </row>
    <row r="54088" spans="2:8">
      <c r="B54088" s="2" t="s">
        <v>54710</v>
      </c>
      <c r="C54088" s="2">
        <v>33</v>
      </c>
      <c r="D54088" s="2" t="s">
        <v>638</v>
      </c>
      <c r="E54088" s="2"/>
      <c r="F54088" s="2"/>
      <c r="G54088" s="2"/>
      <c r="H54088" s="2"/>
    </row>
    <row r="54089" spans="2:8">
      <c r="B54089" s="2" t="s">
        <v>54711</v>
      </c>
      <c r="C54089" s="2">
        <v>30</v>
      </c>
      <c r="D54089" s="2" t="s">
        <v>638</v>
      </c>
      <c r="E54089" s="2"/>
      <c r="F54089" s="2"/>
      <c r="G54089" s="2"/>
      <c r="H54089" s="2"/>
    </row>
    <row r="54090" spans="2:8">
      <c r="B54090" s="2" t="s">
        <v>54712</v>
      </c>
      <c r="C54090" s="2">
        <v>16</v>
      </c>
      <c r="D54090" s="2" t="s">
        <v>638</v>
      </c>
      <c r="E54090" s="2"/>
      <c r="F54090" s="2"/>
      <c r="G54090" s="2"/>
      <c r="H54090" s="2"/>
    </row>
    <row r="54091" spans="2:8">
      <c r="B54091" s="2" t="s">
        <v>54713</v>
      </c>
      <c r="C54091" s="2">
        <v>26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54714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54715</v>
      </c>
      <c r="C54093" s="2">
        <v>36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54716</v>
      </c>
      <c r="C54094" s="2">
        <v>36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54717</v>
      </c>
      <c r="C54095" s="2">
        <v>34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54718</v>
      </c>
      <c r="C54096" s="2">
        <v>20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54719</v>
      </c>
      <c r="C54097" s="2">
        <v>18</v>
      </c>
      <c r="D54097" s="2" t="s">
        <v>638</v>
      </c>
      <c r="E54097" s="2"/>
      <c r="F54097" s="2"/>
      <c r="G54097" s="2"/>
      <c r="H54097" s="2"/>
    </row>
    <row r="54098" spans="2:8">
      <c r="B54098" s="2" t="s">
        <v>54720</v>
      </c>
      <c r="C54098" s="2">
        <v>23</v>
      </c>
      <c r="D54098" s="2" t="s">
        <v>638</v>
      </c>
      <c r="E54098" s="2"/>
      <c r="F54098" s="2"/>
      <c r="G54098" s="2"/>
      <c r="H54098" s="2"/>
    </row>
    <row r="54099" spans="2:8">
      <c r="B54099" s="2" t="s">
        <v>54721</v>
      </c>
      <c r="C54099" s="2">
        <v>32</v>
      </c>
      <c r="D54099" s="2" t="s">
        <v>638</v>
      </c>
      <c r="E54099" s="2"/>
      <c r="F54099" s="2"/>
      <c r="G54099" s="2"/>
      <c r="H54099" s="2"/>
    </row>
    <row r="54100" spans="2:8">
      <c r="B54100" s="2" t="s">
        <v>54722</v>
      </c>
      <c r="C54100" s="2">
        <v>32</v>
      </c>
      <c r="D54100" s="2" t="s">
        <v>638</v>
      </c>
      <c r="E54100" s="2"/>
      <c r="F54100" s="2"/>
      <c r="G54100" s="2"/>
      <c r="H54100" s="2"/>
    </row>
    <row r="54101" spans="2:8">
      <c r="B54101" s="2" t="s">
        <v>54723</v>
      </c>
      <c r="C54101" s="2">
        <v>32</v>
      </c>
      <c r="D54101" s="2" t="s">
        <v>638</v>
      </c>
      <c r="E54101" s="2"/>
      <c r="F54101" s="2"/>
      <c r="G54101" s="2"/>
      <c r="H54101" s="2"/>
    </row>
    <row r="54102" spans="2:8">
      <c r="B54102" s="2" t="s">
        <v>54724</v>
      </c>
      <c r="C54102" s="2">
        <v>31</v>
      </c>
      <c r="D54102" s="2" t="s">
        <v>638</v>
      </c>
      <c r="E54102" s="2"/>
      <c r="F54102" s="2"/>
      <c r="G54102" s="2"/>
      <c r="H54102" s="2"/>
    </row>
    <row r="54103" spans="2:8">
      <c r="B54103" s="2" t="s">
        <v>54725</v>
      </c>
      <c r="C54103" s="2">
        <v>24</v>
      </c>
      <c r="D54103" s="2" t="s">
        <v>638</v>
      </c>
      <c r="E54103" s="2"/>
      <c r="F54103" s="2"/>
      <c r="G54103" s="2"/>
      <c r="H54103" s="2"/>
    </row>
    <row r="54104" spans="2:8">
      <c r="B54104" s="2" t="s">
        <v>54726</v>
      </c>
      <c r="C54104" s="2">
        <v>25</v>
      </c>
      <c r="D54104" s="2" t="s">
        <v>638</v>
      </c>
      <c r="E54104" s="2"/>
      <c r="F54104" s="2"/>
      <c r="G54104" s="2"/>
      <c r="H54104" s="2"/>
    </row>
    <row r="54105" spans="2:8">
      <c r="B54105" s="2" t="s">
        <v>54727</v>
      </c>
      <c r="C54105" s="2">
        <v>27</v>
      </c>
      <c r="D54105" s="2" t="s">
        <v>638</v>
      </c>
      <c r="E54105" s="2"/>
      <c r="F54105" s="2"/>
      <c r="G54105" s="2"/>
      <c r="H54105" s="2"/>
    </row>
    <row r="54106" spans="2:8">
      <c r="B54106" s="2" t="s">
        <v>54728</v>
      </c>
      <c r="C54106" s="2">
        <v>26</v>
      </c>
      <c r="D54106" s="2" t="s">
        <v>638</v>
      </c>
      <c r="E54106" s="2"/>
      <c r="F54106" s="2"/>
      <c r="G54106" s="2"/>
      <c r="H54106" s="2"/>
    </row>
    <row r="54107" spans="2:8">
      <c r="B54107" s="2" t="s">
        <v>54729</v>
      </c>
      <c r="C54107" s="2">
        <v>23</v>
      </c>
      <c r="D54107" s="2" t="s">
        <v>638</v>
      </c>
      <c r="E54107" s="2"/>
      <c r="F54107" s="2"/>
      <c r="G54107" s="2"/>
      <c r="H54107" s="2"/>
    </row>
    <row r="54108" spans="2:8">
      <c r="B54108" s="2" t="s">
        <v>54730</v>
      </c>
      <c r="C54108" s="2">
        <v>19</v>
      </c>
      <c r="D54108" s="2" t="s">
        <v>638</v>
      </c>
      <c r="E54108" s="2"/>
      <c r="F54108" s="2"/>
      <c r="G54108" s="2"/>
      <c r="H54108" s="2"/>
    </row>
    <row r="54109" spans="2:8">
      <c r="B54109" s="2" t="s">
        <v>54731</v>
      </c>
      <c r="C54109" s="2">
        <v>31</v>
      </c>
      <c r="D54109" s="2" t="s">
        <v>638</v>
      </c>
      <c r="E54109" s="2"/>
      <c r="F54109" s="2"/>
      <c r="G54109" s="2"/>
      <c r="H54109" s="2"/>
    </row>
    <row r="54110" spans="2:8">
      <c r="B54110" s="2" t="s">
        <v>54732</v>
      </c>
      <c r="C54110" s="2">
        <v>32</v>
      </c>
      <c r="D54110" s="2" t="s">
        <v>638</v>
      </c>
      <c r="E54110" s="2"/>
      <c r="F54110" s="2"/>
      <c r="G54110" s="2"/>
      <c r="H54110" s="2"/>
    </row>
    <row r="54111" spans="2:8">
      <c r="B54111" s="2" t="s">
        <v>54733</v>
      </c>
      <c r="C54111" s="2">
        <v>32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41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43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30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29</v>
      </c>
      <c r="D54115" s="2" t="s">
        <v>638</v>
      </c>
      <c r="E54115" s="2"/>
      <c r="F54115" s="2"/>
      <c r="G54115" s="2"/>
      <c r="H54115" s="2"/>
    </row>
    <row r="54116" spans="2:8">
      <c r="B54116" s="2" t="s">
        <v>54738</v>
      </c>
      <c r="C54116" s="2">
        <v>29</v>
      </c>
      <c r="D54116" s="2" t="s">
        <v>638</v>
      </c>
      <c r="E54116" s="2"/>
      <c r="F54116" s="2"/>
      <c r="G54116" s="2"/>
      <c r="H54116" s="2"/>
    </row>
    <row r="54117" spans="2:8">
      <c r="B54117" s="2" t="s">
        <v>54739</v>
      </c>
      <c r="C54117" s="2">
        <v>30</v>
      </c>
      <c r="D54117" s="2" t="s">
        <v>638</v>
      </c>
      <c r="E54117" s="2"/>
      <c r="F54117" s="2"/>
      <c r="G54117" s="2"/>
      <c r="H54117" s="2"/>
    </row>
    <row r="54118" spans="2:8">
      <c r="B54118" s="2" t="s">
        <v>54740</v>
      </c>
      <c r="C54118" s="2">
        <v>29</v>
      </c>
      <c r="D54118" s="2" t="s">
        <v>638</v>
      </c>
      <c r="E54118" s="2"/>
      <c r="F54118" s="2"/>
      <c r="G54118" s="2"/>
      <c r="H54118" s="2"/>
    </row>
    <row r="54119" spans="2:8">
      <c r="B54119" s="2" t="s">
        <v>54741</v>
      </c>
      <c r="C54119" s="2">
        <v>28</v>
      </c>
      <c r="D54119" s="2" t="s">
        <v>638</v>
      </c>
      <c r="E54119" s="2"/>
      <c r="F54119" s="2"/>
      <c r="G54119" s="2"/>
      <c r="H54119" s="2"/>
    </row>
    <row r="54120" spans="2:8">
      <c r="B54120" s="2" t="s">
        <v>54742</v>
      </c>
      <c r="C54120" s="2">
        <v>26</v>
      </c>
      <c r="D54120" s="2" t="s">
        <v>638</v>
      </c>
      <c r="E54120" s="2"/>
      <c r="F54120" s="2"/>
      <c r="G54120" s="2"/>
      <c r="H54120" s="2"/>
    </row>
    <row r="54121" spans="2:8">
      <c r="B54121" s="2" t="s">
        <v>54743</v>
      </c>
      <c r="C54121" s="2">
        <v>26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54745</v>
      </c>
      <c r="C54123" s="2">
        <v>32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54746</v>
      </c>
      <c r="C54124" s="2">
        <v>33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31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28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20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32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32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24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22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34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32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26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54761</v>
      </c>
      <c r="C54139" s="2">
        <v>15</v>
      </c>
      <c r="D54139" s="2" t="s">
        <v>638</v>
      </c>
      <c r="E54139" s="2"/>
      <c r="F54139" s="2"/>
      <c r="G54139" s="2"/>
      <c r="H54139" s="2"/>
    </row>
    <row r="54140" spans="2:8">
      <c r="B54140" s="2" t="s">
        <v>54762</v>
      </c>
      <c r="C54140" s="2">
        <v>17</v>
      </c>
      <c r="D54140" s="2" t="s">
        <v>638</v>
      </c>
      <c r="E54140" s="2"/>
      <c r="F54140" s="2"/>
      <c r="G54140" s="2"/>
      <c r="H54140" s="2"/>
    </row>
    <row r="54141" spans="2:8">
      <c r="B54141" s="2" t="s">
        <v>54763</v>
      </c>
      <c r="C54141" s="2">
        <v>17</v>
      </c>
      <c r="D54141" s="2" t="s">
        <v>638</v>
      </c>
      <c r="E54141" s="2"/>
      <c r="F54141" s="2"/>
      <c r="G54141" s="2"/>
      <c r="H54141" s="2"/>
    </row>
    <row r="54142" spans="2:8">
      <c r="B54142" s="2" t="s">
        <v>54764</v>
      </c>
      <c r="C54142" s="2">
        <v>17</v>
      </c>
      <c r="D54142" s="2" t="s">
        <v>638</v>
      </c>
      <c r="E54142" s="2"/>
      <c r="F54142" s="2"/>
      <c r="G54142" s="2"/>
      <c r="H54142" s="2"/>
    </row>
    <row r="54143" spans="2:8">
      <c r="B54143" s="2" t="s">
        <v>54765</v>
      </c>
      <c r="C54143" s="2">
        <v>17</v>
      </c>
      <c r="D54143" s="2" t="s">
        <v>638</v>
      </c>
      <c r="E54143" s="2"/>
      <c r="F54143" s="2"/>
      <c r="G54143" s="2"/>
      <c r="H54143" s="2"/>
    </row>
    <row r="54144" spans="2:8">
      <c r="B54144" s="2" t="s">
        <v>54766</v>
      </c>
      <c r="C54144" s="2">
        <v>15</v>
      </c>
      <c r="D54144" s="2" t="s">
        <v>638</v>
      </c>
      <c r="E54144" s="2"/>
      <c r="F54144" s="2"/>
      <c r="G54144" s="2"/>
      <c r="H54144" s="2"/>
    </row>
    <row r="54145" spans="2:8">
      <c r="B54145" s="2" t="s">
        <v>54767</v>
      </c>
      <c r="C54145" s="2">
        <v>15</v>
      </c>
      <c r="D54145" s="2" t="s">
        <v>638</v>
      </c>
      <c r="E54145" s="2"/>
      <c r="F54145" s="2"/>
      <c r="G54145" s="2"/>
      <c r="H54145" s="2"/>
    </row>
    <row r="54146" spans="2:8">
      <c r="B54146" s="2" t="s">
        <v>54768</v>
      </c>
      <c r="C54146" s="2">
        <v>14</v>
      </c>
      <c r="D54146" s="2" t="s">
        <v>638</v>
      </c>
      <c r="E54146" s="2"/>
      <c r="F54146" s="2"/>
      <c r="G54146" s="2"/>
      <c r="H54146" s="2"/>
    </row>
    <row r="54147" spans="2:8">
      <c r="B54147" s="2" t="s">
        <v>54769</v>
      </c>
      <c r="C54147" s="2">
        <v>18</v>
      </c>
      <c r="D54147" s="2" t="s">
        <v>638</v>
      </c>
      <c r="E54147" s="2"/>
      <c r="F54147" s="2"/>
      <c r="G54147" s="2"/>
      <c r="H54147" s="2"/>
    </row>
    <row r="54148" spans="2:8">
      <c r="B54148" s="2" t="s">
        <v>54770</v>
      </c>
      <c r="C54148" s="2">
        <v>24</v>
      </c>
      <c r="D54148" s="2" t="s">
        <v>638</v>
      </c>
      <c r="E54148" s="2"/>
      <c r="F54148" s="2"/>
      <c r="G54148" s="2"/>
      <c r="H54148" s="2"/>
    </row>
    <row r="54149" spans="2:8">
      <c r="B54149" s="2" t="s">
        <v>54771</v>
      </c>
      <c r="C54149" s="2">
        <v>30</v>
      </c>
      <c r="D54149" s="2" t="s">
        <v>638</v>
      </c>
      <c r="E54149" s="2"/>
      <c r="F54149" s="2"/>
      <c r="G54149" s="2"/>
      <c r="H54149" s="2"/>
    </row>
    <row r="54150" spans="2:8">
      <c r="B54150" s="2" t="s">
        <v>54772</v>
      </c>
      <c r="C54150" s="2">
        <v>32</v>
      </c>
      <c r="D54150" s="2" t="s">
        <v>638</v>
      </c>
      <c r="E54150" s="2"/>
      <c r="F54150" s="2"/>
      <c r="G54150" s="2"/>
      <c r="H54150" s="2"/>
    </row>
    <row r="54151" spans="2:8">
      <c r="B54151" s="2" t="s">
        <v>54773</v>
      </c>
      <c r="C54151" s="2">
        <v>32</v>
      </c>
      <c r="D54151" s="2" t="s">
        <v>638</v>
      </c>
      <c r="E54151" s="2"/>
      <c r="F54151" s="2"/>
      <c r="G54151" s="2"/>
      <c r="H54151" s="2"/>
    </row>
    <row r="54152" spans="2:8">
      <c r="B54152" s="2" t="s">
        <v>54774</v>
      </c>
      <c r="C54152" s="2">
        <v>30</v>
      </c>
      <c r="D54152" s="2" t="s">
        <v>638</v>
      </c>
      <c r="E54152" s="2"/>
      <c r="F54152" s="2"/>
      <c r="G54152" s="2"/>
      <c r="H54152" s="2"/>
    </row>
    <row r="54153" spans="2:8">
      <c r="B54153" s="2" t="s">
        <v>54775</v>
      </c>
      <c r="C54153" s="2">
        <v>28</v>
      </c>
      <c r="D54153" s="2" t="s">
        <v>638</v>
      </c>
      <c r="E54153" s="2"/>
      <c r="F54153" s="2"/>
      <c r="G54153" s="2"/>
      <c r="H54153" s="2"/>
    </row>
    <row r="54154" spans="2:8">
      <c r="B54154" s="2" t="s">
        <v>54776</v>
      </c>
      <c r="C54154" s="2">
        <v>27</v>
      </c>
      <c r="D54154" s="2" t="s">
        <v>638</v>
      </c>
      <c r="E54154" s="2"/>
      <c r="F54154" s="2"/>
      <c r="G54154" s="2"/>
      <c r="H54154" s="2"/>
    </row>
    <row r="54155" spans="2:8">
      <c r="B54155" s="2" t="s">
        <v>54777</v>
      </c>
      <c r="C54155" s="2">
        <v>8</v>
      </c>
      <c r="D54155" s="2" t="s">
        <v>638</v>
      </c>
      <c r="E54155" s="2"/>
      <c r="F54155" s="2"/>
      <c r="G54155" s="2"/>
      <c r="H54155" s="2"/>
    </row>
    <row r="54156" spans="2:8">
      <c r="B54156" s="2" t="s">
        <v>54778</v>
      </c>
      <c r="C54156" s="2">
        <v>14</v>
      </c>
      <c r="D54156" s="2" t="s">
        <v>638</v>
      </c>
      <c r="E54156" s="2"/>
      <c r="F54156" s="2"/>
      <c r="G54156" s="2"/>
      <c r="H54156" s="2"/>
    </row>
    <row r="54157" spans="2:8">
      <c r="B54157" s="2" t="s">
        <v>54779</v>
      </c>
      <c r="C54157" s="2">
        <v>15</v>
      </c>
      <c r="D54157" s="2" t="s">
        <v>638</v>
      </c>
      <c r="E54157" s="2"/>
      <c r="F54157" s="2"/>
      <c r="G54157" s="2"/>
      <c r="H54157" s="2"/>
    </row>
    <row r="54158" spans="2:8">
      <c r="B54158" s="2" t="s">
        <v>54780</v>
      </c>
      <c r="C54158" s="2">
        <v>15</v>
      </c>
      <c r="D54158" s="2" t="s">
        <v>638</v>
      </c>
      <c r="E54158" s="2"/>
      <c r="F54158" s="2"/>
      <c r="G54158" s="2"/>
      <c r="H54158" s="2"/>
    </row>
    <row r="54159" spans="2:8">
      <c r="B54159" s="2" t="s">
        <v>54781</v>
      </c>
      <c r="C54159" s="2">
        <v>15</v>
      </c>
      <c r="D54159" s="2" t="s">
        <v>638</v>
      </c>
      <c r="E54159" s="2"/>
      <c r="F54159" s="2"/>
      <c r="G54159" s="2"/>
      <c r="H54159" s="2"/>
    </row>
    <row r="54160" spans="2:8">
      <c r="B54160" s="2" t="s">
        <v>54782</v>
      </c>
      <c r="C54160" s="2">
        <v>15</v>
      </c>
      <c r="D54160" s="2" t="s">
        <v>638</v>
      </c>
      <c r="E54160" s="2"/>
      <c r="F54160" s="2"/>
      <c r="G54160" s="2"/>
      <c r="H54160" s="2"/>
    </row>
    <row r="54161" spans="2:8">
      <c r="B54161" s="2" t="s">
        <v>54783</v>
      </c>
      <c r="C54161" s="2">
        <v>33</v>
      </c>
      <c r="D54161" s="2" t="s">
        <v>638</v>
      </c>
      <c r="E54161" s="2"/>
      <c r="F54161" s="2"/>
      <c r="G54161" s="2"/>
      <c r="H54161" s="2"/>
    </row>
    <row r="54162" spans="2:8">
      <c r="B54162" s="2" t="s">
        <v>54784</v>
      </c>
      <c r="C54162" s="2">
        <v>39</v>
      </c>
      <c r="D54162" s="2" t="s">
        <v>638</v>
      </c>
      <c r="E54162" s="2"/>
      <c r="F54162" s="2"/>
      <c r="G54162" s="2"/>
      <c r="H54162" s="2"/>
    </row>
    <row r="54163" spans="2:8">
      <c r="B54163" s="2" t="s">
        <v>54785</v>
      </c>
      <c r="C54163" s="2">
        <v>37</v>
      </c>
      <c r="D54163" s="2" t="s">
        <v>638</v>
      </c>
      <c r="E54163" s="2"/>
      <c r="F54163" s="2"/>
      <c r="G54163" s="2"/>
      <c r="H54163" s="2"/>
    </row>
    <row r="54164" spans="2:8">
      <c r="B54164" s="2" t="s">
        <v>54786</v>
      </c>
      <c r="C54164" s="2">
        <v>37</v>
      </c>
      <c r="D54164" s="2" t="s">
        <v>638</v>
      </c>
      <c r="E54164" s="2"/>
      <c r="F54164" s="2"/>
      <c r="G54164" s="2"/>
      <c r="H54164" s="2"/>
    </row>
    <row r="54165" spans="2:8">
      <c r="B54165" s="2" t="s">
        <v>54787</v>
      </c>
      <c r="C54165" s="2">
        <v>22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54788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54789</v>
      </c>
      <c r="C54167" s="2">
        <v>34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54790</v>
      </c>
      <c r="C54168" s="2">
        <v>34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54791</v>
      </c>
      <c r="C54169" s="2">
        <v>36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54792</v>
      </c>
      <c r="C54170" s="2">
        <v>29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54793</v>
      </c>
      <c r="C54171" s="2">
        <v>19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54794</v>
      </c>
      <c r="C54172" s="2">
        <v>40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54795</v>
      </c>
      <c r="C54173" s="2">
        <v>39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54796</v>
      </c>
      <c r="C54174" s="2">
        <v>36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54797</v>
      </c>
      <c r="C54175" s="2">
        <v>35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54798</v>
      </c>
      <c r="C54176" s="2">
        <v>39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54799</v>
      </c>
      <c r="C54177" s="2">
        <v>38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36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20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35</v>
      </c>
      <c r="D54180" s="2" t="s">
        <v>638</v>
      </c>
      <c r="E54180" s="2"/>
      <c r="F54180" s="2"/>
      <c r="G54180" s="2"/>
      <c r="H54180" s="2"/>
    </row>
    <row r="54181" spans="2:8">
      <c r="B54181" s="2" t="s">
        <v>54803</v>
      </c>
      <c r="C54181" s="2">
        <v>37</v>
      </c>
      <c r="D54181" s="2" t="s">
        <v>638</v>
      </c>
      <c r="E54181" s="2"/>
      <c r="F54181" s="2"/>
      <c r="G54181" s="2"/>
      <c r="H54181" s="2"/>
    </row>
    <row r="54182" spans="2:8">
      <c r="B54182" s="2" t="s">
        <v>54804</v>
      </c>
      <c r="C54182" s="2">
        <v>38</v>
      </c>
      <c r="D54182" s="2" t="s">
        <v>638</v>
      </c>
      <c r="E54182" s="2"/>
      <c r="F54182" s="2"/>
      <c r="G54182" s="2"/>
      <c r="H54182" s="2"/>
    </row>
    <row r="54183" spans="2:8">
      <c r="B54183" s="2" t="s">
        <v>54805</v>
      </c>
      <c r="C54183" s="2">
        <v>37</v>
      </c>
      <c r="D54183" s="2" t="s">
        <v>638</v>
      </c>
      <c r="E54183" s="2"/>
      <c r="F54183" s="2"/>
      <c r="G54183" s="2"/>
      <c r="H54183" s="2"/>
    </row>
    <row r="54184" spans="2:8">
      <c r="B54184" s="2" t="s">
        <v>54806</v>
      </c>
      <c r="C54184" s="2">
        <v>16</v>
      </c>
      <c r="D54184" s="2" t="s">
        <v>638</v>
      </c>
      <c r="E54184" s="2"/>
      <c r="F54184" s="2"/>
      <c r="G54184" s="2"/>
      <c r="H54184" s="2"/>
    </row>
    <row r="54185" spans="2:8">
      <c r="B54185" s="2" t="s">
        <v>54807</v>
      </c>
      <c r="C54185" s="2">
        <v>16</v>
      </c>
      <c r="D54185" s="2" t="s">
        <v>638</v>
      </c>
      <c r="E54185" s="2"/>
      <c r="F54185" s="2"/>
      <c r="G54185" s="2"/>
      <c r="H54185" s="2"/>
    </row>
    <row r="54186" spans="2:8">
      <c r="B54186" s="2" t="s">
        <v>54808</v>
      </c>
      <c r="C54186" s="2">
        <v>16</v>
      </c>
      <c r="D54186" s="2" t="s">
        <v>638</v>
      </c>
      <c r="E54186" s="2"/>
      <c r="F54186" s="2"/>
      <c r="G54186" s="2"/>
      <c r="H54186" s="2"/>
    </row>
    <row r="54187" spans="2:8">
      <c r="B54187" s="2" t="s">
        <v>54809</v>
      </c>
      <c r="C54187" s="2">
        <v>17</v>
      </c>
      <c r="D54187" s="2" t="s">
        <v>638</v>
      </c>
      <c r="E54187" s="2"/>
      <c r="F54187" s="2"/>
      <c r="G54187" s="2"/>
      <c r="H54187" s="2"/>
    </row>
    <row r="54188" spans="2:8">
      <c r="B54188" s="2" t="s">
        <v>54810</v>
      </c>
      <c r="C54188" s="2">
        <v>17</v>
      </c>
      <c r="D54188" s="2" t="s">
        <v>638</v>
      </c>
      <c r="E54188" s="2"/>
      <c r="F54188" s="2"/>
      <c r="G54188" s="2"/>
      <c r="H54188" s="2"/>
    </row>
    <row r="54189" spans="2:8">
      <c r="B54189" s="2" t="s">
        <v>54811</v>
      </c>
      <c r="C54189" s="2">
        <v>16</v>
      </c>
      <c r="D54189" s="2" t="s">
        <v>638</v>
      </c>
      <c r="E54189" s="2"/>
      <c r="F54189" s="2"/>
      <c r="G54189" s="2"/>
      <c r="H54189" s="2"/>
    </row>
    <row r="54190" spans="2:8">
      <c r="B54190" s="2" t="s">
        <v>54812</v>
      </c>
      <c r="C54190" s="2">
        <v>45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54813</v>
      </c>
      <c r="C54191" s="2">
        <v>47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54814</v>
      </c>
      <c r="C54192" s="2">
        <v>48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54815</v>
      </c>
      <c r="C54193" s="2">
        <v>38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21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54817</v>
      </c>
      <c r="C54195" s="2">
        <v>41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40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37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54820</v>
      </c>
      <c r="C54198" s="2">
        <v>29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54821</v>
      </c>
      <c r="C54199" s="2">
        <v>21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41</v>
      </c>
      <c r="D54200" s="2" t="s">
        <v>638</v>
      </c>
      <c r="E54200" s="2"/>
      <c r="F54200" s="2"/>
      <c r="G54200" s="2"/>
      <c r="H54200" s="2"/>
    </row>
    <row r="54201" spans="2:8">
      <c r="B54201" s="2" t="s">
        <v>54823</v>
      </c>
      <c r="C54201" s="2">
        <v>44</v>
      </c>
      <c r="D54201" s="2" t="s">
        <v>638</v>
      </c>
      <c r="E54201" s="2"/>
      <c r="F54201" s="2"/>
      <c r="G54201" s="2"/>
      <c r="H54201" s="2"/>
    </row>
    <row r="54202" spans="2:8">
      <c r="B54202" s="2" t="s">
        <v>54824</v>
      </c>
      <c r="C54202" s="2">
        <v>42</v>
      </c>
      <c r="D54202" s="2" t="s">
        <v>638</v>
      </c>
      <c r="E54202" s="2"/>
      <c r="F54202" s="2"/>
      <c r="G54202" s="2"/>
      <c r="H54202" s="2"/>
    </row>
    <row r="54203" spans="2:8">
      <c r="B54203" s="2" t="s">
        <v>54825</v>
      </c>
      <c r="C54203" s="2">
        <v>33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35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35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35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54829</v>
      </c>
      <c r="C54207" s="2">
        <v>30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54830</v>
      </c>
      <c r="C54208" s="2">
        <v>19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54831</v>
      </c>
      <c r="C54209" s="2">
        <v>15</v>
      </c>
      <c r="D54209" s="2" t="s">
        <v>638</v>
      </c>
      <c r="E54209" s="2"/>
      <c r="F54209" s="2"/>
      <c r="G54209" s="2"/>
      <c r="H54209" s="2"/>
    </row>
    <row r="54210" spans="2:8">
      <c r="B54210" s="2" t="s">
        <v>54832</v>
      </c>
      <c r="C54210" s="2">
        <v>24</v>
      </c>
      <c r="D54210" s="2" t="s">
        <v>638</v>
      </c>
      <c r="E54210" s="2"/>
      <c r="F54210" s="2"/>
      <c r="G54210" s="2"/>
      <c r="H54210" s="2"/>
    </row>
    <row r="54211" spans="2:8">
      <c r="B54211" s="2" t="s">
        <v>54833</v>
      </c>
      <c r="C54211" s="2">
        <v>27</v>
      </c>
      <c r="D54211" s="2" t="s">
        <v>638</v>
      </c>
      <c r="E54211" s="2"/>
      <c r="F54211" s="2"/>
      <c r="G54211" s="2"/>
      <c r="H54211" s="2"/>
    </row>
    <row r="54212" spans="2:8">
      <c r="B54212" s="2" t="s">
        <v>54834</v>
      </c>
      <c r="C54212" s="2">
        <v>27</v>
      </c>
      <c r="D54212" s="2" t="s">
        <v>638</v>
      </c>
      <c r="E54212" s="2"/>
      <c r="F54212" s="2"/>
      <c r="G54212" s="2"/>
      <c r="H54212" s="2"/>
    </row>
    <row r="54213" spans="2:8">
      <c r="B54213" s="2" t="s">
        <v>54835</v>
      </c>
      <c r="C54213" s="2">
        <v>25</v>
      </c>
      <c r="D54213" s="2" t="s">
        <v>638</v>
      </c>
      <c r="E54213" s="2"/>
      <c r="F54213" s="2"/>
      <c r="G54213" s="2"/>
      <c r="H54213" s="2"/>
    </row>
    <row r="54214" spans="2:8">
      <c r="B54214" s="2" t="s">
        <v>54836</v>
      </c>
      <c r="C54214" s="2">
        <v>25</v>
      </c>
      <c r="D54214" s="2" t="s">
        <v>638</v>
      </c>
      <c r="E54214" s="2"/>
      <c r="F54214" s="2"/>
      <c r="G54214" s="2"/>
      <c r="H54214" s="2"/>
    </row>
    <row r="54215" spans="2:8">
      <c r="B54215" s="2" t="s">
        <v>54837</v>
      </c>
      <c r="C54215" s="2">
        <v>25</v>
      </c>
      <c r="D54215" s="2" t="s">
        <v>638</v>
      </c>
      <c r="E54215" s="2"/>
      <c r="F54215" s="2"/>
      <c r="G54215" s="2"/>
      <c r="H54215" s="2"/>
    </row>
    <row r="54216" spans="2:8">
      <c r="B54216" s="2" t="s">
        <v>54838</v>
      </c>
      <c r="C54216" s="2">
        <v>32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33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33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34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34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20</v>
      </c>
      <c r="D54221" s="2" t="s">
        <v>638</v>
      </c>
      <c r="E54221" s="2"/>
      <c r="F54221" s="2"/>
      <c r="G54221" s="2"/>
      <c r="H54221" s="2"/>
    </row>
    <row r="54222" spans="2:8">
      <c r="B54222" s="2" t="s">
        <v>54844</v>
      </c>
      <c r="C54222" s="2">
        <v>32</v>
      </c>
      <c r="D54222" s="2" t="s">
        <v>638</v>
      </c>
      <c r="E54222" s="2"/>
      <c r="F54222" s="2"/>
      <c r="G54222" s="2"/>
      <c r="H54222" s="2"/>
    </row>
    <row r="54223" spans="2:8">
      <c r="B54223" s="2" t="s">
        <v>54845</v>
      </c>
      <c r="C54223" s="2">
        <v>36</v>
      </c>
      <c r="D54223" s="2" t="s">
        <v>638</v>
      </c>
      <c r="E54223" s="2"/>
      <c r="F54223" s="2"/>
      <c r="G54223" s="2"/>
      <c r="H54223" s="2"/>
    </row>
    <row r="54224" spans="2:8">
      <c r="B54224" s="2" t="s">
        <v>54846</v>
      </c>
      <c r="C54224" s="2">
        <v>35</v>
      </c>
      <c r="D54224" s="2" t="s">
        <v>638</v>
      </c>
      <c r="E54224" s="2"/>
      <c r="F54224" s="2"/>
      <c r="G54224" s="2"/>
      <c r="H54224" s="2"/>
    </row>
    <row r="54225" spans="2:8">
      <c r="B54225" s="2" t="s">
        <v>54847</v>
      </c>
      <c r="C54225" s="2">
        <v>32</v>
      </c>
      <c r="D54225" s="2" t="s">
        <v>638</v>
      </c>
      <c r="E54225" s="2"/>
      <c r="F54225" s="2"/>
      <c r="G54225" s="2"/>
      <c r="H54225" s="2"/>
    </row>
    <row r="54226" spans="2:8">
      <c r="B54226" s="2" t="s">
        <v>54848</v>
      </c>
      <c r="C54226" s="2">
        <v>19</v>
      </c>
      <c r="D54226" s="2" t="s">
        <v>638</v>
      </c>
      <c r="E54226" s="2"/>
      <c r="F54226" s="2"/>
      <c r="G54226" s="2"/>
      <c r="H54226" s="2"/>
    </row>
    <row r="54227" spans="2:8">
      <c r="B54227" s="2" t="s">
        <v>54849</v>
      </c>
      <c r="C54227" s="2">
        <v>29</v>
      </c>
      <c r="D54227" s="2" t="s">
        <v>638</v>
      </c>
      <c r="E54227" s="2"/>
      <c r="F54227" s="2"/>
      <c r="G54227" s="2"/>
      <c r="H54227" s="2"/>
    </row>
    <row r="54228" spans="2:8">
      <c r="B54228" s="2" t="s">
        <v>54850</v>
      </c>
      <c r="C54228" s="2">
        <v>34</v>
      </c>
      <c r="D54228" s="2" t="s">
        <v>638</v>
      </c>
      <c r="E54228" s="2"/>
      <c r="F54228" s="2"/>
      <c r="G54228" s="2"/>
      <c r="H54228" s="2"/>
    </row>
    <row r="54229" spans="2:8">
      <c r="B54229" s="2" t="s">
        <v>54851</v>
      </c>
      <c r="C54229" s="2">
        <v>33</v>
      </c>
      <c r="D54229" s="2" t="s">
        <v>638</v>
      </c>
      <c r="E54229" s="2"/>
      <c r="F54229" s="2"/>
      <c r="G54229" s="2"/>
      <c r="H54229" s="2"/>
    </row>
    <row r="54230" spans="2:8">
      <c r="B54230" s="2" t="s">
        <v>54852</v>
      </c>
      <c r="C54230" s="2">
        <v>31</v>
      </c>
      <c r="D54230" s="2" t="s">
        <v>638</v>
      </c>
      <c r="E54230" s="2"/>
      <c r="F54230" s="2"/>
      <c r="G54230" s="2"/>
      <c r="H54230" s="2"/>
    </row>
    <row r="54231" spans="2:8">
      <c r="B54231" s="2" t="s">
        <v>54853</v>
      </c>
      <c r="C54231" s="2">
        <v>39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54854</v>
      </c>
      <c r="C54232" s="2">
        <v>42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54855</v>
      </c>
      <c r="C54233" s="2">
        <v>42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54856</v>
      </c>
      <c r="C54234" s="2">
        <v>38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54857</v>
      </c>
      <c r="C54235" s="2">
        <v>18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54858</v>
      </c>
      <c r="C54236" s="2">
        <v>35</v>
      </c>
      <c r="D54236" s="2" t="s">
        <v>638</v>
      </c>
      <c r="E54236" s="2"/>
      <c r="F54236" s="2"/>
      <c r="G54236" s="2"/>
      <c r="H54236" s="2"/>
    </row>
    <row r="54237" spans="2:8">
      <c r="B54237" s="2" t="s">
        <v>54859</v>
      </c>
      <c r="C54237" s="2">
        <v>39</v>
      </c>
      <c r="D54237" s="2" t="s">
        <v>638</v>
      </c>
      <c r="E54237" s="2"/>
      <c r="F54237" s="2"/>
      <c r="G54237" s="2"/>
      <c r="H54237" s="2"/>
    </row>
    <row r="54238" spans="2:8">
      <c r="B54238" s="2" t="s">
        <v>54860</v>
      </c>
      <c r="C54238" s="2">
        <v>38</v>
      </c>
      <c r="D54238" s="2" t="s">
        <v>638</v>
      </c>
      <c r="E54238" s="2"/>
      <c r="F54238" s="2"/>
      <c r="G54238" s="2"/>
      <c r="H54238" s="2"/>
    </row>
    <row r="54239" spans="2:8">
      <c r="B54239" s="2" t="s">
        <v>54861</v>
      </c>
      <c r="C54239" s="2">
        <v>27</v>
      </c>
      <c r="D54239" s="2" t="s">
        <v>638</v>
      </c>
      <c r="E54239" s="2"/>
      <c r="F54239" s="2"/>
      <c r="G54239" s="2"/>
      <c r="H54239" s="2"/>
    </row>
    <row r="54240" spans="2:8">
      <c r="B54240" s="2" t="s">
        <v>54862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40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48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45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54867</v>
      </c>
      <c r="C54245" s="2">
        <v>20</v>
      </c>
      <c r="D54245" s="2" t="s">
        <v>638</v>
      </c>
      <c r="E54245" s="2"/>
      <c r="F54245" s="2"/>
      <c r="G54245" s="2"/>
      <c r="H54245" s="2"/>
    </row>
    <row r="54246" spans="2:8">
      <c r="B54246" s="2" t="s">
        <v>54868</v>
      </c>
      <c r="C54246" s="2">
        <v>26</v>
      </c>
      <c r="D54246" s="2" t="s">
        <v>638</v>
      </c>
      <c r="E54246" s="2"/>
      <c r="F54246" s="2"/>
      <c r="G54246" s="2"/>
      <c r="H54246" s="2"/>
    </row>
    <row r="54247" spans="2:8">
      <c r="B54247" s="2" t="s">
        <v>54869</v>
      </c>
      <c r="C54247" s="2">
        <v>28</v>
      </c>
      <c r="D54247" s="2" t="s">
        <v>638</v>
      </c>
      <c r="E54247" s="2"/>
      <c r="F54247" s="2"/>
      <c r="G54247" s="2"/>
      <c r="H54247" s="2"/>
    </row>
    <row r="54248" spans="2:8">
      <c r="B54248" s="2" t="s">
        <v>54870</v>
      </c>
      <c r="C54248" s="2">
        <v>27</v>
      </c>
      <c r="D54248" s="2" t="s">
        <v>638</v>
      </c>
      <c r="E54248" s="2"/>
      <c r="F54248" s="2"/>
      <c r="G54248" s="2"/>
      <c r="H54248" s="2"/>
    </row>
    <row r="54249" spans="2:8">
      <c r="B54249" s="2" t="s">
        <v>54871</v>
      </c>
      <c r="C54249" s="2">
        <v>23</v>
      </c>
      <c r="D54249" s="2" t="s">
        <v>638</v>
      </c>
      <c r="E54249" s="2"/>
      <c r="F54249" s="2"/>
      <c r="G54249" s="2"/>
      <c r="H54249" s="2"/>
    </row>
    <row r="54250" spans="2:8">
      <c r="B54250" s="2" t="s">
        <v>54872</v>
      </c>
      <c r="C54250" s="2">
        <v>24</v>
      </c>
      <c r="D54250" s="2" t="s">
        <v>638</v>
      </c>
      <c r="E54250" s="2"/>
      <c r="F54250" s="2"/>
      <c r="G54250" s="2"/>
      <c r="H54250" s="2"/>
    </row>
    <row r="54251" spans="2:8">
      <c r="B54251" s="2" t="s">
        <v>54873</v>
      </c>
      <c r="C54251" s="2">
        <v>25</v>
      </c>
      <c r="D54251" s="2" t="s">
        <v>638</v>
      </c>
      <c r="E54251" s="2"/>
      <c r="F54251" s="2"/>
      <c r="G54251" s="2"/>
      <c r="H54251" s="2"/>
    </row>
    <row r="54252" spans="2:8">
      <c r="B54252" s="2" t="s">
        <v>54874</v>
      </c>
      <c r="C54252" s="2">
        <v>14</v>
      </c>
      <c r="D54252" s="2" t="s">
        <v>638</v>
      </c>
      <c r="E54252" s="2"/>
      <c r="F54252" s="2"/>
      <c r="G54252" s="2"/>
      <c r="H54252" s="2"/>
    </row>
    <row r="54253" spans="2:8">
      <c r="B54253" s="2" t="s">
        <v>54875</v>
      </c>
      <c r="C54253" s="2">
        <v>19</v>
      </c>
      <c r="D54253" s="2" t="s">
        <v>638</v>
      </c>
      <c r="E54253" s="2"/>
      <c r="F54253" s="2"/>
      <c r="G54253" s="2"/>
      <c r="H54253" s="2"/>
    </row>
    <row r="54254" spans="2:8">
      <c r="B54254" s="2" t="s">
        <v>54876</v>
      </c>
      <c r="C54254" s="2">
        <v>21</v>
      </c>
      <c r="D54254" s="2" t="s">
        <v>638</v>
      </c>
      <c r="E54254" s="2"/>
      <c r="F54254" s="2"/>
      <c r="G54254" s="2"/>
      <c r="H54254" s="2"/>
    </row>
    <row r="54255" spans="2:8">
      <c r="B54255" s="2" t="s">
        <v>54877</v>
      </c>
      <c r="C54255" s="2">
        <v>21</v>
      </c>
      <c r="D54255" s="2" t="s">
        <v>638</v>
      </c>
      <c r="E54255" s="2"/>
      <c r="F54255" s="2"/>
      <c r="G54255" s="2"/>
      <c r="H54255" s="2"/>
    </row>
    <row r="54256" spans="2:8">
      <c r="B54256" s="2" t="s">
        <v>54878</v>
      </c>
      <c r="C54256" s="2">
        <v>21</v>
      </c>
      <c r="D54256" s="2" t="s">
        <v>638</v>
      </c>
      <c r="E54256" s="2"/>
      <c r="F54256" s="2"/>
      <c r="G54256" s="2"/>
      <c r="H54256" s="2"/>
    </row>
    <row r="54257" spans="2:8">
      <c r="B54257" s="2" t="s">
        <v>54879</v>
      </c>
      <c r="C54257" s="2">
        <v>21</v>
      </c>
      <c r="D54257" s="2" t="s">
        <v>638</v>
      </c>
      <c r="E54257" s="2"/>
      <c r="F54257" s="2"/>
      <c r="G54257" s="2"/>
      <c r="H54257" s="2"/>
    </row>
    <row r="54258" spans="2:8">
      <c r="B54258" s="2" t="s">
        <v>54880</v>
      </c>
      <c r="C54258" s="2">
        <v>21</v>
      </c>
      <c r="D54258" s="2" t="s">
        <v>638</v>
      </c>
      <c r="E54258" s="2"/>
      <c r="F54258" s="2"/>
      <c r="G54258" s="2"/>
      <c r="H54258" s="2"/>
    </row>
    <row r="54259" spans="2:8">
      <c r="B54259" s="2" t="s">
        <v>54881</v>
      </c>
      <c r="C54259" s="2">
        <v>20</v>
      </c>
      <c r="D54259" s="2" t="s">
        <v>638</v>
      </c>
      <c r="E54259" s="2"/>
      <c r="F54259" s="2"/>
      <c r="G54259" s="2"/>
      <c r="H54259" s="2"/>
    </row>
    <row r="54260" spans="2:8">
      <c r="B54260" s="2" t="s">
        <v>54882</v>
      </c>
      <c r="C54260" s="2">
        <v>19</v>
      </c>
      <c r="D54260" s="2" t="s">
        <v>638</v>
      </c>
      <c r="E54260" s="2"/>
      <c r="F54260" s="2"/>
      <c r="G54260" s="2"/>
      <c r="H54260" s="2"/>
    </row>
    <row r="54261" spans="2:8">
      <c r="B54261" s="2" t="s">
        <v>54883</v>
      </c>
      <c r="C54261" s="2">
        <v>21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26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54886</v>
      </c>
      <c r="C54264" s="2">
        <v>27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54887</v>
      </c>
      <c r="C54265" s="2">
        <v>27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54888</v>
      </c>
      <c r="C54266" s="2">
        <v>21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54889</v>
      </c>
      <c r="C54267" s="2">
        <v>14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15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54891</v>
      </c>
      <c r="C54269" s="2">
        <v>16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54892</v>
      </c>
      <c r="C54270" s="2">
        <v>17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54893</v>
      </c>
      <c r="C54271" s="2">
        <v>18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19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17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27</v>
      </c>
      <c r="D54274" s="2" t="s">
        <v>638</v>
      </c>
      <c r="E54274" s="2"/>
      <c r="F54274" s="2"/>
      <c r="G54274" s="2"/>
      <c r="H54274" s="2"/>
    </row>
    <row r="54275" spans="2:8">
      <c r="B54275" s="2" t="s">
        <v>54897</v>
      </c>
      <c r="C54275" s="2">
        <v>29</v>
      </c>
      <c r="D54275" s="2" t="s">
        <v>638</v>
      </c>
      <c r="E54275" s="2"/>
      <c r="F54275" s="2"/>
      <c r="G54275" s="2"/>
      <c r="H54275" s="2"/>
    </row>
    <row r="54276" spans="2:8">
      <c r="B54276" s="2" t="s">
        <v>54898</v>
      </c>
      <c r="C54276" s="2">
        <v>28</v>
      </c>
      <c r="D54276" s="2" t="s">
        <v>638</v>
      </c>
      <c r="E54276" s="2"/>
      <c r="F54276" s="2"/>
      <c r="G54276" s="2"/>
      <c r="H54276" s="2"/>
    </row>
    <row r="54277" spans="2:8">
      <c r="B54277" s="2" t="s">
        <v>54899</v>
      </c>
      <c r="C54277" s="2">
        <v>32</v>
      </c>
      <c r="D54277" s="2" t="s">
        <v>638</v>
      </c>
      <c r="E54277" s="2"/>
      <c r="F54277" s="2"/>
      <c r="G54277" s="2"/>
      <c r="H54277" s="2"/>
    </row>
    <row r="54278" spans="2:8">
      <c r="B54278" s="2" t="s">
        <v>54900</v>
      </c>
      <c r="C54278" s="2">
        <v>34</v>
      </c>
      <c r="D54278" s="2" t="s">
        <v>638</v>
      </c>
      <c r="E54278" s="2"/>
      <c r="F54278" s="2"/>
      <c r="G54278" s="2"/>
      <c r="H54278" s="2"/>
    </row>
    <row r="54279" spans="2:8">
      <c r="B54279" s="2" t="s">
        <v>54901</v>
      </c>
      <c r="C54279" s="2">
        <v>36</v>
      </c>
      <c r="D54279" s="2" t="s">
        <v>638</v>
      </c>
      <c r="E54279" s="2"/>
      <c r="F54279" s="2"/>
      <c r="G54279" s="2"/>
      <c r="H54279" s="2"/>
    </row>
    <row r="54280" spans="2:8">
      <c r="B54280" s="2" t="s">
        <v>54902</v>
      </c>
      <c r="C54280" s="2">
        <v>30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21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31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38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39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35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35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34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32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28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20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28</v>
      </c>
      <c r="D54295" s="2" t="s">
        <v>638</v>
      </c>
      <c r="E54295" s="2"/>
      <c r="F54295" s="2"/>
      <c r="G54295" s="2"/>
      <c r="H54295" s="2"/>
    </row>
    <row r="54296" spans="2:8">
      <c r="B54296" s="2" t="s">
        <v>54918</v>
      </c>
      <c r="C54296" s="2">
        <v>34</v>
      </c>
      <c r="D54296" s="2" t="s">
        <v>638</v>
      </c>
      <c r="E54296" s="2"/>
      <c r="F54296" s="2"/>
      <c r="G54296" s="2"/>
      <c r="H54296" s="2"/>
    </row>
    <row r="54297" spans="2:8">
      <c r="B54297" s="2" t="s">
        <v>54919</v>
      </c>
      <c r="C54297" s="2">
        <v>36</v>
      </c>
      <c r="D54297" s="2" t="s">
        <v>638</v>
      </c>
      <c r="E54297" s="2"/>
      <c r="F54297" s="2"/>
      <c r="G54297" s="2"/>
      <c r="H54297" s="2"/>
    </row>
    <row r="54298" spans="2:8">
      <c r="B54298" s="2" t="s">
        <v>54920</v>
      </c>
      <c r="C54298" s="2">
        <v>37</v>
      </c>
      <c r="D54298" s="2" t="s">
        <v>638</v>
      </c>
      <c r="E54298" s="2"/>
      <c r="F54298" s="2"/>
      <c r="G54298" s="2"/>
      <c r="H54298" s="2"/>
    </row>
    <row r="54299" spans="2:8">
      <c r="B54299" s="2" t="s">
        <v>54921</v>
      </c>
      <c r="C54299" s="2">
        <v>39</v>
      </c>
      <c r="D54299" s="2" t="s">
        <v>638</v>
      </c>
      <c r="E54299" s="2"/>
      <c r="F54299" s="2"/>
      <c r="G54299" s="2"/>
      <c r="H54299" s="2"/>
    </row>
    <row r="54300" spans="2:8">
      <c r="B54300" s="2" t="s">
        <v>54922</v>
      </c>
      <c r="C54300" s="2">
        <v>38</v>
      </c>
      <c r="D54300" s="2" t="s">
        <v>638</v>
      </c>
      <c r="E54300" s="2"/>
      <c r="F54300" s="2"/>
      <c r="G54300" s="2"/>
      <c r="H54300" s="2"/>
    </row>
    <row r="54301" spans="2:8">
      <c r="B54301" s="2" t="s">
        <v>54923</v>
      </c>
      <c r="C54301" s="2">
        <v>29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54924</v>
      </c>
      <c r="C54302" s="2">
        <v>29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54925</v>
      </c>
      <c r="C54303" s="2">
        <v>29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54926</v>
      </c>
      <c r="C54304" s="2">
        <v>29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54927</v>
      </c>
      <c r="C54305" s="2">
        <v>27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54928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54929</v>
      </c>
      <c r="C54307" s="2">
        <v>27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54930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54931</v>
      </c>
      <c r="C54309" s="2">
        <v>34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54932</v>
      </c>
      <c r="C54310" s="2">
        <v>34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54933</v>
      </c>
      <c r="C54311" s="2">
        <v>33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54934</v>
      </c>
      <c r="C54312" s="2">
        <v>31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54935</v>
      </c>
      <c r="C54313" s="2">
        <v>21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54936</v>
      </c>
      <c r="C54314" s="2">
        <v>31</v>
      </c>
      <c r="D54314" s="2" t="s">
        <v>638</v>
      </c>
      <c r="E54314" s="2"/>
      <c r="F54314" s="2"/>
      <c r="G54314" s="2"/>
      <c r="H54314" s="2"/>
    </row>
    <row r="54315" spans="2:8">
      <c r="B54315" s="2" t="s">
        <v>54937</v>
      </c>
      <c r="C54315" s="2">
        <v>41</v>
      </c>
      <c r="D54315" s="2" t="s">
        <v>638</v>
      </c>
      <c r="E54315" s="2"/>
      <c r="F54315" s="2"/>
      <c r="G54315" s="2"/>
      <c r="H54315" s="2"/>
    </row>
    <row r="54316" spans="2:8">
      <c r="B54316" s="2" t="s">
        <v>54938</v>
      </c>
      <c r="C54316" s="2">
        <v>47</v>
      </c>
      <c r="D54316" s="2" t="s">
        <v>638</v>
      </c>
      <c r="E54316" s="2"/>
      <c r="F54316" s="2"/>
      <c r="G54316" s="2"/>
      <c r="H54316" s="2"/>
    </row>
    <row r="54317" spans="2:8">
      <c r="B54317" s="2" t="s">
        <v>54939</v>
      </c>
      <c r="C54317" s="2">
        <v>47</v>
      </c>
      <c r="D54317" s="2" t="s">
        <v>638</v>
      </c>
      <c r="E54317" s="2"/>
      <c r="F54317" s="2"/>
      <c r="G54317" s="2"/>
      <c r="H54317" s="2"/>
    </row>
    <row r="54318" spans="2:8">
      <c r="B54318" s="2" t="s">
        <v>54940</v>
      </c>
      <c r="C54318" s="2">
        <v>39</v>
      </c>
      <c r="D54318" s="2" t="s">
        <v>638</v>
      </c>
      <c r="E54318" s="2"/>
      <c r="F54318" s="2"/>
      <c r="G54318" s="2"/>
      <c r="H54318" s="2"/>
    </row>
    <row r="54319" spans="2:8">
      <c r="B54319" s="2" t="s">
        <v>54941</v>
      </c>
      <c r="C54319" s="2">
        <v>18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41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41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40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38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28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16</v>
      </c>
      <c r="D54325" s="2" t="s">
        <v>638</v>
      </c>
      <c r="E54325" s="2"/>
      <c r="F54325" s="2"/>
      <c r="G54325" s="2"/>
      <c r="H54325" s="2"/>
    </row>
    <row r="54326" spans="2:8">
      <c r="B54326" s="2" t="s">
        <v>54948</v>
      </c>
      <c r="C54326" s="2">
        <v>17</v>
      </c>
      <c r="D54326" s="2" t="s">
        <v>638</v>
      </c>
      <c r="E54326" s="2"/>
      <c r="F54326" s="2"/>
      <c r="G54326" s="2"/>
      <c r="H54326" s="2"/>
    </row>
    <row r="54327" spans="2:8">
      <c r="B54327" s="2" t="s">
        <v>54949</v>
      </c>
      <c r="C54327" s="2">
        <v>25</v>
      </c>
      <c r="D54327" s="2" t="s">
        <v>638</v>
      </c>
      <c r="E54327" s="2"/>
      <c r="F54327" s="2"/>
      <c r="G54327" s="2"/>
      <c r="H54327" s="2"/>
    </row>
    <row r="54328" spans="2:8">
      <c r="B54328" s="2" t="s">
        <v>54950</v>
      </c>
      <c r="C54328" s="2">
        <v>28</v>
      </c>
      <c r="D54328" s="2" t="s">
        <v>638</v>
      </c>
      <c r="E54328" s="2"/>
      <c r="F54328" s="2"/>
      <c r="G54328" s="2"/>
      <c r="H54328" s="2"/>
    </row>
    <row r="54329" spans="2:8">
      <c r="B54329" s="2" t="s">
        <v>54951</v>
      </c>
      <c r="C54329" s="2">
        <v>31</v>
      </c>
      <c r="D54329" s="2" t="s">
        <v>638</v>
      </c>
      <c r="E54329" s="2"/>
      <c r="F54329" s="2"/>
      <c r="G54329" s="2"/>
      <c r="H54329" s="2"/>
    </row>
    <row r="54330" spans="2:8">
      <c r="B54330" s="2" t="s">
        <v>54952</v>
      </c>
      <c r="C54330" s="2">
        <v>34</v>
      </c>
      <c r="D54330" s="2" t="s">
        <v>638</v>
      </c>
      <c r="E54330" s="2"/>
      <c r="F54330" s="2"/>
      <c r="G54330" s="2"/>
      <c r="H54330" s="2"/>
    </row>
    <row r="54331" spans="2:8">
      <c r="B54331" s="2" t="s">
        <v>54953</v>
      </c>
      <c r="C54331" s="2">
        <v>34</v>
      </c>
      <c r="D54331" s="2" t="s">
        <v>638</v>
      </c>
      <c r="E54331" s="2"/>
      <c r="F54331" s="2"/>
      <c r="G54331" s="2"/>
      <c r="H54331" s="2"/>
    </row>
    <row r="54332" spans="2:8">
      <c r="B54332" s="2" t="s">
        <v>54954</v>
      </c>
      <c r="C54332" s="2">
        <v>35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54955</v>
      </c>
      <c r="C54333" s="2">
        <v>36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54956</v>
      </c>
      <c r="C54334" s="2">
        <v>36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54957</v>
      </c>
      <c r="C54335" s="2">
        <v>35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54958</v>
      </c>
      <c r="C54336" s="2">
        <v>32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54959</v>
      </c>
      <c r="C54337" s="2">
        <v>28</v>
      </c>
      <c r="D54337" s="2" t="s">
        <v>638</v>
      </c>
      <c r="E54337" s="2"/>
      <c r="F54337" s="2"/>
      <c r="G54337" s="2"/>
      <c r="H54337" s="2"/>
    </row>
    <row r="54338" spans="2:8">
      <c r="B54338" s="2" t="s">
        <v>54960</v>
      </c>
      <c r="C54338" s="2">
        <v>25</v>
      </c>
      <c r="D54338" s="2" t="s">
        <v>638</v>
      </c>
      <c r="E54338" s="2"/>
      <c r="F54338" s="2"/>
      <c r="G54338" s="2"/>
      <c r="H54338" s="2"/>
    </row>
    <row r="54339" spans="2:8">
      <c r="B54339" s="2" t="s">
        <v>54961</v>
      </c>
      <c r="C54339" s="2">
        <v>22</v>
      </c>
      <c r="D54339" s="2" t="s">
        <v>638</v>
      </c>
      <c r="E54339" s="2"/>
      <c r="F54339" s="2"/>
      <c r="G54339" s="2"/>
      <c r="H54339" s="2"/>
    </row>
    <row r="54340" spans="2:8">
      <c r="B54340" s="2" t="s">
        <v>54962</v>
      </c>
      <c r="C54340" s="2">
        <v>16</v>
      </c>
      <c r="D54340" s="2" t="s">
        <v>638</v>
      </c>
      <c r="E54340" s="2"/>
      <c r="F54340" s="2"/>
      <c r="G54340" s="2"/>
      <c r="H54340" s="2"/>
    </row>
    <row r="54341" spans="2:8">
      <c r="B54341" s="2" t="s">
        <v>54963</v>
      </c>
      <c r="C54341" s="2">
        <v>21</v>
      </c>
      <c r="D54341" s="2" t="s">
        <v>638</v>
      </c>
      <c r="E54341" s="2"/>
      <c r="F54341" s="2"/>
      <c r="G54341" s="2"/>
      <c r="H54341" s="2"/>
    </row>
    <row r="54342" spans="2:8">
      <c r="B54342" s="2" t="s">
        <v>54964</v>
      </c>
      <c r="C54342" s="2">
        <v>31</v>
      </c>
      <c r="D54342" s="2" t="s">
        <v>638</v>
      </c>
      <c r="E54342" s="2"/>
      <c r="F54342" s="2"/>
      <c r="G54342" s="2"/>
      <c r="H54342" s="2"/>
    </row>
    <row r="54343" spans="2:8">
      <c r="B54343" s="2" t="s">
        <v>54965</v>
      </c>
      <c r="C54343" s="2">
        <v>17</v>
      </c>
      <c r="D54343" s="2" t="s">
        <v>638</v>
      </c>
      <c r="E54343" s="2"/>
      <c r="F54343" s="2"/>
      <c r="G54343" s="2"/>
      <c r="H54343" s="2"/>
    </row>
    <row r="54344" spans="2:8">
      <c r="B54344" s="2" t="s">
        <v>54966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54969</v>
      </c>
      <c r="C54347" s="2">
        <v>28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54970</v>
      </c>
      <c r="C54348" s="2">
        <v>27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54971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54972</v>
      </c>
      <c r="C54350" s="2">
        <v>18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54973</v>
      </c>
      <c r="C54351" s="2">
        <v>10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54974</v>
      </c>
      <c r="C54352" s="2">
        <v>26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28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54976</v>
      </c>
      <c r="C54354" s="2">
        <v>31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30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54978</v>
      </c>
      <c r="C54356" s="2">
        <v>30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54979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54980</v>
      </c>
      <c r="C54358" s="2">
        <v>23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54981</v>
      </c>
      <c r="C54359" s="2">
        <v>35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54982</v>
      </c>
      <c r="C54360" s="2">
        <v>38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39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38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35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26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18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34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34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33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32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32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12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29</v>
      </c>
      <c r="D54372" s="2" t="s">
        <v>638</v>
      </c>
      <c r="E54372" s="2"/>
      <c r="F54372" s="2"/>
      <c r="G54372" s="2"/>
      <c r="H54372" s="2"/>
    </row>
    <row r="54373" spans="2:8">
      <c r="B54373" s="2" t="s">
        <v>54995</v>
      </c>
      <c r="C54373" s="2">
        <v>32</v>
      </c>
      <c r="D54373" s="2" t="s">
        <v>638</v>
      </c>
      <c r="E54373" s="2"/>
      <c r="F54373" s="2"/>
      <c r="G54373" s="2"/>
      <c r="H54373" s="2"/>
    </row>
    <row r="54374" spans="2:8">
      <c r="B54374" s="2" t="s">
        <v>54996</v>
      </c>
      <c r="C54374" s="2">
        <v>31</v>
      </c>
      <c r="D54374" s="2" t="s">
        <v>638</v>
      </c>
      <c r="E54374" s="2"/>
      <c r="F54374" s="2"/>
      <c r="G54374" s="2"/>
      <c r="H54374" s="2"/>
    </row>
    <row r="54375" spans="2:8">
      <c r="B54375" s="2" t="s">
        <v>54997</v>
      </c>
      <c r="C54375" s="2">
        <v>30</v>
      </c>
      <c r="D54375" s="2" t="s">
        <v>638</v>
      </c>
      <c r="E54375" s="2"/>
      <c r="F54375" s="2"/>
      <c r="G54375" s="2"/>
      <c r="H54375" s="2"/>
    </row>
    <row r="54376" spans="2:8">
      <c r="B54376" s="2" t="s">
        <v>54998</v>
      </c>
      <c r="C54376" s="2">
        <v>30</v>
      </c>
      <c r="D54376" s="2" t="s">
        <v>638</v>
      </c>
      <c r="E54376" s="2"/>
      <c r="F54376" s="2"/>
      <c r="G54376" s="2"/>
      <c r="H54376" s="2"/>
    </row>
    <row r="54377" spans="2:8">
      <c r="B54377" s="2" t="s">
        <v>54999</v>
      </c>
      <c r="C54377" s="2">
        <v>31</v>
      </c>
      <c r="D54377" s="2" t="s">
        <v>638</v>
      </c>
      <c r="E54377" s="2"/>
      <c r="F54377" s="2"/>
      <c r="G54377" s="2"/>
      <c r="H54377" s="2"/>
    </row>
    <row r="54378" spans="2:8">
      <c r="B54378" s="2" t="s">
        <v>55000</v>
      </c>
      <c r="C54378" s="2">
        <v>13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39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44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46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55004</v>
      </c>
      <c r="C54382" s="2">
        <v>41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55005</v>
      </c>
      <c r="C54383" s="2">
        <v>31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55006</v>
      </c>
      <c r="C54384" s="2">
        <v>40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55007</v>
      </c>
      <c r="C54385" s="2">
        <v>36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30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19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19</v>
      </c>
      <c r="D54388" s="2" t="s">
        <v>638</v>
      </c>
      <c r="E54388" s="2"/>
      <c r="F54388" s="2"/>
      <c r="G54388" s="2"/>
      <c r="H54388" s="2"/>
    </row>
    <row r="54389" spans="2:8">
      <c r="B54389" s="2" t="s">
        <v>55011</v>
      </c>
      <c r="C54389" s="2">
        <v>33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37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38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37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31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16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9</v>
      </c>
      <c r="D54396" s="2" t="s">
        <v>638</v>
      </c>
      <c r="E54396" s="2"/>
      <c r="F54396" s="2"/>
      <c r="G54396" s="2"/>
      <c r="H54396" s="2"/>
    </row>
    <row r="54397" spans="2:8">
      <c r="B54397" s="2" t="s">
        <v>55019</v>
      </c>
      <c r="C54397" s="2">
        <v>14</v>
      </c>
      <c r="D54397" s="2" t="s">
        <v>638</v>
      </c>
      <c r="E54397" s="2"/>
      <c r="F54397" s="2"/>
      <c r="G54397" s="2"/>
      <c r="H54397" s="2"/>
    </row>
    <row r="54398" spans="2:8">
      <c r="B54398" s="2" t="s">
        <v>55020</v>
      </c>
      <c r="C54398" s="2">
        <v>17</v>
      </c>
      <c r="D54398" s="2" t="s">
        <v>638</v>
      </c>
      <c r="E54398" s="2"/>
      <c r="F54398" s="2"/>
      <c r="G54398" s="2"/>
      <c r="H54398" s="2"/>
    </row>
    <row r="54399" spans="2:8">
      <c r="B54399" s="2" t="s">
        <v>55021</v>
      </c>
      <c r="C54399" s="2">
        <v>21</v>
      </c>
      <c r="D54399" s="2" t="s">
        <v>638</v>
      </c>
      <c r="E54399" s="2"/>
      <c r="F54399" s="2"/>
      <c r="G54399" s="2"/>
      <c r="H54399" s="2"/>
    </row>
    <row r="54400" spans="2:8">
      <c r="B54400" s="2" t="s">
        <v>55022</v>
      </c>
      <c r="C54400" s="2">
        <v>31</v>
      </c>
      <c r="D54400" s="2" t="s">
        <v>638</v>
      </c>
      <c r="E54400" s="2"/>
      <c r="F54400" s="2"/>
      <c r="G54400" s="2"/>
      <c r="H54400" s="2"/>
    </row>
    <row r="54401" spans="2:8">
      <c r="B54401" s="2" t="s">
        <v>55023</v>
      </c>
      <c r="C54401" s="2">
        <v>34</v>
      </c>
      <c r="D54401" s="2" t="s">
        <v>638</v>
      </c>
      <c r="E54401" s="2"/>
      <c r="F54401" s="2"/>
      <c r="G54401" s="2"/>
      <c r="H54401" s="2"/>
    </row>
    <row r="54402" spans="2:8">
      <c r="B54402" s="2" t="s">
        <v>55024</v>
      </c>
      <c r="C54402" s="2">
        <v>35</v>
      </c>
      <c r="D54402" s="2" t="s">
        <v>638</v>
      </c>
      <c r="E54402" s="2"/>
      <c r="F54402" s="2"/>
      <c r="G54402" s="2"/>
      <c r="H54402" s="2"/>
    </row>
    <row r="54403" spans="2:8">
      <c r="B54403" s="2" t="s">
        <v>55025</v>
      </c>
      <c r="C54403" s="2">
        <v>35</v>
      </c>
      <c r="D54403" s="2" t="s">
        <v>638</v>
      </c>
      <c r="E54403" s="2"/>
      <c r="F54403" s="2"/>
      <c r="G54403" s="2"/>
      <c r="H54403" s="2"/>
    </row>
    <row r="54404" spans="2:8">
      <c r="B54404" s="2" t="s">
        <v>55026</v>
      </c>
      <c r="C54404" s="2">
        <v>34</v>
      </c>
      <c r="D54404" s="2" t="s">
        <v>638</v>
      </c>
      <c r="E54404" s="2"/>
      <c r="F54404" s="2"/>
      <c r="G54404" s="2"/>
      <c r="H54404" s="2"/>
    </row>
    <row r="54405" spans="2:8">
      <c r="B54405" s="2" t="s">
        <v>55027</v>
      </c>
      <c r="C54405" s="2">
        <v>24</v>
      </c>
      <c r="D54405" s="2" t="s">
        <v>638</v>
      </c>
      <c r="E54405" s="2"/>
      <c r="F54405" s="2"/>
      <c r="G54405" s="2"/>
      <c r="H54405" s="2"/>
    </row>
    <row r="54406" spans="2:8">
      <c r="B54406" s="2" t="s">
        <v>55028</v>
      </c>
      <c r="C54406" s="2">
        <v>30</v>
      </c>
      <c r="D54406" s="2" t="s">
        <v>638</v>
      </c>
      <c r="E54406" s="2"/>
      <c r="F54406" s="2"/>
      <c r="G54406" s="2"/>
      <c r="H54406" s="2"/>
    </row>
    <row r="54407" spans="2:8">
      <c r="B54407" s="2" t="s">
        <v>55029</v>
      </c>
      <c r="C54407" s="2">
        <v>38</v>
      </c>
      <c r="D54407" s="2" t="s">
        <v>638</v>
      </c>
      <c r="E54407" s="2"/>
      <c r="F54407" s="2"/>
      <c r="G54407" s="2"/>
      <c r="H54407" s="2"/>
    </row>
    <row r="54408" spans="2:8">
      <c r="B54408" s="2" t="s">
        <v>55030</v>
      </c>
      <c r="C54408" s="2">
        <v>41</v>
      </c>
      <c r="D54408" s="2" t="s">
        <v>638</v>
      </c>
      <c r="E54408" s="2"/>
      <c r="F54408" s="2"/>
      <c r="G54408" s="2"/>
      <c r="H54408" s="2"/>
    </row>
    <row r="54409" spans="2:8">
      <c r="B54409" s="2" t="s">
        <v>55031</v>
      </c>
      <c r="C54409" s="2">
        <v>42</v>
      </c>
      <c r="D54409" s="2" t="s">
        <v>638</v>
      </c>
      <c r="E54409" s="2"/>
      <c r="F54409" s="2"/>
      <c r="G54409" s="2"/>
      <c r="H54409" s="2"/>
    </row>
    <row r="54410" spans="2:8">
      <c r="B54410" s="2" t="s">
        <v>55032</v>
      </c>
      <c r="C54410" s="2">
        <v>40</v>
      </c>
      <c r="D54410" s="2" t="s">
        <v>638</v>
      </c>
      <c r="E54410" s="2"/>
      <c r="F54410" s="2"/>
      <c r="G54410" s="2"/>
      <c r="H54410" s="2"/>
    </row>
    <row r="54411" spans="2:8">
      <c r="B54411" s="2" t="s">
        <v>55033</v>
      </c>
      <c r="C54411" s="2">
        <v>22</v>
      </c>
      <c r="D54411" s="2" t="s">
        <v>638</v>
      </c>
      <c r="E54411" s="2"/>
      <c r="F54411" s="2"/>
      <c r="G54411" s="2"/>
      <c r="H54411" s="2"/>
    </row>
    <row r="54412" spans="2:8">
      <c r="B54412" s="2" t="s">
        <v>55034</v>
      </c>
      <c r="C54412" s="2">
        <v>31</v>
      </c>
      <c r="D54412" s="2" t="s">
        <v>638</v>
      </c>
      <c r="E54412" s="2"/>
      <c r="F54412" s="2"/>
      <c r="G54412" s="2"/>
      <c r="H54412" s="2"/>
    </row>
    <row r="54413" spans="2:8">
      <c r="B54413" s="2" t="s">
        <v>55035</v>
      </c>
      <c r="C54413" s="2">
        <v>16</v>
      </c>
      <c r="D54413" s="2" t="s">
        <v>638</v>
      </c>
      <c r="E54413" s="2"/>
      <c r="F54413" s="2"/>
      <c r="G54413" s="2"/>
      <c r="H54413" s="2"/>
    </row>
    <row r="54414" spans="2:8">
      <c r="B54414" s="2" t="s">
        <v>55036</v>
      </c>
      <c r="C54414" s="2">
        <v>29</v>
      </c>
      <c r="D54414" s="2" t="s">
        <v>638</v>
      </c>
      <c r="E54414" s="2"/>
      <c r="F54414" s="2"/>
      <c r="G54414" s="2"/>
      <c r="H54414" s="2"/>
    </row>
    <row r="54415" spans="2:8">
      <c r="B54415" s="2" t="s">
        <v>55037</v>
      </c>
      <c r="C54415" s="2">
        <v>17</v>
      </c>
      <c r="D54415" s="2" t="s">
        <v>638</v>
      </c>
      <c r="E54415" s="2"/>
      <c r="F54415" s="2"/>
      <c r="G54415" s="2"/>
      <c r="H54415" s="2"/>
    </row>
    <row r="54416" spans="2:8">
      <c r="B54416" s="2" t="s">
        <v>55038</v>
      </c>
      <c r="C54416" s="2">
        <v>26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55040</v>
      </c>
      <c r="C54418" s="2">
        <v>16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55041</v>
      </c>
      <c r="C54419" s="2">
        <v>18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55042</v>
      </c>
      <c r="C54420" s="2">
        <v>19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55043</v>
      </c>
      <c r="C54421" s="2">
        <v>19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55044</v>
      </c>
      <c r="C54422" s="2">
        <v>20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55045</v>
      </c>
      <c r="C54423" s="2">
        <v>20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55046</v>
      </c>
      <c r="C54424" s="2">
        <v>20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55047</v>
      </c>
      <c r="C54425" s="2">
        <v>19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55048</v>
      </c>
      <c r="C54426" s="2">
        <v>35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37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38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38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35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55053</v>
      </c>
      <c r="C54431" s="2">
        <v>24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55054</v>
      </c>
      <c r="C54432" s="2">
        <v>25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55055</v>
      </c>
      <c r="C54433" s="2">
        <v>30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55056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55057</v>
      </c>
      <c r="C54435" s="2">
        <v>29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55058</v>
      </c>
      <c r="C54436" s="2">
        <v>21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55059</v>
      </c>
      <c r="C54437" s="2">
        <v>18</v>
      </c>
      <c r="D54437" s="2" t="s">
        <v>638</v>
      </c>
      <c r="E54437" s="2"/>
      <c r="F54437" s="2"/>
      <c r="G54437" s="2"/>
      <c r="H54437" s="2"/>
    </row>
    <row r="54438" spans="2:8">
      <c r="B54438" s="2" t="s">
        <v>55060</v>
      </c>
      <c r="C54438" s="2">
        <v>34</v>
      </c>
      <c r="D54438" s="2" t="s">
        <v>638</v>
      </c>
      <c r="E54438" s="2"/>
      <c r="F54438" s="2"/>
      <c r="G54438" s="2"/>
      <c r="H54438" s="2"/>
    </row>
    <row r="54439" spans="2:8">
      <c r="B54439" s="2" t="s">
        <v>55061</v>
      </c>
      <c r="C54439" s="2">
        <v>36</v>
      </c>
      <c r="D54439" s="2" t="s">
        <v>638</v>
      </c>
      <c r="E54439" s="2"/>
      <c r="F54439" s="2"/>
      <c r="G54439" s="2"/>
      <c r="H54439" s="2"/>
    </row>
    <row r="54440" spans="2:8">
      <c r="B54440" s="2" t="s">
        <v>55062</v>
      </c>
      <c r="C54440" s="2">
        <v>33</v>
      </c>
      <c r="D54440" s="2" t="s">
        <v>638</v>
      </c>
      <c r="E54440" s="2"/>
      <c r="F54440" s="2"/>
      <c r="G54440" s="2"/>
      <c r="H54440" s="2"/>
    </row>
    <row r="54441" spans="2:8">
      <c r="B54441" s="2" t="s">
        <v>55063</v>
      </c>
      <c r="C54441" s="2">
        <v>29</v>
      </c>
      <c r="D54441" s="2" t="s">
        <v>638</v>
      </c>
      <c r="E54441" s="2"/>
      <c r="F54441" s="2"/>
      <c r="G54441" s="2"/>
      <c r="H54441" s="2"/>
    </row>
    <row r="54442" spans="2:8">
      <c r="B54442" s="2" t="s">
        <v>55064</v>
      </c>
      <c r="C54442" s="2">
        <v>29</v>
      </c>
      <c r="D54442" s="2" t="s">
        <v>638</v>
      </c>
      <c r="E54442" s="2"/>
      <c r="F54442" s="2"/>
      <c r="G54442" s="2"/>
      <c r="H54442" s="2"/>
    </row>
    <row r="54443" spans="2:8">
      <c r="B54443" s="2" t="s">
        <v>55065</v>
      </c>
      <c r="C54443" s="2">
        <v>26</v>
      </c>
      <c r="D54443" s="2" t="s">
        <v>638</v>
      </c>
      <c r="E54443" s="2"/>
      <c r="F54443" s="2"/>
      <c r="G54443" s="2"/>
      <c r="H54443" s="2"/>
    </row>
    <row r="54444" spans="2:8">
      <c r="B54444" s="2" t="s">
        <v>55066</v>
      </c>
      <c r="C54444" s="2">
        <v>35</v>
      </c>
      <c r="D54444" s="2" t="s">
        <v>638</v>
      </c>
      <c r="E54444" s="2"/>
      <c r="F54444" s="2"/>
      <c r="G54444" s="2"/>
      <c r="H54444" s="2"/>
    </row>
    <row r="54445" spans="2:8">
      <c r="B54445" s="2" t="s">
        <v>55067</v>
      </c>
      <c r="C54445" s="2">
        <v>35</v>
      </c>
      <c r="D54445" s="2" t="s">
        <v>638</v>
      </c>
      <c r="E54445" s="2"/>
      <c r="F54445" s="2"/>
      <c r="G54445" s="2"/>
      <c r="H54445" s="2"/>
    </row>
    <row r="54446" spans="2:8">
      <c r="B54446" s="2" t="s">
        <v>55068</v>
      </c>
      <c r="C54446" s="2">
        <v>33</v>
      </c>
      <c r="D54446" s="2" t="s">
        <v>638</v>
      </c>
      <c r="E54446" s="2"/>
      <c r="F54446" s="2"/>
      <c r="G54446" s="2"/>
      <c r="H54446" s="2"/>
    </row>
    <row r="54447" spans="2:8">
      <c r="B54447" s="2" t="s">
        <v>55069</v>
      </c>
      <c r="C54447" s="2">
        <v>30</v>
      </c>
      <c r="D54447" s="2" t="s">
        <v>638</v>
      </c>
      <c r="E54447" s="2"/>
      <c r="F54447" s="2"/>
      <c r="G54447" s="2"/>
      <c r="H54447" s="2"/>
    </row>
    <row r="54448" spans="2:8">
      <c r="B54448" s="2" t="s">
        <v>55070</v>
      </c>
      <c r="C54448" s="2">
        <v>27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55071</v>
      </c>
      <c r="C54449" s="2">
        <v>28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27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25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22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17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23</v>
      </c>
      <c r="D54456" s="2" t="s">
        <v>638</v>
      </c>
      <c r="E54456" s="2"/>
      <c r="F54456" s="2"/>
      <c r="G54456" s="2"/>
      <c r="H54456" s="2"/>
    </row>
    <row r="54457" spans="2:8">
      <c r="B54457" s="2" t="s">
        <v>55079</v>
      </c>
      <c r="C54457" s="2">
        <v>23</v>
      </c>
      <c r="D54457" s="2" t="s">
        <v>638</v>
      </c>
      <c r="E54457" s="2"/>
      <c r="F54457" s="2"/>
      <c r="G54457" s="2"/>
      <c r="H54457" s="2"/>
    </row>
    <row r="54458" spans="2:8">
      <c r="B54458" s="2" t="s">
        <v>55080</v>
      </c>
      <c r="C54458" s="2">
        <v>36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39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40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37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29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55085</v>
      </c>
      <c r="C54463" s="2">
        <v>32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55086</v>
      </c>
      <c r="C54464" s="2">
        <v>33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33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30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25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20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12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32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33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55097</v>
      </c>
      <c r="C54475" s="2">
        <v>28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55098</v>
      </c>
      <c r="C54476" s="2">
        <v>26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55099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55100</v>
      </c>
      <c r="C54478" s="2">
        <v>29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55101</v>
      </c>
      <c r="C54479" s="2">
        <v>28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55102</v>
      </c>
      <c r="C54480" s="2">
        <v>27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55103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55104</v>
      </c>
      <c r="C54482" s="2">
        <v>22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55105</v>
      </c>
      <c r="C54483" s="2">
        <v>21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55106</v>
      </c>
      <c r="C54484" s="2">
        <v>42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55107</v>
      </c>
      <c r="C54485" s="2">
        <v>42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55108</v>
      </c>
      <c r="C54486" s="2">
        <v>40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32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25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26</v>
      </c>
      <c r="D54489" s="2" t="s">
        <v>638</v>
      </c>
      <c r="E54489" s="2"/>
      <c r="F54489" s="2"/>
      <c r="G54489" s="2"/>
      <c r="H54489" s="2"/>
    </row>
    <row r="54490" spans="2:8">
      <c r="B54490" s="2" t="s">
        <v>55112</v>
      </c>
      <c r="C54490" s="2">
        <v>27</v>
      </c>
      <c r="D54490" s="2" t="s">
        <v>638</v>
      </c>
      <c r="E54490" s="2"/>
      <c r="F54490" s="2"/>
      <c r="G54490" s="2"/>
      <c r="H54490" s="2"/>
    </row>
    <row r="54491" spans="2:8">
      <c r="B54491" s="2" t="s">
        <v>55113</v>
      </c>
      <c r="C54491" s="2">
        <v>29</v>
      </c>
      <c r="D54491" s="2" t="s">
        <v>638</v>
      </c>
      <c r="E54491" s="2"/>
      <c r="F54491" s="2"/>
      <c r="G54491" s="2"/>
      <c r="H54491" s="2"/>
    </row>
    <row r="54492" spans="2:8">
      <c r="B54492" s="2" t="s">
        <v>55114</v>
      </c>
      <c r="C54492" s="2">
        <v>30</v>
      </c>
      <c r="D54492" s="2" t="s">
        <v>638</v>
      </c>
      <c r="E54492" s="2"/>
      <c r="F54492" s="2"/>
      <c r="G54492" s="2"/>
      <c r="H54492" s="2"/>
    </row>
    <row r="54493" spans="2:8">
      <c r="B54493" s="2" t="s">
        <v>55115</v>
      </c>
      <c r="C54493" s="2">
        <v>28</v>
      </c>
      <c r="D54493" s="2" t="s">
        <v>638</v>
      </c>
      <c r="E54493" s="2"/>
      <c r="F54493" s="2"/>
      <c r="G54493" s="2"/>
      <c r="H54493" s="2"/>
    </row>
    <row r="54494" spans="2:8">
      <c r="B54494" s="2" t="s">
        <v>55116</v>
      </c>
      <c r="C54494" s="2">
        <v>27</v>
      </c>
      <c r="D54494" s="2" t="s">
        <v>638</v>
      </c>
      <c r="E54494" s="2"/>
      <c r="F54494" s="2"/>
      <c r="G54494" s="2"/>
      <c r="H54494" s="2"/>
    </row>
    <row r="54495" spans="2:8">
      <c r="B54495" s="2" t="s">
        <v>55117</v>
      </c>
      <c r="C54495" s="2">
        <v>26</v>
      </c>
      <c r="D54495" s="2" t="s">
        <v>638</v>
      </c>
      <c r="E54495" s="2"/>
      <c r="F54495" s="2"/>
      <c r="G54495" s="2"/>
      <c r="H54495" s="2"/>
    </row>
    <row r="54496" spans="2:8">
      <c r="B54496" s="2" t="s">
        <v>55118</v>
      </c>
      <c r="C54496" s="2">
        <v>22</v>
      </c>
      <c r="D54496" s="2" t="s">
        <v>638</v>
      </c>
      <c r="E54496" s="2"/>
      <c r="F54496" s="2"/>
      <c r="G54496" s="2"/>
      <c r="H54496" s="2"/>
    </row>
    <row r="54497" spans="2:8">
      <c r="B54497" s="2" t="s">
        <v>55119</v>
      </c>
      <c r="C54497" s="2">
        <v>27</v>
      </c>
      <c r="D54497" s="2" t="s">
        <v>638</v>
      </c>
      <c r="E54497" s="2"/>
      <c r="F54497" s="2"/>
      <c r="G54497" s="2"/>
      <c r="H54497" s="2"/>
    </row>
    <row r="54498" spans="2:8">
      <c r="B54498" s="2" t="s">
        <v>55120</v>
      </c>
      <c r="C54498" s="2">
        <v>33</v>
      </c>
      <c r="D54498" s="2" t="s">
        <v>638</v>
      </c>
      <c r="E54498" s="2"/>
      <c r="F54498" s="2"/>
      <c r="G54498" s="2"/>
      <c r="H54498" s="2"/>
    </row>
    <row r="54499" spans="2:8">
      <c r="B54499" s="2" t="s">
        <v>55121</v>
      </c>
      <c r="C54499" s="2">
        <v>35</v>
      </c>
      <c r="D54499" s="2" t="s">
        <v>638</v>
      </c>
      <c r="E54499" s="2"/>
      <c r="F54499" s="2"/>
      <c r="G54499" s="2"/>
      <c r="H54499" s="2"/>
    </row>
    <row r="54500" spans="2:8">
      <c r="B54500" s="2" t="s">
        <v>55122</v>
      </c>
      <c r="C54500" s="2">
        <v>35</v>
      </c>
      <c r="D54500" s="2" t="s">
        <v>638</v>
      </c>
      <c r="E54500" s="2"/>
      <c r="F54500" s="2"/>
      <c r="G54500" s="2"/>
      <c r="H54500" s="2"/>
    </row>
    <row r="54501" spans="2:8">
      <c r="B54501" s="2" t="s">
        <v>55123</v>
      </c>
      <c r="C54501" s="2">
        <v>37</v>
      </c>
      <c r="D54501" s="2" t="s">
        <v>638</v>
      </c>
      <c r="E54501" s="2"/>
      <c r="F54501" s="2"/>
      <c r="G54501" s="2"/>
      <c r="H54501" s="2"/>
    </row>
    <row r="54502" spans="2:8">
      <c r="B54502" s="2" t="s">
        <v>55124</v>
      </c>
      <c r="C54502" s="2">
        <v>37</v>
      </c>
      <c r="D54502" s="2" t="s">
        <v>638</v>
      </c>
      <c r="E54502" s="2"/>
      <c r="F54502" s="2"/>
      <c r="G54502" s="2"/>
      <c r="H54502" s="2"/>
    </row>
    <row r="54503" spans="2:8">
      <c r="B54503" s="2" t="s">
        <v>55125</v>
      </c>
      <c r="C54503" s="2">
        <v>24</v>
      </c>
      <c r="D54503" s="2" t="s">
        <v>638</v>
      </c>
      <c r="E54503" s="2"/>
      <c r="F54503" s="2"/>
      <c r="G54503" s="2"/>
      <c r="H54503" s="2"/>
    </row>
    <row r="54504" spans="2:8">
      <c r="B54504" s="2" t="s">
        <v>55126</v>
      </c>
      <c r="C54504" s="2">
        <v>31</v>
      </c>
      <c r="D54504" s="2" t="s">
        <v>638</v>
      </c>
      <c r="E54504" s="2"/>
      <c r="F54504" s="2"/>
      <c r="G54504" s="2"/>
      <c r="H54504" s="2"/>
    </row>
    <row r="54505" spans="2:8">
      <c r="B54505" s="2" t="s">
        <v>55127</v>
      </c>
      <c r="C54505" s="2">
        <v>37</v>
      </c>
      <c r="D54505" s="2" t="s">
        <v>638</v>
      </c>
      <c r="E54505" s="2"/>
      <c r="F54505" s="2"/>
      <c r="G54505" s="2"/>
      <c r="H54505" s="2"/>
    </row>
    <row r="54506" spans="2:8">
      <c r="B54506" s="2" t="s">
        <v>55128</v>
      </c>
      <c r="C54506" s="2">
        <v>37</v>
      </c>
      <c r="D54506" s="2" t="s">
        <v>638</v>
      </c>
      <c r="E54506" s="2"/>
      <c r="F54506" s="2"/>
      <c r="G54506" s="2"/>
      <c r="H54506" s="2"/>
    </row>
    <row r="54507" spans="2:8">
      <c r="B54507" s="2" t="s">
        <v>55129</v>
      </c>
      <c r="C54507" s="2">
        <v>35</v>
      </c>
      <c r="D54507" s="2" t="s">
        <v>638</v>
      </c>
      <c r="E54507" s="2"/>
      <c r="F54507" s="2"/>
      <c r="G54507" s="2"/>
      <c r="H54507" s="2"/>
    </row>
    <row r="54508" spans="2:8">
      <c r="B54508" s="2" t="s">
        <v>55130</v>
      </c>
      <c r="C54508" s="2">
        <v>34</v>
      </c>
      <c r="D54508" s="2" t="s">
        <v>638</v>
      </c>
      <c r="E54508" s="2"/>
      <c r="F54508" s="2"/>
      <c r="G54508" s="2"/>
      <c r="H54508" s="2"/>
    </row>
    <row r="54509" spans="2:8">
      <c r="B54509" s="2" t="s">
        <v>55131</v>
      </c>
      <c r="C54509" s="2">
        <v>17</v>
      </c>
      <c r="D54509" s="2" t="s">
        <v>638</v>
      </c>
      <c r="E54509" s="2"/>
      <c r="F54509" s="2"/>
      <c r="G54509" s="2"/>
      <c r="H54509" s="2"/>
    </row>
    <row r="54510" spans="2:8">
      <c r="B54510" s="2" t="s">
        <v>55132</v>
      </c>
      <c r="C54510" s="2">
        <v>22</v>
      </c>
      <c r="D54510" s="2" t="s">
        <v>638</v>
      </c>
      <c r="E54510" s="2"/>
      <c r="F54510" s="2"/>
      <c r="G54510" s="2"/>
      <c r="H54510" s="2"/>
    </row>
    <row r="54511" spans="2:8">
      <c r="B54511" s="2" t="s">
        <v>55133</v>
      </c>
      <c r="C54511" s="2">
        <v>25</v>
      </c>
      <c r="D54511" s="2" t="s">
        <v>638</v>
      </c>
      <c r="E54511" s="2"/>
      <c r="F54511" s="2"/>
      <c r="G54511" s="2"/>
      <c r="H54511" s="2"/>
    </row>
    <row r="54512" spans="2:8">
      <c r="B54512" s="2" t="s">
        <v>55134</v>
      </c>
      <c r="C54512" s="2">
        <v>28</v>
      </c>
      <c r="D54512" s="2" t="s">
        <v>638</v>
      </c>
      <c r="E54512" s="2"/>
      <c r="F54512" s="2"/>
      <c r="G54512" s="2"/>
      <c r="H54512" s="2"/>
    </row>
    <row r="54513" spans="2:8">
      <c r="B54513" s="2" t="s">
        <v>55135</v>
      </c>
      <c r="C54513" s="2">
        <v>26</v>
      </c>
      <c r="D54513" s="2" t="s">
        <v>638</v>
      </c>
      <c r="E54513" s="2"/>
      <c r="F54513" s="2"/>
      <c r="G54513" s="2"/>
      <c r="H54513" s="2"/>
    </row>
    <row r="54514" spans="2:8">
      <c r="B54514" s="2" t="s">
        <v>55136</v>
      </c>
      <c r="C54514" s="2">
        <v>11</v>
      </c>
      <c r="D54514" s="2" t="s">
        <v>638</v>
      </c>
      <c r="E54514" s="2"/>
      <c r="F54514" s="2"/>
      <c r="G54514" s="2"/>
      <c r="H54514" s="2"/>
    </row>
    <row r="54515" spans="2:8">
      <c r="B54515" s="2" t="s">
        <v>55137</v>
      </c>
      <c r="C54515" s="2">
        <v>19</v>
      </c>
      <c r="D54515" s="2" t="s">
        <v>638</v>
      </c>
      <c r="E54515" s="2"/>
      <c r="F54515" s="2"/>
      <c r="G54515" s="2"/>
      <c r="H54515" s="2"/>
    </row>
    <row r="54516" spans="2:8">
      <c r="B54516" s="2" t="s">
        <v>55138</v>
      </c>
      <c r="C54516" s="2">
        <v>20</v>
      </c>
      <c r="D54516" s="2" t="s">
        <v>638</v>
      </c>
      <c r="E54516" s="2"/>
      <c r="F54516" s="2"/>
      <c r="G54516" s="2"/>
      <c r="H54516" s="2"/>
    </row>
    <row r="54517" spans="2:8">
      <c r="B54517" s="2" t="s">
        <v>55139</v>
      </c>
      <c r="C54517" s="2">
        <v>22</v>
      </c>
      <c r="D54517" s="2" t="s">
        <v>638</v>
      </c>
      <c r="E54517" s="2"/>
      <c r="F54517" s="2"/>
      <c r="G54517" s="2"/>
      <c r="H54517" s="2"/>
    </row>
    <row r="54518" spans="2:8">
      <c r="B54518" s="2" t="s">
        <v>55140</v>
      </c>
      <c r="C54518" s="2">
        <v>22</v>
      </c>
      <c r="D54518" s="2" t="s">
        <v>638</v>
      </c>
      <c r="E54518" s="2"/>
      <c r="F54518" s="2"/>
      <c r="G54518" s="2"/>
      <c r="H54518" s="2"/>
    </row>
    <row r="54519" spans="2:8">
      <c r="B54519" s="2" t="s">
        <v>55141</v>
      </c>
      <c r="C54519" s="2">
        <v>21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22</v>
      </c>
      <c r="D54520" s="2" t="s">
        <v>638</v>
      </c>
      <c r="E54520" s="2"/>
      <c r="F54520" s="2"/>
      <c r="G54520" s="2"/>
      <c r="H54520" s="2"/>
    </row>
    <row r="54521" spans="2:8">
      <c r="B54521" s="2" t="s">
        <v>55143</v>
      </c>
      <c r="C54521" s="2">
        <v>22</v>
      </c>
      <c r="D54521" s="2" t="s">
        <v>638</v>
      </c>
      <c r="E54521" s="2"/>
      <c r="F54521" s="2"/>
      <c r="G54521" s="2"/>
      <c r="H54521" s="2"/>
    </row>
    <row r="54522" spans="2:8">
      <c r="B54522" s="2" t="s">
        <v>55144</v>
      </c>
      <c r="C54522" s="2">
        <v>21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55145</v>
      </c>
      <c r="C54523" s="2">
        <v>19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55146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55147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55148</v>
      </c>
      <c r="C54526" s="2">
        <v>31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55149</v>
      </c>
      <c r="C54527" s="2">
        <v>28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55150</v>
      </c>
      <c r="C54528" s="2">
        <v>25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55151</v>
      </c>
      <c r="C54529" s="2">
        <v>22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55152</v>
      </c>
      <c r="C54530" s="2">
        <v>27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55153</v>
      </c>
      <c r="C54531" s="2">
        <v>32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55154</v>
      </c>
      <c r="C54532" s="2">
        <v>30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55155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55156</v>
      </c>
      <c r="C54534" s="2">
        <v>16</v>
      </c>
      <c r="D54534" s="2" t="s">
        <v>638</v>
      </c>
      <c r="E54534" s="2"/>
      <c r="F54534" s="2"/>
      <c r="G54534" s="2"/>
      <c r="H54534" s="2"/>
    </row>
    <row r="54535" spans="2:8">
      <c r="B54535" s="2" t="s">
        <v>55157</v>
      </c>
      <c r="C54535" s="2">
        <v>20</v>
      </c>
      <c r="D54535" s="2" t="s">
        <v>638</v>
      </c>
      <c r="E54535" s="2"/>
      <c r="F54535" s="2"/>
      <c r="G54535" s="2"/>
      <c r="H54535" s="2"/>
    </row>
    <row r="54536" spans="2:8">
      <c r="B54536" s="2" t="s">
        <v>55158</v>
      </c>
      <c r="C54536" s="2">
        <v>23</v>
      </c>
      <c r="D54536" s="2" t="s">
        <v>638</v>
      </c>
      <c r="E54536" s="2"/>
      <c r="F54536" s="2"/>
      <c r="G54536" s="2"/>
      <c r="H54536" s="2"/>
    </row>
    <row r="54537" spans="2:8">
      <c r="B54537" s="2" t="s">
        <v>55159</v>
      </c>
      <c r="C54537" s="2">
        <v>25</v>
      </c>
      <c r="D54537" s="2" t="s">
        <v>638</v>
      </c>
      <c r="E54537" s="2"/>
      <c r="F54537" s="2"/>
      <c r="G54537" s="2"/>
      <c r="H54537" s="2"/>
    </row>
    <row r="54538" spans="2:8">
      <c r="B54538" s="2" t="s">
        <v>55160</v>
      </c>
      <c r="C54538" s="2">
        <v>25</v>
      </c>
      <c r="D54538" s="2" t="s">
        <v>638</v>
      </c>
      <c r="E54538" s="2"/>
      <c r="F54538" s="2"/>
      <c r="G54538" s="2"/>
      <c r="H54538" s="2"/>
    </row>
    <row r="54539" spans="2:8">
      <c r="B54539" s="2" t="s">
        <v>55161</v>
      </c>
      <c r="C54539" s="2">
        <v>26</v>
      </c>
      <c r="D54539" s="2" t="s">
        <v>638</v>
      </c>
      <c r="E54539" s="2"/>
      <c r="F54539" s="2"/>
      <c r="G54539" s="2"/>
      <c r="H54539" s="2"/>
    </row>
    <row r="54540" spans="2:8">
      <c r="B54540" s="2" t="s">
        <v>55162</v>
      </c>
      <c r="C54540" s="2">
        <v>28</v>
      </c>
      <c r="D54540" s="2" t="s">
        <v>638</v>
      </c>
      <c r="E54540" s="2"/>
      <c r="F54540" s="2"/>
      <c r="G54540" s="2"/>
      <c r="H54540" s="2"/>
    </row>
    <row r="54541" spans="2:8">
      <c r="B54541" s="2" t="s">
        <v>55163</v>
      </c>
      <c r="C54541" s="2">
        <v>26</v>
      </c>
      <c r="D54541" s="2" t="s">
        <v>638</v>
      </c>
      <c r="E54541" s="2"/>
      <c r="F54541" s="2"/>
      <c r="G54541" s="2"/>
      <c r="H54541" s="2"/>
    </row>
    <row r="54542" spans="2:8">
      <c r="B54542" s="2" t="s">
        <v>55164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55165</v>
      </c>
      <c r="C54543" s="2">
        <v>32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31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26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30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23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21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16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13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23</v>
      </c>
      <c r="D54552" s="2" t="s">
        <v>638</v>
      </c>
      <c r="E54552" s="2"/>
      <c r="F54552" s="2"/>
      <c r="G54552" s="2"/>
      <c r="H54552" s="2"/>
    </row>
    <row r="54553" spans="2:8">
      <c r="B54553" s="2" t="s">
        <v>55175</v>
      </c>
      <c r="C54553" s="2">
        <v>31</v>
      </c>
      <c r="D54553" s="2" t="s">
        <v>638</v>
      </c>
      <c r="E54553" s="2"/>
      <c r="F54553" s="2"/>
      <c r="G54553" s="2"/>
      <c r="H54553" s="2"/>
    </row>
    <row r="54554" spans="2:8">
      <c r="B54554" s="2" t="s">
        <v>55176</v>
      </c>
      <c r="C54554" s="2">
        <v>30</v>
      </c>
      <c r="D54554" s="2" t="s">
        <v>638</v>
      </c>
      <c r="E54554" s="2"/>
      <c r="F54554" s="2"/>
      <c r="G54554" s="2"/>
      <c r="H54554" s="2"/>
    </row>
    <row r="54555" spans="2:8">
      <c r="B54555" s="2" t="s">
        <v>55177</v>
      </c>
      <c r="C54555" s="2">
        <v>29</v>
      </c>
      <c r="D54555" s="2" t="s">
        <v>638</v>
      </c>
      <c r="E54555" s="2"/>
      <c r="F54555" s="2"/>
      <c r="G54555" s="2"/>
      <c r="H54555" s="2"/>
    </row>
    <row r="54556" spans="2:8">
      <c r="B54556" s="2" t="s">
        <v>55178</v>
      </c>
      <c r="C54556" s="2">
        <v>26</v>
      </c>
      <c r="D54556" s="2" t="s">
        <v>638</v>
      </c>
      <c r="E54556" s="2"/>
      <c r="F54556" s="2"/>
      <c r="G54556" s="2"/>
      <c r="H54556" s="2"/>
    </row>
    <row r="54557" spans="2:8">
      <c r="B54557" s="2" t="s">
        <v>55179</v>
      </c>
      <c r="C54557" s="2">
        <v>13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55180</v>
      </c>
      <c r="C54558" s="2">
        <v>25</v>
      </c>
      <c r="D54558" s="2" t="s">
        <v>638</v>
      </c>
      <c r="E54558" s="2"/>
      <c r="F54558" s="2"/>
      <c r="G54558" s="2"/>
      <c r="H54558" s="2"/>
    </row>
    <row r="54559" spans="2:8">
      <c r="B54559" s="2" t="s">
        <v>55181</v>
      </c>
      <c r="C54559" s="2">
        <v>31</v>
      </c>
      <c r="D54559" s="2" t="s">
        <v>638</v>
      </c>
      <c r="E54559" s="2"/>
      <c r="F54559" s="2"/>
      <c r="G54559" s="2"/>
      <c r="H54559" s="2"/>
    </row>
    <row r="54560" spans="2:8">
      <c r="B54560" s="2" t="s">
        <v>55182</v>
      </c>
      <c r="C54560" s="2">
        <v>33</v>
      </c>
      <c r="D54560" s="2" t="s">
        <v>638</v>
      </c>
      <c r="E54560" s="2"/>
      <c r="F54560" s="2"/>
      <c r="G54560" s="2"/>
      <c r="H54560" s="2"/>
    </row>
    <row r="54561" spans="2:8">
      <c r="B54561" s="2" t="s">
        <v>55183</v>
      </c>
      <c r="C54561" s="2">
        <v>32</v>
      </c>
      <c r="D54561" s="2" t="s">
        <v>638</v>
      </c>
      <c r="E54561" s="2"/>
      <c r="F54561" s="2"/>
      <c r="G54561" s="2"/>
      <c r="H54561" s="2"/>
    </row>
    <row r="54562" spans="2:8">
      <c r="B54562" s="2" t="s">
        <v>55184</v>
      </c>
      <c r="C54562" s="2">
        <v>31</v>
      </c>
      <c r="D54562" s="2" t="s">
        <v>638</v>
      </c>
      <c r="E54562" s="2"/>
      <c r="F54562" s="2"/>
      <c r="G54562" s="2"/>
      <c r="H54562" s="2"/>
    </row>
    <row r="54563" spans="2:8">
      <c r="B54563" s="2" t="s">
        <v>55185</v>
      </c>
      <c r="C54563" s="2">
        <v>31</v>
      </c>
      <c r="D54563" s="2" t="s">
        <v>638</v>
      </c>
      <c r="E54563" s="2"/>
      <c r="F54563" s="2"/>
      <c r="G54563" s="2"/>
      <c r="H54563" s="2"/>
    </row>
    <row r="54564" spans="2:8">
      <c r="B54564" s="2" t="s">
        <v>55186</v>
      </c>
      <c r="C54564" s="2">
        <v>22</v>
      </c>
      <c r="D54564" s="2" t="s">
        <v>638</v>
      </c>
      <c r="E54564" s="2"/>
      <c r="F54564" s="2"/>
      <c r="G54564" s="2"/>
      <c r="H54564" s="2"/>
    </row>
    <row r="54565" spans="2:8">
      <c r="B54565" s="2" t="s">
        <v>55187</v>
      </c>
      <c r="C54565" s="2">
        <v>29</v>
      </c>
      <c r="D54565" s="2" t="s">
        <v>638</v>
      </c>
      <c r="E54565" s="2"/>
      <c r="F54565" s="2"/>
      <c r="G54565" s="2"/>
      <c r="H54565" s="2"/>
    </row>
    <row r="54566" spans="2:8">
      <c r="B54566" s="2" t="s">
        <v>55188</v>
      </c>
      <c r="C54566" s="2">
        <v>33</v>
      </c>
      <c r="D54566" s="2" t="s">
        <v>638</v>
      </c>
      <c r="E54566" s="2"/>
      <c r="F54566" s="2"/>
      <c r="G54566" s="2"/>
      <c r="H54566" s="2"/>
    </row>
    <row r="54567" spans="2:8">
      <c r="B54567" s="2" t="s">
        <v>55189</v>
      </c>
      <c r="C54567" s="2">
        <v>33</v>
      </c>
      <c r="D54567" s="2" t="s">
        <v>638</v>
      </c>
      <c r="E54567" s="2"/>
      <c r="F54567" s="2"/>
      <c r="G54567" s="2"/>
      <c r="H54567" s="2"/>
    </row>
    <row r="54568" spans="2:8">
      <c r="B54568" s="2" t="s">
        <v>55190</v>
      </c>
      <c r="C54568" s="2">
        <v>32</v>
      </c>
      <c r="D54568" s="2" t="s">
        <v>638</v>
      </c>
      <c r="E54568" s="2"/>
      <c r="F54568" s="2"/>
      <c r="G54568" s="2"/>
      <c r="H54568" s="2"/>
    </row>
    <row r="54569" spans="2:8">
      <c r="B54569" s="2" t="s">
        <v>55191</v>
      </c>
      <c r="C54569" s="2">
        <v>29</v>
      </c>
      <c r="D54569" s="2" t="s">
        <v>638</v>
      </c>
      <c r="E54569" s="2"/>
      <c r="F54569" s="2"/>
      <c r="G54569" s="2"/>
      <c r="H54569" s="2"/>
    </row>
    <row r="54570" spans="2:8">
      <c r="B54570" s="2" t="s">
        <v>55192</v>
      </c>
      <c r="C54570" s="2">
        <v>20</v>
      </c>
      <c r="D54570" s="2" t="s">
        <v>638</v>
      </c>
      <c r="E54570" s="2"/>
      <c r="F54570" s="2"/>
      <c r="G54570" s="2"/>
      <c r="H54570" s="2"/>
    </row>
    <row r="54571" spans="2:8">
      <c r="B54571" s="2" t="s">
        <v>55193</v>
      </c>
      <c r="C54571" s="2">
        <v>26</v>
      </c>
      <c r="D54571" s="2" t="s">
        <v>638</v>
      </c>
      <c r="E54571" s="2"/>
      <c r="F54571" s="2"/>
      <c r="G54571" s="2"/>
      <c r="H54571" s="2"/>
    </row>
    <row r="54572" spans="2:8">
      <c r="B54572" s="2" t="s">
        <v>55194</v>
      </c>
      <c r="C54572" s="2">
        <v>30</v>
      </c>
      <c r="D54572" s="2" t="s">
        <v>638</v>
      </c>
      <c r="E54572" s="2"/>
      <c r="F54572" s="2"/>
      <c r="G54572" s="2"/>
      <c r="H54572" s="2"/>
    </row>
    <row r="54573" spans="2:8">
      <c r="B54573" s="2" t="s">
        <v>55195</v>
      </c>
      <c r="C54573" s="2">
        <v>31</v>
      </c>
      <c r="D54573" s="2" t="s">
        <v>638</v>
      </c>
      <c r="E54573" s="2"/>
      <c r="F54573" s="2"/>
      <c r="G54573" s="2"/>
      <c r="H54573" s="2"/>
    </row>
    <row r="54574" spans="2:8">
      <c r="B54574" s="2" t="s">
        <v>55196</v>
      </c>
      <c r="C54574" s="2">
        <v>31</v>
      </c>
      <c r="D54574" s="2" t="s">
        <v>638</v>
      </c>
      <c r="E54574" s="2"/>
      <c r="F54574" s="2"/>
      <c r="G54574" s="2"/>
      <c r="H54574" s="2"/>
    </row>
    <row r="54575" spans="2:8">
      <c r="B54575" s="2" t="s">
        <v>55197</v>
      </c>
      <c r="C54575" s="2">
        <v>29</v>
      </c>
      <c r="D54575" s="2" t="s">
        <v>638</v>
      </c>
      <c r="E54575" s="2"/>
      <c r="F54575" s="2"/>
      <c r="G54575" s="2"/>
      <c r="H54575" s="2"/>
    </row>
    <row r="54576" spans="2:8">
      <c r="B54576" s="2" t="s">
        <v>55198</v>
      </c>
      <c r="C54576" s="2">
        <v>28</v>
      </c>
      <c r="D54576" s="2" t="s">
        <v>638</v>
      </c>
      <c r="E54576" s="2"/>
      <c r="F54576" s="2"/>
      <c r="G54576" s="2"/>
      <c r="H54576" s="2"/>
    </row>
    <row r="54577" spans="2:8">
      <c r="B54577" s="2" t="s">
        <v>55199</v>
      </c>
      <c r="C54577" s="2">
        <v>31</v>
      </c>
      <c r="D54577" s="2" t="s">
        <v>638</v>
      </c>
      <c r="E54577" s="2"/>
      <c r="F54577" s="2"/>
      <c r="G54577" s="2"/>
      <c r="H54577" s="2"/>
    </row>
    <row r="54578" spans="2:8">
      <c r="B54578" s="2" t="s">
        <v>55200</v>
      </c>
      <c r="C54578" s="2">
        <v>32</v>
      </c>
      <c r="D54578" s="2" t="s">
        <v>638</v>
      </c>
      <c r="E54578" s="2"/>
      <c r="F54578" s="2"/>
      <c r="G54578" s="2"/>
      <c r="H54578" s="2"/>
    </row>
    <row r="54579" spans="2:8">
      <c r="B54579" s="2" t="s">
        <v>55201</v>
      </c>
      <c r="C54579" s="2">
        <v>31</v>
      </c>
      <c r="D54579" s="2" t="s">
        <v>638</v>
      </c>
      <c r="E54579" s="2"/>
      <c r="F54579" s="2"/>
      <c r="G54579" s="2"/>
      <c r="H54579" s="2"/>
    </row>
    <row r="54580" spans="2:8">
      <c r="B54580" s="2" t="s">
        <v>55202</v>
      </c>
      <c r="C54580" s="2">
        <v>29</v>
      </c>
      <c r="D54580" s="2" t="s">
        <v>638</v>
      </c>
      <c r="E54580" s="2"/>
      <c r="F54580" s="2"/>
      <c r="G54580" s="2"/>
      <c r="H54580" s="2"/>
    </row>
    <row r="54581" spans="2:8">
      <c r="B54581" s="2" t="s">
        <v>55203</v>
      </c>
      <c r="C54581" s="2">
        <v>26</v>
      </c>
      <c r="D54581" s="2" t="s">
        <v>638</v>
      </c>
      <c r="E54581" s="2"/>
      <c r="F54581" s="2"/>
      <c r="G54581" s="2"/>
      <c r="H54581" s="2"/>
    </row>
    <row r="54582" spans="2:8">
      <c r="B54582" s="2" t="s">
        <v>55204</v>
      </c>
      <c r="C54582" s="2">
        <v>34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55205</v>
      </c>
      <c r="C54583" s="2">
        <v>34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55206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55207</v>
      </c>
      <c r="C54585" s="2">
        <v>30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55208</v>
      </c>
      <c r="C54586" s="2">
        <v>29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26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18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32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32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31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28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19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16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55219</v>
      </c>
      <c r="C54597" s="2">
        <v>32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55220</v>
      </c>
      <c r="C54598" s="2">
        <v>34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55221</v>
      </c>
      <c r="C54599" s="2">
        <v>35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55222</v>
      </c>
      <c r="C54600" s="2">
        <v>33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55223</v>
      </c>
      <c r="C54601" s="2">
        <v>32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55224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55225</v>
      </c>
      <c r="C54603" s="2">
        <v>15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55226</v>
      </c>
      <c r="C54604" s="2">
        <v>33</v>
      </c>
      <c r="D54604" s="2" t="s">
        <v>638</v>
      </c>
      <c r="E54604" s="2"/>
      <c r="F54604" s="2"/>
      <c r="G54604" s="2"/>
      <c r="H54604" s="2"/>
    </row>
    <row r="54605" spans="2:8">
      <c r="B54605" s="2" t="s">
        <v>55227</v>
      </c>
      <c r="C54605" s="2">
        <v>35</v>
      </c>
      <c r="D54605" s="2" t="s">
        <v>638</v>
      </c>
      <c r="E54605" s="2"/>
      <c r="F54605" s="2"/>
      <c r="G54605" s="2"/>
      <c r="H54605" s="2"/>
    </row>
    <row r="54606" spans="2:8">
      <c r="B54606" s="2" t="s">
        <v>55228</v>
      </c>
      <c r="C54606" s="2">
        <v>35</v>
      </c>
      <c r="D54606" s="2" t="s">
        <v>638</v>
      </c>
      <c r="E54606" s="2"/>
      <c r="F54606" s="2"/>
      <c r="G54606" s="2"/>
      <c r="H54606" s="2"/>
    </row>
    <row r="54607" spans="2:8">
      <c r="B54607" s="2" t="s">
        <v>55229</v>
      </c>
      <c r="C54607" s="2">
        <v>34</v>
      </c>
      <c r="D54607" s="2" t="s">
        <v>638</v>
      </c>
      <c r="E54607" s="2"/>
      <c r="F54607" s="2"/>
      <c r="G54607" s="2"/>
      <c r="H54607" s="2"/>
    </row>
    <row r="54608" spans="2:8">
      <c r="B54608" s="2" t="s">
        <v>55230</v>
      </c>
      <c r="C54608" s="2">
        <v>31</v>
      </c>
      <c r="D54608" s="2" t="s">
        <v>638</v>
      </c>
      <c r="E54608" s="2"/>
      <c r="F54608" s="2"/>
      <c r="G54608" s="2"/>
      <c r="H54608" s="2"/>
    </row>
    <row r="54609" spans="2:8">
      <c r="B54609" s="2" t="s">
        <v>55231</v>
      </c>
      <c r="C54609" s="2">
        <v>23</v>
      </c>
      <c r="D54609" s="2" t="s">
        <v>638</v>
      </c>
      <c r="E54609" s="2"/>
      <c r="F54609" s="2"/>
      <c r="G54609" s="2"/>
      <c r="H54609" s="2"/>
    </row>
    <row r="54610" spans="2:8">
      <c r="B54610" s="2" t="s">
        <v>55232</v>
      </c>
      <c r="C54610" s="2">
        <v>29</v>
      </c>
      <c r="D54610" s="2" t="s">
        <v>638</v>
      </c>
      <c r="E54610" s="2"/>
      <c r="F54610" s="2"/>
      <c r="G54610" s="2"/>
      <c r="H54610" s="2"/>
    </row>
    <row r="54611" spans="2:8">
      <c r="B54611" s="2" t="s">
        <v>55233</v>
      </c>
      <c r="C54611" s="2">
        <v>33</v>
      </c>
      <c r="D54611" s="2" t="s">
        <v>638</v>
      </c>
      <c r="E54611" s="2"/>
      <c r="F54611" s="2"/>
      <c r="G54611" s="2"/>
      <c r="H54611" s="2"/>
    </row>
    <row r="54612" spans="2:8">
      <c r="B54612" s="2" t="s">
        <v>55234</v>
      </c>
      <c r="C54612" s="2">
        <v>34</v>
      </c>
      <c r="D54612" s="2" t="s">
        <v>638</v>
      </c>
      <c r="E54612" s="2"/>
      <c r="F54612" s="2"/>
      <c r="G54612" s="2"/>
      <c r="H54612" s="2"/>
    </row>
    <row r="54613" spans="2:8">
      <c r="B54613" s="2" t="s">
        <v>55235</v>
      </c>
      <c r="C54613" s="2">
        <v>33</v>
      </c>
      <c r="D54613" s="2" t="s">
        <v>638</v>
      </c>
      <c r="E54613" s="2"/>
      <c r="F54613" s="2"/>
      <c r="G54613" s="2"/>
      <c r="H54613" s="2"/>
    </row>
    <row r="54614" spans="2:8">
      <c r="B54614" s="2" t="s">
        <v>55236</v>
      </c>
      <c r="C54614" s="2">
        <v>31</v>
      </c>
      <c r="D54614" s="2" t="s">
        <v>638</v>
      </c>
      <c r="E54614" s="2"/>
      <c r="F54614" s="2"/>
      <c r="G54614" s="2"/>
      <c r="H54614" s="2"/>
    </row>
    <row r="54615" spans="2:8">
      <c r="B54615" s="2" t="s">
        <v>55237</v>
      </c>
      <c r="C54615" s="2">
        <v>28</v>
      </c>
      <c r="D54615" s="2" t="s">
        <v>638</v>
      </c>
      <c r="E54615" s="2"/>
      <c r="F54615" s="2"/>
      <c r="G54615" s="2"/>
      <c r="H54615" s="2"/>
    </row>
    <row r="54616" spans="2:8">
      <c r="B54616" s="2" t="s">
        <v>55238</v>
      </c>
      <c r="C54616" s="2">
        <v>41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43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42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39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55242</v>
      </c>
      <c r="C54620" s="2">
        <v>31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55243</v>
      </c>
      <c r="C54621" s="2">
        <v>23</v>
      </c>
      <c r="D54621" s="2" t="s">
        <v>638</v>
      </c>
      <c r="E54621" s="2"/>
      <c r="F54621" s="2"/>
      <c r="G54621" s="2"/>
      <c r="H54621" s="2"/>
    </row>
    <row r="54622" spans="2:8">
      <c r="B54622" s="2" t="s">
        <v>55244</v>
      </c>
      <c r="C54622" s="2">
        <v>24</v>
      </c>
      <c r="D54622" s="2" t="s">
        <v>638</v>
      </c>
      <c r="E54622" s="2"/>
      <c r="F54622" s="2"/>
      <c r="G54622" s="2"/>
      <c r="H54622" s="2"/>
    </row>
    <row r="54623" spans="2:8">
      <c r="B54623" s="2" t="s">
        <v>55245</v>
      </c>
      <c r="C54623" s="2">
        <v>21</v>
      </c>
      <c r="D54623" s="2" t="s">
        <v>638</v>
      </c>
      <c r="E54623" s="2"/>
      <c r="F54623" s="2"/>
      <c r="G54623" s="2"/>
      <c r="H54623" s="2"/>
    </row>
    <row r="54624" spans="2:8">
      <c r="B54624" s="2" t="s">
        <v>55246</v>
      </c>
      <c r="C54624" s="2">
        <v>25</v>
      </c>
      <c r="D54624" s="2" t="s">
        <v>638</v>
      </c>
      <c r="E54624" s="2"/>
      <c r="F54624" s="2"/>
      <c r="G54624" s="2"/>
      <c r="H54624" s="2"/>
    </row>
    <row r="54625" spans="2:8">
      <c r="B54625" s="2" t="s">
        <v>55247</v>
      </c>
      <c r="C54625" s="2">
        <v>30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55248</v>
      </c>
      <c r="C54626" s="2">
        <v>30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55249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55250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55251</v>
      </c>
      <c r="C54629" s="2">
        <v>35</v>
      </c>
      <c r="D54629" s="2" t="s">
        <v>638</v>
      </c>
      <c r="E54629" s="2"/>
      <c r="F54629" s="2"/>
      <c r="G54629" s="2"/>
      <c r="H54629" s="2"/>
    </row>
    <row r="54630" spans="2:8">
      <c r="B54630" s="2" t="s">
        <v>55252</v>
      </c>
      <c r="C54630" s="2">
        <v>39</v>
      </c>
      <c r="D54630" s="2" t="s">
        <v>638</v>
      </c>
      <c r="E54630" s="2"/>
      <c r="F54630" s="2"/>
      <c r="G54630" s="2"/>
      <c r="H54630" s="2"/>
    </row>
    <row r="54631" spans="2:8">
      <c r="B54631" s="2" t="s">
        <v>55253</v>
      </c>
      <c r="C54631" s="2">
        <v>36</v>
      </c>
      <c r="D54631" s="2" t="s">
        <v>638</v>
      </c>
      <c r="E54631" s="2"/>
      <c r="F54631" s="2"/>
      <c r="G54631" s="2"/>
      <c r="H54631" s="2"/>
    </row>
    <row r="54632" spans="2:8">
      <c r="B54632" s="2" t="s">
        <v>55254</v>
      </c>
      <c r="C54632" s="2">
        <v>36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38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37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35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30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55259</v>
      </c>
      <c r="C54637" s="2">
        <v>19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23</v>
      </c>
      <c r="D54638" s="2" t="s">
        <v>638</v>
      </c>
      <c r="E54638" s="2"/>
      <c r="F54638" s="2"/>
      <c r="G54638" s="2"/>
      <c r="H54638" s="2"/>
    </row>
    <row r="54639" spans="2:8">
      <c r="B54639" s="2" t="s">
        <v>55261</v>
      </c>
      <c r="C54639" s="2">
        <v>26</v>
      </c>
      <c r="D54639" s="2" t="s">
        <v>638</v>
      </c>
      <c r="E54639" s="2"/>
      <c r="F54639" s="2"/>
      <c r="G54639" s="2"/>
      <c r="H54639" s="2"/>
    </row>
    <row r="54640" spans="2:8">
      <c r="B54640" s="2" t="s">
        <v>55262</v>
      </c>
      <c r="C54640" s="2">
        <v>23</v>
      </c>
      <c r="D54640" s="2" t="s">
        <v>638</v>
      </c>
      <c r="E54640" s="2"/>
      <c r="F54640" s="2"/>
      <c r="G54640" s="2"/>
      <c r="H54640" s="2"/>
    </row>
    <row r="54641" spans="2:8">
      <c r="B54641" s="2" t="s">
        <v>55263</v>
      </c>
      <c r="C54641" s="2">
        <v>22</v>
      </c>
      <c r="D54641" s="2" t="s">
        <v>638</v>
      </c>
      <c r="E54641" s="2"/>
      <c r="F54641" s="2"/>
      <c r="G54641" s="2"/>
      <c r="H54641" s="2"/>
    </row>
    <row r="54642" spans="2:8">
      <c r="B54642" s="2" t="s">
        <v>55264</v>
      </c>
      <c r="C54642" s="2">
        <v>22</v>
      </c>
      <c r="D54642" s="2" t="s">
        <v>638</v>
      </c>
      <c r="E54642" s="2"/>
      <c r="F54642" s="2"/>
      <c r="G54642" s="2"/>
      <c r="H54642" s="2"/>
    </row>
    <row r="54643" spans="2:8">
      <c r="B54643" s="2" t="s">
        <v>55265</v>
      </c>
      <c r="C54643" s="2">
        <v>21</v>
      </c>
      <c r="D54643" s="2" t="s">
        <v>638</v>
      </c>
      <c r="E54643" s="2"/>
      <c r="F54643" s="2"/>
      <c r="G54643" s="2"/>
      <c r="H54643" s="2"/>
    </row>
    <row r="54644" spans="2:8">
      <c r="B54644" s="2" t="s">
        <v>55266</v>
      </c>
      <c r="C54644" s="2">
        <v>19</v>
      </c>
      <c r="D54644" s="2" t="s">
        <v>638</v>
      </c>
      <c r="E54644" s="2"/>
      <c r="F54644" s="2"/>
      <c r="G54644" s="2"/>
      <c r="H54644" s="2"/>
    </row>
    <row r="54645" spans="2:8">
      <c r="B54645" s="2" t="s">
        <v>55267</v>
      </c>
      <c r="C54645" s="2">
        <v>18</v>
      </c>
      <c r="D54645" s="2" t="s">
        <v>638</v>
      </c>
      <c r="E54645" s="2"/>
      <c r="F54645" s="2"/>
      <c r="G54645" s="2"/>
      <c r="H54645" s="2"/>
    </row>
    <row r="54646" spans="2:8">
      <c r="B54646" s="2" t="s">
        <v>55268</v>
      </c>
      <c r="C54646" s="2">
        <v>27</v>
      </c>
      <c r="D54646" s="2" t="s">
        <v>638</v>
      </c>
      <c r="E54646" s="2"/>
      <c r="F54646" s="2"/>
      <c r="G54646" s="2"/>
      <c r="H54646" s="2"/>
    </row>
    <row r="54647" spans="2:8">
      <c r="B54647" s="2" t="s">
        <v>55269</v>
      </c>
      <c r="C54647" s="2">
        <v>30</v>
      </c>
      <c r="D54647" s="2" t="s">
        <v>638</v>
      </c>
      <c r="E54647" s="2"/>
      <c r="F54647" s="2"/>
      <c r="G54647" s="2"/>
      <c r="H54647" s="2"/>
    </row>
    <row r="54648" spans="2:8">
      <c r="B54648" s="2" t="s">
        <v>55270</v>
      </c>
      <c r="C54648" s="2">
        <v>32</v>
      </c>
      <c r="D54648" s="2" t="s">
        <v>638</v>
      </c>
      <c r="E54648" s="2"/>
      <c r="F54648" s="2"/>
      <c r="G54648" s="2"/>
      <c r="H54648" s="2"/>
    </row>
    <row r="54649" spans="2:8">
      <c r="B54649" s="2" t="s">
        <v>55271</v>
      </c>
      <c r="C54649" s="2">
        <v>33</v>
      </c>
      <c r="D54649" s="2" t="s">
        <v>638</v>
      </c>
      <c r="E54649" s="2"/>
      <c r="F54649" s="2"/>
      <c r="G54649" s="2"/>
      <c r="H54649" s="2"/>
    </row>
    <row r="54650" spans="2:8">
      <c r="B54650" s="2" t="s">
        <v>55272</v>
      </c>
      <c r="C54650" s="2">
        <v>32</v>
      </c>
      <c r="D54650" s="2" t="s">
        <v>638</v>
      </c>
      <c r="E54650" s="2"/>
      <c r="F54650" s="2"/>
      <c r="G54650" s="2"/>
      <c r="H54650" s="2"/>
    </row>
    <row r="54651" spans="2:8">
      <c r="B54651" s="2" t="s">
        <v>55273</v>
      </c>
      <c r="C54651" s="2">
        <v>30</v>
      </c>
      <c r="D54651" s="2" t="s">
        <v>638</v>
      </c>
      <c r="E54651" s="2"/>
      <c r="F54651" s="2"/>
      <c r="G54651" s="2"/>
      <c r="H54651" s="2"/>
    </row>
    <row r="54652" spans="2:8">
      <c r="B54652" s="2" t="s">
        <v>55274</v>
      </c>
      <c r="C54652" s="2">
        <v>23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55275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55276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55277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55278</v>
      </c>
      <c r="C54656" s="2">
        <v>29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55279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55280</v>
      </c>
      <c r="C54658" s="2">
        <v>22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55281</v>
      </c>
      <c r="C54659" s="2">
        <v>15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55282</v>
      </c>
      <c r="C54660" s="2">
        <v>20</v>
      </c>
      <c r="D54660" s="2" t="s">
        <v>638</v>
      </c>
      <c r="E54660" s="2"/>
      <c r="F54660" s="2"/>
      <c r="G54660" s="2"/>
      <c r="H54660" s="2"/>
    </row>
    <row r="54661" spans="2:8">
      <c r="B54661" s="2" t="s">
        <v>55283</v>
      </c>
      <c r="C54661" s="2">
        <v>19</v>
      </c>
      <c r="D54661" s="2" t="s">
        <v>638</v>
      </c>
      <c r="E54661" s="2"/>
      <c r="F54661" s="2"/>
      <c r="G54661" s="2"/>
      <c r="H54661" s="2"/>
    </row>
    <row r="54662" spans="2:8">
      <c r="B54662" s="2" t="s">
        <v>55284</v>
      </c>
      <c r="C54662" s="2">
        <v>22</v>
      </c>
      <c r="D54662" s="2" t="s">
        <v>638</v>
      </c>
      <c r="E54662" s="2"/>
      <c r="F54662" s="2"/>
      <c r="G54662" s="2"/>
      <c r="H54662" s="2"/>
    </row>
    <row r="54663" spans="2:8">
      <c r="B54663" s="2" t="s">
        <v>55285</v>
      </c>
      <c r="C54663" s="2">
        <v>25</v>
      </c>
      <c r="D54663" s="2" t="s">
        <v>638</v>
      </c>
      <c r="E54663" s="2"/>
      <c r="F54663" s="2"/>
      <c r="G54663" s="2"/>
      <c r="H54663" s="2"/>
    </row>
    <row r="54664" spans="2:8">
      <c r="B54664" s="2" t="s">
        <v>55286</v>
      </c>
      <c r="C54664" s="2">
        <v>26</v>
      </c>
      <c r="D54664" s="2" t="s">
        <v>638</v>
      </c>
      <c r="E54664" s="2"/>
      <c r="F54664" s="2"/>
      <c r="G54664" s="2"/>
      <c r="H54664" s="2"/>
    </row>
    <row r="54665" spans="2:8">
      <c r="B54665" s="2" t="s">
        <v>55287</v>
      </c>
      <c r="C54665" s="2">
        <v>28</v>
      </c>
      <c r="D54665" s="2" t="s">
        <v>638</v>
      </c>
      <c r="E54665" s="2"/>
      <c r="F54665" s="2"/>
      <c r="G54665" s="2"/>
      <c r="H54665" s="2"/>
    </row>
    <row r="54666" spans="2:8">
      <c r="B54666" s="2" t="s">
        <v>55288</v>
      </c>
      <c r="C54666" s="2">
        <v>27</v>
      </c>
      <c r="D54666" s="2" t="s">
        <v>638</v>
      </c>
      <c r="E54666" s="2"/>
      <c r="F54666" s="2"/>
      <c r="G54666" s="2"/>
      <c r="H54666" s="2"/>
    </row>
    <row r="54667" spans="2:8">
      <c r="B54667" s="2" t="s">
        <v>55289</v>
      </c>
      <c r="C54667" s="2">
        <v>26</v>
      </c>
      <c r="D54667" s="2" t="s">
        <v>638</v>
      </c>
      <c r="E54667" s="2"/>
      <c r="F54667" s="2"/>
      <c r="G54667" s="2"/>
      <c r="H54667" s="2"/>
    </row>
    <row r="54668" spans="2:8">
      <c r="B54668" s="2" t="s">
        <v>55290</v>
      </c>
      <c r="C54668" s="2">
        <v>26</v>
      </c>
      <c r="D54668" s="2" t="s">
        <v>638</v>
      </c>
      <c r="E54668" s="2"/>
      <c r="F54668" s="2"/>
      <c r="G54668" s="2"/>
      <c r="H54668" s="2"/>
    </row>
    <row r="54669" spans="2:8">
      <c r="B54669" s="2" t="s">
        <v>55291</v>
      </c>
      <c r="C54669" s="2">
        <v>16</v>
      </c>
      <c r="D54669" s="2" t="s">
        <v>638</v>
      </c>
      <c r="E54669" s="2"/>
      <c r="F54669" s="2"/>
      <c r="G54669" s="2"/>
      <c r="H54669" s="2"/>
    </row>
    <row r="54670" spans="2:8">
      <c r="B54670" s="2" t="s">
        <v>55292</v>
      </c>
      <c r="C54670" s="2">
        <v>24</v>
      </c>
      <c r="D54670" s="2" t="s">
        <v>638</v>
      </c>
      <c r="E54670" s="2"/>
      <c r="F54670" s="2"/>
      <c r="G54670" s="2"/>
      <c r="H54670" s="2"/>
    </row>
    <row r="54671" spans="2:8">
      <c r="B54671" s="2" t="s">
        <v>55293</v>
      </c>
      <c r="C54671" s="2">
        <v>24</v>
      </c>
      <c r="D54671" s="2" t="s">
        <v>638</v>
      </c>
      <c r="E54671" s="2"/>
      <c r="F54671" s="2"/>
      <c r="G54671" s="2"/>
      <c r="H54671" s="2"/>
    </row>
    <row r="54672" spans="2:8">
      <c r="B54672" s="2" t="s">
        <v>55294</v>
      </c>
      <c r="C54672" s="2">
        <v>21</v>
      </c>
      <c r="D54672" s="2" t="s">
        <v>638</v>
      </c>
      <c r="E54672" s="2"/>
      <c r="F54672" s="2"/>
      <c r="G54672" s="2"/>
      <c r="H54672" s="2"/>
    </row>
    <row r="54673" spans="2:8">
      <c r="B54673" s="2" t="s">
        <v>55295</v>
      </c>
      <c r="C54673" s="2">
        <v>19</v>
      </c>
      <c r="D54673" s="2" t="s">
        <v>638</v>
      </c>
      <c r="E54673" s="2"/>
      <c r="F54673" s="2"/>
      <c r="G54673" s="2"/>
      <c r="H54673" s="2"/>
    </row>
    <row r="54674" spans="2:8">
      <c r="B54674" s="2" t="s">
        <v>55296</v>
      </c>
      <c r="C54674" s="2">
        <v>9</v>
      </c>
      <c r="D54674" s="2" t="s">
        <v>638</v>
      </c>
      <c r="E54674" s="2"/>
      <c r="F54674" s="2"/>
      <c r="G54674" s="2"/>
      <c r="H54674" s="2"/>
    </row>
    <row r="54675" spans="2:8">
      <c r="B54675" s="2" t="s">
        <v>55297</v>
      </c>
      <c r="C54675" s="2">
        <v>20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55298</v>
      </c>
      <c r="C54676" s="2">
        <v>20</v>
      </c>
      <c r="D54676" s="2" t="s">
        <v>19</v>
      </c>
      <c r="E54676" s="2"/>
      <c r="F54676" s="2"/>
      <c r="G54676" s="2"/>
      <c r="H54676" s="2"/>
    </row>
    <row r="54677" spans="2:8">
      <c r="B54677" s="2" t="s">
        <v>55299</v>
      </c>
      <c r="C54677" s="2">
        <v>18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55300</v>
      </c>
      <c r="C54678" s="2">
        <v>18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55301</v>
      </c>
      <c r="C54679" s="2">
        <v>18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55302</v>
      </c>
      <c r="C54680" s="2">
        <v>16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55303</v>
      </c>
      <c r="C54681" s="2">
        <v>17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55304</v>
      </c>
      <c r="C54682" s="2">
        <v>13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55305</v>
      </c>
      <c r="C54683" s="2">
        <v>11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55306</v>
      </c>
      <c r="C54684" s="2">
        <v>23</v>
      </c>
      <c r="D54684" s="2" t="s">
        <v>638</v>
      </c>
      <c r="E54684" s="2"/>
      <c r="F54684" s="2"/>
      <c r="G54684" s="2"/>
      <c r="H54684" s="2"/>
    </row>
    <row r="54685" spans="2:8">
      <c r="B54685" s="2" t="s">
        <v>55307</v>
      </c>
      <c r="C54685" s="2">
        <v>26</v>
      </c>
      <c r="D54685" s="2" t="s">
        <v>638</v>
      </c>
      <c r="E54685" s="2"/>
      <c r="F54685" s="2"/>
      <c r="G54685" s="2"/>
      <c r="H54685" s="2"/>
    </row>
    <row r="54686" spans="2:8">
      <c r="B54686" s="2" t="s">
        <v>55308</v>
      </c>
      <c r="C54686" s="2">
        <v>28</v>
      </c>
      <c r="D54686" s="2" t="s">
        <v>638</v>
      </c>
      <c r="E54686" s="2"/>
      <c r="F54686" s="2"/>
      <c r="G54686" s="2"/>
      <c r="H54686" s="2"/>
    </row>
    <row r="54687" spans="2:8">
      <c r="B54687" s="2" t="s">
        <v>55309</v>
      </c>
      <c r="C54687" s="2">
        <v>28</v>
      </c>
      <c r="D54687" s="2" t="s">
        <v>638</v>
      </c>
      <c r="E54687" s="2"/>
      <c r="F54687" s="2"/>
      <c r="G54687" s="2"/>
      <c r="H54687" s="2"/>
    </row>
    <row r="54688" spans="2:8">
      <c r="B54688" s="2" t="s">
        <v>55310</v>
      </c>
      <c r="C54688" s="2">
        <v>28</v>
      </c>
      <c r="D54688" s="2" t="s">
        <v>638</v>
      </c>
      <c r="E54688" s="2"/>
      <c r="F54688" s="2"/>
      <c r="G54688" s="2"/>
      <c r="H54688" s="2"/>
    </row>
    <row r="54689" spans="2:8">
      <c r="B54689" s="2" t="s">
        <v>55311</v>
      </c>
      <c r="C54689" s="2">
        <v>28</v>
      </c>
      <c r="D54689" s="2" t="s">
        <v>638</v>
      </c>
      <c r="E54689" s="2"/>
      <c r="F54689" s="2"/>
      <c r="G54689" s="2"/>
      <c r="H54689" s="2"/>
    </row>
    <row r="54690" spans="2:8">
      <c r="B54690" s="2" t="s">
        <v>55312</v>
      </c>
      <c r="C54690" s="2">
        <v>15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55313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55314</v>
      </c>
      <c r="C54692" s="2">
        <v>22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55315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55316</v>
      </c>
      <c r="C54694" s="2">
        <v>23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55317</v>
      </c>
      <c r="C54695" s="2">
        <v>17</v>
      </c>
      <c r="D54695" s="2" t="s">
        <v>638</v>
      </c>
      <c r="E54695" s="2"/>
      <c r="F54695" s="2"/>
      <c r="G54695" s="2"/>
      <c r="H54695" s="2"/>
    </row>
    <row r="54696" spans="2:8">
      <c r="B54696" s="2" t="s">
        <v>55318</v>
      </c>
      <c r="C54696" s="2">
        <v>26</v>
      </c>
      <c r="D54696" s="2" t="s">
        <v>638</v>
      </c>
      <c r="E54696" s="2"/>
      <c r="F54696" s="2"/>
      <c r="G54696" s="2"/>
      <c r="H54696" s="2"/>
    </row>
    <row r="54697" spans="2:8">
      <c r="B54697" s="2" t="s">
        <v>55319</v>
      </c>
      <c r="C54697" s="2">
        <v>26</v>
      </c>
      <c r="D54697" s="2" t="s">
        <v>638</v>
      </c>
      <c r="E54697" s="2"/>
      <c r="F54697" s="2"/>
      <c r="G54697" s="2"/>
      <c r="H54697" s="2"/>
    </row>
    <row r="54698" spans="2:8">
      <c r="B54698" s="2" t="s">
        <v>55320</v>
      </c>
      <c r="C54698" s="2">
        <v>24</v>
      </c>
      <c r="D54698" s="2" t="s">
        <v>638</v>
      </c>
      <c r="E54698" s="2"/>
      <c r="F54698" s="2"/>
      <c r="G54698" s="2"/>
      <c r="H54698" s="2"/>
    </row>
    <row r="54699" spans="2:8">
      <c r="B54699" s="2" t="s">
        <v>55321</v>
      </c>
      <c r="C54699" s="2">
        <v>22</v>
      </c>
      <c r="D54699" s="2" t="s">
        <v>638</v>
      </c>
      <c r="E54699" s="2"/>
      <c r="F54699" s="2"/>
      <c r="G54699" s="2"/>
      <c r="H54699" s="2"/>
    </row>
    <row r="54700" spans="2:8">
      <c r="B54700" s="2" t="s">
        <v>55322</v>
      </c>
      <c r="C54700" s="2">
        <v>31</v>
      </c>
      <c r="D54700" s="2" t="s">
        <v>638</v>
      </c>
      <c r="E54700" s="2"/>
      <c r="F54700" s="2"/>
      <c r="G54700" s="2"/>
      <c r="H54700" s="2"/>
    </row>
    <row r="54701" spans="2:8">
      <c r="B54701" s="2" t="s">
        <v>55323</v>
      </c>
      <c r="C54701" s="2">
        <v>34</v>
      </c>
      <c r="D54701" s="2" t="s">
        <v>638</v>
      </c>
      <c r="E54701" s="2"/>
      <c r="F54701" s="2"/>
      <c r="G54701" s="2"/>
      <c r="H54701" s="2"/>
    </row>
    <row r="54702" spans="2:8">
      <c r="B54702" s="2" t="s">
        <v>55324</v>
      </c>
      <c r="C54702" s="2">
        <v>34</v>
      </c>
      <c r="D54702" s="2" t="s">
        <v>638</v>
      </c>
      <c r="E54702" s="2"/>
      <c r="F54702" s="2"/>
      <c r="G54702" s="2"/>
      <c r="H54702" s="2"/>
    </row>
    <row r="54703" spans="2:8">
      <c r="B54703" s="2" t="s">
        <v>55325</v>
      </c>
      <c r="C54703" s="2">
        <v>34</v>
      </c>
      <c r="D54703" s="2" t="s">
        <v>638</v>
      </c>
      <c r="E54703" s="2"/>
      <c r="F54703" s="2"/>
      <c r="G54703" s="2"/>
      <c r="H54703" s="2"/>
    </row>
    <row r="54704" spans="2:8">
      <c r="B54704" s="2" t="s">
        <v>55326</v>
      </c>
      <c r="C54704" s="2">
        <v>32</v>
      </c>
      <c r="D54704" s="2" t="s">
        <v>638</v>
      </c>
      <c r="E54704" s="2"/>
      <c r="F54704" s="2"/>
      <c r="G54704" s="2"/>
      <c r="H54704" s="2"/>
    </row>
    <row r="54705" spans="2:8">
      <c r="B54705" s="2" t="s">
        <v>55327</v>
      </c>
      <c r="C54705" s="2">
        <v>31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34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35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35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35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27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18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55334</v>
      </c>
      <c r="C54712" s="2">
        <v>26</v>
      </c>
      <c r="D54712" s="2" t="s">
        <v>638</v>
      </c>
      <c r="E54712" s="2"/>
      <c r="F54712" s="2"/>
      <c r="G54712" s="2"/>
      <c r="H54712" s="2"/>
    </row>
    <row r="54713" spans="2:8">
      <c r="B54713" s="2" t="s">
        <v>55335</v>
      </c>
      <c r="C54713" s="2">
        <v>28</v>
      </c>
      <c r="D54713" s="2" t="s">
        <v>638</v>
      </c>
      <c r="E54713" s="2"/>
      <c r="F54713" s="2"/>
      <c r="G54713" s="2"/>
      <c r="H54713" s="2"/>
    </row>
    <row r="54714" spans="2:8">
      <c r="B54714" s="2" t="s">
        <v>55336</v>
      </c>
      <c r="C54714" s="2">
        <v>30</v>
      </c>
      <c r="D54714" s="2" t="s">
        <v>638</v>
      </c>
      <c r="E54714" s="2"/>
      <c r="F54714" s="2"/>
      <c r="G54714" s="2"/>
      <c r="H54714" s="2"/>
    </row>
    <row r="54715" spans="2:8">
      <c r="B54715" s="2" t="s">
        <v>55337</v>
      </c>
      <c r="C54715" s="2">
        <v>32</v>
      </c>
      <c r="D54715" s="2" t="s">
        <v>638</v>
      </c>
      <c r="E54715" s="2"/>
      <c r="F54715" s="2"/>
      <c r="G54715" s="2"/>
      <c r="H54715" s="2"/>
    </row>
    <row r="54716" spans="2:8">
      <c r="B54716" s="2" t="s">
        <v>55338</v>
      </c>
      <c r="C54716" s="2">
        <v>33</v>
      </c>
      <c r="D54716" s="2" t="s">
        <v>638</v>
      </c>
      <c r="E54716" s="2"/>
      <c r="F54716" s="2"/>
      <c r="G54716" s="2"/>
      <c r="H54716" s="2"/>
    </row>
    <row r="54717" spans="2:8">
      <c r="B54717" s="2" t="s">
        <v>55339</v>
      </c>
      <c r="C54717" s="2">
        <v>29</v>
      </c>
      <c r="D54717" s="2" t="s">
        <v>638</v>
      </c>
      <c r="E54717" s="2"/>
      <c r="F54717" s="2"/>
      <c r="G54717" s="2"/>
      <c r="H54717" s="2"/>
    </row>
    <row r="54718" spans="2:8">
      <c r="B54718" s="2" t="s">
        <v>55340</v>
      </c>
      <c r="C54718" s="2">
        <v>19</v>
      </c>
      <c r="D54718" s="2" t="s">
        <v>638</v>
      </c>
      <c r="E54718" s="2"/>
      <c r="F54718" s="2"/>
      <c r="G54718" s="2"/>
      <c r="H54718" s="2"/>
    </row>
    <row r="54719" spans="2:8">
      <c r="B54719" s="2" t="s">
        <v>55341</v>
      </c>
      <c r="C54719" s="2">
        <v>22</v>
      </c>
      <c r="D54719" s="2" t="s">
        <v>638</v>
      </c>
      <c r="E54719" s="2"/>
      <c r="F54719" s="2"/>
      <c r="G54719" s="2"/>
      <c r="H54719" s="2"/>
    </row>
    <row r="54720" spans="2:8">
      <c r="B54720" s="2" t="s">
        <v>55342</v>
      </c>
      <c r="C54720" s="2">
        <v>22</v>
      </c>
      <c r="D54720" s="2" t="s">
        <v>638</v>
      </c>
      <c r="E54720" s="2"/>
      <c r="F54720" s="2"/>
      <c r="G54720" s="2"/>
      <c r="H54720" s="2"/>
    </row>
    <row r="54721" spans="2:8">
      <c r="B54721" s="2" t="s">
        <v>55343</v>
      </c>
      <c r="C54721" s="2">
        <v>21</v>
      </c>
      <c r="D54721" s="2" t="s">
        <v>638</v>
      </c>
      <c r="E54721" s="2"/>
      <c r="F54721" s="2"/>
      <c r="G54721" s="2"/>
      <c r="H54721" s="2"/>
    </row>
    <row r="54722" spans="2:8">
      <c r="B54722" s="2" t="s">
        <v>55344</v>
      </c>
      <c r="C54722" s="2">
        <v>19</v>
      </c>
      <c r="D54722" s="2" t="s">
        <v>638</v>
      </c>
      <c r="E54722" s="2"/>
      <c r="F54722" s="2"/>
      <c r="G54722" s="2"/>
      <c r="H54722" s="2"/>
    </row>
    <row r="54723" spans="2:8">
      <c r="B54723" s="2" t="s">
        <v>55345</v>
      </c>
      <c r="C54723" s="2">
        <v>16</v>
      </c>
      <c r="D54723" s="2" t="s">
        <v>638</v>
      </c>
      <c r="E54723" s="2"/>
      <c r="F54723" s="2"/>
      <c r="G54723" s="2"/>
      <c r="H54723" s="2"/>
    </row>
    <row r="54724" spans="2:8">
      <c r="B54724" s="2" t="s">
        <v>55346</v>
      </c>
      <c r="C54724" s="2">
        <v>16</v>
      </c>
      <c r="D54724" s="2" t="s">
        <v>638</v>
      </c>
      <c r="E54724" s="2"/>
      <c r="F54724" s="2"/>
      <c r="G54724" s="2"/>
      <c r="H54724" s="2"/>
    </row>
    <row r="54725" spans="2:8">
      <c r="B54725" s="2" t="s">
        <v>55347</v>
      </c>
      <c r="C54725" s="2">
        <v>15</v>
      </c>
      <c r="D54725" s="2" t="s">
        <v>638</v>
      </c>
      <c r="E54725" s="2"/>
      <c r="F54725" s="2"/>
      <c r="G54725" s="2"/>
      <c r="H54725" s="2"/>
    </row>
    <row r="54726" spans="2:8">
      <c r="B54726" s="2" t="s">
        <v>55348</v>
      </c>
      <c r="C54726" s="2">
        <v>13</v>
      </c>
      <c r="D54726" s="2" t="s">
        <v>638</v>
      </c>
      <c r="E54726" s="2"/>
      <c r="F54726" s="2"/>
      <c r="G54726" s="2"/>
      <c r="H54726" s="2"/>
    </row>
    <row r="54727" spans="2:8">
      <c r="B54727" s="2" t="s">
        <v>55349</v>
      </c>
      <c r="C54727" s="2">
        <v>26</v>
      </c>
      <c r="D54727" s="2" t="s">
        <v>638</v>
      </c>
      <c r="E54727" s="2"/>
      <c r="F54727" s="2"/>
      <c r="G54727" s="2"/>
      <c r="H54727" s="2"/>
    </row>
    <row r="54728" spans="2:8">
      <c r="B54728" s="2" t="s">
        <v>55350</v>
      </c>
      <c r="C54728" s="2">
        <v>33</v>
      </c>
      <c r="D54728" s="2" t="s">
        <v>638</v>
      </c>
      <c r="E54728" s="2"/>
      <c r="F54728" s="2"/>
      <c r="G54728" s="2"/>
      <c r="H54728" s="2"/>
    </row>
    <row r="54729" spans="2:8">
      <c r="B54729" s="2" t="s">
        <v>55351</v>
      </c>
      <c r="C54729" s="2">
        <v>34</v>
      </c>
      <c r="D54729" s="2" t="s">
        <v>638</v>
      </c>
      <c r="E54729" s="2"/>
      <c r="F54729" s="2"/>
      <c r="G54729" s="2"/>
      <c r="H54729" s="2"/>
    </row>
    <row r="54730" spans="2:8">
      <c r="B54730" s="2" t="s">
        <v>55352</v>
      </c>
      <c r="C54730" s="2">
        <v>35</v>
      </c>
      <c r="D54730" s="2" t="s">
        <v>638</v>
      </c>
      <c r="E54730" s="2"/>
      <c r="F54730" s="2"/>
      <c r="G54730" s="2"/>
      <c r="H54730" s="2"/>
    </row>
    <row r="54731" spans="2:8">
      <c r="B54731" s="2" t="s">
        <v>55353</v>
      </c>
      <c r="C54731" s="2">
        <v>36</v>
      </c>
      <c r="D54731" s="2" t="s">
        <v>638</v>
      </c>
      <c r="E54731" s="2"/>
      <c r="F54731" s="2"/>
      <c r="G54731" s="2"/>
      <c r="H54731" s="2"/>
    </row>
    <row r="54732" spans="2:8">
      <c r="B54732" s="2" t="s">
        <v>55354</v>
      </c>
      <c r="C54732" s="2">
        <v>35</v>
      </c>
      <c r="D54732" s="2" t="s">
        <v>638</v>
      </c>
      <c r="E54732" s="2"/>
      <c r="F54732" s="2"/>
      <c r="G54732" s="2"/>
      <c r="H54732" s="2"/>
    </row>
    <row r="54733" spans="2:8">
      <c r="B54733" s="2" t="s">
        <v>55355</v>
      </c>
      <c r="C54733" s="2">
        <v>24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29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28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55359</v>
      </c>
      <c r="C54737" s="2">
        <v>27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55360</v>
      </c>
      <c r="C54738" s="2">
        <v>26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55361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55362</v>
      </c>
      <c r="C54740" s="2">
        <v>19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55363</v>
      </c>
      <c r="C54741" s="2">
        <v>31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34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36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55366</v>
      </c>
      <c r="C54744" s="2">
        <v>34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55367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55368</v>
      </c>
      <c r="C54746" s="2">
        <v>26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55369</v>
      </c>
      <c r="C54747" s="2">
        <v>25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55370</v>
      </c>
      <c r="C54748" s="2">
        <v>24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20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17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11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26</v>
      </c>
      <c r="D54752" s="2" t="s">
        <v>638</v>
      </c>
      <c r="E54752" s="2"/>
      <c r="F54752" s="2"/>
      <c r="G54752" s="2"/>
      <c r="H54752" s="2"/>
    </row>
    <row r="54753" spans="2:8">
      <c r="B54753" s="2" t="s">
        <v>55375</v>
      </c>
      <c r="C54753" s="2">
        <v>31</v>
      </c>
      <c r="D54753" s="2" t="s">
        <v>638</v>
      </c>
      <c r="E54753" s="2"/>
      <c r="F54753" s="2"/>
      <c r="G54753" s="2"/>
      <c r="H54753" s="2"/>
    </row>
    <row r="54754" spans="2:8">
      <c r="B54754" s="2" t="s">
        <v>55376</v>
      </c>
      <c r="C54754" s="2">
        <v>33</v>
      </c>
      <c r="D54754" s="2" t="s">
        <v>638</v>
      </c>
      <c r="E54754" s="2"/>
      <c r="F54754" s="2"/>
      <c r="G54754" s="2"/>
      <c r="H54754" s="2"/>
    </row>
    <row r="54755" spans="2:8">
      <c r="B54755" s="2" t="s">
        <v>55377</v>
      </c>
      <c r="C54755" s="2">
        <v>31</v>
      </c>
      <c r="D54755" s="2" t="s">
        <v>638</v>
      </c>
      <c r="E54755" s="2"/>
      <c r="F54755" s="2"/>
      <c r="G54755" s="2"/>
      <c r="H54755" s="2"/>
    </row>
    <row r="54756" spans="2:8">
      <c r="B54756" s="2" t="s">
        <v>55378</v>
      </c>
      <c r="C54756" s="2">
        <v>29</v>
      </c>
      <c r="D54756" s="2" t="s">
        <v>638</v>
      </c>
      <c r="E54756" s="2"/>
      <c r="F54756" s="2"/>
      <c r="G54756" s="2"/>
      <c r="H54756" s="2"/>
    </row>
    <row r="54757" spans="2:8">
      <c r="B54757" s="2" t="s">
        <v>55379</v>
      </c>
      <c r="C54757" s="2">
        <v>33</v>
      </c>
      <c r="D54757" s="2" t="s">
        <v>638</v>
      </c>
      <c r="E54757" s="2"/>
      <c r="F54757" s="2"/>
      <c r="G54757" s="2"/>
      <c r="H54757" s="2"/>
    </row>
    <row r="54758" spans="2:8">
      <c r="B54758" s="2" t="s">
        <v>55380</v>
      </c>
      <c r="C54758" s="2">
        <v>34</v>
      </c>
      <c r="D54758" s="2" t="s">
        <v>638</v>
      </c>
      <c r="E54758" s="2"/>
      <c r="F54758" s="2"/>
      <c r="G54758" s="2"/>
      <c r="H54758" s="2"/>
    </row>
    <row r="54759" spans="2:8">
      <c r="B54759" s="2" t="s">
        <v>55381</v>
      </c>
      <c r="C54759" s="2">
        <v>33</v>
      </c>
      <c r="D54759" s="2" t="s">
        <v>638</v>
      </c>
      <c r="E54759" s="2"/>
      <c r="F54759" s="2"/>
      <c r="G54759" s="2"/>
      <c r="H54759" s="2"/>
    </row>
    <row r="54760" spans="2:8">
      <c r="B54760" s="2" t="s">
        <v>55382</v>
      </c>
      <c r="C54760" s="2">
        <v>29</v>
      </c>
      <c r="D54760" s="2" t="s">
        <v>638</v>
      </c>
      <c r="E54760" s="2"/>
      <c r="F54760" s="2"/>
      <c r="G54760" s="2"/>
      <c r="H54760" s="2"/>
    </row>
    <row r="54761" spans="2:8">
      <c r="B54761" s="2" t="s">
        <v>55383</v>
      </c>
      <c r="C54761" s="2">
        <v>33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55384</v>
      </c>
      <c r="C54762" s="2">
        <v>37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55385</v>
      </c>
      <c r="C54763" s="2">
        <v>35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55386</v>
      </c>
      <c r="C54764" s="2">
        <v>35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55387</v>
      </c>
      <c r="C54765" s="2">
        <v>32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55388</v>
      </c>
      <c r="C54766" s="2">
        <v>26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55389</v>
      </c>
      <c r="C54767" s="2">
        <v>10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55390</v>
      </c>
      <c r="C54768" s="2">
        <v>23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55391</v>
      </c>
      <c r="C54769" s="2">
        <v>22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55392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55393</v>
      </c>
      <c r="C54771" s="2">
        <v>26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55394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55395</v>
      </c>
      <c r="C54773" s="2">
        <v>25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23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55397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17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12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55400</v>
      </c>
      <c r="C54778" s="2">
        <v>39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55401</v>
      </c>
      <c r="C54779" s="2">
        <v>37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35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30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21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37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19</v>
      </c>
      <c r="D54785" s="2" t="s">
        <v>638</v>
      </c>
      <c r="E54785" s="2"/>
      <c r="F54785" s="2"/>
      <c r="G54785" s="2"/>
      <c r="H54785" s="2"/>
    </row>
    <row r="54786" spans="2:8">
      <c r="B54786" s="2" t="s">
        <v>55408</v>
      </c>
      <c r="C54786" s="2">
        <v>27</v>
      </c>
      <c r="D54786" s="2" t="s">
        <v>638</v>
      </c>
      <c r="E54786" s="2"/>
      <c r="F54786" s="2"/>
      <c r="G54786" s="2"/>
      <c r="H54786" s="2"/>
    </row>
    <row r="54787" spans="2:8">
      <c r="B54787" s="2" t="s">
        <v>55409</v>
      </c>
      <c r="C54787" s="2">
        <v>30</v>
      </c>
      <c r="D54787" s="2" t="s">
        <v>638</v>
      </c>
      <c r="E54787" s="2"/>
      <c r="F54787" s="2"/>
      <c r="G54787" s="2"/>
      <c r="H54787" s="2"/>
    </row>
    <row r="54788" spans="2:8">
      <c r="B54788" s="2" t="s">
        <v>55410</v>
      </c>
      <c r="C54788" s="2">
        <v>27</v>
      </c>
      <c r="D54788" s="2" t="s">
        <v>638</v>
      </c>
      <c r="E54788" s="2"/>
      <c r="F54788" s="2"/>
      <c r="G54788" s="2"/>
      <c r="H54788" s="2"/>
    </row>
    <row r="54789" spans="2:8">
      <c r="B54789" s="2" t="s">
        <v>55411</v>
      </c>
      <c r="C54789" s="2">
        <v>28</v>
      </c>
      <c r="D54789" s="2" t="s">
        <v>638</v>
      </c>
      <c r="E54789" s="2"/>
      <c r="F54789" s="2"/>
      <c r="G54789" s="2"/>
      <c r="H54789" s="2"/>
    </row>
    <row r="54790" spans="2:8">
      <c r="B54790" s="2" t="s">
        <v>55412</v>
      </c>
      <c r="C54790" s="2">
        <v>28</v>
      </c>
      <c r="D54790" s="2" t="s">
        <v>638</v>
      </c>
      <c r="E54790" s="2"/>
      <c r="F54790" s="2"/>
      <c r="G54790" s="2"/>
      <c r="H54790" s="2"/>
    </row>
    <row r="54791" spans="2:8">
      <c r="B54791" s="2" t="s">
        <v>55413</v>
      </c>
      <c r="C54791" s="2">
        <v>29</v>
      </c>
      <c r="D54791" s="2" t="s">
        <v>638</v>
      </c>
      <c r="E54791" s="2"/>
      <c r="F54791" s="2"/>
      <c r="G54791" s="2"/>
      <c r="H54791" s="2"/>
    </row>
    <row r="54792" spans="2:8">
      <c r="B54792" s="2" t="s">
        <v>55414</v>
      </c>
      <c r="C54792" s="2">
        <v>35</v>
      </c>
      <c r="D54792" s="2" t="s">
        <v>638</v>
      </c>
      <c r="E54792" s="2"/>
      <c r="F54792" s="2"/>
      <c r="G54792" s="2"/>
      <c r="H54792" s="2"/>
    </row>
    <row r="54793" spans="2:8">
      <c r="B54793" s="2" t="s">
        <v>55415</v>
      </c>
      <c r="C54793" s="2">
        <v>33</v>
      </c>
      <c r="D54793" s="2" t="s">
        <v>638</v>
      </c>
      <c r="E54793" s="2"/>
      <c r="F54793" s="2"/>
      <c r="G54793" s="2"/>
      <c r="H54793" s="2"/>
    </row>
    <row r="54794" spans="2:8">
      <c r="B54794" s="2" t="s">
        <v>55416</v>
      </c>
      <c r="C54794" s="2">
        <v>30</v>
      </c>
      <c r="D54794" s="2" t="s">
        <v>638</v>
      </c>
      <c r="E54794" s="2"/>
      <c r="F54794" s="2"/>
      <c r="G54794" s="2"/>
      <c r="H54794" s="2"/>
    </row>
    <row r="54795" spans="2:8">
      <c r="B54795" s="2" t="s">
        <v>55417</v>
      </c>
      <c r="C54795" s="2">
        <v>25</v>
      </c>
      <c r="D54795" s="2" t="s">
        <v>638</v>
      </c>
      <c r="E54795" s="2"/>
      <c r="F54795" s="2"/>
      <c r="G54795" s="2"/>
      <c r="H54795" s="2"/>
    </row>
    <row r="54796" spans="2:8">
      <c r="B54796" s="2" t="s">
        <v>55418</v>
      </c>
      <c r="C54796" s="2">
        <v>21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55419</v>
      </c>
      <c r="C54797" s="2">
        <v>28</v>
      </c>
      <c r="D54797" s="2" t="s">
        <v>638</v>
      </c>
      <c r="E54797" s="2"/>
      <c r="F54797" s="2"/>
      <c r="G54797" s="2"/>
      <c r="H54797" s="2"/>
    </row>
    <row r="54798" spans="2:8">
      <c r="B54798" s="2" t="s">
        <v>55420</v>
      </c>
      <c r="C54798" s="2">
        <v>31</v>
      </c>
      <c r="D54798" s="2" t="s">
        <v>638</v>
      </c>
      <c r="E54798" s="2"/>
      <c r="F54798" s="2"/>
      <c r="G54798" s="2"/>
      <c r="H54798" s="2"/>
    </row>
    <row r="54799" spans="2:8">
      <c r="B54799" s="2" t="s">
        <v>55421</v>
      </c>
      <c r="C54799" s="2">
        <v>33</v>
      </c>
      <c r="D54799" s="2" t="s">
        <v>638</v>
      </c>
      <c r="E54799" s="2"/>
      <c r="F54799" s="2"/>
      <c r="G54799" s="2"/>
      <c r="H54799" s="2"/>
    </row>
    <row r="54800" spans="2:8">
      <c r="B54800" s="2" t="s">
        <v>55422</v>
      </c>
      <c r="C54800" s="2">
        <v>30</v>
      </c>
      <c r="D54800" s="2" t="s">
        <v>638</v>
      </c>
      <c r="E54800" s="2"/>
      <c r="F54800" s="2"/>
      <c r="G54800" s="2"/>
      <c r="H54800" s="2"/>
    </row>
    <row r="54801" spans="2:8">
      <c r="B54801" s="2" t="s">
        <v>55423</v>
      </c>
      <c r="C54801" s="2">
        <v>30</v>
      </c>
      <c r="D54801" s="2" t="s">
        <v>638</v>
      </c>
      <c r="E54801" s="2"/>
      <c r="F54801" s="2"/>
      <c r="G54801" s="2"/>
      <c r="H54801" s="2"/>
    </row>
    <row r="54802" spans="2:8">
      <c r="B54802" s="2" t="s">
        <v>55424</v>
      </c>
      <c r="C54802" s="2">
        <v>30</v>
      </c>
      <c r="D54802" s="2" t="s">
        <v>638</v>
      </c>
      <c r="E54802" s="2"/>
      <c r="F54802" s="2"/>
      <c r="G54802" s="2"/>
      <c r="H54802" s="2"/>
    </row>
    <row r="54803" spans="2:8">
      <c r="B54803" s="2" t="s">
        <v>55425</v>
      </c>
      <c r="C54803" s="2">
        <v>29</v>
      </c>
      <c r="D54803" s="2" t="s">
        <v>638</v>
      </c>
      <c r="E54803" s="2"/>
      <c r="F54803" s="2"/>
      <c r="G54803" s="2"/>
      <c r="H54803" s="2"/>
    </row>
    <row r="54804" spans="2:8">
      <c r="B54804" s="2" t="s">
        <v>55426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55427</v>
      </c>
      <c r="C54805" s="2">
        <v>32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55428</v>
      </c>
      <c r="C54806" s="2">
        <v>35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55429</v>
      </c>
      <c r="C54807" s="2">
        <v>33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55430</v>
      </c>
      <c r="C54808" s="2">
        <v>31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55432</v>
      </c>
      <c r="C54810" s="2">
        <v>23</v>
      </c>
      <c r="D54810" s="2" t="s">
        <v>638</v>
      </c>
      <c r="E54810" s="2"/>
      <c r="F54810" s="2"/>
      <c r="G54810" s="2"/>
      <c r="H54810" s="2"/>
    </row>
    <row r="54811" spans="2:8">
      <c r="B54811" s="2" t="s">
        <v>55433</v>
      </c>
      <c r="C54811" s="2">
        <v>30</v>
      </c>
      <c r="D54811" s="2" t="s">
        <v>638</v>
      </c>
      <c r="E54811" s="2"/>
      <c r="F54811" s="2"/>
      <c r="G54811" s="2"/>
      <c r="H54811" s="2"/>
    </row>
    <row r="54812" spans="2:8">
      <c r="B54812" s="2" t="s">
        <v>55434</v>
      </c>
      <c r="C54812" s="2">
        <v>36</v>
      </c>
      <c r="D54812" s="2" t="s">
        <v>638</v>
      </c>
      <c r="E54812" s="2"/>
      <c r="F54812" s="2"/>
      <c r="G54812" s="2"/>
      <c r="H54812" s="2"/>
    </row>
    <row r="54813" spans="2:8">
      <c r="B54813" s="2" t="s">
        <v>55435</v>
      </c>
      <c r="C54813" s="2">
        <v>34</v>
      </c>
      <c r="D54813" s="2" t="s">
        <v>638</v>
      </c>
      <c r="E54813" s="2"/>
      <c r="F54813" s="2"/>
      <c r="G54813" s="2"/>
      <c r="H54813" s="2"/>
    </row>
    <row r="54814" spans="2:8">
      <c r="B54814" s="2" t="s">
        <v>55436</v>
      </c>
      <c r="C54814" s="2">
        <v>36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36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55438</v>
      </c>
      <c r="C54816" s="2">
        <v>34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33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33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28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16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15</v>
      </c>
      <c r="D54821" s="2" t="s">
        <v>638</v>
      </c>
      <c r="E54821" s="2"/>
      <c r="F54821" s="2"/>
      <c r="G54821" s="2"/>
      <c r="H54821" s="2"/>
    </row>
    <row r="54822" spans="2:8">
      <c r="B54822" s="2" t="s">
        <v>55444</v>
      </c>
      <c r="C54822" s="2">
        <v>23</v>
      </c>
      <c r="D54822" s="2" t="s">
        <v>638</v>
      </c>
      <c r="E54822" s="2"/>
      <c r="F54822" s="2"/>
      <c r="G54822" s="2"/>
      <c r="H54822" s="2"/>
    </row>
    <row r="54823" spans="2:8">
      <c r="B54823" s="2" t="s">
        <v>55445</v>
      </c>
      <c r="C54823" s="2">
        <v>29</v>
      </c>
      <c r="D54823" s="2" t="s">
        <v>638</v>
      </c>
      <c r="E54823" s="2"/>
      <c r="F54823" s="2"/>
      <c r="G54823" s="2"/>
      <c r="H54823" s="2"/>
    </row>
    <row r="54824" spans="2:8">
      <c r="B54824" s="2" t="s">
        <v>55446</v>
      </c>
      <c r="C54824" s="2">
        <v>28</v>
      </c>
      <c r="D54824" s="2" t="s">
        <v>638</v>
      </c>
      <c r="E54824" s="2"/>
      <c r="F54824" s="2"/>
      <c r="G54824" s="2"/>
      <c r="H54824" s="2"/>
    </row>
    <row r="54825" spans="2:8">
      <c r="B54825" s="2" t="s">
        <v>55447</v>
      </c>
      <c r="C54825" s="2">
        <v>28</v>
      </c>
      <c r="D54825" s="2" t="s">
        <v>638</v>
      </c>
      <c r="E54825" s="2"/>
      <c r="F54825" s="2"/>
      <c r="G54825" s="2"/>
      <c r="H54825" s="2"/>
    </row>
    <row r="54826" spans="2:8">
      <c r="B54826" s="2" t="s">
        <v>55448</v>
      </c>
      <c r="C54826" s="2">
        <v>27</v>
      </c>
      <c r="D54826" s="2" t="s">
        <v>638</v>
      </c>
      <c r="E54826" s="2"/>
      <c r="F54826" s="2"/>
      <c r="G54826" s="2"/>
      <c r="H54826" s="2"/>
    </row>
    <row r="54827" spans="2:8">
      <c r="B54827" s="2" t="s">
        <v>55449</v>
      </c>
      <c r="C54827" s="2">
        <v>27</v>
      </c>
      <c r="D54827" s="2" t="s">
        <v>638</v>
      </c>
      <c r="E54827" s="2"/>
      <c r="F54827" s="2"/>
      <c r="G54827" s="2"/>
      <c r="H54827" s="2"/>
    </row>
    <row r="54828" spans="2:8">
      <c r="B54828" s="2" t="s">
        <v>55450</v>
      </c>
      <c r="C54828" s="2">
        <v>24</v>
      </c>
      <c r="D54828" s="2" t="s">
        <v>638</v>
      </c>
      <c r="E54828" s="2"/>
      <c r="F54828" s="2"/>
      <c r="G54828" s="2"/>
      <c r="H54828" s="2"/>
    </row>
    <row r="54829" spans="2:8">
      <c r="B54829" s="2" t="s">
        <v>55451</v>
      </c>
      <c r="C54829" s="2">
        <v>29</v>
      </c>
      <c r="D54829" s="2" t="s">
        <v>638</v>
      </c>
      <c r="E54829" s="2"/>
      <c r="F54829" s="2"/>
      <c r="G54829" s="2"/>
      <c r="H54829" s="2"/>
    </row>
    <row r="54830" spans="2:8">
      <c r="B54830" s="2" t="s">
        <v>55452</v>
      </c>
      <c r="C54830" s="2">
        <v>29</v>
      </c>
      <c r="D54830" s="2" t="s">
        <v>638</v>
      </c>
      <c r="E54830" s="2"/>
      <c r="F54830" s="2"/>
      <c r="G54830" s="2"/>
      <c r="H54830" s="2"/>
    </row>
    <row r="54831" spans="2:8">
      <c r="B54831" s="2" t="s">
        <v>55453</v>
      </c>
      <c r="C54831" s="2">
        <v>30</v>
      </c>
      <c r="D54831" s="2" t="s">
        <v>638</v>
      </c>
      <c r="E54831" s="2"/>
      <c r="F54831" s="2"/>
      <c r="G54831" s="2"/>
      <c r="H54831" s="2"/>
    </row>
    <row r="54832" spans="2:8">
      <c r="B54832" s="2" t="s">
        <v>55454</v>
      </c>
      <c r="C54832" s="2">
        <v>31</v>
      </c>
      <c r="D54832" s="2" t="s">
        <v>638</v>
      </c>
      <c r="E54832" s="2"/>
      <c r="F54832" s="2"/>
      <c r="G54832" s="2"/>
      <c r="H54832" s="2"/>
    </row>
    <row r="54833" spans="2:8">
      <c r="B54833" s="2" t="s">
        <v>55455</v>
      </c>
      <c r="C54833" s="2">
        <v>31</v>
      </c>
      <c r="D54833" s="2" t="s">
        <v>638</v>
      </c>
      <c r="E54833" s="2"/>
      <c r="F54833" s="2"/>
      <c r="G54833" s="2"/>
      <c r="H54833" s="2"/>
    </row>
    <row r="54834" spans="2:8">
      <c r="B54834" s="2" t="s">
        <v>55456</v>
      </c>
      <c r="C54834" s="2">
        <v>30</v>
      </c>
      <c r="D54834" s="2" t="s">
        <v>638</v>
      </c>
      <c r="E54834" s="2"/>
      <c r="F54834" s="2"/>
      <c r="G54834" s="2"/>
      <c r="H54834" s="2"/>
    </row>
    <row r="54835" spans="2:8">
      <c r="B54835" s="2" t="s">
        <v>55457</v>
      </c>
      <c r="C54835" s="2">
        <v>35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36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36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55461</v>
      </c>
      <c r="C54839" s="2">
        <v>32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55462</v>
      </c>
      <c r="C54840" s="2">
        <v>32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55463</v>
      </c>
      <c r="C54841" s="2">
        <v>32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55464</v>
      </c>
      <c r="C54842" s="2">
        <v>30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55465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55466</v>
      </c>
      <c r="C54844" s="2">
        <v>17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55467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55468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55469</v>
      </c>
      <c r="C54847" s="2">
        <v>32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55470</v>
      </c>
      <c r="C54848" s="2">
        <v>31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28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17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35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35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55477</v>
      </c>
      <c r="C54855" s="2">
        <v>33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55478</v>
      </c>
      <c r="C54856" s="2">
        <v>28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55479</v>
      </c>
      <c r="C54857" s="2">
        <v>20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55480</v>
      </c>
      <c r="C54858" s="2">
        <v>15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55481</v>
      </c>
      <c r="C54859" s="2">
        <v>18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55482</v>
      </c>
      <c r="C54860" s="2">
        <v>21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55483</v>
      </c>
      <c r="C54861" s="2">
        <v>22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55484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55485</v>
      </c>
      <c r="C54863" s="2">
        <v>24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55486</v>
      </c>
      <c r="C54864" s="2">
        <v>21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55487</v>
      </c>
      <c r="C54865" s="2">
        <v>18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55488</v>
      </c>
      <c r="C54866" s="2">
        <v>17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55489</v>
      </c>
      <c r="C54867" s="2">
        <v>14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55490</v>
      </c>
      <c r="C54868" s="2">
        <v>26</v>
      </c>
      <c r="D54868" s="2" t="s">
        <v>638</v>
      </c>
      <c r="E54868" s="2"/>
      <c r="F54868" s="2"/>
      <c r="G54868" s="2"/>
      <c r="H54868" s="2"/>
    </row>
    <row r="54869" spans="2:8">
      <c r="B54869" s="2" t="s">
        <v>55491</v>
      </c>
      <c r="C54869" s="2">
        <v>31</v>
      </c>
      <c r="D54869" s="2" t="s">
        <v>638</v>
      </c>
      <c r="E54869" s="2"/>
      <c r="F54869" s="2"/>
      <c r="G54869" s="2"/>
      <c r="H54869" s="2"/>
    </row>
    <row r="54870" spans="2:8">
      <c r="B54870" s="2" t="s">
        <v>55492</v>
      </c>
      <c r="C54870" s="2">
        <v>31</v>
      </c>
      <c r="D54870" s="2" t="s">
        <v>638</v>
      </c>
      <c r="E54870" s="2"/>
      <c r="F54870" s="2"/>
      <c r="G54870" s="2"/>
      <c r="H54870" s="2"/>
    </row>
    <row r="54871" spans="2:8">
      <c r="B54871" s="2" t="s">
        <v>55493</v>
      </c>
      <c r="C54871" s="2">
        <v>31</v>
      </c>
      <c r="D54871" s="2" t="s">
        <v>638</v>
      </c>
      <c r="E54871" s="2"/>
      <c r="F54871" s="2"/>
      <c r="G54871" s="2"/>
      <c r="H54871" s="2"/>
    </row>
    <row r="54872" spans="2:8">
      <c r="B54872" s="2" t="s">
        <v>55494</v>
      </c>
      <c r="C54872" s="2">
        <v>30</v>
      </c>
      <c r="D54872" s="2" t="s">
        <v>638</v>
      </c>
      <c r="E54872" s="2"/>
      <c r="F54872" s="2"/>
      <c r="G54872" s="2"/>
      <c r="H54872" s="2"/>
    </row>
    <row r="54873" spans="2:8">
      <c r="B54873" s="2" t="s">
        <v>55495</v>
      </c>
      <c r="C54873" s="2">
        <v>22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24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25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25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24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55502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55503</v>
      </c>
      <c r="C54881" s="2">
        <v>30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55504</v>
      </c>
      <c r="C54882" s="2">
        <v>29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55505</v>
      </c>
      <c r="C54883" s="2">
        <v>27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55506</v>
      </c>
      <c r="C54884" s="2">
        <v>22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55507</v>
      </c>
      <c r="C54885" s="2">
        <v>15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55508</v>
      </c>
      <c r="C54886" s="2">
        <v>13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55509</v>
      </c>
      <c r="C54887" s="2">
        <v>21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55510</v>
      </c>
      <c r="C54888" s="2">
        <v>18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55511</v>
      </c>
      <c r="C54889" s="2">
        <v>33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55512</v>
      </c>
      <c r="C54890" s="2">
        <v>32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55513</v>
      </c>
      <c r="C54891" s="2">
        <v>31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55514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55515</v>
      </c>
      <c r="C54893" s="2">
        <v>29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55516</v>
      </c>
      <c r="C54894" s="2">
        <v>19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55517</v>
      </c>
      <c r="C54895" s="2">
        <v>10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55518</v>
      </c>
      <c r="C54896" s="2">
        <v>27</v>
      </c>
      <c r="D54896" s="2" t="s">
        <v>638</v>
      </c>
      <c r="E54896" s="2"/>
      <c r="F54896" s="2"/>
      <c r="G54896" s="2"/>
      <c r="H54896" s="2"/>
    </row>
    <row r="54897" spans="2:8">
      <c r="B54897" s="2" t="s">
        <v>55519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55520</v>
      </c>
      <c r="C54898" s="2">
        <v>32</v>
      </c>
      <c r="D54898" s="2" t="s">
        <v>638</v>
      </c>
      <c r="E54898" s="2"/>
      <c r="F54898" s="2"/>
      <c r="G54898" s="2"/>
      <c r="H54898" s="2"/>
    </row>
    <row r="54899" spans="2:8">
      <c r="B54899" s="2" t="s">
        <v>55521</v>
      </c>
      <c r="C54899" s="2">
        <v>34</v>
      </c>
      <c r="D54899" s="2" t="s">
        <v>638</v>
      </c>
      <c r="E54899" s="2"/>
      <c r="F54899" s="2"/>
      <c r="G54899" s="2"/>
      <c r="H54899" s="2"/>
    </row>
    <row r="54900" spans="2:8">
      <c r="B54900" s="2" t="s">
        <v>55522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55523</v>
      </c>
      <c r="C54901" s="2">
        <v>21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55524</v>
      </c>
      <c r="C54902" s="2">
        <v>17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55525</v>
      </c>
      <c r="C54903" s="2">
        <v>26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55526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55527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55528</v>
      </c>
      <c r="C54906" s="2">
        <v>30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55529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55530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55531</v>
      </c>
      <c r="C54909" s="2">
        <v>23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55532</v>
      </c>
      <c r="C54910" s="2">
        <v>14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55533</v>
      </c>
      <c r="C54911" s="2">
        <v>30</v>
      </c>
      <c r="D54911" s="2" t="s">
        <v>638</v>
      </c>
      <c r="E54911" s="2"/>
      <c r="F54911" s="2"/>
      <c r="G54911" s="2"/>
      <c r="H54911" s="2"/>
    </row>
    <row r="54912" spans="2:8">
      <c r="B54912" s="2" t="s">
        <v>55534</v>
      </c>
      <c r="C54912" s="2">
        <v>29</v>
      </c>
      <c r="D54912" s="2" t="s">
        <v>638</v>
      </c>
      <c r="E54912" s="2"/>
      <c r="F54912" s="2"/>
      <c r="G54912" s="2"/>
      <c r="H54912" s="2"/>
    </row>
    <row r="54913" spans="2:8">
      <c r="B54913" s="2" t="s">
        <v>55535</v>
      </c>
      <c r="C54913" s="2">
        <v>30</v>
      </c>
      <c r="D54913" s="2" t="s">
        <v>638</v>
      </c>
      <c r="E54913" s="2"/>
      <c r="F54913" s="2"/>
      <c r="G54913" s="2"/>
      <c r="H54913" s="2"/>
    </row>
    <row r="54914" spans="2:8">
      <c r="B54914" s="2" t="s">
        <v>55536</v>
      </c>
      <c r="C54914" s="2">
        <v>37</v>
      </c>
      <c r="D54914" s="2" t="s">
        <v>638</v>
      </c>
      <c r="E54914" s="2"/>
      <c r="F54914" s="2"/>
      <c r="G54914" s="2"/>
      <c r="H54914" s="2"/>
    </row>
    <row r="54915" spans="2:8">
      <c r="B54915" s="2" t="s">
        <v>55537</v>
      </c>
      <c r="C54915" s="2">
        <v>35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36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26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23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26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27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23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20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18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55547</v>
      </c>
      <c r="C54925" s="2">
        <v>25</v>
      </c>
      <c r="D54925" s="2" t="s">
        <v>638</v>
      </c>
      <c r="E54925" s="2"/>
      <c r="F54925" s="2"/>
      <c r="G54925" s="2"/>
      <c r="H54925" s="2"/>
    </row>
    <row r="54926" spans="2:8">
      <c r="B54926" s="2" t="s">
        <v>55548</v>
      </c>
      <c r="C54926" s="2">
        <v>31</v>
      </c>
      <c r="D54926" s="2" t="s">
        <v>638</v>
      </c>
      <c r="E54926" s="2"/>
      <c r="F54926" s="2"/>
      <c r="G54926" s="2"/>
      <c r="H54926" s="2"/>
    </row>
    <row r="54927" spans="2:8">
      <c r="B54927" s="2" t="s">
        <v>55549</v>
      </c>
      <c r="C54927" s="2">
        <v>30</v>
      </c>
      <c r="D54927" s="2" t="s">
        <v>638</v>
      </c>
      <c r="E54927" s="2"/>
      <c r="F54927" s="2"/>
      <c r="G54927" s="2"/>
      <c r="H54927" s="2"/>
    </row>
    <row r="54928" spans="2:8">
      <c r="B54928" s="2" t="s">
        <v>55550</v>
      </c>
      <c r="C54928" s="2">
        <v>30</v>
      </c>
      <c r="D54928" s="2" t="s">
        <v>638</v>
      </c>
      <c r="E54928" s="2"/>
      <c r="F54928" s="2"/>
      <c r="G54928" s="2"/>
      <c r="H54928" s="2"/>
    </row>
    <row r="54929" spans="2:8">
      <c r="B54929" s="2" t="s">
        <v>55551</v>
      </c>
      <c r="C54929" s="2">
        <v>27</v>
      </c>
      <c r="D54929" s="2" t="s">
        <v>638</v>
      </c>
      <c r="E54929" s="2"/>
      <c r="F54929" s="2"/>
      <c r="G54929" s="2"/>
      <c r="H54929" s="2"/>
    </row>
    <row r="54930" spans="2:8">
      <c r="B54930" s="2" t="s">
        <v>55552</v>
      </c>
      <c r="C54930" s="2">
        <v>26</v>
      </c>
      <c r="D54930" s="2" t="s">
        <v>638</v>
      </c>
      <c r="E54930" s="2"/>
      <c r="F54930" s="2"/>
      <c r="G54930" s="2"/>
      <c r="H54930" s="2"/>
    </row>
    <row r="54931" spans="2:8">
      <c r="B54931" s="2" t="s">
        <v>55553</v>
      </c>
      <c r="C54931" s="2">
        <v>21</v>
      </c>
      <c r="D54931" s="2" t="s">
        <v>638</v>
      </c>
      <c r="E54931" s="2"/>
      <c r="F54931" s="2"/>
      <c r="G54931" s="2"/>
      <c r="H54931" s="2"/>
    </row>
    <row r="54932" spans="2:8">
      <c r="B54932" s="2" t="s">
        <v>55554</v>
      </c>
      <c r="C54932" s="2">
        <v>31</v>
      </c>
      <c r="D54932" s="2" t="s">
        <v>638</v>
      </c>
      <c r="E54932" s="2"/>
      <c r="F54932" s="2"/>
      <c r="G54932" s="2"/>
      <c r="H54932" s="2"/>
    </row>
    <row r="54933" spans="2:8">
      <c r="B54933" s="2" t="s">
        <v>55555</v>
      </c>
      <c r="C54933" s="2">
        <v>32</v>
      </c>
      <c r="D54933" s="2" t="s">
        <v>638</v>
      </c>
      <c r="E54933" s="2"/>
      <c r="F54933" s="2"/>
      <c r="G54933" s="2"/>
      <c r="H54933" s="2"/>
    </row>
    <row r="54934" spans="2:8">
      <c r="B54934" s="2" t="s">
        <v>55556</v>
      </c>
      <c r="C54934" s="2">
        <v>31</v>
      </c>
      <c r="D54934" s="2" t="s">
        <v>638</v>
      </c>
      <c r="E54934" s="2"/>
      <c r="F54934" s="2"/>
      <c r="G54934" s="2"/>
      <c r="H54934" s="2"/>
    </row>
    <row r="54935" spans="2:8">
      <c r="B54935" s="2" t="s">
        <v>55557</v>
      </c>
      <c r="C54935" s="2">
        <v>30</v>
      </c>
      <c r="D54935" s="2" t="s">
        <v>638</v>
      </c>
      <c r="E54935" s="2"/>
      <c r="F54935" s="2"/>
      <c r="G54935" s="2"/>
      <c r="H54935" s="2"/>
    </row>
    <row r="54936" spans="2:8">
      <c r="B54936" s="2" t="s">
        <v>55558</v>
      </c>
      <c r="C54936" s="2">
        <v>28</v>
      </c>
      <c r="D54936" s="2" t="s">
        <v>638</v>
      </c>
      <c r="E54936" s="2"/>
      <c r="F54936" s="2"/>
      <c r="G54936" s="2"/>
      <c r="H54936" s="2"/>
    </row>
    <row r="54937" spans="2:8">
      <c r="B54937" s="2" t="s">
        <v>55559</v>
      </c>
      <c r="C54937" s="2">
        <v>14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55560</v>
      </c>
      <c r="C54938" s="2">
        <v>21</v>
      </c>
      <c r="D54938" s="2" t="s">
        <v>638</v>
      </c>
      <c r="E54938" s="2"/>
      <c r="F54938" s="2"/>
      <c r="G54938" s="2"/>
      <c r="H54938" s="2"/>
    </row>
    <row r="54939" spans="2:8">
      <c r="B54939" s="2" t="s">
        <v>55561</v>
      </c>
      <c r="C54939" s="2">
        <v>30</v>
      </c>
      <c r="D54939" s="2" t="s">
        <v>638</v>
      </c>
      <c r="E54939" s="2"/>
      <c r="F54939" s="2"/>
      <c r="G54939" s="2"/>
      <c r="H54939" s="2"/>
    </row>
    <row r="54940" spans="2:8">
      <c r="B54940" s="2" t="s">
        <v>55562</v>
      </c>
      <c r="C54940" s="2">
        <v>32</v>
      </c>
      <c r="D54940" s="2" t="s">
        <v>638</v>
      </c>
      <c r="E54940" s="2"/>
      <c r="F54940" s="2"/>
      <c r="G54940" s="2"/>
      <c r="H54940" s="2"/>
    </row>
    <row r="54941" spans="2:8">
      <c r="B54941" s="2" t="s">
        <v>55563</v>
      </c>
      <c r="C54941" s="2">
        <v>33</v>
      </c>
      <c r="D54941" s="2" t="s">
        <v>638</v>
      </c>
      <c r="E54941" s="2"/>
      <c r="F54941" s="2"/>
      <c r="G54941" s="2"/>
      <c r="H54941" s="2"/>
    </row>
    <row r="54942" spans="2:8">
      <c r="B54942" s="2" t="s">
        <v>55564</v>
      </c>
      <c r="C54942" s="2">
        <v>33</v>
      </c>
      <c r="D54942" s="2" t="s">
        <v>638</v>
      </c>
      <c r="E54942" s="2"/>
      <c r="F54942" s="2"/>
      <c r="G54942" s="2"/>
      <c r="H54942" s="2"/>
    </row>
    <row r="54943" spans="2:8">
      <c r="B54943" s="2" t="s">
        <v>55565</v>
      </c>
      <c r="C54943" s="2">
        <v>32</v>
      </c>
      <c r="D54943" s="2" t="s">
        <v>638</v>
      </c>
      <c r="E54943" s="2"/>
      <c r="F54943" s="2"/>
      <c r="G54943" s="2"/>
      <c r="H54943" s="2"/>
    </row>
    <row r="54944" spans="2:8">
      <c r="B54944" s="2" t="s">
        <v>55566</v>
      </c>
      <c r="C54944" s="2">
        <v>15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15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14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30</v>
      </c>
      <c r="D54947" s="2" t="s">
        <v>638</v>
      </c>
      <c r="E54947" s="2"/>
      <c r="F54947" s="2"/>
      <c r="G54947" s="2"/>
      <c r="H54947" s="2"/>
    </row>
    <row r="54948" spans="2:8">
      <c r="B54948" s="2" t="s">
        <v>55570</v>
      </c>
      <c r="C54948" s="2">
        <v>30</v>
      </c>
      <c r="D54948" s="2" t="s">
        <v>638</v>
      </c>
      <c r="E54948" s="2"/>
      <c r="F54948" s="2"/>
      <c r="G54948" s="2"/>
      <c r="H54948" s="2"/>
    </row>
    <row r="54949" spans="2:8">
      <c r="B54949" s="2" t="s">
        <v>55571</v>
      </c>
      <c r="C54949" s="2">
        <v>27</v>
      </c>
      <c r="D54949" s="2" t="s">
        <v>638</v>
      </c>
      <c r="E54949" s="2"/>
      <c r="F54949" s="2"/>
      <c r="G54949" s="2"/>
      <c r="H54949" s="2"/>
    </row>
    <row r="54950" spans="2:8">
      <c r="B54950" s="2" t="s">
        <v>55572</v>
      </c>
      <c r="C54950" s="2">
        <v>24</v>
      </c>
      <c r="D54950" s="2" t="s">
        <v>638</v>
      </c>
      <c r="E54950" s="2"/>
      <c r="F54950" s="2"/>
      <c r="G54950" s="2"/>
      <c r="H54950" s="2"/>
    </row>
    <row r="54951" spans="2:8">
      <c r="B54951" s="2" t="s">
        <v>55573</v>
      </c>
      <c r="C54951" s="2">
        <v>21</v>
      </c>
      <c r="D54951" s="2" t="s">
        <v>638</v>
      </c>
      <c r="E54951" s="2"/>
      <c r="F54951" s="2"/>
      <c r="G54951" s="2"/>
      <c r="H54951" s="2"/>
    </row>
    <row r="54952" spans="2:8">
      <c r="B54952" s="2" t="s">
        <v>55574</v>
      </c>
      <c r="C54952" s="2">
        <v>31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29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28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20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28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28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30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29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27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55585</v>
      </c>
      <c r="C54963" s="2">
        <v>25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55586</v>
      </c>
      <c r="C54964" s="2">
        <v>30</v>
      </c>
      <c r="D54964" s="2" t="s">
        <v>638</v>
      </c>
      <c r="E54964" s="2"/>
      <c r="F54964" s="2"/>
      <c r="G54964" s="2"/>
      <c r="H54964" s="2"/>
    </row>
    <row r="54965" spans="2:8">
      <c r="B54965" s="2" t="s">
        <v>55587</v>
      </c>
      <c r="C54965" s="2">
        <v>30</v>
      </c>
      <c r="D54965" s="2" t="s">
        <v>638</v>
      </c>
      <c r="E54965" s="2"/>
      <c r="F54965" s="2"/>
      <c r="G54965" s="2"/>
      <c r="H54965" s="2"/>
    </row>
    <row r="54966" spans="2:8">
      <c r="B54966" s="2" t="s">
        <v>55588</v>
      </c>
      <c r="C54966" s="2">
        <v>29</v>
      </c>
      <c r="D54966" s="2" t="s">
        <v>638</v>
      </c>
      <c r="E54966" s="2"/>
      <c r="F54966" s="2"/>
      <c r="G54966" s="2"/>
      <c r="H54966" s="2"/>
    </row>
    <row r="54967" spans="2:8">
      <c r="B54967" s="2" t="s">
        <v>55589</v>
      </c>
      <c r="C54967" s="2">
        <v>29</v>
      </c>
      <c r="D54967" s="2" t="s">
        <v>638</v>
      </c>
      <c r="E54967" s="2"/>
      <c r="F54967" s="2"/>
      <c r="G54967" s="2"/>
      <c r="H54967" s="2"/>
    </row>
    <row r="54968" spans="2:8">
      <c r="B54968" s="2" t="s">
        <v>55590</v>
      </c>
      <c r="C54968" s="2">
        <v>35</v>
      </c>
      <c r="D54968" s="2" t="s">
        <v>638</v>
      </c>
      <c r="E54968" s="2"/>
      <c r="F54968" s="2"/>
      <c r="G54968" s="2"/>
      <c r="H54968" s="2"/>
    </row>
    <row r="54969" spans="2:8">
      <c r="B54969" s="2" t="s">
        <v>55591</v>
      </c>
      <c r="C54969" s="2">
        <v>33</v>
      </c>
      <c r="D54969" s="2" t="s">
        <v>638</v>
      </c>
      <c r="E54969" s="2"/>
      <c r="F54969" s="2"/>
      <c r="G54969" s="2"/>
      <c r="H54969" s="2"/>
    </row>
    <row r="54970" spans="2:8">
      <c r="B54970" s="2" t="s">
        <v>55592</v>
      </c>
      <c r="C54970" s="2">
        <v>34</v>
      </c>
      <c r="D54970" s="2" t="s">
        <v>638</v>
      </c>
      <c r="E54970" s="2"/>
      <c r="F54970" s="2"/>
      <c r="G54970" s="2"/>
      <c r="H54970" s="2"/>
    </row>
    <row r="54971" spans="2:8">
      <c r="B54971" s="2" t="s">
        <v>55593</v>
      </c>
      <c r="C54971" s="2">
        <v>34</v>
      </c>
      <c r="D54971" s="2" t="s">
        <v>638</v>
      </c>
      <c r="E54971" s="2"/>
      <c r="F54971" s="2"/>
      <c r="G54971" s="2"/>
      <c r="H54971" s="2"/>
    </row>
    <row r="54972" spans="2:8">
      <c r="B54972" s="2" t="s">
        <v>55594</v>
      </c>
      <c r="C54972" s="2">
        <v>39</v>
      </c>
      <c r="D54972" s="2" t="s">
        <v>638</v>
      </c>
      <c r="E54972" s="2"/>
      <c r="F54972" s="2"/>
      <c r="G54972" s="2"/>
      <c r="H54972" s="2"/>
    </row>
    <row r="54973" spans="2:8">
      <c r="B54973" s="2" t="s">
        <v>55595</v>
      </c>
      <c r="C54973" s="2">
        <v>38</v>
      </c>
      <c r="D54973" s="2" t="s">
        <v>638</v>
      </c>
      <c r="E54973" s="2"/>
      <c r="F54973" s="2"/>
      <c r="G54973" s="2"/>
      <c r="H54973" s="2"/>
    </row>
    <row r="54974" spans="2:8">
      <c r="B54974" s="2" t="s">
        <v>55596</v>
      </c>
      <c r="C54974" s="2">
        <v>35</v>
      </c>
      <c r="D54974" s="2" t="s">
        <v>638</v>
      </c>
      <c r="E54974" s="2"/>
      <c r="F54974" s="2"/>
      <c r="G54974" s="2"/>
      <c r="H54974" s="2"/>
    </row>
    <row r="54975" spans="2:8">
      <c r="B54975" s="2" t="s">
        <v>55597</v>
      </c>
      <c r="C54975" s="2">
        <v>32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55598</v>
      </c>
      <c r="C54976" s="2">
        <v>32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55599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55600</v>
      </c>
      <c r="C54978" s="2">
        <v>31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55601</v>
      </c>
      <c r="C54979" s="2">
        <v>29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55602</v>
      </c>
      <c r="C54980" s="2">
        <v>27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55603</v>
      </c>
      <c r="C54981" s="2">
        <v>39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55604</v>
      </c>
      <c r="C54982" s="2">
        <v>39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55605</v>
      </c>
      <c r="C54983" s="2">
        <v>39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55606</v>
      </c>
      <c r="C54984" s="2">
        <v>37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55607</v>
      </c>
      <c r="C54985" s="2">
        <v>32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55608</v>
      </c>
      <c r="C54986" s="2">
        <v>14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55609</v>
      </c>
      <c r="C54987" s="2">
        <v>36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55610</v>
      </c>
      <c r="C54988" s="2">
        <v>39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55611</v>
      </c>
      <c r="C54989" s="2">
        <v>39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55612</v>
      </c>
      <c r="C54990" s="2">
        <v>37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55613</v>
      </c>
      <c r="C54991" s="2">
        <v>34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55614</v>
      </c>
      <c r="C54992" s="2">
        <v>24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55615</v>
      </c>
      <c r="C54993" s="2">
        <v>26</v>
      </c>
      <c r="D54993" s="2" t="s">
        <v>638</v>
      </c>
      <c r="E54993" s="2"/>
      <c r="F54993" s="2"/>
      <c r="G54993" s="2"/>
      <c r="H54993" s="2"/>
    </row>
    <row r="54994" spans="2:8">
      <c r="B54994" s="2" t="s">
        <v>55616</v>
      </c>
      <c r="C54994" s="2">
        <v>26</v>
      </c>
      <c r="D54994" s="2" t="s">
        <v>638</v>
      </c>
      <c r="E54994" s="2"/>
      <c r="F54994" s="2"/>
      <c r="G54994" s="2"/>
      <c r="H54994" s="2"/>
    </row>
    <row r="54995" spans="2:8">
      <c r="B54995" s="2" t="s">
        <v>55617</v>
      </c>
      <c r="C54995" s="2">
        <v>27</v>
      </c>
      <c r="D54995" s="2" t="s">
        <v>638</v>
      </c>
      <c r="E54995" s="2"/>
      <c r="F54995" s="2"/>
      <c r="G54995" s="2"/>
      <c r="H54995" s="2"/>
    </row>
    <row r="54996" spans="2:8">
      <c r="B54996" s="2" t="s">
        <v>55618</v>
      </c>
      <c r="C54996" s="2">
        <v>27</v>
      </c>
      <c r="D54996" s="2" t="s">
        <v>638</v>
      </c>
      <c r="E54996" s="2"/>
      <c r="F54996" s="2"/>
      <c r="G54996" s="2"/>
      <c r="H54996" s="2"/>
    </row>
    <row r="54997" spans="2:8">
      <c r="B54997" s="2" t="s">
        <v>55619</v>
      </c>
      <c r="C54997" s="2">
        <v>29</v>
      </c>
      <c r="D54997" s="2" t="s">
        <v>638</v>
      </c>
      <c r="E54997" s="2"/>
      <c r="F54997" s="2"/>
      <c r="G54997" s="2"/>
      <c r="H54997" s="2"/>
    </row>
    <row r="54998" spans="2:8">
      <c r="B54998" s="2" t="s">
        <v>55620</v>
      </c>
      <c r="C54998" s="2">
        <v>28</v>
      </c>
      <c r="D54998" s="2" t="s">
        <v>638</v>
      </c>
      <c r="E54998" s="2"/>
      <c r="F54998" s="2"/>
      <c r="G54998" s="2"/>
      <c r="H54998" s="2"/>
    </row>
    <row r="54999" spans="2:8">
      <c r="B54999" s="2" t="s">
        <v>55621</v>
      </c>
      <c r="C54999" s="2">
        <v>22</v>
      </c>
      <c r="D54999" s="2" t="s">
        <v>638</v>
      </c>
      <c r="E54999" s="2"/>
      <c r="F54999" s="2"/>
      <c r="G54999" s="2"/>
      <c r="H54999" s="2"/>
    </row>
    <row r="55000" spans="2:8">
      <c r="B55000" s="2" t="s">
        <v>55622</v>
      </c>
      <c r="C55000" s="2">
        <v>21</v>
      </c>
      <c r="D55000" s="2" t="s">
        <v>638</v>
      </c>
      <c r="E55000" s="2"/>
      <c r="F55000" s="2"/>
      <c r="G55000" s="2"/>
      <c r="H55000" s="2"/>
    </row>
    <row r="55001" spans="2:8">
      <c r="B55001" s="2" t="s">
        <v>55623</v>
      </c>
      <c r="C55001" s="2">
        <v>25</v>
      </c>
      <c r="D55001" s="2" t="s">
        <v>638</v>
      </c>
      <c r="E55001" s="2"/>
      <c r="F55001" s="2"/>
      <c r="G55001" s="2"/>
      <c r="H55001" s="2"/>
    </row>
    <row r="55002" spans="2:8">
      <c r="B55002" s="2" t="s">
        <v>55624</v>
      </c>
      <c r="C55002" s="2">
        <v>26</v>
      </c>
      <c r="D55002" s="2" t="s">
        <v>638</v>
      </c>
      <c r="E55002" s="2"/>
      <c r="F55002" s="2"/>
      <c r="G55002" s="2"/>
      <c r="H55002" s="2"/>
    </row>
    <row r="55003" spans="2:8">
      <c r="B55003" s="2" t="s">
        <v>55625</v>
      </c>
      <c r="C55003" s="2">
        <v>27</v>
      </c>
      <c r="D55003" s="2" t="s">
        <v>638</v>
      </c>
      <c r="E55003" s="2"/>
      <c r="F55003" s="2"/>
      <c r="G55003" s="2"/>
      <c r="H55003" s="2"/>
    </row>
    <row r="55004" spans="2:8">
      <c r="B55004" s="2" t="s">
        <v>55626</v>
      </c>
      <c r="C55004" s="2">
        <v>25</v>
      </c>
      <c r="D55004" s="2" t="s">
        <v>638</v>
      </c>
      <c r="E55004" s="2"/>
      <c r="F55004" s="2"/>
      <c r="G55004" s="2"/>
      <c r="H55004" s="2"/>
    </row>
    <row r="55005" spans="2:8">
      <c r="B55005" s="2" t="s">
        <v>55627</v>
      </c>
      <c r="C55005" s="2">
        <v>25</v>
      </c>
      <c r="D55005" s="2" t="s">
        <v>638</v>
      </c>
      <c r="E55005" s="2"/>
      <c r="F55005" s="2"/>
      <c r="G55005" s="2"/>
      <c r="H55005" s="2"/>
    </row>
    <row r="55006" spans="2:8">
      <c r="B55006" s="2" t="s">
        <v>55628</v>
      </c>
      <c r="C55006" s="2">
        <v>25</v>
      </c>
      <c r="D55006" s="2" t="s">
        <v>638</v>
      </c>
      <c r="E55006" s="2"/>
      <c r="F55006" s="2"/>
      <c r="G55006" s="2"/>
      <c r="H55006" s="2"/>
    </row>
    <row r="55007" spans="2:8">
      <c r="B55007" s="2" t="s">
        <v>55629</v>
      </c>
      <c r="C55007" s="2">
        <v>25</v>
      </c>
      <c r="D55007" s="2" t="s">
        <v>638</v>
      </c>
      <c r="E55007" s="2"/>
      <c r="F55007" s="2"/>
      <c r="G55007" s="2"/>
      <c r="H55007" s="2"/>
    </row>
    <row r="55008" spans="2:8">
      <c r="B55008" s="2" t="s">
        <v>55630</v>
      </c>
      <c r="C55008" s="2">
        <v>25</v>
      </c>
      <c r="D55008" s="2" t="s">
        <v>638</v>
      </c>
      <c r="E55008" s="2"/>
      <c r="F55008" s="2"/>
      <c r="G55008" s="2"/>
      <c r="H55008" s="2"/>
    </row>
    <row r="55009" spans="2:8">
      <c r="B55009" s="2" t="s">
        <v>55631</v>
      </c>
      <c r="C55009" s="2">
        <v>26</v>
      </c>
      <c r="D55009" s="2" t="s">
        <v>638</v>
      </c>
      <c r="E55009" s="2"/>
      <c r="F55009" s="2"/>
      <c r="G55009" s="2"/>
      <c r="H55009" s="2"/>
    </row>
    <row r="55010" spans="2:8">
      <c r="B55010" s="2" t="s">
        <v>55632</v>
      </c>
      <c r="C55010" s="2">
        <v>30</v>
      </c>
      <c r="D55010" s="2" t="s">
        <v>638</v>
      </c>
      <c r="E55010" s="2"/>
      <c r="F55010" s="2"/>
      <c r="G55010" s="2"/>
      <c r="H55010" s="2"/>
    </row>
    <row r="55011" spans="2:8">
      <c r="B55011" s="2" t="s">
        <v>55633</v>
      </c>
      <c r="C55011" s="2">
        <v>32</v>
      </c>
      <c r="D55011" s="2" t="s">
        <v>638</v>
      </c>
      <c r="E55011" s="2"/>
      <c r="F55011" s="2"/>
      <c r="G55011" s="2"/>
      <c r="H55011" s="2"/>
    </row>
    <row r="55012" spans="2:8">
      <c r="B55012" s="2" t="s">
        <v>55634</v>
      </c>
      <c r="C55012" s="2">
        <v>36</v>
      </c>
      <c r="D55012" s="2" t="s">
        <v>638</v>
      </c>
      <c r="E55012" s="2"/>
      <c r="F55012" s="2"/>
      <c r="G55012" s="2"/>
      <c r="H55012" s="2"/>
    </row>
    <row r="55013" spans="2:8">
      <c r="B55013" s="2" t="s">
        <v>55635</v>
      </c>
      <c r="C55013" s="2">
        <v>37</v>
      </c>
      <c r="D55013" s="2" t="s">
        <v>638</v>
      </c>
      <c r="E55013" s="2"/>
      <c r="F55013" s="2"/>
      <c r="G55013" s="2"/>
      <c r="H55013" s="2"/>
    </row>
    <row r="55014" spans="2:8">
      <c r="B55014" s="2" t="s">
        <v>55636</v>
      </c>
      <c r="C55014" s="2">
        <v>31</v>
      </c>
      <c r="D55014" s="2" t="s">
        <v>638</v>
      </c>
      <c r="E55014" s="2"/>
      <c r="F55014" s="2"/>
      <c r="G55014" s="2"/>
      <c r="H55014" s="2"/>
    </row>
    <row r="55015" spans="2:8">
      <c r="B55015" s="2" t="s">
        <v>55637</v>
      </c>
      <c r="C55015" s="2">
        <v>33</v>
      </c>
      <c r="D55015" s="2" t="s">
        <v>638</v>
      </c>
      <c r="E55015" s="2"/>
      <c r="F55015" s="2"/>
      <c r="G55015" s="2"/>
      <c r="H55015" s="2"/>
    </row>
    <row r="55016" spans="2:8">
      <c r="B55016" s="2" t="s">
        <v>55638</v>
      </c>
      <c r="C55016" s="2">
        <v>37</v>
      </c>
      <c r="D55016" s="2" t="s">
        <v>638</v>
      </c>
      <c r="E55016" s="2"/>
      <c r="F55016" s="2"/>
      <c r="G55016" s="2"/>
      <c r="H55016" s="2"/>
    </row>
    <row r="55017" spans="2:8">
      <c r="B55017" s="2" t="s">
        <v>55639</v>
      </c>
      <c r="C55017" s="2">
        <v>36</v>
      </c>
      <c r="D55017" s="2" t="s">
        <v>638</v>
      </c>
      <c r="E55017" s="2"/>
      <c r="F55017" s="2"/>
      <c r="G55017" s="2"/>
      <c r="H55017" s="2"/>
    </row>
    <row r="55018" spans="2:8">
      <c r="B55018" s="2" t="s">
        <v>55640</v>
      </c>
      <c r="C55018" s="2">
        <v>35</v>
      </c>
      <c r="D55018" s="2" t="s">
        <v>638</v>
      </c>
      <c r="E55018" s="2"/>
      <c r="F55018" s="2"/>
      <c r="G55018" s="2"/>
      <c r="H55018" s="2"/>
    </row>
    <row r="55019" spans="2:8">
      <c r="B55019" s="2" t="s">
        <v>55641</v>
      </c>
      <c r="C55019" s="2">
        <v>33</v>
      </c>
      <c r="D55019" s="2" t="s">
        <v>638</v>
      </c>
      <c r="E55019" s="2"/>
      <c r="F55019" s="2"/>
      <c r="G55019" s="2"/>
      <c r="H55019" s="2"/>
    </row>
    <row r="55020" spans="2:8">
      <c r="B55020" s="2" t="s">
        <v>55642</v>
      </c>
      <c r="C55020" s="2">
        <v>30</v>
      </c>
      <c r="D55020" s="2" t="s">
        <v>638</v>
      </c>
      <c r="E55020" s="2"/>
      <c r="F55020" s="2"/>
      <c r="G55020" s="2"/>
      <c r="H55020" s="2"/>
    </row>
    <row r="55021" spans="2:8">
      <c r="B55021" s="2" t="s">
        <v>55643</v>
      </c>
      <c r="C55021" s="2">
        <v>36</v>
      </c>
      <c r="D55021" s="2" t="s">
        <v>638</v>
      </c>
      <c r="E55021" s="2"/>
      <c r="F55021" s="2"/>
      <c r="G55021" s="2"/>
      <c r="H55021" s="2"/>
    </row>
    <row r="55022" spans="2:8">
      <c r="B55022" s="2" t="s">
        <v>55644</v>
      </c>
      <c r="C55022" s="2">
        <v>38</v>
      </c>
      <c r="D55022" s="2" t="s">
        <v>638</v>
      </c>
      <c r="E55022" s="2"/>
      <c r="F55022" s="2"/>
      <c r="G55022" s="2"/>
      <c r="H55022" s="2"/>
    </row>
    <row r="55023" spans="2:8">
      <c r="B55023" s="2" t="s">
        <v>55645</v>
      </c>
      <c r="C55023" s="2">
        <v>35</v>
      </c>
      <c r="D55023" s="2" t="s">
        <v>638</v>
      </c>
      <c r="E55023" s="2"/>
      <c r="F55023" s="2"/>
      <c r="G55023" s="2"/>
      <c r="H55023" s="2"/>
    </row>
    <row r="55024" spans="2:8">
      <c r="B55024" s="2" t="s">
        <v>55646</v>
      </c>
      <c r="C55024" s="2">
        <v>31</v>
      </c>
      <c r="D55024" s="2" t="s">
        <v>638</v>
      </c>
      <c r="E55024" s="2"/>
      <c r="F55024" s="2"/>
      <c r="G55024" s="2"/>
      <c r="H55024" s="2"/>
    </row>
    <row r="55025" spans="2:8">
      <c r="B55025" s="2" t="s">
        <v>55647</v>
      </c>
      <c r="C55025" s="2">
        <v>28</v>
      </c>
      <c r="D55025" s="2" t="s">
        <v>638</v>
      </c>
      <c r="E55025" s="2"/>
      <c r="F55025" s="2"/>
      <c r="G55025" s="2"/>
      <c r="H55025" s="2"/>
    </row>
    <row r="55026" spans="2:8">
      <c r="B55026" s="2" t="s">
        <v>55648</v>
      </c>
      <c r="C55026" s="2">
        <v>20</v>
      </c>
      <c r="D55026" s="2" t="s">
        <v>638</v>
      </c>
      <c r="E55026" s="2"/>
      <c r="F55026" s="2"/>
      <c r="G55026" s="2"/>
      <c r="H55026" s="2"/>
    </row>
    <row r="55027" spans="2:8">
      <c r="B55027" s="2" t="s">
        <v>55649</v>
      </c>
      <c r="C55027" s="2">
        <v>25</v>
      </c>
      <c r="D55027" s="2" t="s">
        <v>638</v>
      </c>
      <c r="E55027" s="2"/>
      <c r="F55027" s="2"/>
      <c r="G55027" s="2"/>
      <c r="H55027" s="2"/>
    </row>
    <row r="55028" spans="2:8">
      <c r="B55028" s="2" t="s">
        <v>55650</v>
      </c>
      <c r="C55028" s="2">
        <v>30</v>
      </c>
      <c r="D55028" s="2" t="s">
        <v>638</v>
      </c>
      <c r="E55028" s="2"/>
      <c r="F55028" s="2"/>
      <c r="G55028" s="2"/>
      <c r="H55028" s="2"/>
    </row>
    <row r="55029" spans="2:8">
      <c r="B55029" s="2" t="s">
        <v>55651</v>
      </c>
      <c r="C55029" s="2">
        <v>34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55652</v>
      </c>
      <c r="C55030" s="2">
        <v>34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31</v>
      </c>
      <c r="D55031" s="2" t="s">
        <v>638</v>
      </c>
      <c r="E55031" s="2"/>
      <c r="F55031" s="2"/>
      <c r="G55031" s="2"/>
      <c r="H55031" s="2"/>
    </row>
    <row r="55032" spans="2:8">
      <c r="B55032" s="2" t="s">
        <v>55654</v>
      </c>
      <c r="C55032" s="2">
        <v>33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55655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55656</v>
      </c>
      <c r="C55034" s="2">
        <v>24</v>
      </c>
      <c r="D55034" s="2" t="s">
        <v>638</v>
      </c>
      <c r="E55034" s="2"/>
      <c r="F55034" s="2"/>
      <c r="G55034" s="2"/>
      <c r="H55034" s="2"/>
    </row>
    <row r="55035" spans="2:8">
      <c r="B55035" s="2" t="s">
        <v>55657</v>
      </c>
      <c r="C55035" s="2">
        <v>26</v>
      </c>
      <c r="D55035" s="2" t="s">
        <v>638</v>
      </c>
      <c r="E55035" s="2"/>
      <c r="F55035" s="2"/>
      <c r="G55035" s="2"/>
      <c r="H55035" s="2"/>
    </row>
    <row r="55036" spans="2:8">
      <c r="B55036" s="2" t="s">
        <v>55658</v>
      </c>
      <c r="C55036" s="2">
        <v>26</v>
      </c>
      <c r="D55036" s="2" t="s">
        <v>638</v>
      </c>
      <c r="E55036" s="2"/>
      <c r="F55036" s="2"/>
      <c r="G55036" s="2"/>
      <c r="H55036" s="2"/>
    </row>
    <row r="55037" spans="2:8">
      <c r="B55037" s="2" t="s">
        <v>55659</v>
      </c>
      <c r="C55037" s="2">
        <v>26</v>
      </c>
      <c r="D55037" s="2" t="s">
        <v>638</v>
      </c>
      <c r="E55037" s="2"/>
      <c r="F55037" s="2"/>
      <c r="G55037" s="2"/>
      <c r="H55037" s="2"/>
    </row>
    <row r="55038" spans="2:8">
      <c r="B55038" s="2" t="s">
        <v>55660</v>
      </c>
      <c r="C55038" s="2">
        <v>25</v>
      </c>
      <c r="D55038" s="2" t="s">
        <v>638</v>
      </c>
      <c r="E55038" s="2"/>
      <c r="F55038" s="2"/>
      <c r="G55038" s="2"/>
      <c r="H55038" s="2"/>
    </row>
    <row r="55039" spans="2:8">
      <c r="B55039" s="2" t="s">
        <v>55661</v>
      </c>
      <c r="C55039" s="2">
        <v>24</v>
      </c>
      <c r="D55039" s="2" t="s">
        <v>638</v>
      </c>
      <c r="E55039" s="2"/>
      <c r="F55039" s="2"/>
      <c r="G55039" s="2"/>
      <c r="H55039" s="2"/>
    </row>
    <row r="55040" spans="2:8">
      <c r="B55040" s="2" t="s">
        <v>55662</v>
      </c>
      <c r="C55040" s="2">
        <v>33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34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33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30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24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18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22</v>
      </c>
      <c r="D55048" s="2" t="s">
        <v>638</v>
      </c>
      <c r="E55048" s="2"/>
      <c r="F55048" s="2"/>
      <c r="G55048" s="2"/>
      <c r="H55048" s="2"/>
    </row>
    <row r="55049" spans="2:8">
      <c r="B55049" s="2" t="s">
        <v>55671</v>
      </c>
      <c r="C55049" s="2">
        <v>26</v>
      </c>
      <c r="D55049" s="2" t="s">
        <v>638</v>
      </c>
      <c r="E55049" s="2"/>
      <c r="F55049" s="2"/>
      <c r="G55049" s="2"/>
      <c r="H55049" s="2"/>
    </row>
    <row r="55050" spans="2:8">
      <c r="B55050" s="2" t="s">
        <v>55672</v>
      </c>
      <c r="C55050" s="2">
        <v>26</v>
      </c>
      <c r="D55050" s="2" t="s">
        <v>638</v>
      </c>
      <c r="E55050" s="2"/>
      <c r="F55050" s="2"/>
      <c r="G55050" s="2"/>
      <c r="H55050" s="2"/>
    </row>
    <row r="55051" spans="2:8">
      <c r="B55051" s="2" t="s">
        <v>55673</v>
      </c>
      <c r="C55051" s="2">
        <v>25</v>
      </c>
      <c r="D55051" s="2" t="s">
        <v>638</v>
      </c>
      <c r="E55051" s="2"/>
      <c r="F55051" s="2"/>
      <c r="G55051" s="2"/>
      <c r="H55051" s="2"/>
    </row>
    <row r="55052" spans="2:8">
      <c r="B55052" s="2" t="s">
        <v>55674</v>
      </c>
      <c r="C55052" s="2">
        <v>20</v>
      </c>
      <c r="D55052" s="2" t="s">
        <v>638</v>
      </c>
      <c r="E55052" s="2"/>
      <c r="F55052" s="2"/>
      <c r="G55052" s="2"/>
      <c r="H55052" s="2"/>
    </row>
    <row r="55053" spans="2:8">
      <c r="B55053" s="2" t="s">
        <v>55675</v>
      </c>
      <c r="C55053" s="2">
        <v>24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30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36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36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31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29</v>
      </c>
      <c r="D55058" s="2" t="s">
        <v>638</v>
      </c>
      <c r="E55058" s="2"/>
      <c r="F55058" s="2"/>
      <c r="G55058" s="2"/>
      <c r="H55058" s="2"/>
    </row>
    <row r="55059" spans="2:8">
      <c r="B55059" s="2" t="s">
        <v>55681</v>
      </c>
      <c r="C55059" s="2">
        <v>27</v>
      </c>
      <c r="D55059" s="2" t="s">
        <v>638</v>
      </c>
      <c r="E55059" s="2"/>
      <c r="F55059" s="2"/>
      <c r="G55059" s="2"/>
      <c r="H55059" s="2"/>
    </row>
    <row r="55060" spans="2:8">
      <c r="B55060" s="2" t="s">
        <v>55682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35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33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32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55687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55688</v>
      </c>
      <c r="C55066" s="2">
        <v>27</v>
      </c>
      <c r="D55066" s="2" t="s">
        <v>638</v>
      </c>
      <c r="E55066" s="2"/>
      <c r="F55066" s="2"/>
      <c r="G55066" s="2"/>
      <c r="H55066" s="2"/>
    </row>
    <row r="55067" spans="2:8">
      <c r="B55067" s="2" t="s">
        <v>55689</v>
      </c>
      <c r="C55067" s="2">
        <v>27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32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26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21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32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32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31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55697</v>
      </c>
      <c r="C55075" s="2">
        <v>30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55698</v>
      </c>
      <c r="C55076" s="2">
        <v>30</v>
      </c>
      <c r="D55076" s="2" t="s">
        <v>19</v>
      </c>
      <c r="E55076" s="2"/>
      <c r="F55076" s="2"/>
      <c r="G55076" s="2"/>
      <c r="H55076" s="2"/>
    </row>
    <row r="55077" spans="2:8">
      <c r="B55077" s="2" t="s">
        <v>55699</v>
      </c>
      <c r="C55077" s="2">
        <v>29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55700</v>
      </c>
      <c r="C55078" s="2">
        <v>19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55701</v>
      </c>
      <c r="C55079" s="2">
        <v>26</v>
      </c>
      <c r="D55079" s="2" t="s">
        <v>638</v>
      </c>
      <c r="E55079" s="2"/>
      <c r="F55079" s="2"/>
      <c r="G55079" s="2"/>
      <c r="H55079" s="2"/>
    </row>
    <row r="55080" spans="2:8">
      <c r="B55080" s="2" t="s">
        <v>55702</v>
      </c>
      <c r="C55080" s="2">
        <v>33</v>
      </c>
      <c r="D55080" s="2" t="s">
        <v>638</v>
      </c>
      <c r="E55080" s="2"/>
      <c r="F55080" s="2"/>
      <c r="G55080" s="2"/>
      <c r="H55080" s="2"/>
    </row>
    <row r="55081" spans="2:8">
      <c r="B55081" s="2" t="s">
        <v>55703</v>
      </c>
      <c r="C55081" s="2">
        <v>32</v>
      </c>
      <c r="D55081" s="2" t="s">
        <v>638</v>
      </c>
      <c r="E55081" s="2"/>
      <c r="F55081" s="2"/>
      <c r="G55081" s="2"/>
      <c r="H55081" s="2"/>
    </row>
    <row r="55082" spans="2:8">
      <c r="B55082" s="2" t="s">
        <v>55704</v>
      </c>
      <c r="C55082" s="2">
        <v>33</v>
      </c>
      <c r="D55082" s="2" t="s">
        <v>638</v>
      </c>
      <c r="E55082" s="2"/>
      <c r="F55082" s="2"/>
      <c r="G55082" s="2"/>
      <c r="H55082" s="2"/>
    </row>
    <row r="55083" spans="2:8">
      <c r="B55083" s="2" t="s">
        <v>55705</v>
      </c>
      <c r="C55083" s="2">
        <v>32</v>
      </c>
      <c r="D55083" s="2" t="s">
        <v>638</v>
      </c>
      <c r="E55083" s="2"/>
      <c r="F55083" s="2"/>
      <c r="G55083" s="2"/>
      <c r="H55083" s="2"/>
    </row>
    <row r="55084" spans="2:8">
      <c r="B55084" s="2" t="s">
        <v>55706</v>
      </c>
      <c r="C55084" s="2">
        <v>26</v>
      </c>
      <c r="D55084" s="2" t="s">
        <v>638</v>
      </c>
      <c r="E55084" s="2"/>
      <c r="F55084" s="2"/>
      <c r="G55084" s="2"/>
      <c r="H55084" s="2"/>
    </row>
    <row r="55085" spans="2:8">
      <c r="B55085" s="2" t="s">
        <v>55707</v>
      </c>
      <c r="C55085" s="2">
        <v>33</v>
      </c>
      <c r="D55085" s="2" t="s">
        <v>638</v>
      </c>
      <c r="E55085" s="2"/>
      <c r="F55085" s="2"/>
      <c r="G55085" s="2"/>
      <c r="H55085" s="2"/>
    </row>
    <row r="55086" spans="2:8">
      <c r="B55086" s="2" t="s">
        <v>55708</v>
      </c>
      <c r="C55086" s="2">
        <v>37</v>
      </c>
      <c r="D55086" s="2" t="s">
        <v>638</v>
      </c>
      <c r="E55086" s="2"/>
      <c r="F55086" s="2"/>
      <c r="G55086" s="2"/>
      <c r="H55086" s="2"/>
    </row>
    <row r="55087" spans="2:8">
      <c r="B55087" s="2" t="s">
        <v>55709</v>
      </c>
      <c r="C55087" s="2">
        <v>37</v>
      </c>
      <c r="D55087" s="2" t="s">
        <v>638</v>
      </c>
      <c r="E55087" s="2"/>
      <c r="F55087" s="2"/>
      <c r="G55087" s="2"/>
      <c r="H55087" s="2"/>
    </row>
    <row r="55088" spans="2:8">
      <c r="B55088" s="2" t="s">
        <v>55710</v>
      </c>
      <c r="C55088" s="2">
        <v>36</v>
      </c>
      <c r="D55088" s="2" t="s">
        <v>638</v>
      </c>
      <c r="E55088" s="2"/>
      <c r="F55088" s="2"/>
      <c r="G55088" s="2"/>
      <c r="H55088" s="2"/>
    </row>
    <row r="55089" spans="2:8">
      <c r="B55089" s="2" t="s">
        <v>55711</v>
      </c>
      <c r="C55089" s="2">
        <v>32</v>
      </c>
      <c r="D55089" s="2" t="s">
        <v>638</v>
      </c>
      <c r="E55089" s="2"/>
      <c r="F55089" s="2"/>
      <c r="G55089" s="2"/>
      <c r="H55089" s="2"/>
    </row>
    <row r="55090" spans="2:8">
      <c r="B55090" s="2" t="s">
        <v>55712</v>
      </c>
      <c r="C55090" s="2">
        <v>19</v>
      </c>
      <c r="D55090" s="2" t="s">
        <v>638</v>
      </c>
      <c r="E55090" s="2"/>
      <c r="F55090" s="2"/>
      <c r="G55090" s="2"/>
      <c r="H55090" s="2"/>
    </row>
    <row r="55091" spans="2:8">
      <c r="B55091" s="2" t="s">
        <v>55713</v>
      </c>
      <c r="C55091" s="2">
        <v>28</v>
      </c>
      <c r="D55091" s="2" t="s">
        <v>638</v>
      </c>
      <c r="E55091" s="2"/>
      <c r="F55091" s="2"/>
      <c r="G55091" s="2"/>
      <c r="H55091" s="2"/>
    </row>
    <row r="55092" spans="2:8">
      <c r="B55092" s="2" t="s">
        <v>55714</v>
      </c>
      <c r="C55092" s="2">
        <v>36</v>
      </c>
      <c r="D55092" s="2" t="s">
        <v>638</v>
      </c>
      <c r="E55092" s="2"/>
      <c r="F55092" s="2"/>
      <c r="G55092" s="2"/>
      <c r="H55092" s="2"/>
    </row>
    <row r="55093" spans="2:8">
      <c r="B55093" s="2" t="s">
        <v>55715</v>
      </c>
      <c r="C55093" s="2">
        <v>40</v>
      </c>
      <c r="D55093" s="2" t="s">
        <v>638</v>
      </c>
      <c r="E55093" s="2"/>
      <c r="F55093" s="2"/>
      <c r="G55093" s="2"/>
      <c r="H55093" s="2"/>
    </row>
    <row r="55094" spans="2:8">
      <c r="B55094" s="2" t="s">
        <v>55716</v>
      </c>
      <c r="C55094" s="2">
        <v>38</v>
      </c>
      <c r="D55094" s="2" t="s">
        <v>638</v>
      </c>
      <c r="E55094" s="2"/>
      <c r="F55094" s="2"/>
      <c r="G55094" s="2"/>
      <c r="H55094" s="2"/>
    </row>
    <row r="55095" spans="2:8">
      <c r="B55095" s="2" t="s">
        <v>55717</v>
      </c>
      <c r="C55095" s="2">
        <v>35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55718</v>
      </c>
      <c r="C55096" s="2">
        <v>36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55719</v>
      </c>
      <c r="C55097" s="2">
        <v>36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55720</v>
      </c>
      <c r="C55098" s="2">
        <v>36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55721</v>
      </c>
      <c r="C55099" s="2">
        <v>33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55722</v>
      </c>
      <c r="C55100" s="2">
        <v>22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55723</v>
      </c>
      <c r="C55101" s="2">
        <v>15</v>
      </c>
      <c r="D55101" s="2" t="s">
        <v>638</v>
      </c>
      <c r="E55101" s="2"/>
      <c r="F55101" s="2"/>
      <c r="G55101" s="2"/>
      <c r="H55101" s="2"/>
    </row>
    <row r="55102" spans="2:8">
      <c r="B55102" s="2" t="s">
        <v>55724</v>
      </c>
      <c r="C55102" s="2">
        <v>22</v>
      </c>
      <c r="D55102" s="2" t="s">
        <v>638</v>
      </c>
      <c r="E55102" s="2"/>
      <c r="F55102" s="2"/>
      <c r="G55102" s="2"/>
      <c r="H55102" s="2"/>
    </row>
    <row r="55103" spans="2:8">
      <c r="B55103" s="2" t="s">
        <v>55725</v>
      </c>
      <c r="C55103" s="2">
        <v>32</v>
      </c>
      <c r="D55103" s="2" t="s">
        <v>638</v>
      </c>
      <c r="E55103" s="2"/>
      <c r="F55103" s="2"/>
      <c r="G55103" s="2"/>
      <c r="H55103" s="2"/>
    </row>
    <row r="55104" spans="2:8">
      <c r="B55104" s="2" t="s">
        <v>55726</v>
      </c>
      <c r="C55104" s="2">
        <v>30</v>
      </c>
      <c r="D55104" s="2" t="s">
        <v>638</v>
      </c>
      <c r="E55104" s="2"/>
      <c r="F55104" s="2"/>
      <c r="G55104" s="2"/>
      <c r="H55104" s="2"/>
    </row>
    <row r="55105" spans="2:8">
      <c r="B55105" s="2" t="s">
        <v>55727</v>
      </c>
      <c r="C55105" s="2">
        <v>29</v>
      </c>
      <c r="D55105" s="2" t="s">
        <v>638</v>
      </c>
      <c r="E55105" s="2"/>
      <c r="F55105" s="2"/>
      <c r="G55105" s="2"/>
      <c r="H55105" s="2"/>
    </row>
    <row r="55106" spans="2:8">
      <c r="B55106" s="2" t="s">
        <v>55728</v>
      </c>
      <c r="C55106" s="2">
        <v>29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35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40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55731</v>
      </c>
      <c r="C55109" s="2">
        <v>36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55732</v>
      </c>
      <c r="C55110" s="2">
        <v>29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55733</v>
      </c>
      <c r="C55111" s="2">
        <v>18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55734</v>
      </c>
      <c r="C55112" s="2">
        <v>12</v>
      </c>
      <c r="D55112" s="2" t="s">
        <v>638</v>
      </c>
      <c r="E55112" s="2"/>
      <c r="F55112" s="2"/>
      <c r="G55112" s="2"/>
      <c r="H55112" s="2"/>
    </row>
    <row r="55113" spans="2:8">
      <c r="B55113" s="2" t="s">
        <v>55735</v>
      </c>
      <c r="C55113" s="2">
        <v>13</v>
      </c>
      <c r="D55113" s="2" t="s">
        <v>638</v>
      </c>
      <c r="E55113" s="2"/>
      <c r="F55113" s="2"/>
      <c r="G55113" s="2"/>
      <c r="H55113" s="2"/>
    </row>
    <row r="55114" spans="2:8">
      <c r="B55114" s="2" t="s">
        <v>55736</v>
      </c>
      <c r="C55114" s="2">
        <v>20</v>
      </c>
      <c r="D55114" s="2" t="s">
        <v>638</v>
      </c>
      <c r="E55114" s="2"/>
      <c r="F55114" s="2"/>
      <c r="G55114" s="2"/>
      <c r="H55114" s="2"/>
    </row>
    <row r="55115" spans="2:8">
      <c r="B55115" s="2" t="s">
        <v>55737</v>
      </c>
      <c r="C55115" s="2">
        <v>21</v>
      </c>
      <c r="D55115" s="2" t="s">
        <v>638</v>
      </c>
      <c r="E55115" s="2"/>
      <c r="F55115" s="2"/>
      <c r="G55115" s="2"/>
      <c r="H55115" s="2"/>
    </row>
    <row r="55116" spans="2:8">
      <c r="B55116" s="2" t="s">
        <v>55738</v>
      </c>
      <c r="C55116" s="2">
        <v>20</v>
      </c>
      <c r="D55116" s="2" t="s">
        <v>638</v>
      </c>
      <c r="E55116" s="2"/>
      <c r="F55116" s="2"/>
      <c r="G55116" s="2"/>
      <c r="H55116" s="2"/>
    </row>
    <row r="55117" spans="2:8">
      <c r="B55117" s="2" t="s">
        <v>55739</v>
      </c>
      <c r="C55117" s="2">
        <v>27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32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35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32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26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13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16</v>
      </c>
      <c r="D55123" s="2" t="s">
        <v>638</v>
      </c>
      <c r="E55123" s="2"/>
      <c r="F55123" s="2"/>
      <c r="G55123" s="2"/>
      <c r="H55123" s="2"/>
    </row>
    <row r="55124" spans="2:8">
      <c r="B55124" s="2" t="s">
        <v>55746</v>
      </c>
      <c r="C55124" s="2">
        <v>24</v>
      </c>
      <c r="D55124" s="2" t="s">
        <v>638</v>
      </c>
      <c r="E55124" s="2"/>
      <c r="F55124" s="2"/>
      <c r="G55124" s="2"/>
      <c r="H55124" s="2"/>
    </row>
    <row r="55125" spans="2:8">
      <c r="B55125" s="2" t="s">
        <v>55747</v>
      </c>
      <c r="C55125" s="2">
        <v>27</v>
      </c>
      <c r="D55125" s="2" t="s">
        <v>638</v>
      </c>
      <c r="E55125" s="2"/>
      <c r="F55125" s="2"/>
      <c r="G55125" s="2"/>
      <c r="H55125" s="2"/>
    </row>
    <row r="55126" spans="2:8">
      <c r="B55126" s="2" t="s">
        <v>55748</v>
      </c>
      <c r="C55126" s="2">
        <v>31</v>
      </c>
      <c r="D55126" s="2" t="s">
        <v>638</v>
      </c>
      <c r="E55126" s="2"/>
      <c r="F55126" s="2"/>
      <c r="G55126" s="2"/>
      <c r="H55126" s="2"/>
    </row>
    <row r="55127" spans="2:8">
      <c r="B55127" s="2" t="s">
        <v>55749</v>
      </c>
      <c r="C55127" s="2">
        <v>30</v>
      </c>
      <c r="D55127" s="2" t="s">
        <v>638</v>
      </c>
      <c r="E55127" s="2"/>
      <c r="F55127" s="2"/>
      <c r="G55127" s="2"/>
      <c r="H55127" s="2"/>
    </row>
    <row r="55128" spans="2:8">
      <c r="B55128" s="2" t="s">
        <v>55750</v>
      </c>
      <c r="C55128" s="2">
        <v>29</v>
      </c>
      <c r="D55128" s="2" t="s">
        <v>638</v>
      </c>
      <c r="E55128" s="2"/>
      <c r="F55128" s="2"/>
      <c r="G55128" s="2"/>
      <c r="H55128" s="2"/>
    </row>
    <row r="55129" spans="2:8">
      <c r="B55129" s="2" t="s">
        <v>55751</v>
      </c>
      <c r="C55129" s="2">
        <v>28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55752</v>
      </c>
      <c r="C55130" s="2">
        <v>28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55753</v>
      </c>
      <c r="C55131" s="2">
        <v>26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55754</v>
      </c>
      <c r="C55132" s="2">
        <v>30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55755</v>
      </c>
      <c r="C55133" s="2">
        <v>31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55756</v>
      </c>
      <c r="C55134" s="2">
        <v>30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55757</v>
      </c>
      <c r="C55135" s="2">
        <v>28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55758</v>
      </c>
      <c r="C55136" s="2">
        <v>27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55759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23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14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29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31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32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32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55768</v>
      </c>
      <c r="C55146" s="2">
        <v>22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55769</v>
      </c>
      <c r="C55147" s="2">
        <v>13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34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55771</v>
      </c>
      <c r="C55149" s="2">
        <v>35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55772</v>
      </c>
      <c r="C55150" s="2">
        <v>37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36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55774</v>
      </c>
      <c r="C55152" s="2">
        <v>35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55775</v>
      </c>
      <c r="C55153" s="2">
        <v>32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55776</v>
      </c>
      <c r="C55154" s="2">
        <v>28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55777</v>
      </c>
      <c r="C55155" s="2">
        <v>19</v>
      </c>
      <c r="D55155" s="2" t="s">
        <v>638</v>
      </c>
      <c r="E55155" s="2"/>
      <c r="F55155" s="2"/>
      <c r="G55155" s="2"/>
      <c r="H55155" s="2"/>
    </row>
    <row r="55156" spans="2:8">
      <c r="B55156" s="2" t="s">
        <v>55778</v>
      </c>
      <c r="C55156" s="2">
        <v>27</v>
      </c>
      <c r="D55156" s="2" t="s">
        <v>638</v>
      </c>
      <c r="E55156" s="2"/>
      <c r="F55156" s="2"/>
      <c r="G55156" s="2"/>
      <c r="H55156" s="2"/>
    </row>
    <row r="55157" spans="2:8">
      <c r="B55157" s="2" t="s">
        <v>55779</v>
      </c>
      <c r="C55157" s="2">
        <v>27</v>
      </c>
      <c r="D55157" s="2" t="s">
        <v>638</v>
      </c>
      <c r="E55157" s="2"/>
      <c r="F55157" s="2"/>
      <c r="G55157" s="2"/>
      <c r="H55157" s="2"/>
    </row>
    <row r="55158" spans="2:8">
      <c r="B55158" s="2" t="s">
        <v>55780</v>
      </c>
      <c r="C55158" s="2">
        <v>25</v>
      </c>
      <c r="D55158" s="2" t="s">
        <v>638</v>
      </c>
      <c r="E55158" s="2"/>
      <c r="F55158" s="2"/>
      <c r="G55158" s="2"/>
      <c r="H55158" s="2"/>
    </row>
    <row r="55159" spans="2:8">
      <c r="B55159" s="2" t="s">
        <v>55781</v>
      </c>
      <c r="C55159" s="2">
        <v>23</v>
      </c>
      <c r="D55159" s="2" t="s">
        <v>638</v>
      </c>
      <c r="E55159" s="2"/>
      <c r="F55159" s="2"/>
      <c r="G55159" s="2"/>
      <c r="H55159" s="2"/>
    </row>
    <row r="55160" spans="2:8">
      <c r="B55160" s="2" t="s">
        <v>55782</v>
      </c>
      <c r="C55160" s="2">
        <v>20</v>
      </c>
      <c r="D55160" s="2" t="s">
        <v>638</v>
      </c>
      <c r="E55160" s="2"/>
      <c r="F55160" s="2"/>
      <c r="G55160" s="2"/>
      <c r="H55160" s="2"/>
    </row>
    <row r="55161" spans="2:8">
      <c r="B55161" s="2" t="s">
        <v>55783</v>
      </c>
      <c r="C55161" s="2">
        <v>17</v>
      </c>
      <c r="D55161" s="2" t="s">
        <v>638</v>
      </c>
      <c r="E55161" s="2"/>
      <c r="F55161" s="2"/>
      <c r="G55161" s="2"/>
      <c r="H55161" s="2"/>
    </row>
    <row r="55162" spans="2:8">
      <c r="B55162" s="2" t="s">
        <v>55784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55786</v>
      </c>
      <c r="C55164" s="2">
        <v>31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55787</v>
      </c>
      <c r="C55165" s="2">
        <v>31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55788</v>
      </c>
      <c r="C55166" s="2">
        <v>30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55789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55790</v>
      </c>
      <c r="C55168" s="2">
        <v>15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55791</v>
      </c>
      <c r="C55169" s="2">
        <v>15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55792</v>
      </c>
      <c r="C55170" s="2">
        <v>15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13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10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26</v>
      </c>
      <c r="D55173" s="2" t="s">
        <v>638</v>
      </c>
      <c r="E55173" s="2"/>
      <c r="F55173" s="2"/>
      <c r="G55173" s="2"/>
      <c r="H55173" s="2"/>
    </row>
    <row r="55174" spans="2:8">
      <c r="B55174" s="2" t="s">
        <v>55796</v>
      </c>
      <c r="C55174" s="2">
        <v>38</v>
      </c>
      <c r="D55174" s="2" t="s">
        <v>638</v>
      </c>
      <c r="E55174" s="2"/>
      <c r="F55174" s="2"/>
      <c r="G55174" s="2"/>
      <c r="H55174" s="2"/>
    </row>
    <row r="55175" spans="2:8">
      <c r="B55175" s="2" t="s">
        <v>55797</v>
      </c>
      <c r="C55175" s="2">
        <v>32</v>
      </c>
      <c r="D55175" s="2" t="s">
        <v>638</v>
      </c>
      <c r="E55175" s="2"/>
      <c r="F55175" s="2"/>
      <c r="G55175" s="2"/>
      <c r="H55175" s="2"/>
    </row>
    <row r="55176" spans="2:8">
      <c r="B55176" s="2" t="s">
        <v>55798</v>
      </c>
      <c r="C55176" s="2">
        <v>27</v>
      </c>
      <c r="D55176" s="2" t="s">
        <v>638</v>
      </c>
      <c r="E55176" s="2"/>
      <c r="F55176" s="2"/>
      <c r="G55176" s="2"/>
      <c r="H55176" s="2"/>
    </row>
    <row r="55177" spans="2:8">
      <c r="B55177" s="2" t="s">
        <v>55799</v>
      </c>
      <c r="C55177" s="2">
        <v>19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55800</v>
      </c>
      <c r="C55178" s="2">
        <v>21</v>
      </c>
      <c r="D55178" s="2" t="s">
        <v>638</v>
      </c>
      <c r="E55178" s="2"/>
      <c r="F55178" s="2"/>
      <c r="G55178" s="2"/>
      <c r="H55178" s="2"/>
    </row>
    <row r="55179" spans="2:8">
      <c r="B55179" s="2" t="s">
        <v>55801</v>
      </c>
      <c r="C55179" s="2">
        <v>21</v>
      </c>
      <c r="D55179" s="2" t="s">
        <v>638</v>
      </c>
      <c r="E55179" s="2"/>
      <c r="F55179" s="2"/>
      <c r="G55179" s="2"/>
      <c r="H55179" s="2"/>
    </row>
    <row r="55180" spans="2:8">
      <c r="B55180" s="2" t="s">
        <v>55802</v>
      </c>
      <c r="C55180" s="2">
        <v>20</v>
      </c>
      <c r="D55180" s="2" t="s">
        <v>638</v>
      </c>
      <c r="E55180" s="2"/>
      <c r="F55180" s="2"/>
      <c r="G55180" s="2"/>
      <c r="H55180" s="2"/>
    </row>
    <row r="55181" spans="2:8">
      <c r="B55181" s="2" t="s">
        <v>55803</v>
      </c>
      <c r="C55181" s="2">
        <v>21</v>
      </c>
      <c r="D55181" s="2" t="s">
        <v>638</v>
      </c>
      <c r="E55181" s="2"/>
      <c r="F55181" s="2"/>
      <c r="G55181" s="2"/>
      <c r="H55181" s="2"/>
    </row>
    <row r="55182" spans="2:8">
      <c r="B55182" s="2" t="s">
        <v>55804</v>
      </c>
      <c r="C55182" s="2">
        <v>22</v>
      </c>
      <c r="D55182" s="2" t="s">
        <v>638</v>
      </c>
      <c r="E55182" s="2"/>
      <c r="F55182" s="2"/>
      <c r="G55182" s="2"/>
      <c r="H55182" s="2"/>
    </row>
    <row r="55183" spans="2:8">
      <c r="B55183" s="2" t="s">
        <v>55805</v>
      </c>
      <c r="C55183" s="2">
        <v>22</v>
      </c>
      <c r="D55183" s="2" t="s">
        <v>638</v>
      </c>
      <c r="E55183" s="2"/>
      <c r="F55183" s="2"/>
      <c r="G55183" s="2"/>
      <c r="H55183" s="2"/>
    </row>
    <row r="55184" spans="2:8">
      <c r="B55184" s="2" t="s">
        <v>55806</v>
      </c>
      <c r="C55184" s="2">
        <v>19</v>
      </c>
      <c r="D55184" s="2" t="s">
        <v>638</v>
      </c>
      <c r="E55184" s="2"/>
      <c r="F55184" s="2"/>
      <c r="G55184" s="2"/>
      <c r="H55184" s="2"/>
    </row>
    <row r="55185" spans="2:8">
      <c r="B55185" s="2" t="s">
        <v>55807</v>
      </c>
      <c r="C55185" s="2">
        <v>25</v>
      </c>
      <c r="D55185" s="2" t="s">
        <v>638</v>
      </c>
      <c r="E55185" s="2"/>
      <c r="F55185" s="2"/>
      <c r="G55185" s="2"/>
      <c r="H55185" s="2"/>
    </row>
    <row r="55186" spans="2:8">
      <c r="B55186" s="2" t="s">
        <v>55808</v>
      </c>
      <c r="C55186" s="2">
        <v>30</v>
      </c>
      <c r="D55186" s="2" t="s">
        <v>638</v>
      </c>
      <c r="E55186" s="2"/>
      <c r="F55186" s="2"/>
      <c r="G55186" s="2"/>
      <c r="H55186" s="2"/>
    </row>
    <row r="55187" spans="2:8">
      <c r="B55187" s="2" t="s">
        <v>55809</v>
      </c>
      <c r="C55187" s="2">
        <v>30</v>
      </c>
      <c r="D55187" s="2" t="s">
        <v>638</v>
      </c>
      <c r="E55187" s="2"/>
      <c r="F55187" s="2"/>
      <c r="G55187" s="2"/>
      <c r="H55187" s="2"/>
    </row>
    <row r="55188" spans="2:8">
      <c r="B55188" s="2" t="s">
        <v>55810</v>
      </c>
      <c r="C55188" s="2">
        <v>32</v>
      </c>
      <c r="D55188" s="2" t="s">
        <v>638</v>
      </c>
      <c r="E55188" s="2"/>
      <c r="F55188" s="2"/>
      <c r="G55188" s="2"/>
      <c r="H55188" s="2"/>
    </row>
    <row r="55189" spans="2:8">
      <c r="B55189" s="2" t="s">
        <v>55811</v>
      </c>
      <c r="C55189" s="2">
        <v>33</v>
      </c>
      <c r="D55189" s="2" t="s">
        <v>638</v>
      </c>
      <c r="E55189" s="2"/>
      <c r="F55189" s="2"/>
      <c r="G55189" s="2"/>
      <c r="H55189" s="2"/>
    </row>
    <row r="55190" spans="2:8">
      <c r="B55190" s="2" t="s">
        <v>55812</v>
      </c>
      <c r="C55190" s="2">
        <v>33</v>
      </c>
      <c r="D55190" s="2" t="s">
        <v>638</v>
      </c>
      <c r="E55190" s="2"/>
      <c r="F55190" s="2"/>
      <c r="G55190" s="2"/>
      <c r="H55190" s="2"/>
    </row>
    <row r="55191" spans="2:8">
      <c r="B55191" s="2" t="s">
        <v>55813</v>
      </c>
      <c r="C55191" s="2">
        <v>31</v>
      </c>
      <c r="D55191" s="2" t="s">
        <v>638</v>
      </c>
      <c r="E55191" s="2"/>
      <c r="F55191" s="2"/>
      <c r="G55191" s="2"/>
      <c r="H55191" s="2"/>
    </row>
    <row r="55192" spans="2:8">
      <c r="B55192" s="2" t="s">
        <v>55814</v>
      </c>
      <c r="C55192" s="2">
        <v>23</v>
      </c>
      <c r="D55192" s="2" t="s">
        <v>638</v>
      </c>
      <c r="E55192" s="2"/>
      <c r="F55192" s="2"/>
      <c r="G55192" s="2"/>
      <c r="H55192" s="2"/>
    </row>
    <row r="55193" spans="2:8">
      <c r="B55193" s="2" t="s">
        <v>55815</v>
      </c>
      <c r="C55193" s="2">
        <v>28</v>
      </c>
      <c r="D55193" s="2" t="s">
        <v>638</v>
      </c>
      <c r="E55193" s="2"/>
      <c r="F55193" s="2"/>
      <c r="G55193" s="2"/>
      <c r="H55193" s="2"/>
    </row>
    <row r="55194" spans="2:8">
      <c r="B55194" s="2" t="s">
        <v>55816</v>
      </c>
      <c r="C55194" s="2">
        <v>32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34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30</v>
      </c>
      <c r="D55196" s="2" t="s">
        <v>638</v>
      </c>
      <c r="E55196" s="2"/>
      <c r="F55196" s="2"/>
      <c r="G55196" s="2"/>
      <c r="H55196" s="2"/>
    </row>
    <row r="55197" spans="2:8">
      <c r="B55197" s="2" t="s">
        <v>55819</v>
      </c>
      <c r="C55197" s="2">
        <v>28</v>
      </c>
      <c r="D55197" s="2" t="s">
        <v>638</v>
      </c>
      <c r="E55197" s="2"/>
      <c r="F55197" s="2"/>
      <c r="G55197" s="2"/>
      <c r="H55197" s="2"/>
    </row>
    <row r="55198" spans="2:8">
      <c r="B55198" s="2" t="s">
        <v>55820</v>
      </c>
      <c r="C55198" s="2">
        <v>26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17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21</v>
      </c>
      <c r="D55200" s="2" t="s">
        <v>638</v>
      </c>
      <c r="E55200" s="2"/>
      <c r="F55200" s="2"/>
      <c r="G55200" s="2"/>
      <c r="H55200" s="2"/>
    </row>
    <row r="55201" spans="2:8">
      <c r="B55201" s="2" t="s">
        <v>55823</v>
      </c>
      <c r="C55201" s="2">
        <v>25</v>
      </c>
      <c r="D55201" s="2" t="s">
        <v>638</v>
      </c>
      <c r="E55201" s="2"/>
      <c r="F55201" s="2"/>
      <c r="G55201" s="2"/>
      <c r="H55201" s="2"/>
    </row>
    <row r="55202" spans="2:8">
      <c r="B55202" s="2" t="s">
        <v>55824</v>
      </c>
      <c r="C55202" s="2">
        <v>27</v>
      </c>
      <c r="D55202" s="2" t="s">
        <v>638</v>
      </c>
      <c r="E55202" s="2"/>
      <c r="F55202" s="2"/>
      <c r="G55202" s="2"/>
      <c r="H55202" s="2"/>
    </row>
    <row r="55203" spans="2:8">
      <c r="B55203" s="2" t="s">
        <v>55825</v>
      </c>
      <c r="C55203" s="2">
        <v>27</v>
      </c>
      <c r="D55203" s="2" t="s">
        <v>638</v>
      </c>
      <c r="E55203" s="2"/>
      <c r="F55203" s="2"/>
      <c r="G55203" s="2"/>
      <c r="H55203" s="2"/>
    </row>
    <row r="55204" spans="2:8">
      <c r="B55204" s="2" t="s">
        <v>55826</v>
      </c>
      <c r="C55204" s="2">
        <v>28</v>
      </c>
      <c r="D55204" s="2" t="s">
        <v>638</v>
      </c>
      <c r="E55204" s="2"/>
      <c r="F55204" s="2"/>
      <c r="G55204" s="2"/>
      <c r="H55204" s="2"/>
    </row>
    <row r="55205" spans="2:8">
      <c r="B55205" s="2" t="s">
        <v>55827</v>
      </c>
      <c r="C55205" s="2">
        <v>27</v>
      </c>
      <c r="D55205" s="2" t="s">
        <v>638</v>
      </c>
      <c r="E55205" s="2"/>
      <c r="F55205" s="2"/>
      <c r="G55205" s="2"/>
      <c r="H55205" s="2"/>
    </row>
    <row r="55206" spans="2:8">
      <c r="B55206" s="2" t="s">
        <v>55828</v>
      </c>
      <c r="C55206" s="2">
        <v>29</v>
      </c>
      <c r="D55206" s="2" t="s">
        <v>638</v>
      </c>
      <c r="E55206" s="2"/>
      <c r="F55206" s="2"/>
      <c r="G55206" s="2"/>
      <c r="H55206" s="2"/>
    </row>
    <row r="55207" spans="2:8">
      <c r="B55207" s="2" t="s">
        <v>55829</v>
      </c>
      <c r="C55207" s="2">
        <v>16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33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37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40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38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29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16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25</v>
      </c>
      <c r="D55215" s="2" t="s">
        <v>638</v>
      </c>
      <c r="E55215" s="2"/>
      <c r="F55215" s="2"/>
      <c r="G55215" s="2"/>
      <c r="H55215" s="2"/>
    </row>
    <row r="55216" spans="2:8">
      <c r="B55216" s="2" t="s">
        <v>55838</v>
      </c>
      <c r="C55216" s="2">
        <v>31</v>
      </c>
      <c r="D55216" s="2" t="s">
        <v>638</v>
      </c>
      <c r="E55216" s="2"/>
      <c r="F55216" s="2"/>
      <c r="G55216" s="2"/>
      <c r="H55216" s="2"/>
    </row>
    <row r="55217" spans="2:8">
      <c r="B55217" s="2" t="s">
        <v>55839</v>
      </c>
      <c r="C55217" s="2">
        <v>35</v>
      </c>
      <c r="D55217" s="2" t="s">
        <v>638</v>
      </c>
      <c r="E55217" s="2"/>
      <c r="F55217" s="2"/>
      <c r="G55217" s="2"/>
      <c r="H55217" s="2"/>
    </row>
    <row r="55218" spans="2:8">
      <c r="B55218" s="2" t="s">
        <v>55840</v>
      </c>
      <c r="C55218" s="2">
        <v>33</v>
      </c>
      <c r="D55218" s="2" t="s">
        <v>638</v>
      </c>
      <c r="E55218" s="2"/>
      <c r="F55218" s="2"/>
      <c r="G55218" s="2"/>
      <c r="H55218" s="2"/>
    </row>
    <row r="55219" spans="2:8">
      <c r="B55219" s="2" t="s">
        <v>55841</v>
      </c>
      <c r="C55219" s="2">
        <v>30</v>
      </c>
      <c r="D55219" s="2" t="s">
        <v>638</v>
      </c>
      <c r="E55219" s="2"/>
      <c r="F55219" s="2"/>
      <c r="G55219" s="2"/>
      <c r="H55219" s="2"/>
    </row>
    <row r="55220" spans="2:8">
      <c r="B55220" s="2" t="s">
        <v>55842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55843</v>
      </c>
      <c r="C55221" s="2">
        <v>27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55844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55845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29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27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25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23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22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23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25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25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23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55857</v>
      </c>
      <c r="C55235" s="2">
        <v>20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55858</v>
      </c>
      <c r="C55236" s="2">
        <v>20</v>
      </c>
      <c r="D55236" s="2" t="s">
        <v>638</v>
      </c>
      <c r="E55236" s="2"/>
      <c r="F55236" s="2"/>
      <c r="G55236" s="2"/>
      <c r="H55236" s="2"/>
    </row>
    <row r="55237" spans="2:8">
      <c r="B55237" s="2" t="s">
        <v>55859</v>
      </c>
      <c r="C55237" s="2">
        <v>27</v>
      </c>
      <c r="D55237" s="2" t="s">
        <v>638</v>
      </c>
      <c r="E55237" s="2"/>
      <c r="F55237" s="2"/>
      <c r="G55237" s="2"/>
      <c r="H55237" s="2"/>
    </row>
    <row r="55238" spans="2:8">
      <c r="B55238" s="2" t="s">
        <v>55860</v>
      </c>
      <c r="C55238" s="2">
        <v>29</v>
      </c>
      <c r="D55238" s="2" t="s">
        <v>638</v>
      </c>
      <c r="E55238" s="2"/>
      <c r="F55238" s="2"/>
      <c r="G55238" s="2"/>
      <c r="H55238" s="2"/>
    </row>
    <row r="55239" spans="2:8">
      <c r="B55239" s="2" t="s">
        <v>55861</v>
      </c>
      <c r="C55239" s="2">
        <v>31</v>
      </c>
      <c r="D55239" s="2" t="s">
        <v>638</v>
      </c>
      <c r="E55239" s="2"/>
      <c r="F55239" s="2"/>
      <c r="G55239" s="2"/>
      <c r="H55239" s="2"/>
    </row>
    <row r="55240" spans="2:8">
      <c r="B55240" s="2" t="s">
        <v>55862</v>
      </c>
      <c r="C55240" s="2">
        <v>32</v>
      </c>
      <c r="D55240" s="2" t="s">
        <v>638</v>
      </c>
      <c r="E55240" s="2"/>
      <c r="F55240" s="2"/>
      <c r="G55240" s="2"/>
      <c r="H55240" s="2"/>
    </row>
    <row r="55241" spans="2:8">
      <c r="B55241" s="2" t="s">
        <v>55863</v>
      </c>
      <c r="C55241" s="2">
        <v>32</v>
      </c>
      <c r="D55241" s="2" t="s">
        <v>638</v>
      </c>
      <c r="E55241" s="2"/>
      <c r="F55241" s="2"/>
      <c r="G55241" s="2"/>
      <c r="H55241" s="2"/>
    </row>
    <row r="55242" spans="2:8">
      <c r="B55242" s="2" t="s">
        <v>55864</v>
      </c>
      <c r="C55242" s="2">
        <v>31</v>
      </c>
      <c r="D55242" s="2" t="s">
        <v>638</v>
      </c>
      <c r="E55242" s="2"/>
      <c r="F55242" s="2"/>
      <c r="G55242" s="2"/>
      <c r="H55242" s="2"/>
    </row>
    <row r="55243" spans="2:8">
      <c r="B55243" s="2" t="s">
        <v>55865</v>
      </c>
      <c r="C55243" s="2">
        <v>29</v>
      </c>
      <c r="D55243" s="2" t="s">
        <v>638</v>
      </c>
      <c r="E55243" s="2"/>
      <c r="F55243" s="2"/>
      <c r="G55243" s="2"/>
      <c r="H55243" s="2"/>
    </row>
    <row r="55244" spans="2:8">
      <c r="B55244" s="2" t="s">
        <v>55866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22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23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19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55870</v>
      </c>
      <c r="C55248" s="2">
        <v>20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55871</v>
      </c>
      <c r="C55249" s="2">
        <v>20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20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21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17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16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14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34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31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30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27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21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13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15</v>
      </c>
      <c r="D55263" s="2" t="s">
        <v>638</v>
      </c>
      <c r="E55263" s="2"/>
      <c r="F55263" s="2"/>
      <c r="G55263" s="2"/>
      <c r="H55263" s="2"/>
    </row>
    <row r="55264" spans="2:8">
      <c r="B55264" s="2" t="s">
        <v>55886</v>
      </c>
      <c r="C55264" s="2">
        <v>22</v>
      </c>
      <c r="D55264" s="2" t="s">
        <v>638</v>
      </c>
      <c r="E55264" s="2"/>
      <c r="F55264" s="2"/>
      <c r="G55264" s="2"/>
      <c r="H55264" s="2"/>
    </row>
    <row r="55265" spans="2:8">
      <c r="B55265" s="2" t="s">
        <v>55887</v>
      </c>
      <c r="C55265" s="2">
        <v>31</v>
      </c>
      <c r="D55265" s="2" t="s">
        <v>638</v>
      </c>
      <c r="E55265" s="2"/>
      <c r="F55265" s="2"/>
      <c r="G55265" s="2"/>
      <c r="H55265" s="2"/>
    </row>
    <row r="55266" spans="2:8">
      <c r="B55266" s="2" t="s">
        <v>55888</v>
      </c>
      <c r="C55266" s="2">
        <v>32</v>
      </c>
      <c r="D55266" s="2" t="s">
        <v>638</v>
      </c>
      <c r="E55266" s="2"/>
      <c r="F55266" s="2"/>
      <c r="G55266" s="2"/>
      <c r="H55266" s="2"/>
    </row>
    <row r="55267" spans="2:8">
      <c r="B55267" s="2" t="s">
        <v>55889</v>
      </c>
      <c r="C55267" s="2">
        <v>30</v>
      </c>
      <c r="D55267" s="2" t="s">
        <v>638</v>
      </c>
      <c r="E55267" s="2"/>
      <c r="F55267" s="2"/>
      <c r="G55267" s="2"/>
      <c r="H55267" s="2"/>
    </row>
    <row r="55268" spans="2:8">
      <c r="B55268" s="2" t="s">
        <v>55890</v>
      </c>
      <c r="C55268" s="2">
        <v>28</v>
      </c>
      <c r="D55268" s="2" t="s">
        <v>638</v>
      </c>
      <c r="E55268" s="2"/>
      <c r="F55268" s="2"/>
      <c r="G55268" s="2"/>
      <c r="H55268" s="2"/>
    </row>
    <row r="55269" spans="2:8">
      <c r="B55269" s="2" t="s">
        <v>55891</v>
      </c>
      <c r="C55269" s="2">
        <v>26</v>
      </c>
      <c r="D55269" s="2" t="s">
        <v>638</v>
      </c>
      <c r="E55269" s="2"/>
      <c r="F55269" s="2"/>
      <c r="G55269" s="2"/>
      <c r="H55269" s="2"/>
    </row>
    <row r="55270" spans="2:8">
      <c r="B55270" s="2" t="s">
        <v>55892</v>
      </c>
      <c r="C55270" s="2">
        <v>25</v>
      </c>
      <c r="D55270" s="2" t="s">
        <v>638</v>
      </c>
      <c r="E55270" s="2"/>
      <c r="F55270" s="2"/>
      <c r="G55270" s="2"/>
      <c r="H55270" s="2"/>
    </row>
    <row r="55271" spans="2:8">
      <c r="B55271" s="2" t="s">
        <v>55893</v>
      </c>
      <c r="C55271" s="2">
        <v>41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55894</v>
      </c>
      <c r="C55272" s="2">
        <v>40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55895</v>
      </c>
      <c r="C55273" s="2">
        <v>38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55896</v>
      </c>
      <c r="C55274" s="2">
        <v>38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55897</v>
      </c>
      <c r="C55275" s="2">
        <v>28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55898</v>
      </c>
      <c r="C55276" s="2">
        <v>14</v>
      </c>
      <c r="D55276" s="2" t="s">
        <v>638</v>
      </c>
      <c r="E55276" s="2"/>
      <c r="F55276" s="2"/>
      <c r="G55276" s="2"/>
      <c r="H55276" s="2"/>
    </row>
    <row r="55277" spans="2:8">
      <c r="B55277" s="2" t="s">
        <v>55899</v>
      </c>
      <c r="C55277" s="2">
        <v>16</v>
      </c>
      <c r="D55277" s="2" t="s">
        <v>638</v>
      </c>
      <c r="E55277" s="2"/>
      <c r="F55277" s="2"/>
      <c r="G55277" s="2"/>
      <c r="H55277" s="2"/>
    </row>
    <row r="55278" spans="2:8">
      <c r="B55278" s="2" t="s">
        <v>55900</v>
      </c>
      <c r="C55278" s="2">
        <v>17</v>
      </c>
      <c r="D55278" s="2" t="s">
        <v>638</v>
      </c>
      <c r="E55278" s="2"/>
      <c r="F55278" s="2"/>
      <c r="G55278" s="2"/>
      <c r="H55278" s="2"/>
    </row>
    <row r="55279" spans="2:8">
      <c r="B55279" s="2" t="s">
        <v>55901</v>
      </c>
      <c r="C55279" s="2">
        <v>16</v>
      </c>
      <c r="D55279" s="2" t="s">
        <v>638</v>
      </c>
      <c r="E55279" s="2"/>
      <c r="F55279" s="2"/>
      <c r="G55279" s="2"/>
      <c r="H55279" s="2"/>
    </row>
    <row r="55280" spans="2:8">
      <c r="B55280" s="2" t="s">
        <v>55902</v>
      </c>
      <c r="C55280" s="2">
        <v>14</v>
      </c>
      <c r="D55280" s="2" t="s">
        <v>638</v>
      </c>
      <c r="E55280" s="2"/>
      <c r="F55280" s="2"/>
      <c r="G55280" s="2"/>
      <c r="H55280" s="2"/>
    </row>
    <row r="55281" spans="2:8">
      <c r="B55281" s="2" t="s">
        <v>55903</v>
      </c>
      <c r="C55281" s="2">
        <v>9</v>
      </c>
      <c r="D55281" s="2" t="s">
        <v>638</v>
      </c>
      <c r="E55281" s="2"/>
      <c r="F55281" s="2"/>
      <c r="G55281" s="2"/>
      <c r="H55281" s="2"/>
    </row>
    <row r="55282" spans="2:8">
      <c r="B55282" s="2" t="s">
        <v>55904</v>
      </c>
      <c r="C55282" s="2">
        <v>31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33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55907</v>
      </c>
      <c r="C55285" s="2">
        <v>34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55908</v>
      </c>
      <c r="C55286" s="2">
        <v>32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55909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55910</v>
      </c>
      <c r="C55288" s="2">
        <v>18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55911</v>
      </c>
      <c r="C55289" s="2">
        <v>29</v>
      </c>
      <c r="D55289" s="2" t="s">
        <v>638</v>
      </c>
      <c r="E55289" s="2"/>
      <c r="F55289" s="2"/>
      <c r="G55289" s="2"/>
      <c r="H55289" s="2"/>
    </row>
    <row r="55290" spans="2:8">
      <c r="B55290" s="2" t="s">
        <v>55912</v>
      </c>
      <c r="C55290" s="2">
        <v>32</v>
      </c>
      <c r="D55290" s="2" t="s">
        <v>638</v>
      </c>
      <c r="E55290" s="2"/>
      <c r="F55290" s="2"/>
      <c r="G55290" s="2"/>
      <c r="H55290" s="2"/>
    </row>
    <row r="55291" spans="2:8">
      <c r="B55291" s="2" t="s">
        <v>55913</v>
      </c>
      <c r="C55291" s="2">
        <v>34</v>
      </c>
      <c r="D55291" s="2" t="s">
        <v>638</v>
      </c>
      <c r="E55291" s="2"/>
      <c r="F55291" s="2"/>
      <c r="G55291" s="2"/>
      <c r="H55291" s="2"/>
    </row>
    <row r="55292" spans="2:8">
      <c r="B55292" s="2" t="s">
        <v>55914</v>
      </c>
      <c r="C55292" s="2">
        <v>35</v>
      </c>
      <c r="D55292" s="2" t="s">
        <v>638</v>
      </c>
      <c r="E55292" s="2"/>
      <c r="F55292" s="2"/>
      <c r="G55292" s="2"/>
      <c r="H55292" s="2"/>
    </row>
    <row r="55293" spans="2:8">
      <c r="B55293" s="2" t="s">
        <v>55915</v>
      </c>
      <c r="C55293" s="2">
        <v>35</v>
      </c>
      <c r="D55293" s="2" t="s">
        <v>638</v>
      </c>
      <c r="E55293" s="2"/>
      <c r="F55293" s="2"/>
      <c r="G55293" s="2"/>
      <c r="H55293" s="2"/>
    </row>
    <row r="55294" spans="2:8">
      <c r="B55294" s="2" t="s">
        <v>55916</v>
      </c>
      <c r="C55294" s="2">
        <v>34</v>
      </c>
      <c r="D55294" s="2" t="s">
        <v>638</v>
      </c>
      <c r="E55294" s="2"/>
      <c r="F55294" s="2"/>
      <c r="G55294" s="2"/>
      <c r="H55294" s="2"/>
    </row>
    <row r="55295" spans="2:8">
      <c r="B55295" s="2" t="s">
        <v>55917</v>
      </c>
      <c r="C55295" s="2">
        <v>34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55918</v>
      </c>
      <c r="C55296" s="2">
        <v>33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55919</v>
      </c>
      <c r="C55297" s="2">
        <v>33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55920</v>
      </c>
      <c r="C55298" s="2">
        <v>31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55921</v>
      </c>
      <c r="C55299" s="2">
        <v>30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25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17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16</v>
      </c>
      <c r="D55302" s="2" t="s">
        <v>638</v>
      </c>
      <c r="E55302" s="2"/>
      <c r="F55302" s="2"/>
      <c r="G55302" s="2"/>
      <c r="H55302" s="2"/>
    </row>
    <row r="55303" spans="2:8">
      <c r="B55303" s="2" t="s">
        <v>55925</v>
      </c>
      <c r="C55303" s="2">
        <v>26</v>
      </c>
      <c r="D55303" s="2" t="s">
        <v>638</v>
      </c>
      <c r="E55303" s="2"/>
      <c r="F55303" s="2"/>
      <c r="G55303" s="2"/>
      <c r="H55303" s="2"/>
    </row>
    <row r="55304" spans="2:8">
      <c r="B55304" s="2" t="s">
        <v>55926</v>
      </c>
      <c r="C55304" s="2">
        <v>28</v>
      </c>
      <c r="D55304" s="2" t="s">
        <v>638</v>
      </c>
      <c r="E55304" s="2"/>
      <c r="F55304" s="2"/>
      <c r="G55304" s="2"/>
      <c r="H55304" s="2"/>
    </row>
    <row r="55305" spans="2:8">
      <c r="B55305" s="2" t="s">
        <v>55927</v>
      </c>
      <c r="C55305" s="2">
        <v>28</v>
      </c>
      <c r="D55305" s="2" t="s">
        <v>638</v>
      </c>
      <c r="E55305" s="2"/>
      <c r="F55305" s="2"/>
      <c r="G55305" s="2"/>
      <c r="H55305" s="2"/>
    </row>
    <row r="55306" spans="2:8">
      <c r="B55306" s="2" t="s">
        <v>55928</v>
      </c>
      <c r="C55306" s="2">
        <v>24</v>
      </c>
      <c r="D55306" s="2" t="s">
        <v>638</v>
      </c>
      <c r="E55306" s="2"/>
      <c r="F55306" s="2"/>
      <c r="G55306" s="2"/>
      <c r="H55306" s="2"/>
    </row>
    <row r="55307" spans="2:8">
      <c r="B55307" s="2" t="s">
        <v>55929</v>
      </c>
      <c r="C55307" s="2">
        <v>21</v>
      </c>
      <c r="D55307" s="2" t="s">
        <v>638</v>
      </c>
      <c r="E55307" s="2"/>
      <c r="F55307" s="2"/>
      <c r="G55307" s="2"/>
      <c r="H55307" s="2"/>
    </row>
    <row r="55308" spans="2:8">
      <c r="B55308" s="2" t="s">
        <v>55930</v>
      </c>
      <c r="C55308" s="2">
        <v>18</v>
      </c>
      <c r="D55308" s="2" t="s">
        <v>638</v>
      </c>
      <c r="E55308" s="2"/>
      <c r="F55308" s="2"/>
      <c r="G55308" s="2"/>
      <c r="H55308" s="2"/>
    </row>
    <row r="55309" spans="2:8">
      <c r="B55309" s="2" t="s">
        <v>55931</v>
      </c>
      <c r="C55309" s="2">
        <v>22</v>
      </c>
      <c r="D55309" s="2" t="s">
        <v>638</v>
      </c>
      <c r="E55309" s="2"/>
      <c r="F55309" s="2"/>
      <c r="G55309" s="2"/>
      <c r="H55309" s="2"/>
    </row>
    <row r="55310" spans="2:8">
      <c r="B55310" s="2" t="s">
        <v>55932</v>
      </c>
      <c r="C55310" s="2">
        <v>26</v>
      </c>
      <c r="D55310" s="2" t="s">
        <v>638</v>
      </c>
      <c r="E55310" s="2"/>
      <c r="F55310" s="2"/>
      <c r="G55310" s="2"/>
      <c r="H55310" s="2"/>
    </row>
    <row r="55311" spans="2:8">
      <c r="B55311" s="2" t="s">
        <v>55933</v>
      </c>
      <c r="C55311" s="2">
        <v>28</v>
      </c>
      <c r="D55311" s="2" t="s">
        <v>638</v>
      </c>
      <c r="E55311" s="2"/>
      <c r="F55311" s="2"/>
      <c r="G55311" s="2"/>
      <c r="H55311" s="2"/>
    </row>
    <row r="55312" spans="2:8">
      <c r="B55312" s="2" t="s">
        <v>55934</v>
      </c>
      <c r="C55312" s="2">
        <v>30</v>
      </c>
      <c r="D55312" s="2" t="s">
        <v>638</v>
      </c>
      <c r="E55312" s="2"/>
      <c r="F55312" s="2"/>
      <c r="G55312" s="2"/>
      <c r="H55312" s="2"/>
    </row>
    <row r="55313" spans="2:8">
      <c r="B55313" s="2" t="s">
        <v>55935</v>
      </c>
      <c r="C55313" s="2">
        <v>30</v>
      </c>
      <c r="D55313" s="2" t="s">
        <v>638</v>
      </c>
      <c r="E55313" s="2"/>
      <c r="F55313" s="2"/>
      <c r="G55313" s="2"/>
      <c r="H55313" s="2"/>
    </row>
    <row r="55314" spans="2:8">
      <c r="B55314" s="2" t="s">
        <v>55936</v>
      </c>
      <c r="C55314" s="2">
        <v>31</v>
      </c>
      <c r="D55314" s="2" t="s">
        <v>638</v>
      </c>
      <c r="E55314" s="2"/>
      <c r="F55314" s="2"/>
      <c r="G55314" s="2"/>
      <c r="H55314" s="2"/>
    </row>
    <row r="55315" spans="2:8">
      <c r="B55315" s="2" t="s">
        <v>55937</v>
      </c>
      <c r="C55315" s="2">
        <v>30</v>
      </c>
      <c r="D55315" s="2" t="s">
        <v>638</v>
      </c>
      <c r="E55315" s="2"/>
      <c r="F55315" s="2"/>
      <c r="G55315" s="2"/>
      <c r="H55315" s="2"/>
    </row>
    <row r="55316" spans="2:8">
      <c r="B55316" s="2" t="s">
        <v>55938</v>
      </c>
      <c r="C55316" s="2">
        <v>31</v>
      </c>
      <c r="D55316" s="2" t="s">
        <v>638</v>
      </c>
      <c r="E55316" s="2"/>
      <c r="F55316" s="2"/>
      <c r="G55316" s="2"/>
      <c r="H55316" s="2"/>
    </row>
    <row r="55317" spans="2:8">
      <c r="B55317" s="2" t="s">
        <v>55939</v>
      </c>
      <c r="C55317" s="2">
        <v>12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16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18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16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32</v>
      </c>
      <c r="D55321" s="2" t="s">
        <v>638</v>
      </c>
      <c r="E55321" s="2"/>
      <c r="F55321" s="2"/>
      <c r="G55321" s="2"/>
      <c r="H55321" s="2"/>
    </row>
    <row r="55322" spans="2:8">
      <c r="B55322" s="2" t="s">
        <v>55944</v>
      </c>
      <c r="C55322" s="2">
        <v>32</v>
      </c>
      <c r="D55322" s="2" t="s">
        <v>638</v>
      </c>
      <c r="E55322" s="2"/>
      <c r="F55322" s="2"/>
      <c r="G55322" s="2"/>
      <c r="H55322" s="2"/>
    </row>
    <row r="55323" spans="2:8">
      <c r="B55323" s="2" t="s">
        <v>55945</v>
      </c>
      <c r="C55323" s="2">
        <v>32</v>
      </c>
      <c r="D55323" s="2" t="s">
        <v>638</v>
      </c>
      <c r="E55323" s="2"/>
      <c r="F55323" s="2"/>
      <c r="G55323" s="2"/>
      <c r="H55323" s="2"/>
    </row>
    <row r="55324" spans="2:8">
      <c r="B55324" s="2" t="s">
        <v>55946</v>
      </c>
      <c r="C55324" s="2">
        <v>30</v>
      </c>
      <c r="D55324" s="2" t="s">
        <v>638</v>
      </c>
      <c r="E55324" s="2"/>
      <c r="F55324" s="2"/>
      <c r="G55324" s="2"/>
      <c r="H55324" s="2"/>
    </row>
    <row r="55325" spans="2:8">
      <c r="B55325" s="2" t="s">
        <v>55947</v>
      </c>
      <c r="C55325" s="2">
        <v>29</v>
      </c>
      <c r="D55325" s="2" t="s">
        <v>638</v>
      </c>
      <c r="E55325" s="2"/>
      <c r="F55325" s="2"/>
      <c r="G55325" s="2"/>
      <c r="H55325" s="2"/>
    </row>
    <row r="55326" spans="2:8">
      <c r="B55326" s="2" t="s">
        <v>55948</v>
      </c>
      <c r="C55326" s="2">
        <v>29</v>
      </c>
      <c r="D55326" s="2" t="s">
        <v>638</v>
      </c>
      <c r="E55326" s="2"/>
      <c r="F55326" s="2"/>
      <c r="G55326" s="2"/>
      <c r="H55326" s="2"/>
    </row>
    <row r="55327" spans="2:8">
      <c r="B55327" s="2" t="s">
        <v>55949</v>
      </c>
      <c r="C55327" s="2">
        <v>32</v>
      </c>
      <c r="D55327" s="2" t="s">
        <v>638</v>
      </c>
      <c r="E55327" s="2"/>
      <c r="F55327" s="2"/>
      <c r="G55327" s="2"/>
      <c r="H55327" s="2"/>
    </row>
    <row r="55328" spans="2:8">
      <c r="B55328" s="2" t="s">
        <v>55950</v>
      </c>
      <c r="C55328" s="2">
        <v>36</v>
      </c>
      <c r="D55328" s="2" t="s">
        <v>638</v>
      </c>
      <c r="E55328" s="2"/>
      <c r="F55328" s="2"/>
      <c r="G55328" s="2"/>
      <c r="H55328" s="2"/>
    </row>
    <row r="55329" spans="2:8">
      <c r="B55329" s="2" t="s">
        <v>55951</v>
      </c>
      <c r="C55329" s="2">
        <v>36</v>
      </c>
      <c r="D55329" s="2" t="s">
        <v>638</v>
      </c>
      <c r="E55329" s="2"/>
      <c r="F55329" s="2"/>
      <c r="G55329" s="2"/>
      <c r="H55329" s="2"/>
    </row>
    <row r="55330" spans="2:8">
      <c r="B55330" s="2" t="s">
        <v>55952</v>
      </c>
      <c r="C55330" s="2">
        <v>35</v>
      </c>
      <c r="D55330" s="2" t="s">
        <v>638</v>
      </c>
      <c r="E55330" s="2"/>
      <c r="F55330" s="2"/>
      <c r="G55330" s="2"/>
      <c r="H55330" s="2"/>
    </row>
    <row r="55331" spans="2:8">
      <c r="B55331" s="2" t="s">
        <v>55953</v>
      </c>
      <c r="C55331" s="2">
        <v>34</v>
      </c>
      <c r="D55331" s="2" t="s">
        <v>638</v>
      </c>
      <c r="E55331" s="2"/>
      <c r="F55331" s="2"/>
      <c r="G55331" s="2"/>
      <c r="H55331" s="2"/>
    </row>
    <row r="55332" spans="2:8">
      <c r="B55332" s="2" t="s">
        <v>55954</v>
      </c>
      <c r="C55332" s="2">
        <v>28</v>
      </c>
      <c r="D55332" s="2" t="s">
        <v>638</v>
      </c>
      <c r="E55332" s="2"/>
      <c r="F55332" s="2"/>
      <c r="G55332" s="2"/>
      <c r="H55332" s="2"/>
    </row>
    <row r="55333" spans="2:8">
      <c r="B55333" s="2" t="s">
        <v>55955</v>
      </c>
      <c r="C55333" s="2">
        <v>28</v>
      </c>
      <c r="D55333" s="2" t="s">
        <v>638</v>
      </c>
      <c r="E55333" s="2"/>
      <c r="F55333" s="2"/>
      <c r="G55333" s="2"/>
      <c r="H55333" s="2"/>
    </row>
    <row r="55334" spans="2:8">
      <c r="B55334" s="2" t="s">
        <v>55956</v>
      </c>
      <c r="C55334" s="2">
        <v>26</v>
      </c>
      <c r="D55334" s="2" t="s">
        <v>638</v>
      </c>
      <c r="E55334" s="2"/>
      <c r="F55334" s="2"/>
      <c r="G55334" s="2"/>
      <c r="H55334" s="2"/>
    </row>
    <row r="55335" spans="2:8">
      <c r="B55335" s="2" t="s">
        <v>55957</v>
      </c>
      <c r="C55335" s="2">
        <v>25</v>
      </c>
      <c r="D55335" s="2" t="s">
        <v>638</v>
      </c>
      <c r="E55335" s="2"/>
      <c r="F55335" s="2"/>
      <c r="G55335" s="2"/>
      <c r="H55335" s="2"/>
    </row>
    <row r="55336" spans="2:8">
      <c r="B55336" s="2" t="s">
        <v>55958</v>
      </c>
      <c r="C55336" s="2">
        <v>23</v>
      </c>
      <c r="D55336" s="2" t="s">
        <v>638</v>
      </c>
      <c r="E55336" s="2"/>
      <c r="F55336" s="2"/>
      <c r="G55336" s="2"/>
      <c r="H55336" s="2"/>
    </row>
    <row r="55337" spans="2:8">
      <c r="B55337" s="2" t="s">
        <v>55959</v>
      </c>
      <c r="C55337" s="2">
        <v>24</v>
      </c>
      <c r="D55337" s="2" t="s">
        <v>638</v>
      </c>
      <c r="E55337" s="2"/>
      <c r="F55337" s="2"/>
      <c r="G55337" s="2"/>
      <c r="H55337" s="2"/>
    </row>
    <row r="55338" spans="2:8">
      <c r="B55338" s="2" t="s">
        <v>55960</v>
      </c>
      <c r="C55338" s="2">
        <v>25</v>
      </c>
      <c r="D55338" s="2" t="s">
        <v>638</v>
      </c>
      <c r="E55338" s="2"/>
      <c r="F55338" s="2"/>
      <c r="G55338" s="2"/>
      <c r="H55338" s="2"/>
    </row>
    <row r="55339" spans="2:8">
      <c r="B55339" s="2" t="s">
        <v>55961</v>
      </c>
      <c r="C55339" s="2">
        <v>28</v>
      </c>
      <c r="D55339" s="2" t="s">
        <v>638</v>
      </c>
      <c r="E55339" s="2"/>
      <c r="F55339" s="2"/>
      <c r="G55339" s="2"/>
      <c r="H55339" s="2"/>
    </row>
    <row r="55340" spans="2:8">
      <c r="B55340" s="2" t="s">
        <v>55962</v>
      </c>
      <c r="C55340" s="2">
        <v>29</v>
      </c>
      <c r="D55340" s="2" t="s">
        <v>638</v>
      </c>
      <c r="E55340" s="2"/>
      <c r="F55340" s="2"/>
      <c r="G55340" s="2"/>
      <c r="H55340" s="2"/>
    </row>
    <row r="55341" spans="2:8">
      <c r="B55341" s="2" t="s">
        <v>55963</v>
      </c>
      <c r="C55341" s="2">
        <v>30</v>
      </c>
      <c r="D55341" s="2" t="s">
        <v>638</v>
      </c>
      <c r="E55341" s="2"/>
      <c r="F55341" s="2"/>
      <c r="G55341" s="2"/>
      <c r="H55341" s="2"/>
    </row>
    <row r="55342" spans="2:8">
      <c r="B55342" s="2" t="s">
        <v>55964</v>
      </c>
      <c r="C55342" s="2">
        <v>30</v>
      </c>
      <c r="D55342" s="2" t="s">
        <v>638</v>
      </c>
      <c r="E55342" s="2"/>
      <c r="F55342" s="2"/>
      <c r="G55342" s="2"/>
      <c r="H55342" s="2"/>
    </row>
    <row r="55343" spans="2:8">
      <c r="B55343" s="2" t="s">
        <v>55965</v>
      </c>
      <c r="C55343" s="2">
        <v>30</v>
      </c>
      <c r="D55343" s="2" t="s">
        <v>638</v>
      </c>
      <c r="E55343" s="2"/>
      <c r="F55343" s="2"/>
      <c r="G55343" s="2"/>
      <c r="H55343" s="2"/>
    </row>
    <row r="55344" spans="2:8">
      <c r="B55344" s="2" t="s">
        <v>55966</v>
      </c>
      <c r="C55344" s="2">
        <v>29</v>
      </c>
      <c r="D55344" s="2" t="s">
        <v>638</v>
      </c>
      <c r="E55344" s="2"/>
      <c r="F55344" s="2"/>
      <c r="G55344" s="2"/>
      <c r="H55344" s="2"/>
    </row>
    <row r="55345" spans="2:8">
      <c r="B55345" s="2" t="s">
        <v>55967</v>
      </c>
      <c r="C55345" s="2">
        <v>26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55968</v>
      </c>
      <c r="C55346" s="2">
        <v>27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55969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55970</v>
      </c>
      <c r="C55348" s="2">
        <v>26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55971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55972</v>
      </c>
      <c r="C55350" s="2">
        <v>24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55973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55974</v>
      </c>
      <c r="C55352" s="2">
        <v>32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55975</v>
      </c>
      <c r="C55353" s="2">
        <v>31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55976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55977</v>
      </c>
      <c r="C55355" s="2">
        <v>23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55978</v>
      </c>
      <c r="C55356" s="2">
        <v>30</v>
      </c>
      <c r="D55356" s="2" t="s">
        <v>638</v>
      </c>
      <c r="E55356" s="2"/>
      <c r="F55356" s="2"/>
      <c r="G55356" s="2"/>
      <c r="H55356" s="2"/>
    </row>
    <row r="55357" spans="2:8">
      <c r="B55357" s="2" t="s">
        <v>55979</v>
      </c>
      <c r="C55357" s="2">
        <v>30</v>
      </c>
      <c r="D55357" s="2" t="s">
        <v>638</v>
      </c>
      <c r="E55357" s="2"/>
      <c r="F55357" s="2"/>
      <c r="G55357" s="2"/>
      <c r="H55357" s="2"/>
    </row>
    <row r="55358" spans="2:8">
      <c r="B55358" s="2" t="s">
        <v>55980</v>
      </c>
      <c r="C55358" s="2">
        <v>30</v>
      </c>
      <c r="D55358" s="2" t="s">
        <v>638</v>
      </c>
      <c r="E55358" s="2"/>
      <c r="F55358" s="2"/>
      <c r="G55358" s="2"/>
      <c r="H55358" s="2"/>
    </row>
    <row r="55359" spans="2:8">
      <c r="B55359" s="2" t="s">
        <v>55981</v>
      </c>
      <c r="C55359" s="2">
        <v>29</v>
      </c>
      <c r="D55359" s="2" t="s">
        <v>638</v>
      </c>
      <c r="E55359" s="2"/>
      <c r="F55359" s="2"/>
      <c r="G55359" s="2"/>
      <c r="H55359" s="2"/>
    </row>
    <row r="55360" spans="2:8">
      <c r="B55360" s="2" t="s">
        <v>55982</v>
      </c>
      <c r="C55360" s="2">
        <v>14</v>
      </c>
      <c r="D55360" s="2" t="s">
        <v>638</v>
      </c>
      <c r="E55360" s="2"/>
      <c r="F55360" s="2"/>
      <c r="G55360" s="2"/>
      <c r="H55360" s="2"/>
    </row>
    <row r="55361" spans="2:8">
      <c r="B55361" s="2" t="s">
        <v>55983</v>
      </c>
      <c r="C55361" s="2">
        <v>21</v>
      </c>
      <c r="D55361" s="2" t="s">
        <v>638</v>
      </c>
      <c r="E55361" s="2"/>
      <c r="F55361" s="2"/>
      <c r="G55361" s="2"/>
      <c r="H55361" s="2"/>
    </row>
    <row r="55362" spans="2:8">
      <c r="B55362" s="2" t="s">
        <v>55984</v>
      </c>
      <c r="C55362" s="2">
        <v>23</v>
      </c>
      <c r="D55362" s="2" t="s">
        <v>638</v>
      </c>
      <c r="E55362" s="2"/>
      <c r="F55362" s="2"/>
      <c r="G55362" s="2"/>
      <c r="H55362" s="2"/>
    </row>
    <row r="55363" spans="2:8">
      <c r="B55363" s="2" t="s">
        <v>55985</v>
      </c>
      <c r="C55363" s="2">
        <v>30</v>
      </c>
      <c r="D55363" s="2" t="s">
        <v>638</v>
      </c>
      <c r="E55363" s="2"/>
      <c r="F55363" s="2"/>
      <c r="G55363" s="2"/>
      <c r="H55363" s="2"/>
    </row>
    <row r="55364" spans="2:8">
      <c r="B55364" s="2" t="s">
        <v>55986</v>
      </c>
      <c r="C55364" s="2">
        <v>34</v>
      </c>
      <c r="D55364" s="2" t="s">
        <v>638</v>
      </c>
      <c r="E55364" s="2"/>
      <c r="F55364" s="2"/>
      <c r="G55364" s="2"/>
      <c r="H55364" s="2"/>
    </row>
    <row r="55365" spans="2:8">
      <c r="B55365" s="2" t="s">
        <v>55987</v>
      </c>
      <c r="C55365" s="2">
        <v>33</v>
      </c>
      <c r="D55365" s="2" t="s">
        <v>638</v>
      </c>
      <c r="E55365" s="2"/>
      <c r="F55365" s="2"/>
      <c r="G55365" s="2"/>
      <c r="H55365" s="2"/>
    </row>
    <row r="55366" spans="2:8">
      <c r="B55366" s="2" t="s">
        <v>55988</v>
      </c>
      <c r="C55366" s="2">
        <v>34</v>
      </c>
      <c r="D55366" s="2" t="s">
        <v>638</v>
      </c>
      <c r="E55366" s="2"/>
      <c r="F55366" s="2"/>
      <c r="G55366" s="2"/>
      <c r="H55366" s="2"/>
    </row>
    <row r="55367" spans="2:8">
      <c r="B55367" s="2" t="s">
        <v>55989</v>
      </c>
      <c r="C55367" s="2">
        <v>33</v>
      </c>
      <c r="D55367" s="2" t="s">
        <v>638</v>
      </c>
      <c r="E55367" s="2"/>
      <c r="F55367" s="2"/>
      <c r="G55367" s="2"/>
      <c r="H55367" s="2"/>
    </row>
    <row r="55368" spans="2:8">
      <c r="B55368" s="2" t="s">
        <v>55990</v>
      </c>
      <c r="C55368" s="2">
        <v>23</v>
      </c>
      <c r="D55368" s="2" t="s">
        <v>638</v>
      </c>
      <c r="E55368" s="2"/>
      <c r="F55368" s="2"/>
      <c r="G55368" s="2"/>
      <c r="H55368" s="2"/>
    </row>
    <row r="55369" spans="2:8">
      <c r="B55369" s="2" t="s">
        <v>55991</v>
      </c>
      <c r="C55369" s="2">
        <v>30</v>
      </c>
      <c r="D55369" s="2" t="s">
        <v>638</v>
      </c>
      <c r="E55369" s="2"/>
      <c r="F55369" s="2"/>
      <c r="G55369" s="2"/>
      <c r="H55369" s="2"/>
    </row>
    <row r="55370" spans="2:8">
      <c r="B55370" s="2" t="s">
        <v>55992</v>
      </c>
      <c r="C55370" s="2">
        <v>33</v>
      </c>
      <c r="D55370" s="2" t="s">
        <v>638</v>
      </c>
      <c r="E55370" s="2"/>
      <c r="F55370" s="2"/>
      <c r="G55370" s="2"/>
      <c r="H55370" s="2"/>
    </row>
    <row r="55371" spans="2:8">
      <c r="B55371" s="2" t="s">
        <v>55993</v>
      </c>
      <c r="C55371" s="2">
        <v>31</v>
      </c>
      <c r="D55371" s="2" t="s">
        <v>638</v>
      </c>
      <c r="E55371" s="2"/>
      <c r="F55371" s="2"/>
      <c r="G55371" s="2"/>
      <c r="H55371" s="2"/>
    </row>
    <row r="55372" spans="2:8">
      <c r="B55372" s="2" t="s">
        <v>55994</v>
      </c>
      <c r="C55372" s="2">
        <v>30</v>
      </c>
      <c r="D55372" s="2" t="s">
        <v>638</v>
      </c>
      <c r="E55372" s="2"/>
      <c r="F55372" s="2"/>
      <c r="G55372" s="2"/>
      <c r="H55372" s="2"/>
    </row>
    <row r="55373" spans="2:8">
      <c r="B55373" s="2" t="s">
        <v>55995</v>
      </c>
      <c r="C55373" s="2">
        <v>28</v>
      </c>
      <c r="D55373" s="2" t="s">
        <v>638</v>
      </c>
      <c r="E55373" s="2"/>
      <c r="F55373" s="2"/>
      <c r="G55373" s="2"/>
      <c r="H55373" s="2"/>
    </row>
    <row r="55374" spans="2:8">
      <c r="B55374" s="2" t="s">
        <v>55996</v>
      </c>
      <c r="C55374" s="2">
        <v>28</v>
      </c>
      <c r="D55374" s="2" t="s">
        <v>638</v>
      </c>
      <c r="E55374" s="2"/>
      <c r="F55374" s="2"/>
      <c r="G55374" s="2"/>
      <c r="H55374" s="2"/>
    </row>
    <row r="55375" spans="2:8">
      <c r="B55375" s="2" t="s">
        <v>55997</v>
      </c>
      <c r="C55375" s="2">
        <v>27</v>
      </c>
      <c r="D55375" s="2" t="s">
        <v>638</v>
      </c>
      <c r="E55375" s="2"/>
      <c r="F55375" s="2"/>
      <c r="G55375" s="2"/>
      <c r="H55375" s="2"/>
    </row>
    <row r="55376" spans="2:8">
      <c r="B55376" s="2" t="s">
        <v>55998</v>
      </c>
      <c r="C55376" s="2">
        <v>34</v>
      </c>
      <c r="D55376" s="2" t="s">
        <v>638</v>
      </c>
      <c r="E55376" s="2"/>
      <c r="F55376" s="2"/>
      <c r="G55376" s="2"/>
      <c r="H55376" s="2"/>
    </row>
    <row r="55377" spans="2:8">
      <c r="B55377" s="2" t="s">
        <v>55999</v>
      </c>
      <c r="C55377" s="2">
        <v>33</v>
      </c>
      <c r="D55377" s="2" t="s">
        <v>638</v>
      </c>
      <c r="E55377" s="2"/>
      <c r="F55377" s="2"/>
      <c r="G55377" s="2"/>
      <c r="H55377" s="2"/>
    </row>
    <row r="55378" spans="2:8">
      <c r="B55378" s="2" t="s">
        <v>56000</v>
      </c>
      <c r="C55378" s="2">
        <v>34</v>
      </c>
      <c r="D55378" s="2" t="s">
        <v>638</v>
      </c>
      <c r="E55378" s="2"/>
      <c r="F55378" s="2"/>
      <c r="G55378" s="2"/>
      <c r="H55378" s="2"/>
    </row>
    <row r="55379" spans="2:8">
      <c r="B55379" s="2" t="s">
        <v>56001</v>
      </c>
      <c r="C55379" s="2">
        <v>32</v>
      </c>
      <c r="D55379" s="2" t="s">
        <v>638</v>
      </c>
      <c r="E55379" s="2"/>
      <c r="F55379" s="2"/>
      <c r="G55379" s="2"/>
      <c r="H55379" s="2"/>
    </row>
    <row r="55380" spans="2:8">
      <c r="B55380" s="2" t="s">
        <v>56002</v>
      </c>
      <c r="C55380" s="2">
        <v>33</v>
      </c>
      <c r="D55380" s="2" t="s">
        <v>638</v>
      </c>
      <c r="E55380" s="2"/>
      <c r="F55380" s="2"/>
      <c r="G55380" s="2"/>
      <c r="H55380" s="2"/>
    </row>
    <row r="55381" spans="2:8">
      <c r="B55381" s="2" t="s">
        <v>56003</v>
      </c>
      <c r="C55381" s="2">
        <v>33</v>
      </c>
      <c r="D55381" s="2" t="s">
        <v>638</v>
      </c>
      <c r="E55381" s="2"/>
      <c r="F55381" s="2"/>
      <c r="G55381" s="2"/>
      <c r="H55381" s="2"/>
    </row>
    <row r="55382" spans="2:8">
      <c r="B55382" s="2" t="s">
        <v>56004</v>
      </c>
      <c r="C55382" s="2">
        <v>29</v>
      </c>
      <c r="D55382" s="2" t="s">
        <v>638</v>
      </c>
      <c r="E55382" s="2"/>
      <c r="F55382" s="2"/>
      <c r="G55382" s="2"/>
      <c r="H55382" s="2"/>
    </row>
    <row r="55383" spans="2:8">
      <c r="B55383" s="2" t="s">
        <v>56005</v>
      </c>
      <c r="C55383" s="2">
        <v>19</v>
      </c>
      <c r="D55383" s="2" t="s">
        <v>638</v>
      </c>
      <c r="E55383" s="2"/>
      <c r="F55383" s="2"/>
      <c r="G55383" s="2"/>
      <c r="H55383" s="2"/>
    </row>
    <row r="55384" spans="2:8">
      <c r="B55384" s="2" t="s">
        <v>56006</v>
      </c>
      <c r="C55384" s="2">
        <v>26</v>
      </c>
      <c r="D55384" s="2" t="s">
        <v>638</v>
      </c>
      <c r="E55384" s="2"/>
      <c r="F55384" s="2"/>
      <c r="G55384" s="2"/>
      <c r="H55384" s="2"/>
    </row>
    <row r="55385" spans="2:8">
      <c r="B55385" s="2" t="s">
        <v>56007</v>
      </c>
      <c r="C55385" s="2">
        <v>24</v>
      </c>
      <c r="D55385" s="2" t="s">
        <v>638</v>
      </c>
      <c r="E55385" s="2"/>
      <c r="F55385" s="2"/>
      <c r="G55385" s="2"/>
      <c r="H55385" s="2"/>
    </row>
    <row r="55386" spans="2:8">
      <c r="B55386" s="2" t="s">
        <v>56008</v>
      </c>
      <c r="C55386" s="2">
        <v>24</v>
      </c>
      <c r="D55386" s="2" t="s">
        <v>638</v>
      </c>
      <c r="E55386" s="2"/>
      <c r="F55386" s="2"/>
      <c r="G55386" s="2"/>
      <c r="H55386" s="2"/>
    </row>
    <row r="55387" spans="2:8">
      <c r="B55387" s="2" t="s">
        <v>56009</v>
      </c>
      <c r="C55387" s="2">
        <v>24</v>
      </c>
      <c r="D55387" s="2" t="s">
        <v>638</v>
      </c>
      <c r="E55387" s="2"/>
      <c r="F55387" s="2"/>
      <c r="G55387" s="2"/>
      <c r="H55387" s="2"/>
    </row>
    <row r="55388" spans="2:8">
      <c r="B55388" s="2" t="s">
        <v>56010</v>
      </c>
      <c r="C55388" s="2">
        <v>24</v>
      </c>
      <c r="D55388" s="2" t="s">
        <v>638</v>
      </c>
      <c r="E55388" s="2"/>
      <c r="F55388" s="2"/>
      <c r="G55388" s="2"/>
      <c r="H55388" s="2"/>
    </row>
    <row r="55389" spans="2:8">
      <c r="B55389" s="2" t="s">
        <v>56011</v>
      </c>
      <c r="C55389" s="2">
        <v>24</v>
      </c>
      <c r="D55389" s="2" t="s">
        <v>638</v>
      </c>
      <c r="E55389" s="2"/>
      <c r="F55389" s="2"/>
      <c r="G55389" s="2"/>
      <c r="H55389" s="2"/>
    </row>
    <row r="55390" spans="2:8">
      <c r="B55390" s="2" t="s">
        <v>56012</v>
      </c>
      <c r="C55390" s="2">
        <v>24</v>
      </c>
      <c r="D55390" s="2" t="s">
        <v>638</v>
      </c>
      <c r="E55390" s="2"/>
      <c r="F55390" s="2"/>
      <c r="G55390" s="2"/>
      <c r="H55390" s="2"/>
    </row>
    <row r="55391" spans="2:8">
      <c r="B55391" s="2" t="s">
        <v>56013</v>
      </c>
      <c r="C55391" s="2">
        <v>24</v>
      </c>
      <c r="D55391" s="2" t="s">
        <v>638</v>
      </c>
      <c r="E55391" s="2"/>
      <c r="F55391" s="2"/>
      <c r="G55391" s="2"/>
      <c r="H55391" s="2"/>
    </row>
    <row r="55392" spans="2:8">
      <c r="B55392" s="2" t="s">
        <v>56014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56015</v>
      </c>
      <c r="C55393" s="2">
        <v>30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56016</v>
      </c>
      <c r="C55394" s="2">
        <v>29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56017</v>
      </c>
      <c r="C55395" s="2">
        <v>27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56018</v>
      </c>
      <c r="C55396" s="2">
        <v>25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56019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56020</v>
      </c>
      <c r="C55398" s="2">
        <v>12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56021</v>
      </c>
      <c r="C55399" s="2">
        <v>24</v>
      </c>
      <c r="D55399" s="2" t="s">
        <v>638</v>
      </c>
      <c r="E55399" s="2"/>
      <c r="F55399" s="2"/>
      <c r="G55399" s="2"/>
      <c r="H55399" s="2"/>
    </row>
    <row r="55400" spans="2:8">
      <c r="B55400" s="2" t="s">
        <v>56022</v>
      </c>
      <c r="C55400" s="2">
        <v>32</v>
      </c>
      <c r="D55400" s="2" t="s">
        <v>638</v>
      </c>
      <c r="E55400" s="2"/>
      <c r="F55400" s="2"/>
      <c r="G55400" s="2"/>
      <c r="H55400" s="2"/>
    </row>
    <row r="55401" spans="2:8">
      <c r="B55401" s="2" t="s">
        <v>56023</v>
      </c>
      <c r="C55401" s="2">
        <v>36</v>
      </c>
      <c r="D55401" s="2" t="s">
        <v>638</v>
      </c>
      <c r="E55401" s="2"/>
      <c r="F55401" s="2"/>
      <c r="G55401" s="2"/>
      <c r="H55401" s="2"/>
    </row>
    <row r="55402" spans="2:8">
      <c r="B55402" s="2" t="s">
        <v>56024</v>
      </c>
      <c r="C55402" s="2">
        <v>37</v>
      </c>
      <c r="D55402" s="2" t="s">
        <v>638</v>
      </c>
      <c r="E55402" s="2"/>
      <c r="F55402" s="2"/>
      <c r="G55402" s="2"/>
      <c r="H55402" s="2"/>
    </row>
    <row r="55403" spans="2:8">
      <c r="B55403" s="2" t="s">
        <v>56025</v>
      </c>
      <c r="C55403" s="2">
        <v>37</v>
      </c>
      <c r="D55403" s="2" t="s">
        <v>638</v>
      </c>
      <c r="E55403" s="2"/>
      <c r="F55403" s="2"/>
      <c r="G55403" s="2"/>
      <c r="H55403" s="2"/>
    </row>
    <row r="55404" spans="2:8">
      <c r="B55404" s="2" t="s">
        <v>56026</v>
      </c>
      <c r="C55404" s="2">
        <v>20</v>
      </c>
      <c r="D55404" s="2" t="s">
        <v>638</v>
      </c>
      <c r="E55404" s="2"/>
      <c r="F55404" s="2"/>
      <c r="G55404" s="2"/>
      <c r="H55404" s="2"/>
    </row>
    <row r="55405" spans="2:8">
      <c r="B55405" s="2" t="s">
        <v>56027</v>
      </c>
      <c r="C55405" s="2">
        <v>20</v>
      </c>
      <c r="D55405" s="2" t="s">
        <v>638</v>
      </c>
      <c r="E55405" s="2"/>
      <c r="F55405" s="2"/>
      <c r="G55405" s="2"/>
      <c r="H55405" s="2"/>
    </row>
    <row r="55406" spans="2:8">
      <c r="B55406" s="2" t="s">
        <v>56028</v>
      </c>
      <c r="C55406" s="2">
        <v>24</v>
      </c>
      <c r="D55406" s="2" t="s">
        <v>638</v>
      </c>
      <c r="E55406" s="2"/>
      <c r="F55406" s="2"/>
      <c r="G55406" s="2"/>
      <c r="H55406" s="2"/>
    </row>
    <row r="55407" spans="2:8">
      <c r="B55407" s="2" t="s">
        <v>56029</v>
      </c>
      <c r="C55407" s="2">
        <v>27</v>
      </c>
      <c r="D55407" s="2" t="s">
        <v>638</v>
      </c>
      <c r="E55407" s="2"/>
      <c r="F55407" s="2"/>
      <c r="G55407" s="2"/>
      <c r="H55407" s="2"/>
    </row>
    <row r="55408" spans="2:8">
      <c r="B55408" s="2" t="s">
        <v>56030</v>
      </c>
      <c r="C55408" s="2">
        <v>30</v>
      </c>
      <c r="D55408" s="2" t="s">
        <v>638</v>
      </c>
      <c r="E55408" s="2"/>
      <c r="F55408" s="2"/>
      <c r="G55408" s="2"/>
      <c r="H55408" s="2"/>
    </row>
    <row r="55409" spans="2:8">
      <c r="B55409" s="2" t="s">
        <v>56031</v>
      </c>
      <c r="C55409" s="2">
        <v>32</v>
      </c>
      <c r="D55409" s="2" t="s">
        <v>638</v>
      </c>
      <c r="E55409" s="2"/>
      <c r="F55409" s="2"/>
      <c r="G55409" s="2"/>
      <c r="H55409" s="2"/>
    </row>
    <row r="55410" spans="2:8">
      <c r="B55410" s="2" t="s">
        <v>56032</v>
      </c>
      <c r="C55410" s="2">
        <v>32</v>
      </c>
      <c r="D55410" s="2" t="s">
        <v>638</v>
      </c>
      <c r="E55410" s="2"/>
      <c r="F55410" s="2"/>
      <c r="G55410" s="2"/>
      <c r="H55410" s="2"/>
    </row>
    <row r="55411" spans="2:8">
      <c r="B55411" s="2" t="s">
        <v>56033</v>
      </c>
      <c r="C55411" s="2">
        <v>32</v>
      </c>
      <c r="D55411" s="2" t="s">
        <v>638</v>
      </c>
      <c r="E55411" s="2"/>
      <c r="F55411" s="2"/>
      <c r="G55411" s="2"/>
      <c r="H55411" s="2"/>
    </row>
    <row r="55412" spans="2:8">
      <c r="B55412" s="2" t="s">
        <v>56034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56035</v>
      </c>
      <c r="C55413" s="2">
        <v>34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56036</v>
      </c>
      <c r="C55414" s="2">
        <v>34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56037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30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26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31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31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28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16</v>
      </c>
      <c r="D55424" s="2" t="s">
        <v>638</v>
      </c>
      <c r="E55424" s="2"/>
      <c r="F55424" s="2"/>
      <c r="G55424" s="2"/>
      <c r="H55424" s="2"/>
    </row>
    <row r="55425" spans="2:8">
      <c r="B55425" s="2" t="s">
        <v>56047</v>
      </c>
      <c r="C55425" s="2">
        <v>24</v>
      </c>
      <c r="D55425" s="2" t="s">
        <v>638</v>
      </c>
      <c r="E55425" s="2"/>
      <c r="F55425" s="2"/>
      <c r="G55425" s="2"/>
      <c r="H55425" s="2"/>
    </row>
    <row r="55426" spans="2:8">
      <c r="B55426" s="2" t="s">
        <v>56048</v>
      </c>
      <c r="C55426" s="2">
        <v>21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21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20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56051</v>
      </c>
      <c r="C55429" s="2">
        <v>20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22</v>
      </c>
      <c r="D55430" s="2" t="s">
        <v>638</v>
      </c>
      <c r="E55430" s="2"/>
      <c r="F55430" s="2"/>
      <c r="G55430" s="2"/>
      <c r="H55430" s="2"/>
    </row>
    <row r="55431" spans="2:8">
      <c r="B55431" s="2" t="s">
        <v>56053</v>
      </c>
      <c r="C55431" s="2">
        <v>20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20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56055</v>
      </c>
      <c r="C55433" s="2">
        <v>19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56056</v>
      </c>
      <c r="C55434" s="2">
        <v>18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56057</v>
      </c>
      <c r="C55435" s="2">
        <v>16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56058</v>
      </c>
      <c r="C55436" s="2">
        <v>24</v>
      </c>
      <c r="D55436" s="2" t="s">
        <v>638</v>
      </c>
      <c r="E55436" s="2"/>
      <c r="F55436" s="2"/>
      <c r="G55436" s="2"/>
      <c r="H55436" s="2"/>
    </row>
    <row r="55437" spans="2:8">
      <c r="B55437" s="2" t="s">
        <v>56059</v>
      </c>
      <c r="C55437" s="2">
        <v>29</v>
      </c>
      <c r="D55437" s="2" t="s">
        <v>638</v>
      </c>
      <c r="E55437" s="2"/>
      <c r="F55437" s="2"/>
      <c r="G55437" s="2"/>
      <c r="H55437" s="2"/>
    </row>
    <row r="55438" spans="2:8">
      <c r="B55438" s="2" t="s">
        <v>56060</v>
      </c>
      <c r="C55438" s="2">
        <v>33</v>
      </c>
      <c r="D55438" s="2" t="s">
        <v>638</v>
      </c>
      <c r="E55438" s="2"/>
      <c r="F55438" s="2"/>
      <c r="G55438" s="2"/>
      <c r="H55438" s="2"/>
    </row>
    <row r="55439" spans="2:8">
      <c r="B55439" s="2" t="s">
        <v>56061</v>
      </c>
      <c r="C55439" s="2">
        <v>33</v>
      </c>
      <c r="D55439" s="2" t="s">
        <v>638</v>
      </c>
      <c r="E55439" s="2"/>
      <c r="F55439" s="2"/>
      <c r="G55439" s="2"/>
      <c r="H55439" s="2"/>
    </row>
    <row r="55440" spans="2:8">
      <c r="B55440" s="2" t="s">
        <v>56062</v>
      </c>
      <c r="C55440" s="2">
        <v>35</v>
      </c>
      <c r="D55440" s="2" t="s">
        <v>638</v>
      </c>
      <c r="E55440" s="2"/>
      <c r="F55440" s="2"/>
      <c r="G55440" s="2"/>
      <c r="H55440" s="2"/>
    </row>
    <row r="55441" spans="2:8">
      <c r="B55441" s="2" t="s">
        <v>56063</v>
      </c>
      <c r="C55441" s="2">
        <v>27</v>
      </c>
      <c r="D55441" s="2" t="s">
        <v>638</v>
      </c>
      <c r="E55441" s="2"/>
      <c r="F55441" s="2"/>
      <c r="G55441" s="2"/>
      <c r="H55441" s="2"/>
    </row>
    <row r="55442" spans="2:8">
      <c r="B55442" s="2" t="s">
        <v>56064</v>
      </c>
      <c r="C55442" s="2">
        <v>29</v>
      </c>
      <c r="D55442" s="2" t="s">
        <v>638</v>
      </c>
      <c r="E55442" s="2"/>
      <c r="F55442" s="2"/>
      <c r="G55442" s="2"/>
      <c r="H55442" s="2"/>
    </row>
    <row r="55443" spans="2:8">
      <c r="B55443" s="2" t="s">
        <v>56065</v>
      </c>
      <c r="C55443" s="2">
        <v>30</v>
      </c>
      <c r="D55443" s="2" t="s">
        <v>638</v>
      </c>
      <c r="E55443" s="2"/>
      <c r="F55443" s="2"/>
      <c r="G55443" s="2"/>
      <c r="H55443" s="2"/>
    </row>
    <row r="55444" spans="2:8">
      <c r="B55444" s="2" t="s">
        <v>56066</v>
      </c>
      <c r="C55444" s="2">
        <v>31</v>
      </c>
      <c r="D55444" s="2" t="s">
        <v>638</v>
      </c>
      <c r="E55444" s="2"/>
      <c r="F55444" s="2"/>
      <c r="G55444" s="2"/>
      <c r="H55444" s="2"/>
    </row>
    <row r="55445" spans="2:8">
      <c r="B55445" s="2" t="s">
        <v>56067</v>
      </c>
      <c r="C55445" s="2">
        <v>30</v>
      </c>
      <c r="D55445" s="2" t="s">
        <v>638</v>
      </c>
      <c r="E55445" s="2"/>
      <c r="F55445" s="2"/>
      <c r="G55445" s="2"/>
      <c r="H55445" s="2"/>
    </row>
    <row r="55446" spans="2:8">
      <c r="B55446" s="2" t="s">
        <v>56068</v>
      </c>
      <c r="C55446" s="2">
        <v>20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23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56070</v>
      </c>
      <c r="C55448" s="2">
        <v>25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25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17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56075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56076</v>
      </c>
      <c r="C55454" s="2">
        <v>25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56077</v>
      </c>
      <c r="C55455" s="2">
        <v>24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56078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56079</v>
      </c>
      <c r="C55457" s="2">
        <v>21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56080</v>
      </c>
      <c r="C55458" s="2">
        <v>22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22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56082</v>
      </c>
      <c r="C55460" s="2">
        <v>26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27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27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27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56086</v>
      </c>
      <c r="C55464" s="2">
        <v>25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56087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56088</v>
      </c>
      <c r="C55466" s="2">
        <v>22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56089</v>
      </c>
      <c r="C55467" s="2">
        <v>19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56090</v>
      </c>
      <c r="C55468" s="2">
        <v>15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56091</v>
      </c>
      <c r="C55469" s="2">
        <v>19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56092</v>
      </c>
      <c r="C55470" s="2">
        <v>19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18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56094</v>
      </c>
      <c r="C55472" s="2">
        <v>22</v>
      </c>
      <c r="D55472" s="2" t="s">
        <v>638</v>
      </c>
      <c r="E55472" s="2"/>
      <c r="F55472" s="2"/>
      <c r="G55472" s="2"/>
      <c r="H55472" s="2"/>
    </row>
    <row r="55473" spans="2:8">
      <c r="B55473" s="2" t="s">
        <v>56095</v>
      </c>
      <c r="C55473" s="2">
        <v>27</v>
      </c>
      <c r="D55473" s="2" t="s">
        <v>638</v>
      </c>
      <c r="E55473" s="2"/>
      <c r="F55473" s="2"/>
      <c r="G55473" s="2"/>
      <c r="H55473" s="2"/>
    </row>
    <row r="55474" spans="2:8">
      <c r="B55474" s="2" t="s">
        <v>56096</v>
      </c>
      <c r="C55474" s="2">
        <v>32</v>
      </c>
      <c r="D55474" s="2" t="s">
        <v>638</v>
      </c>
      <c r="E55474" s="2"/>
      <c r="F55474" s="2"/>
      <c r="G55474" s="2"/>
      <c r="H55474" s="2"/>
    </row>
    <row r="55475" spans="2:8">
      <c r="B55475" s="2" t="s">
        <v>56097</v>
      </c>
      <c r="C55475" s="2">
        <v>32</v>
      </c>
      <c r="D55475" s="2" t="s">
        <v>638</v>
      </c>
      <c r="E55475" s="2"/>
      <c r="F55475" s="2"/>
      <c r="G55475" s="2"/>
      <c r="H55475" s="2"/>
    </row>
    <row r="55476" spans="2:8">
      <c r="B55476" s="2" t="s">
        <v>56098</v>
      </c>
      <c r="C55476" s="2">
        <v>32</v>
      </c>
      <c r="D55476" s="2" t="s">
        <v>638</v>
      </c>
      <c r="E55476" s="2"/>
      <c r="F55476" s="2"/>
      <c r="G55476" s="2"/>
      <c r="H55476" s="2"/>
    </row>
    <row r="55477" spans="2:8">
      <c r="B55477" s="2" t="s">
        <v>56099</v>
      </c>
      <c r="C55477" s="2">
        <v>30</v>
      </c>
      <c r="D55477" s="2" t="s">
        <v>638</v>
      </c>
      <c r="E55477" s="2"/>
      <c r="F55477" s="2"/>
      <c r="G55477" s="2"/>
      <c r="H55477" s="2"/>
    </row>
    <row r="55478" spans="2:8">
      <c r="B55478" s="2" t="s">
        <v>56100</v>
      </c>
      <c r="C55478" s="2">
        <v>11</v>
      </c>
      <c r="D55478" s="2" t="s">
        <v>638</v>
      </c>
      <c r="E55478" s="2"/>
      <c r="F55478" s="2"/>
      <c r="G55478" s="2"/>
      <c r="H55478" s="2"/>
    </row>
    <row r="55479" spans="2:8">
      <c r="B55479" s="2" t="s">
        <v>56101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56102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56103</v>
      </c>
      <c r="C55481" s="2">
        <v>22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56104</v>
      </c>
      <c r="C55482" s="2">
        <v>20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56105</v>
      </c>
      <c r="C55483" s="2">
        <v>19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20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21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22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23</v>
      </c>
      <c r="D55487" s="2" t="s">
        <v>638</v>
      </c>
      <c r="E55487" s="2"/>
      <c r="F55487" s="2"/>
      <c r="G55487" s="2"/>
      <c r="H55487" s="2"/>
    </row>
    <row r="55488" spans="2:8">
      <c r="B55488" s="2" t="s">
        <v>56110</v>
      </c>
      <c r="C55488" s="2">
        <v>25</v>
      </c>
      <c r="D55488" s="2" t="s">
        <v>638</v>
      </c>
      <c r="E55488" s="2"/>
      <c r="F55488" s="2"/>
      <c r="G55488" s="2"/>
      <c r="H55488" s="2"/>
    </row>
    <row r="55489" spans="2:8">
      <c r="B55489" s="2" t="s">
        <v>56111</v>
      </c>
      <c r="C55489" s="2">
        <v>25</v>
      </c>
      <c r="D55489" s="2" t="s">
        <v>638</v>
      </c>
      <c r="E55489" s="2"/>
      <c r="F55489" s="2"/>
      <c r="G55489" s="2"/>
      <c r="H55489" s="2"/>
    </row>
    <row r="55490" spans="2:8">
      <c r="B55490" s="2" t="s">
        <v>56112</v>
      </c>
      <c r="C55490" s="2">
        <v>24</v>
      </c>
      <c r="D55490" s="2" t="s">
        <v>638</v>
      </c>
      <c r="E55490" s="2"/>
      <c r="F55490" s="2"/>
      <c r="G55490" s="2"/>
      <c r="H55490" s="2"/>
    </row>
    <row r="55491" spans="2:8">
      <c r="B55491" s="2" t="s">
        <v>56113</v>
      </c>
      <c r="C55491" s="2">
        <v>23</v>
      </c>
      <c r="D55491" s="2" t="s">
        <v>638</v>
      </c>
      <c r="E55491" s="2"/>
      <c r="F55491" s="2"/>
      <c r="G55491" s="2"/>
      <c r="H55491" s="2"/>
    </row>
    <row r="55492" spans="2:8">
      <c r="B55492" s="2" t="s">
        <v>56114</v>
      </c>
      <c r="C55492" s="2">
        <v>23</v>
      </c>
      <c r="D55492" s="2" t="s">
        <v>638</v>
      </c>
      <c r="E55492" s="2"/>
      <c r="F55492" s="2"/>
      <c r="G55492" s="2"/>
      <c r="H55492" s="2"/>
    </row>
    <row r="55493" spans="2:8">
      <c r="B55493" s="2" t="s">
        <v>56115</v>
      </c>
      <c r="C55493" s="2">
        <v>23</v>
      </c>
      <c r="D55493" s="2" t="s">
        <v>638</v>
      </c>
      <c r="E55493" s="2"/>
      <c r="F55493" s="2"/>
      <c r="G55493" s="2"/>
      <c r="H55493" s="2"/>
    </row>
    <row r="55494" spans="2:8">
      <c r="B55494" s="2" t="s">
        <v>56116</v>
      </c>
      <c r="C55494" s="2">
        <v>33</v>
      </c>
      <c r="D55494" s="2" t="s">
        <v>638</v>
      </c>
      <c r="E55494" s="2"/>
      <c r="F55494" s="2"/>
      <c r="G55494" s="2"/>
      <c r="H55494" s="2"/>
    </row>
    <row r="55495" spans="2:8">
      <c r="B55495" s="2" t="s">
        <v>56117</v>
      </c>
      <c r="C55495" s="2">
        <v>37</v>
      </c>
      <c r="D55495" s="2" t="s">
        <v>638</v>
      </c>
      <c r="E55495" s="2"/>
      <c r="F55495" s="2"/>
      <c r="G55495" s="2"/>
      <c r="H55495" s="2"/>
    </row>
    <row r="55496" spans="2:8">
      <c r="B55496" s="2" t="s">
        <v>56118</v>
      </c>
      <c r="C55496" s="2">
        <v>37</v>
      </c>
      <c r="D55496" s="2" t="s">
        <v>638</v>
      </c>
      <c r="E55496" s="2"/>
      <c r="F55496" s="2"/>
      <c r="G55496" s="2"/>
      <c r="H55496" s="2"/>
    </row>
    <row r="55497" spans="2:8">
      <c r="B55497" s="2" t="s">
        <v>56119</v>
      </c>
      <c r="C55497" s="2">
        <v>34</v>
      </c>
      <c r="D55497" s="2" t="s">
        <v>638</v>
      </c>
      <c r="E55497" s="2"/>
      <c r="F55497" s="2"/>
      <c r="G55497" s="2"/>
      <c r="H55497" s="2"/>
    </row>
    <row r="55498" spans="2:8">
      <c r="B55498" s="2" t="s">
        <v>56120</v>
      </c>
      <c r="C55498" s="2">
        <v>31</v>
      </c>
      <c r="D55498" s="2" t="s">
        <v>638</v>
      </c>
      <c r="E55498" s="2"/>
      <c r="F55498" s="2"/>
      <c r="G55498" s="2"/>
      <c r="H55498" s="2"/>
    </row>
    <row r="55499" spans="2:8">
      <c r="B55499" s="2" t="s">
        <v>56121</v>
      </c>
      <c r="C55499" s="2">
        <v>28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28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29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30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28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23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15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23</v>
      </c>
      <c r="D55507" s="2" t="s">
        <v>638</v>
      </c>
      <c r="E55507" s="2"/>
      <c r="F55507" s="2"/>
      <c r="G55507" s="2"/>
      <c r="H55507" s="2"/>
    </row>
    <row r="55508" spans="2:8">
      <c r="B55508" s="2" t="s">
        <v>56130</v>
      </c>
      <c r="C55508" s="2">
        <v>29</v>
      </c>
      <c r="D55508" s="2" t="s">
        <v>638</v>
      </c>
      <c r="E55508" s="2"/>
      <c r="F55508" s="2"/>
      <c r="G55508" s="2"/>
      <c r="H55508" s="2"/>
    </row>
    <row r="55509" spans="2:8">
      <c r="B55509" s="2" t="s">
        <v>56131</v>
      </c>
      <c r="C55509" s="2">
        <v>31</v>
      </c>
      <c r="D55509" s="2" t="s">
        <v>638</v>
      </c>
      <c r="E55509" s="2"/>
      <c r="F55509" s="2"/>
      <c r="G55509" s="2"/>
      <c r="H55509" s="2"/>
    </row>
    <row r="55510" spans="2:8">
      <c r="B55510" s="2" t="s">
        <v>56132</v>
      </c>
      <c r="C55510" s="2">
        <v>28</v>
      </c>
      <c r="D55510" s="2" t="s">
        <v>638</v>
      </c>
      <c r="E55510" s="2"/>
      <c r="F55510" s="2"/>
      <c r="G55510" s="2"/>
      <c r="H55510" s="2"/>
    </row>
    <row r="55511" spans="2:8">
      <c r="B55511" s="2" t="s">
        <v>56133</v>
      </c>
      <c r="C55511" s="2">
        <v>25</v>
      </c>
      <c r="D55511" s="2" t="s">
        <v>638</v>
      </c>
      <c r="E55511" s="2"/>
      <c r="F55511" s="2"/>
      <c r="G55511" s="2"/>
      <c r="H55511" s="2"/>
    </row>
    <row r="55512" spans="2:8">
      <c r="B55512" s="2" t="s">
        <v>56134</v>
      </c>
      <c r="C55512" s="2">
        <v>25</v>
      </c>
      <c r="D55512" s="2" t="s">
        <v>638</v>
      </c>
      <c r="E55512" s="2"/>
      <c r="F55512" s="2"/>
      <c r="G55512" s="2"/>
      <c r="H55512" s="2"/>
    </row>
    <row r="55513" spans="2:8">
      <c r="B55513" s="2" t="s">
        <v>56135</v>
      </c>
      <c r="C55513" s="2">
        <v>24</v>
      </c>
      <c r="D55513" s="2" t="s">
        <v>638</v>
      </c>
      <c r="E55513" s="2"/>
      <c r="F55513" s="2"/>
      <c r="G55513" s="2"/>
      <c r="H55513" s="2"/>
    </row>
    <row r="55514" spans="2:8">
      <c r="B55514" s="2" t="s">
        <v>56136</v>
      </c>
      <c r="C55514" s="2">
        <v>20</v>
      </c>
      <c r="D55514" s="2" t="s">
        <v>638</v>
      </c>
      <c r="E55514" s="2"/>
      <c r="F55514" s="2"/>
      <c r="G55514" s="2"/>
      <c r="H55514" s="2"/>
    </row>
    <row r="55515" spans="2:8">
      <c r="B55515" s="2" t="s">
        <v>56137</v>
      </c>
      <c r="C55515" s="2">
        <v>26</v>
      </c>
      <c r="D55515" s="2" t="s">
        <v>638</v>
      </c>
      <c r="E55515" s="2"/>
      <c r="F55515" s="2"/>
      <c r="G55515" s="2"/>
      <c r="H55515" s="2"/>
    </row>
    <row r="55516" spans="2:8">
      <c r="B55516" s="2" t="s">
        <v>56138</v>
      </c>
      <c r="C55516" s="2">
        <v>30</v>
      </c>
      <c r="D55516" s="2" t="s">
        <v>638</v>
      </c>
      <c r="E55516" s="2"/>
      <c r="F55516" s="2"/>
      <c r="G55516" s="2"/>
      <c r="H55516" s="2"/>
    </row>
    <row r="55517" spans="2:8">
      <c r="B55517" s="2" t="s">
        <v>56139</v>
      </c>
      <c r="C55517" s="2">
        <v>33</v>
      </c>
      <c r="D55517" s="2" t="s">
        <v>638</v>
      </c>
      <c r="E55517" s="2"/>
      <c r="F55517" s="2"/>
      <c r="G55517" s="2"/>
      <c r="H55517" s="2"/>
    </row>
    <row r="55518" spans="2:8">
      <c r="B55518" s="2" t="s">
        <v>56140</v>
      </c>
      <c r="C55518" s="2">
        <v>31</v>
      </c>
      <c r="D55518" s="2" t="s">
        <v>638</v>
      </c>
      <c r="E55518" s="2"/>
      <c r="F55518" s="2"/>
      <c r="G55518" s="2"/>
      <c r="H55518" s="2"/>
    </row>
    <row r="55519" spans="2:8">
      <c r="B55519" s="2" t="s">
        <v>56141</v>
      </c>
      <c r="C55519" s="2">
        <v>26</v>
      </c>
      <c r="D55519" s="2" t="s">
        <v>638</v>
      </c>
      <c r="E55519" s="2"/>
      <c r="F55519" s="2"/>
      <c r="G55519" s="2"/>
      <c r="H55519" s="2"/>
    </row>
    <row r="55520" spans="2:8">
      <c r="B55520" s="2" t="s">
        <v>56142</v>
      </c>
      <c r="C55520" s="2">
        <v>21</v>
      </c>
      <c r="D55520" s="2" t="s">
        <v>638</v>
      </c>
      <c r="E55520" s="2"/>
      <c r="F55520" s="2"/>
      <c r="G55520" s="2"/>
      <c r="H55520" s="2"/>
    </row>
    <row r="55521" spans="2:8">
      <c r="B55521" s="2" t="s">
        <v>56143</v>
      </c>
      <c r="C55521" s="2">
        <v>24</v>
      </c>
      <c r="D55521" s="2" t="s">
        <v>638</v>
      </c>
      <c r="E55521" s="2"/>
      <c r="F55521" s="2"/>
      <c r="G55521" s="2"/>
      <c r="H55521" s="2"/>
    </row>
    <row r="55522" spans="2:8">
      <c r="B55522" s="2" t="s">
        <v>56144</v>
      </c>
      <c r="C55522" s="2">
        <v>33</v>
      </c>
      <c r="D55522" s="2" t="s">
        <v>638</v>
      </c>
      <c r="E55522" s="2"/>
      <c r="F55522" s="2"/>
      <c r="G55522" s="2"/>
      <c r="H55522" s="2"/>
    </row>
    <row r="55523" spans="2:8">
      <c r="B55523" s="2" t="s">
        <v>56145</v>
      </c>
      <c r="C55523" s="2">
        <v>32</v>
      </c>
      <c r="D55523" s="2" t="s">
        <v>638</v>
      </c>
      <c r="E55523" s="2"/>
      <c r="F55523" s="2"/>
      <c r="G55523" s="2"/>
      <c r="H55523" s="2"/>
    </row>
    <row r="55524" spans="2:8">
      <c r="B55524" s="2" t="s">
        <v>56146</v>
      </c>
      <c r="C55524" s="2">
        <v>31</v>
      </c>
      <c r="D55524" s="2" t="s">
        <v>638</v>
      </c>
      <c r="E55524" s="2"/>
      <c r="F55524" s="2"/>
      <c r="G55524" s="2"/>
      <c r="H55524" s="2"/>
    </row>
    <row r="55525" spans="2:8">
      <c r="B55525" s="2" t="s">
        <v>56147</v>
      </c>
      <c r="C55525" s="2">
        <v>30</v>
      </c>
      <c r="D55525" s="2" t="s">
        <v>638</v>
      </c>
      <c r="E55525" s="2"/>
      <c r="F55525" s="2"/>
      <c r="G55525" s="2"/>
      <c r="H55525" s="2"/>
    </row>
    <row r="55526" spans="2:8">
      <c r="B55526" s="2" t="s">
        <v>56148</v>
      </c>
      <c r="C55526" s="2">
        <v>26</v>
      </c>
      <c r="D55526" s="2" t="s">
        <v>638</v>
      </c>
      <c r="E55526" s="2"/>
      <c r="F55526" s="2"/>
      <c r="G55526" s="2"/>
      <c r="H55526" s="2"/>
    </row>
    <row r="55527" spans="2:8">
      <c r="B55527" s="2" t="s">
        <v>56149</v>
      </c>
      <c r="C55527" s="2">
        <v>27</v>
      </c>
      <c r="D55527" s="2" t="s">
        <v>638</v>
      </c>
      <c r="E55527" s="2"/>
      <c r="F55527" s="2"/>
      <c r="G55527" s="2"/>
      <c r="H55527" s="2"/>
    </row>
    <row r="55528" spans="2:8">
      <c r="B55528" s="2" t="s">
        <v>56150</v>
      </c>
      <c r="C55528" s="2">
        <v>28</v>
      </c>
      <c r="D55528" s="2" t="s">
        <v>638</v>
      </c>
      <c r="E55528" s="2"/>
      <c r="F55528" s="2"/>
      <c r="G55528" s="2"/>
      <c r="H55528" s="2"/>
    </row>
    <row r="55529" spans="2:8">
      <c r="B55529" s="2" t="s">
        <v>56151</v>
      </c>
      <c r="C55529" s="2">
        <v>26</v>
      </c>
      <c r="D55529" s="2" t="s">
        <v>638</v>
      </c>
      <c r="E55529" s="2"/>
      <c r="F55529" s="2"/>
      <c r="G55529" s="2"/>
      <c r="H55529" s="2"/>
    </row>
    <row r="55530" spans="2:8">
      <c r="B55530" s="2" t="s">
        <v>56152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56153</v>
      </c>
      <c r="C55531" s="2">
        <v>32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26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56158</v>
      </c>
      <c r="C55536" s="2">
        <v>23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56159</v>
      </c>
      <c r="C55537" s="2">
        <v>38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56160</v>
      </c>
      <c r="C55538" s="2">
        <v>42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56161</v>
      </c>
      <c r="C55539" s="2">
        <v>41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56162</v>
      </c>
      <c r="C55540" s="2">
        <v>34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56163</v>
      </c>
      <c r="C55541" s="2">
        <v>16</v>
      </c>
      <c r="D55541" s="2" t="s">
        <v>638</v>
      </c>
      <c r="E55541" s="2"/>
      <c r="F55541" s="2"/>
      <c r="G55541" s="2"/>
      <c r="H55541" s="2"/>
    </row>
    <row r="55542" spans="2:8">
      <c r="B55542" s="2" t="s">
        <v>56164</v>
      </c>
      <c r="C55542" s="2">
        <v>20</v>
      </c>
      <c r="D55542" s="2" t="s">
        <v>638</v>
      </c>
      <c r="E55542" s="2"/>
      <c r="F55542" s="2"/>
      <c r="G55542" s="2"/>
      <c r="H55542" s="2"/>
    </row>
    <row r="55543" spans="2:8">
      <c r="B55543" s="2" t="s">
        <v>56165</v>
      </c>
      <c r="C55543" s="2">
        <v>21</v>
      </c>
      <c r="D55543" s="2" t="s">
        <v>638</v>
      </c>
      <c r="E55543" s="2"/>
      <c r="F55543" s="2"/>
      <c r="G55543" s="2"/>
      <c r="H55543" s="2"/>
    </row>
    <row r="55544" spans="2:8">
      <c r="B55544" s="2" t="s">
        <v>56166</v>
      </c>
      <c r="C55544" s="2">
        <v>20</v>
      </c>
      <c r="D55544" s="2" t="s">
        <v>638</v>
      </c>
      <c r="E55544" s="2"/>
      <c r="F55544" s="2"/>
      <c r="G55544" s="2"/>
      <c r="H55544" s="2"/>
    </row>
    <row r="55545" spans="2:8">
      <c r="B55545" s="2" t="s">
        <v>56167</v>
      </c>
      <c r="C55545" s="2">
        <v>20</v>
      </c>
      <c r="D55545" s="2" t="s">
        <v>638</v>
      </c>
      <c r="E55545" s="2"/>
      <c r="F55545" s="2"/>
      <c r="G55545" s="2"/>
      <c r="H55545" s="2"/>
    </row>
    <row r="55546" spans="2:8">
      <c r="B55546" s="2" t="s">
        <v>56168</v>
      </c>
      <c r="C55546" s="2">
        <v>21</v>
      </c>
      <c r="D55546" s="2" t="s">
        <v>638</v>
      </c>
      <c r="E55546" s="2"/>
      <c r="F55546" s="2"/>
      <c r="G55546" s="2"/>
      <c r="H55546" s="2"/>
    </row>
    <row r="55547" spans="2:8">
      <c r="B55547" s="2" t="s">
        <v>56169</v>
      </c>
      <c r="C55547" s="2">
        <v>17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56170</v>
      </c>
      <c r="C55548" s="2">
        <v>17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56171</v>
      </c>
      <c r="C55549" s="2">
        <v>24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56172</v>
      </c>
      <c r="C55550" s="2">
        <v>25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56173</v>
      </c>
      <c r="C55551" s="2">
        <v>24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56174</v>
      </c>
      <c r="C55552" s="2">
        <v>22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56175</v>
      </c>
      <c r="C55553" s="2">
        <v>21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56176</v>
      </c>
      <c r="C55554" s="2">
        <v>18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56177</v>
      </c>
      <c r="C55555" s="2">
        <v>16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56178</v>
      </c>
      <c r="C55556" s="2">
        <v>16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15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14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27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56184</v>
      </c>
      <c r="C55562" s="2">
        <v>23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56185</v>
      </c>
      <c r="C55563" s="2">
        <v>24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56186</v>
      </c>
      <c r="C55564" s="2">
        <v>25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56187</v>
      </c>
      <c r="C55565" s="2">
        <v>25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56188</v>
      </c>
      <c r="C55566" s="2">
        <v>27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56189</v>
      </c>
      <c r="C55567" s="2">
        <v>27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56190</v>
      </c>
      <c r="C55568" s="2">
        <v>26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56191</v>
      </c>
      <c r="C55569" s="2">
        <v>16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56192</v>
      </c>
      <c r="C55570" s="2">
        <v>25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56193</v>
      </c>
      <c r="C55571" s="2">
        <v>27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56194</v>
      </c>
      <c r="C55572" s="2">
        <v>28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28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25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19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28</v>
      </c>
      <c r="D55578" s="2" t="s">
        <v>638</v>
      </c>
      <c r="E55578" s="2"/>
      <c r="F55578" s="2"/>
      <c r="G55578" s="2"/>
      <c r="H55578" s="2"/>
    </row>
    <row r="55579" spans="2:8">
      <c r="B55579" s="2" t="s">
        <v>56201</v>
      </c>
      <c r="C55579" s="2">
        <v>35</v>
      </c>
      <c r="D55579" s="2" t="s">
        <v>638</v>
      </c>
      <c r="E55579" s="2"/>
      <c r="F55579" s="2"/>
      <c r="G55579" s="2"/>
      <c r="H55579" s="2"/>
    </row>
    <row r="55580" spans="2:8">
      <c r="B55580" s="2" t="s">
        <v>56202</v>
      </c>
      <c r="C55580" s="2">
        <v>35</v>
      </c>
      <c r="D55580" s="2" t="s">
        <v>638</v>
      </c>
      <c r="E55580" s="2"/>
      <c r="F55580" s="2"/>
      <c r="G55580" s="2"/>
      <c r="H55580" s="2"/>
    </row>
    <row r="55581" spans="2:8">
      <c r="B55581" s="2" t="s">
        <v>56203</v>
      </c>
      <c r="C55581" s="2">
        <v>35</v>
      </c>
      <c r="D55581" s="2" t="s">
        <v>638</v>
      </c>
      <c r="E55581" s="2"/>
      <c r="F55581" s="2"/>
      <c r="G55581" s="2"/>
      <c r="H55581" s="2"/>
    </row>
    <row r="55582" spans="2:8">
      <c r="B55582" s="2" t="s">
        <v>56204</v>
      </c>
      <c r="C55582" s="2">
        <v>33</v>
      </c>
      <c r="D55582" s="2" t="s">
        <v>638</v>
      </c>
      <c r="E55582" s="2"/>
      <c r="F55582" s="2"/>
      <c r="G55582" s="2"/>
      <c r="H55582" s="2"/>
    </row>
    <row r="55583" spans="2:8">
      <c r="B55583" s="2" t="s">
        <v>56205</v>
      </c>
      <c r="C55583" s="2">
        <v>25</v>
      </c>
      <c r="D55583" s="2" t="s">
        <v>638</v>
      </c>
      <c r="E55583" s="2"/>
      <c r="F55583" s="2"/>
      <c r="G55583" s="2"/>
      <c r="H55583" s="2"/>
    </row>
    <row r="55584" spans="2:8">
      <c r="B55584" s="2" t="s">
        <v>56206</v>
      </c>
      <c r="C55584" s="2">
        <v>27</v>
      </c>
      <c r="D55584" s="2" t="s">
        <v>638</v>
      </c>
      <c r="E55584" s="2"/>
      <c r="F55584" s="2"/>
      <c r="G55584" s="2"/>
      <c r="H55584" s="2"/>
    </row>
    <row r="55585" spans="2:8">
      <c r="B55585" s="2" t="s">
        <v>56207</v>
      </c>
      <c r="C55585" s="2">
        <v>25</v>
      </c>
      <c r="D55585" s="2" t="s">
        <v>638</v>
      </c>
      <c r="E55585" s="2"/>
      <c r="F55585" s="2"/>
      <c r="G55585" s="2"/>
      <c r="H55585" s="2"/>
    </row>
    <row r="55586" spans="2:8">
      <c r="B55586" s="2" t="s">
        <v>56208</v>
      </c>
      <c r="C55586" s="2">
        <v>25</v>
      </c>
      <c r="D55586" s="2" t="s">
        <v>638</v>
      </c>
      <c r="E55586" s="2"/>
      <c r="F55586" s="2"/>
      <c r="G55586" s="2"/>
      <c r="H55586" s="2"/>
    </row>
    <row r="55587" spans="2:8">
      <c r="B55587" s="2" t="s">
        <v>56209</v>
      </c>
      <c r="C55587" s="2">
        <v>25</v>
      </c>
      <c r="D55587" s="2" t="s">
        <v>638</v>
      </c>
      <c r="E55587" s="2"/>
      <c r="F55587" s="2"/>
      <c r="G55587" s="2"/>
      <c r="H55587" s="2"/>
    </row>
    <row r="55588" spans="2:8">
      <c r="B55588" s="2" t="s">
        <v>56210</v>
      </c>
      <c r="C55588" s="2">
        <v>24</v>
      </c>
      <c r="D55588" s="2" t="s">
        <v>638</v>
      </c>
      <c r="E55588" s="2"/>
      <c r="F55588" s="2"/>
      <c r="G55588" s="2"/>
      <c r="H55588" s="2"/>
    </row>
    <row r="55589" spans="2:8">
      <c r="B55589" s="2" t="s">
        <v>56211</v>
      </c>
      <c r="C55589" s="2">
        <v>24</v>
      </c>
      <c r="D55589" s="2" t="s">
        <v>638</v>
      </c>
      <c r="E55589" s="2"/>
      <c r="F55589" s="2"/>
      <c r="G55589" s="2"/>
      <c r="H55589" s="2"/>
    </row>
    <row r="55590" spans="2:8">
      <c r="B55590" s="2" t="s">
        <v>56212</v>
      </c>
      <c r="C55590" s="2">
        <v>31</v>
      </c>
      <c r="D55590" s="2" t="s">
        <v>638</v>
      </c>
      <c r="E55590" s="2"/>
      <c r="F55590" s="2"/>
      <c r="G55590" s="2"/>
      <c r="H55590" s="2"/>
    </row>
    <row r="55591" spans="2:8">
      <c r="B55591" s="2" t="s">
        <v>56213</v>
      </c>
      <c r="C55591" s="2">
        <v>34</v>
      </c>
      <c r="D55591" s="2" t="s">
        <v>638</v>
      </c>
      <c r="E55591" s="2"/>
      <c r="F55591" s="2"/>
      <c r="G55591" s="2"/>
      <c r="H55591" s="2"/>
    </row>
    <row r="55592" spans="2:8">
      <c r="B55592" s="2" t="s">
        <v>56214</v>
      </c>
      <c r="C55592" s="2">
        <v>34</v>
      </c>
      <c r="D55592" s="2" t="s">
        <v>638</v>
      </c>
      <c r="E55592" s="2"/>
      <c r="F55592" s="2"/>
      <c r="G55592" s="2"/>
      <c r="H55592" s="2"/>
    </row>
    <row r="55593" spans="2:8">
      <c r="B55593" s="2" t="s">
        <v>56215</v>
      </c>
      <c r="C55593" s="2">
        <v>36</v>
      </c>
      <c r="D55593" s="2" t="s">
        <v>638</v>
      </c>
      <c r="E55593" s="2"/>
      <c r="F55593" s="2"/>
      <c r="G55593" s="2"/>
      <c r="H55593" s="2"/>
    </row>
    <row r="55594" spans="2:8">
      <c r="B55594" s="2" t="s">
        <v>56216</v>
      </c>
      <c r="C55594" s="2">
        <v>35</v>
      </c>
      <c r="D55594" s="2" t="s">
        <v>638</v>
      </c>
      <c r="E55594" s="2"/>
      <c r="F55594" s="2"/>
      <c r="G55594" s="2"/>
      <c r="H55594" s="2"/>
    </row>
    <row r="55595" spans="2:8">
      <c r="B55595" s="2" t="s">
        <v>56217</v>
      </c>
      <c r="C55595" s="2">
        <v>34</v>
      </c>
      <c r="D55595" s="2" t="s">
        <v>638</v>
      </c>
      <c r="E55595" s="2"/>
      <c r="F55595" s="2"/>
      <c r="G55595" s="2"/>
      <c r="H55595" s="2"/>
    </row>
    <row r="55596" spans="2:8">
      <c r="B55596" s="2" t="s">
        <v>56218</v>
      </c>
      <c r="C55596" s="2">
        <v>34</v>
      </c>
      <c r="D55596" s="2" t="s">
        <v>638</v>
      </c>
      <c r="E55596" s="2"/>
      <c r="F55596" s="2"/>
      <c r="G55596" s="2"/>
      <c r="H55596" s="2"/>
    </row>
    <row r="55597" spans="2:8">
      <c r="B55597" s="2" t="s">
        <v>56219</v>
      </c>
      <c r="C55597" s="2">
        <v>34</v>
      </c>
      <c r="D55597" s="2" t="s">
        <v>638</v>
      </c>
      <c r="E55597" s="2"/>
      <c r="F55597" s="2"/>
      <c r="G55597" s="2"/>
      <c r="H55597" s="2"/>
    </row>
    <row r="55598" spans="2:8">
      <c r="B55598" s="2" t="s">
        <v>56220</v>
      </c>
      <c r="C55598" s="2">
        <v>34</v>
      </c>
      <c r="D55598" s="2" t="s">
        <v>638</v>
      </c>
      <c r="E55598" s="2"/>
      <c r="F55598" s="2"/>
      <c r="G55598" s="2"/>
      <c r="H55598" s="2"/>
    </row>
    <row r="55599" spans="2:8">
      <c r="B55599" s="2" t="s">
        <v>56221</v>
      </c>
      <c r="C55599" s="2">
        <v>33</v>
      </c>
      <c r="D55599" s="2" t="s">
        <v>638</v>
      </c>
      <c r="E55599" s="2"/>
      <c r="F55599" s="2"/>
      <c r="G55599" s="2"/>
      <c r="H55599" s="2"/>
    </row>
    <row r="55600" spans="2:8">
      <c r="B55600" s="2" t="s">
        <v>56222</v>
      </c>
      <c r="C55600" s="2">
        <v>28</v>
      </c>
      <c r="D55600" s="2" t="s">
        <v>638</v>
      </c>
      <c r="E55600" s="2"/>
      <c r="F55600" s="2"/>
      <c r="G55600" s="2"/>
      <c r="H55600" s="2"/>
    </row>
    <row r="55601" spans="2:8">
      <c r="B55601" s="2" t="s">
        <v>56223</v>
      </c>
      <c r="C55601" s="2">
        <v>31</v>
      </c>
      <c r="D55601" s="2" t="s">
        <v>638</v>
      </c>
      <c r="E55601" s="2"/>
      <c r="F55601" s="2"/>
      <c r="G55601" s="2"/>
      <c r="H55601" s="2"/>
    </row>
    <row r="55602" spans="2:8">
      <c r="B55602" s="2" t="s">
        <v>56224</v>
      </c>
      <c r="C55602" s="2">
        <v>31</v>
      </c>
      <c r="D55602" s="2" t="s">
        <v>638</v>
      </c>
      <c r="E55602" s="2"/>
      <c r="F55602" s="2"/>
      <c r="G55602" s="2"/>
      <c r="H55602" s="2"/>
    </row>
    <row r="55603" spans="2:8">
      <c r="B55603" s="2" t="s">
        <v>56225</v>
      </c>
      <c r="C55603" s="2">
        <v>29</v>
      </c>
      <c r="D55603" s="2" t="s">
        <v>638</v>
      </c>
      <c r="E55603" s="2"/>
      <c r="F55603" s="2"/>
      <c r="G55603" s="2"/>
      <c r="H55603" s="2"/>
    </row>
    <row r="55604" spans="2:8">
      <c r="B55604" s="2" t="s">
        <v>56226</v>
      </c>
      <c r="C55604" s="2">
        <v>27</v>
      </c>
      <c r="D55604" s="2" t="s">
        <v>638</v>
      </c>
      <c r="E55604" s="2"/>
      <c r="F55604" s="2"/>
      <c r="G55604" s="2"/>
      <c r="H55604" s="2"/>
    </row>
    <row r="55605" spans="2:8">
      <c r="B55605" s="2" t="s">
        <v>56227</v>
      </c>
      <c r="C55605" s="2">
        <v>26</v>
      </c>
      <c r="D55605" s="2" t="s">
        <v>638</v>
      </c>
      <c r="E55605" s="2"/>
      <c r="F55605" s="2"/>
      <c r="G55605" s="2"/>
      <c r="H55605" s="2"/>
    </row>
    <row r="55606" spans="2:8">
      <c r="B55606" s="2" t="s">
        <v>56228</v>
      </c>
      <c r="C55606" s="2">
        <v>34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34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33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31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30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22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13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56238</v>
      </c>
      <c r="C55616" s="2">
        <v>31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56239</v>
      </c>
      <c r="C55617" s="2">
        <v>29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26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19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10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21</v>
      </c>
      <c r="D55621" s="2" t="s">
        <v>638</v>
      </c>
      <c r="E55621" s="2"/>
      <c r="F55621" s="2"/>
      <c r="G55621" s="2"/>
      <c r="H55621" s="2"/>
    </row>
    <row r="55622" spans="2:8">
      <c r="B55622" s="2" t="s">
        <v>56244</v>
      </c>
      <c r="C55622" s="2">
        <v>25</v>
      </c>
      <c r="D55622" s="2" t="s">
        <v>638</v>
      </c>
      <c r="E55622" s="2"/>
      <c r="F55622" s="2"/>
      <c r="G55622" s="2"/>
      <c r="H55622" s="2"/>
    </row>
    <row r="55623" spans="2:8">
      <c r="B55623" s="2" t="s">
        <v>56245</v>
      </c>
      <c r="C55623" s="2">
        <v>27</v>
      </c>
      <c r="D55623" s="2" t="s">
        <v>638</v>
      </c>
      <c r="E55623" s="2"/>
      <c r="F55623" s="2"/>
      <c r="G55623" s="2"/>
      <c r="H55623" s="2"/>
    </row>
    <row r="55624" spans="2:8">
      <c r="B55624" s="2" t="s">
        <v>56246</v>
      </c>
      <c r="C55624" s="2">
        <v>28</v>
      </c>
      <c r="D55624" s="2" t="s">
        <v>638</v>
      </c>
      <c r="E55624" s="2"/>
      <c r="F55624" s="2"/>
      <c r="G55624" s="2"/>
      <c r="H55624" s="2"/>
    </row>
    <row r="55625" spans="2:8">
      <c r="B55625" s="2" t="s">
        <v>56247</v>
      </c>
      <c r="C55625" s="2">
        <v>29</v>
      </c>
      <c r="D55625" s="2" t="s">
        <v>638</v>
      </c>
      <c r="E55625" s="2"/>
      <c r="F55625" s="2"/>
      <c r="G55625" s="2"/>
      <c r="H55625" s="2"/>
    </row>
    <row r="55626" spans="2:8">
      <c r="B55626" s="2" t="s">
        <v>56248</v>
      </c>
      <c r="C55626" s="2">
        <v>29</v>
      </c>
      <c r="D55626" s="2" t="s">
        <v>638</v>
      </c>
      <c r="E55626" s="2"/>
      <c r="F55626" s="2"/>
      <c r="G55626" s="2"/>
      <c r="H55626" s="2"/>
    </row>
    <row r="55627" spans="2:8">
      <c r="B55627" s="2" t="s">
        <v>56249</v>
      </c>
      <c r="C55627" s="2">
        <v>30</v>
      </c>
      <c r="D55627" s="2" t="s">
        <v>638</v>
      </c>
      <c r="E55627" s="2"/>
      <c r="F55627" s="2"/>
      <c r="G55627" s="2"/>
      <c r="H55627" s="2"/>
    </row>
    <row r="55628" spans="2:8">
      <c r="B55628" s="2" t="s">
        <v>56250</v>
      </c>
      <c r="C55628" s="2">
        <v>31</v>
      </c>
      <c r="D55628" s="2" t="s">
        <v>638</v>
      </c>
      <c r="E55628" s="2"/>
      <c r="F55628" s="2"/>
      <c r="G55628" s="2"/>
      <c r="H55628" s="2"/>
    </row>
    <row r="55629" spans="2:8">
      <c r="B55629" s="2" t="s">
        <v>56251</v>
      </c>
      <c r="C55629" s="2">
        <v>16</v>
      </c>
      <c r="D55629" s="2" t="s">
        <v>638</v>
      </c>
      <c r="E55629" s="2"/>
      <c r="F55629" s="2"/>
      <c r="G55629" s="2"/>
      <c r="H55629" s="2"/>
    </row>
    <row r="55630" spans="2:8">
      <c r="B55630" s="2" t="s">
        <v>56252</v>
      </c>
      <c r="C55630" s="2">
        <v>14</v>
      </c>
      <c r="D55630" s="2" t="s">
        <v>638</v>
      </c>
      <c r="E55630" s="2"/>
      <c r="F55630" s="2"/>
      <c r="G55630" s="2"/>
      <c r="H55630" s="2"/>
    </row>
    <row r="55631" spans="2:8">
      <c r="B55631" s="2" t="s">
        <v>56253</v>
      </c>
      <c r="C55631" s="2">
        <v>23</v>
      </c>
      <c r="D55631" s="2" t="s">
        <v>638</v>
      </c>
      <c r="E55631" s="2"/>
      <c r="F55631" s="2"/>
      <c r="G55631" s="2"/>
      <c r="H55631" s="2"/>
    </row>
    <row r="55632" spans="2:8">
      <c r="B55632" s="2" t="s">
        <v>56254</v>
      </c>
      <c r="C55632" s="2">
        <v>21</v>
      </c>
      <c r="D55632" s="2" t="s">
        <v>638</v>
      </c>
      <c r="E55632" s="2"/>
      <c r="F55632" s="2"/>
      <c r="G55632" s="2"/>
      <c r="H55632" s="2"/>
    </row>
    <row r="55633" spans="2:8">
      <c r="B55633" s="2" t="s">
        <v>56255</v>
      </c>
      <c r="C55633" s="2">
        <v>21</v>
      </c>
      <c r="D55633" s="2" t="s">
        <v>638</v>
      </c>
      <c r="E55633" s="2"/>
      <c r="F55633" s="2"/>
      <c r="G55633" s="2"/>
      <c r="H55633" s="2"/>
    </row>
    <row r="55634" spans="2:8">
      <c r="B55634" s="2" t="s">
        <v>56256</v>
      </c>
      <c r="C55634" s="2">
        <v>22</v>
      </c>
      <c r="D55634" s="2" t="s">
        <v>638</v>
      </c>
      <c r="E55634" s="2"/>
      <c r="F55634" s="2"/>
      <c r="G55634" s="2"/>
      <c r="H55634" s="2"/>
    </row>
    <row r="55635" spans="2:8">
      <c r="B55635" s="2" t="s">
        <v>56257</v>
      </c>
      <c r="C55635" s="2">
        <v>26</v>
      </c>
      <c r="D55635" s="2" t="s">
        <v>638</v>
      </c>
      <c r="E55635" s="2"/>
      <c r="F55635" s="2"/>
      <c r="G55635" s="2"/>
      <c r="H55635" s="2"/>
    </row>
    <row r="55636" spans="2:8">
      <c r="B55636" s="2" t="s">
        <v>56258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23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22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22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22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21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20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16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17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16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15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14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13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56272</v>
      </c>
      <c r="C55650" s="2">
        <v>13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56273</v>
      </c>
      <c r="C55651" s="2">
        <v>12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56274</v>
      </c>
      <c r="C55652" s="2">
        <v>12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56275</v>
      </c>
      <c r="C55653" s="2">
        <v>14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56276</v>
      </c>
      <c r="C55654" s="2">
        <v>14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56277</v>
      </c>
      <c r="C55655" s="2">
        <v>13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56278</v>
      </c>
      <c r="C55656" s="2">
        <v>11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56279</v>
      </c>
      <c r="C55657" s="2">
        <v>10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56280</v>
      </c>
      <c r="C55658" s="2">
        <v>10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8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28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28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27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23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17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23</v>
      </c>
      <c r="D55668" s="2" t="s">
        <v>638</v>
      </c>
      <c r="E55668" s="2"/>
      <c r="F55668" s="2"/>
      <c r="G55668" s="2"/>
      <c r="H55668" s="2"/>
    </row>
    <row r="55669" spans="2:8">
      <c r="B55669" s="2" t="s">
        <v>56291</v>
      </c>
      <c r="C55669" s="2">
        <v>31</v>
      </c>
      <c r="D55669" s="2" t="s">
        <v>638</v>
      </c>
      <c r="E55669" s="2"/>
      <c r="F55669" s="2"/>
      <c r="G55669" s="2"/>
      <c r="H55669" s="2"/>
    </row>
    <row r="55670" spans="2:8">
      <c r="B55670" s="2" t="s">
        <v>56292</v>
      </c>
      <c r="C55670" s="2">
        <v>35</v>
      </c>
      <c r="D55670" s="2" t="s">
        <v>638</v>
      </c>
      <c r="E55670" s="2"/>
      <c r="F55670" s="2"/>
      <c r="G55670" s="2"/>
      <c r="H55670" s="2"/>
    </row>
    <row r="55671" spans="2:8">
      <c r="B55671" s="2" t="s">
        <v>56293</v>
      </c>
      <c r="C55671" s="2">
        <v>41</v>
      </c>
      <c r="D55671" s="2" t="s">
        <v>638</v>
      </c>
      <c r="E55671" s="2"/>
      <c r="F55671" s="2"/>
      <c r="G55671" s="2"/>
      <c r="H55671" s="2"/>
    </row>
    <row r="55672" spans="2:8">
      <c r="B55672" s="2" t="s">
        <v>56294</v>
      </c>
      <c r="C55672" s="2">
        <v>33</v>
      </c>
      <c r="D55672" s="2" t="s">
        <v>638</v>
      </c>
      <c r="E55672" s="2"/>
      <c r="F55672" s="2"/>
      <c r="G55672" s="2"/>
      <c r="H55672" s="2"/>
    </row>
    <row r="55673" spans="2:8">
      <c r="B55673" s="2" t="s">
        <v>56295</v>
      </c>
      <c r="C55673" s="2">
        <v>25</v>
      </c>
      <c r="D55673" s="2" t="s">
        <v>638</v>
      </c>
      <c r="E55673" s="2"/>
      <c r="F55673" s="2"/>
      <c r="G55673" s="2"/>
      <c r="H55673" s="2"/>
    </row>
    <row r="55674" spans="2:8">
      <c r="B55674" s="2" t="s">
        <v>56296</v>
      </c>
      <c r="C55674" s="2">
        <v>18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56297</v>
      </c>
      <c r="C55675" s="2">
        <v>18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56298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56299</v>
      </c>
      <c r="C55677" s="2">
        <v>17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56300</v>
      </c>
      <c r="C55678" s="2">
        <v>16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15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15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16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15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14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13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9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56308</v>
      </c>
      <c r="C55686" s="2">
        <v>22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56309</v>
      </c>
      <c r="C55687" s="2">
        <v>27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56310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56311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56312</v>
      </c>
      <c r="C55690" s="2">
        <v>29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56314</v>
      </c>
      <c r="C55692" s="2">
        <v>25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56315</v>
      </c>
      <c r="C55693" s="2">
        <v>20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56316</v>
      </c>
      <c r="C55694" s="2">
        <v>18</v>
      </c>
      <c r="D55694" s="2" t="s">
        <v>638</v>
      </c>
      <c r="E55694" s="2"/>
      <c r="F55694" s="2"/>
      <c r="G55694" s="2"/>
      <c r="H55694" s="2"/>
    </row>
    <row r="55695" spans="2:8">
      <c r="B55695" s="2" t="s">
        <v>56317</v>
      </c>
      <c r="C55695" s="2">
        <v>27</v>
      </c>
      <c r="D55695" s="2" t="s">
        <v>638</v>
      </c>
      <c r="E55695" s="2"/>
      <c r="F55695" s="2"/>
      <c r="G55695" s="2"/>
      <c r="H55695" s="2"/>
    </row>
    <row r="55696" spans="2:8">
      <c r="B55696" s="2" t="s">
        <v>56318</v>
      </c>
      <c r="C55696" s="2">
        <v>31</v>
      </c>
      <c r="D55696" s="2" t="s">
        <v>638</v>
      </c>
      <c r="E55696" s="2"/>
      <c r="F55696" s="2"/>
      <c r="G55696" s="2"/>
      <c r="H55696" s="2"/>
    </row>
    <row r="55697" spans="2:8">
      <c r="B55697" s="2" t="s">
        <v>56319</v>
      </c>
      <c r="C55697" s="2">
        <v>30</v>
      </c>
      <c r="D55697" s="2" t="s">
        <v>638</v>
      </c>
      <c r="E55697" s="2"/>
      <c r="F55697" s="2"/>
      <c r="G55697" s="2"/>
      <c r="H55697" s="2"/>
    </row>
    <row r="55698" spans="2:8">
      <c r="B55698" s="2" t="s">
        <v>56320</v>
      </c>
      <c r="C55698" s="2">
        <v>24</v>
      </c>
      <c r="D55698" s="2" t="s">
        <v>638</v>
      </c>
      <c r="E55698" s="2"/>
      <c r="F55698" s="2"/>
      <c r="G55698" s="2"/>
      <c r="H55698" s="2"/>
    </row>
    <row r="55699" spans="2:8">
      <c r="B55699" s="2" t="s">
        <v>56321</v>
      </c>
      <c r="C55699" s="2">
        <v>21</v>
      </c>
      <c r="D55699" s="2" t="s">
        <v>638</v>
      </c>
      <c r="E55699" s="2"/>
      <c r="F55699" s="2"/>
      <c r="G55699" s="2"/>
      <c r="H55699" s="2"/>
    </row>
    <row r="55700" spans="2:8">
      <c r="B55700" s="2" t="s">
        <v>56322</v>
      </c>
      <c r="C55700" s="2">
        <v>25</v>
      </c>
      <c r="D55700" s="2" t="s">
        <v>638</v>
      </c>
      <c r="E55700" s="2"/>
      <c r="F55700" s="2"/>
      <c r="G55700" s="2"/>
      <c r="H55700" s="2"/>
    </row>
    <row r="55701" spans="2:8">
      <c r="B55701" s="2" t="s">
        <v>56323</v>
      </c>
      <c r="C55701" s="2">
        <v>30</v>
      </c>
      <c r="D55701" s="2" t="s">
        <v>638</v>
      </c>
      <c r="E55701" s="2"/>
      <c r="F55701" s="2"/>
      <c r="G55701" s="2"/>
      <c r="H55701" s="2"/>
    </row>
    <row r="55702" spans="2:8">
      <c r="B55702" s="2" t="s">
        <v>56324</v>
      </c>
      <c r="C55702" s="2">
        <v>33</v>
      </c>
      <c r="D55702" s="2" t="s">
        <v>638</v>
      </c>
      <c r="E55702" s="2"/>
      <c r="F55702" s="2"/>
      <c r="G55702" s="2"/>
      <c r="H55702" s="2"/>
    </row>
    <row r="55703" spans="2:8">
      <c r="B55703" s="2" t="s">
        <v>56325</v>
      </c>
      <c r="C55703" s="2">
        <v>34</v>
      </c>
      <c r="D55703" s="2" t="s">
        <v>638</v>
      </c>
      <c r="E55703" s="2"/>
      <c r="F55703" s="2"/>
      <c r="G55703" s="2"/>
      <c r="H55703" s="2"/>
    </row>
    <row r="55704" spans="2:8">
      <c r="B55704" s="2" t="s">
        <v>56326</v>
      </c>
      <c r="C55704" s="2">
        <v>33</v>
      </c>
      <c r="D55704" s="2" t="s">
        <v>638</v>
      </c>
      <c r="E55704" s="2"/>
      <c r="F55704" s="2"/>
      <c r="G55704" s="2"/>
      <c r="H55704" s="2"/>
    </row>
    <row r="55705" spans="2:8">
      <c r="B55705" s="2" t="s">
        <v>56327</v>
      </c>
      <c r="C55705" s="2">
        <v>32</v>
      </c>
      <c r="D55705" s="2" t="s">
        <v>638</v>
      </c>
      <c r="E55705" s="2"/>
      <c r="F55705" s="2"/>
      <c r="G55705" s="2"/>
      <c r="H55705" s="2"/>
    </row>
    <row r="55706" spans="2:8">
      <c r="B55706" s="2" t="s">
        <v>56328</v>
      </c>
      <c r="C55706" s="2">
        <v>26</v>
      </c>
      <c r="D55706" s="2" t="s">
        <v>638</v>
      </c>
      <c r="E55706" s="2"/>
      <c r="F55706" s="2"/>
      <c r="G55706" s="2"/>
      <c r="H55706" s="2"/>
    </row>
    <row r="55707" spans="2:8">
      <c r="B55707" s="2" t="s">
        <v>56329</v>
      </c>
      <c r="C55707" s="2">
        <v>26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56330</v>
      </c>
      <c r="C55708" s="2">
        <v>30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56331</v>
      </c>
      <c r="C55709" s="2">
        <v>31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56332</v>
      </c>
      <c r="C55710" s="2">
        <v>32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30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25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13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20</v>
      </c>
      <c r="D55714" s="2" t="s">
        <v>638</v>
      </c>
      <c r="E55714" s="2"/>
      <c r="F55714" s="2"/>
      <c r="G55714" s="2"/>
      <c r="H55714" s="2"/>
    </row>
    <row r="55715" spans="2:8">
      <c r="B55715" s="2" t="s">
        <v>56337</v>
      </c>
      <c r="C55715" s="2">
        <v>25</v>
      </c>
      <c r="D55715" s="2" t="s">
        <v>638</v>
      </c>
      <c r="E55715" s="2"/>
      <c r="F55715" s="2"/>
      <c r="G55715" s="2"/>
      <c r="H55715" s="2"/>
    </row>
    <row r="55716" spans="2:8">
      <c r="B55716" s="2" t="s">
        <v>56338</v>
      </c>
      <c r="C55716" s="2">
        <v>29</v>
      </c>
      <c r="D55716" s="2" t="s">
        <v>638</v>
      </c>
      <c r="E55716" s="2"/>
      <c r="F55716" s="2"/>
      <c r="G55716" s="2"/>
      <c r="H55716" s="2"/>
    </row>
    <row r="55717" spans="2:8">
      <c r="B55717" s="2" t="s">
        <v>56339</v>
      </c>
      <c r="C55717" s="2">
        <v>31</v>
      </c>
      <c r="D55717" s="2" t="s">
        <v>638</v>
      </c>
      <c r="E55717" s="2"/>
      <c r="F55717" s="2"/>
      <c r="G55717" s="2"/>
      <c r="H55717" s="2"/>
    </row>
    <row r="55718" spans="2:8">
      <c r="B55718" s="2" t="s">
        <v>56340</v>
      </c>
      <c r="C55718" s="2">
        <v>29</v>
      </c>
      <c r="D55718" s="2" t="s">
        <v>638</v>
      </c>
      <c r="E55718" s="2"/>
      <c r="F55718" s="2"/>
      <c r="G55718" s="2"/>
      <c r="H55718" s="2"/>
    </row>
    <row r="55719" spans="2:8">
      <c r="B55719" s="2" t="s">
        <v>56341</v>
      </c>
      <c r="C55719" s="2">
        <v>22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22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22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23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22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22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22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56348</v>
      </c>
      <c r="C55726" s="2">
        <v>19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17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56350</v>
      </c>
      <c r="C55728" s="2">
        <v>13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56351</v>
      </c>
      <c r="C55729" s="2">
        <v>21</v>
      </c>
      <c r="D55729" s="2" t="s">
        <v>638</v>
      </c>
      <c r="E55729" s="2"/>
      <c r="F55729" s="2"/>
      <c r="G55729" s="2"/>
      <c r="H55729" s="2"/>
    </row>
    <row r="55730" spans="2:8">
      <c r="B55730" s="2" t="s">
        <v>56352</v>
      </c>
      <c r="C55730" s="2">
        <v>26</v>
      </c>
      <c r="D55730" s="2" t="s">
        <v>638</v>
      </c>
      <c r="E55730" s="2"/>
      <c r="F55730" s="2"/>
      <c r="G55730" s="2"/>
      <c r="H55730" s="2"/>
    </row>
    <row r="55731" spans="2:8">
      <c r="B55731" s="2" t="s">
        <v>56353</v>
      </c>
      <c r="C55731" s="2">
        <v>25</v>
      </c>
      <c r="D55731" s="2" t="s">
        <v>638</v>
      </c>
      <c r="E55731" s="2"/>
      <c r="F55731" s="2"/>
      <c r="G55731" s="2"/>
      <c r="H55731" s="2"/>
    </row>
    <row r="55732" spans="2:8">
      <c r="B55732" s="2" t="s">
        <v>56354</v>
      </c>
      <c r="C55732" s="2">
        <v>27</v>
      </c>
      <c r="D55732" s="2" t="s">
        <v>638</v>
      </c>
      <c r="E55732" s="2"/>
      <c r="F55732" s="2"/>
      <c r="G55732" s="2"/>
      <c r="H55732" s="2"/>
    </row>
    <row r="55733" spans="2:8">
      <c r="B55733" s="2" t="s">
        <v>56355</v>
      </c>
      <c r="C55733" s="2">
        <v>28</v>
      </c>
      <c r="D55733" s="2" t="s">
        <v>638</v>
      </c>
      <c r="E55733" s="2"/>
      <c r="F55733" s="2"/>
      <c r="G55733" s="2"/>
      <c r="H55733" s="2"/>
    </row>
    <row r="55734" spans="2:8">
      <c r="B55734" s="2" t="s">
        <v>56356</v>
      </c>
      <c r="C55734" s="2">
        <v>26</v>
      </c>
      <c r="D55734" s="2" t="s">
        <v>638</v>
      </c>
      <c r="E55734" s="2"/>
      <c r="F55734" s="2"/>
      <c r="G55734" s="2"/>
      <c r="H55734" s="2"/>
    </row>
    <row r="55735" spans="2:8">
      <c r="B55735" s="2" t="s">
        <v>56357</v>
      </c>
      <c r="C55735" s="2">
        <v>22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23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56359</v>
      </c>
      <c r="C55737" s="2">
        <v>24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56360</v>
      </c>
      <c r="C55738" s="2">
        <v>22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56361</v>
      </c>
      <c r="C55739" s="2">
        <v>28</v>
      </c>
      <c r="D55739" s="2" t="s">
        <v>638</v>
      </c>
      <c r="E55739" s="2"/>
      <c r="F55739" s="2"/>
      <c r="G55739" s="2"/>
      <c r="H55739" s="2"/>
    </row>
    <row r="55740" spans="2:8">
      <c r="B55740" s="2" t="s">
        <v>56362</v>
      </c>
      <c r="C55740" s="2">
        <v>37</v>
      </c>
      <c r="D55740" s="2" t="s">
        <v>638</v>
      </c>
      <c r="E55740" s="2"/>
      <c r="F55740" s="2"/>
      <c r="G55740" s="2"/>
      <c r="H55740" s="2"/>
    </row>
    <row r="55741" spans="2:8">
      <c r="B55741" s="2" t="s">
        <v>56363</v>
      </c>
      <c r="C55741" s="2">
        <v>38</v>
      </c>
      <c r="D55741" s="2" t="s">
        <v>638</v>
      </c>
      <c r="E55741" s="2"/>
      <c r="F55741" s="2"/>
      <c r="G55741" s="2"/>
      <c r="H55741" s="2"/>
    </row>
    <row r="55742" spans="2:8">
      <c r="B55742" s="2" t="s">
        <v>56364</v>
      </c>
      <c r="C55742" s="2">
        <v>40</v>
      </c>
      <c r="D55742" s="2" t="s">
        <v>638</v>
      </c>
      <c r="E55742" s="2"/>
      <c r="F55742" s="2"/>
      <c r="G55742" s="2"/>
      <c r="H55742" s="2"/>
    </row>
    <row r="55743" spans="2:8">
      <c r="B55743" s="2" t="s">
        <v>56365</v>
      </c>
      <c r="C55743" s="2">
        <v>38</v>
      </c>
      <c r="D55743" s="2" t="s">
        <v>638</v>
      </c>
      <c r="E55743" s="2"/>
      <c r="F55743" s="2"/>
      <c r="G55743" s="2"/>
      <c r="H55743" s="2"/>
    </row>
    <row r="55744" spans="2:8">
      <c r="B55744" s="2" t="s">
        <v>56366</v>
      </c>
      <c r="C55744" s="2">
        <v>34</v>
      </c>
      <c r="D55744" s="2" t="s">
        <v>638</v>
      </c>
      <c r="E55744" s="2"/>
      <c r="F55744" s="2"/>
      <c r="G55744" s="2"/>
      <c r="H55744" s="2"/>
    </row>
    <row r="55745" spans="2:8">
      <c r="B55745" s="2" t="s">
        <v>56367</v>
      </c>
      <c r="C55745" s="2">
        <v>29</v>
      </c>
      <c r="D55745" s="2" t="s">
        <v>638</v>
      </c>
      <c r="E55745" s="2"/>
      <c r="F55745" s="2"/>
      <c r="G55745" s="2"/>
      <c r="H55745" s="2"/>
    </row>
    <row r="55746" spans="2:8">
      <c r="B55746" s="2" t="s">
        <v>56368</v>
      </c>
      <c r="C55746" s="2">
        <v>35</v>
      </c>
      <c r="D55746" s="2" t="s">
        <v>638</v>
      </c>
      <c r="E55746" s="2"/>
      <c r="F55746" s="2"/>
      <c r="G55746" s="2"/>
      <c r="H55746" s="2"/>
    </row>
    <row r="55747" spans="2:8">
      <c r="B55747" s="2" t="s">
        <v>56369</v>
      </c>
      <c r="C55747" s="2">
        <v>38</v>
      </c>
      <c r="D55747" s="2" t="s">
        <v>638</v>
      </c>
      <c r="E55747" s="2"/>
      <c r="F55747" s="2"/>
      <c r="G55747" s="2"/>
      <c r="H55747" s="2"/>
    </row>
    <row r="55748" spans="2:8">
      <c r="B55748" s="2" t="s">
        <v>56370</v>
      </c>
      <c r="C55748" s="2">
        <v>37</v>
      </c>
      <c r="D55748" s="2" t="s">
        <v>638</v>
      </c>
      <c r="E55748" s="2"/>
      <c r="F55748" s="2"/>
      <c r="G55748" s="2"/>
      <c r="H55748" s="2"/>
    </row>
    <row r="55749" spans="2:8">
      <c r="B55749" s="2" t="s">
        <v>56371</v>
      </c>
      <c r="C55749" s="2">
        <v>35</v>
      </c>
      <c r="D55749" s="2" t="s">
        <v>638</v>
      </c>
      <c r="E55749" s="2"/>
      <c r="F55749" s="2"/>
      <c r="G55749" s="2"/>
      <c r="H55749" s="2"/>
    </row>
    <row r="55750" spans="2:8">
      <c r="B55750" s="2" t="s">
        <v>56372</v>
      </c>
      <c r="C55750" s="2">
        <v>25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25</v>
      </c>
      <c r="D55751" s="2" t="s">
        <v>638</v>
      </c>
      <c r="E55751" s="2"/>
      <c r="F55751" s="2"/>
      <c r="G55751" s="2"/>
      <c r="H55751" s="2"/>
    </row>
    <row r="55752" spans="2:8">
      <c r="B55752" s="2" t="s">
        <v>56374</v>
      </c>
      <c r="C55752" s="2">
        <v>31</v>
      </c>
      <c r="D55752" s="2" t="s">
        <v>638</v>
      </c>
      <c r="E55752" s="2"/>
      <c r="F55752" s="2"/>
      <c r="G55752" s="2"/>
      <c r="H55752" s="2"/>
    </row>
    <row r="55753" spans="2:8">
      <c r="B55753" s="2" t="s">
        <v>56375</v>
      </c>
      <c r="C55753" s="2">
        <v>33</v>
      </c>
      <c r="D55753" s="2" t="s">
        <v>638</v>
      </c>
      <c r="E55753" s="2"/>
      <c r="F55753" s="2"/>
      <c r="G55753" s="2"/>
      <c r="H55753" s="2"/>
    </row>
    <row r="55754" spans="2:8">
      <c r="B55754" s="2" t="s">
        <v>56376</v>
      </c>
      <c r="C55754" s="2">
        <v>33</v>
      </c>
      <c r="D55754" s="2" t="s">
        <v>638</v>
      </c>
      <c r="E55754" s="2"/>
      <c r="F55754" s="2"/>
      <c r="G55754" s="2"/>
      <c r="H55754" s="2"/>
    </row>
    <row r="55755" spans="2:8">
      <c r="B55755" s="2" t="s">
        <v>56377</v>
      </c>
      <c r="C55755" s="2">
        <v>32</v>
      </c>
      <c r="D55755" s="2" t="s">
        <v>638</v>
      </c>
      <c r="E55755" s="2"/>
      <c r="F55755" s="2"/>
      <c r="G55755" s="2"/>
      <c r="H55755" s="2"/>
    </row>
    <row r="55756" spans="2:8">
      <c r="B55756" s="2" t="s">
        <v>56378</v>
      </c>
      <c r="C55756" s="2">
        <v>22</v>
      </c>
      <c r="D55756" s="2" t="s">
        <v>638</v>
      </c>
      <c r="E55756" s="2"/>
      <c r="F55756" s="2"/>
      <c r="G55756" s="2"/>
      <c r="H55756" s="2"/>
    </row>
    <row r="55757" spans="2:8">
      <c r="B55757" s="2" t="s">
        <v>56379</v>
      </c>
      <c r="C55757" s="2">
        <v>26</v>
      </c>
      <c r="D55757" s="2" t="s">
        <v>638</v>
      </c>
      <c r="E55757" s="2"/>
      <c r="F55757" s="2"/>
      <c r="G55757" s="2"/>
      <c r="H55757" s="2"/>
    </row>
    <row r="55758" spans="2:8">
      <c r="B55758" s="2" t="s">
        <v>56380</v>
      </c>
      <c r="C55758" s="2">
        <v>28</v>
      </c>
      <c r="D55758" s="2" t="s">
        <v>638</v>
      </c>
      <c r="E55758" s="2"/>
      <c r="F55758" s="2"/>
      <c r="G55758" s="2"/>
      <c r="H55758" s="2"/>
    </row>
    <row r="55759" spans="2:8">
      <c r="B55759" s="2" t="s">
        <v>56381</v>
      </c>
      <c r="C55759" s="2">
        <v>27</v>
      </c>
      <c r="D55759" s="2" t="s">
        <v>638</v>
      </c>
      <c r="E55759" s="2"/>
      <c r="F55759" s="2"/>
      <c r="G55759" s="2"/>
      <c r="H55759" s="2"/>
    </row>
    <row r="55760" spans="2:8">
      <c r="B55760" s="2" t="s">
        <v>56382</v>
      </c>
      <c r="C55760" s="2">
        <v>26</v>
      </c>
      <c r="D55760" s="2" t="s">
        <v>638</v>
      </c>
      <c r="E55760" s="2"/>
      <c r="F55760" s="2"/>
      <c r="G55760" s="2"/>
      <c r="H55760" s="2"/>
    </row>
    <row r="55761" spans="2:8">
      <c r="B55761" s="2" t="s">
        <v>56383</v>
      </c>
      <c r="C55761" s="2">
        <v>25</v>
      </c>
      <c r="D55761" s="2" t="s">
        <v>638</v>
      </c>
      <c r="E55761" s="2"/>
      <c r="F55761" s="2"/>
      <c r="G55761" s="2"/>
      <c r="H55761" s="2"/>
    </row>
    <row r="55762" spans="2:8">
      <c r="B55762" s="2" t="s">
        <v>56384</v>
      </c>
      <c r="C55762" s="2">
        <v>23</v>
      </c>
      <c r="D55762" s="2" t="s">
        <v>638</v>
      </c>
      <c r="E55762" s="2"/>
      <c r="F55762" s="2"/>
      <c r="G55762" s="2"/>
      <c r="H55762" s="2"/>
    </row>
    <row r="55763" spans="2:8">
      <c r="B55763" s="2" t="s">
        <v>56385</v>
      </c>
      <c r="C55763" s="2">
        <v>23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56386</v>
      </c>
      <c r="C55764" s="2">
        <v>25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56387</v>
      </c>
      <c r="C55765" s="2">
        <v>26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56388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25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23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21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56392</v>
      </c>
      <c r="C55770" s="2">
        <v>16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56393</v>
      </c>
      <c r="C55771" s="2">
        <v>17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56394</v>
      </c>
      <c r="C55772" s="2">
        <v>23</v>
      </c>
      <c r="D55772" s="2" t="s">
        <v>638</v>
      </c>
      <c r="E55772" s="2"/>
      <c r="F55772" s="2"/>
      <c r="G55772" s="2"/>
      <c r="H55772" s="2"/>
    </row>
    <row r="55773" spans="2:8">
      <c r="B55773" s="2" t="s">
        <v>56395</v>
      </c>
      <c r="C55773" s="2">
        <v>22</v>
      </c>
      <c r="D55773" s="2" t="s">
        <v>638</v>
      </c>
      <c r="E55773" s="2"/>
      <c r="F55773" s="2"/>
      <c r="G55773" s="2"/>
      <c r="H55773" s="2"/>
    </row>
    <row r="55774" spans="2:8">
      <c r="B55774" s="2" t="s">
        <v>56396</v>
      </c>
      <c r="C55774" s="2">
        <v>27</v>
      </c>
      <c r="D55774" s="2" t="s">
        <v>638</v>
      </c>
      <c r="E55774" s="2"/>
      <c r="F55774" s="2"/>
      <c r="G55774" s="2"/>
      <c r="H55774" s="2"/>
    </row>
    <row r="55775" spans="2:8">
      <c r="B55775" s="2" t="s">
        <v>56397</v>
      </c>
      <c r="C55775" s="2">
        <v>31</v>
      </c>
      <c r="D55775" s="2" t="s">
        <v>638</v>
      </c>
      <c r="E55775" s="2"/>
      <c r="F55775" s="2"/>
      <c r="G55775" s="2"/>
      <c r="H55775" s="2"/>
    </row>
    <row r="55776" spans="2:8">
      <c r="B55776" s="2" t="s">
        <v>56398</v>
      </c>
      <c r="C55776" s="2">
        <v>30</v>
      </c>
      <c r="D55776" s="2" t="s">
        <v>638</v>
      </c>
      <c r="E55776" s="2"/>
      <c r="F55776" s="2"/>
      <c r="G55776" s="2"/>
      <c r="H55776" s="2"/>
    </row>
    <row r="55777" spans="2:8">
      <c r="B55777" s="2" t="s">
        <v>56399</v>
      </c>
      <c r="C55777" s="2">
        <v>23</v>
      </c>
      <c r="D55777" s="2" t="s">
        <v>638</v>
      </c>
      <c r="E55777" s="2"/>
      <c r="F55777" s="2"/>
      <c r="G55777" s="2"/>
      <c r="H55777" s="2"/>
    </row>
    <row r="55778" spans="2:8">
      <c r="B55778" s="2" t="s">
        <v>56400</v>
      </c>
      <c r="C55778" s="2">
        <v>25</v>
      </c>
      <c r="D55778" s="2" t="s">
        <v>638</v>
      </c>
      <c r="E55778" s="2"/>
      <c r="F55778" s="2"/>
      <c r="G55778" s="2"/>
      <c r="H55778" s="2"/>
    </row>
    <row r="55779" spans="2:8">
      <c r="B55779" s="2" t="s">
        <v>56401</v>
      </c>
      <c r="C55779" s="2">
        <v>13</v>
      </c>
      <c r="D55779" s="2" t="s">
        <v>638</v>
      </c>
      <c r="E55779" s="2"/>
      <c r="F55779" s="2"/>
      <c r="G55779" s="2"/>
      <c r="H55779" s="2"/>
    </row>
    <row r="55780" spans="2:8">
      <c r="B55780" s="2" t="s">
        <v>56402</v>
      </c>
      <c r="C55780" s="2">
        <v>19</v>
      </c>
      <c r="D55780" s="2" t="s">
        <v>638</v>
      </c>
      <c r="E55780" s="2"/>
      <c r="F55780" s="2"/>
      <c r="G55780" s="2"/>
      <c r="H55780" s="2"/>
    </row>
    <row r="55781" spans="2:8">
      <c r="B55781" s="2" t="s">
        <v>56403</v>
      </c>
      <c r="C55781" s="2">
        <v>34</v>
      </c>
      <c r="D55781" s="2" t="s">
        <v>638</v>
      </c>
      <c r="E55781" s="2"/>
      <c r="F55781" s="2"/>
      <c r="G55781" s="2"/>
      <c r="H55781" s="2"/>
    </row>
    <row r="55782" spans="2:8">
      <c r="B55782" s="2" t="s">
        <v>56404</v>
      </c>
      <c r="C55782" s="2">
        <v>30</v>
      </c>
      <c r="D55782" s="2" t="s">
        <v>638</v>
      </c>
      <c r="E55782" s="2"/>
      <c r="F55782" s="2"/>
      <c r="G55782" s="2"/>
      <c r="H55782" s="2"/>
    </row>
    <row r="55783" spans="2:8">
      <c r="B55783" s="2" t="s">
        <v>56405</v>
      </c>
      <c r="C55783" s="2">
        <v>9</v>
      </c>
      <c r="D55783" s="2" t="s">
        <v>638</v>
      </c>
      <c r="E55783" s="2"/>
      <c r="F55783" s="2"/>
      <c r="G55783" s="2"/>
      <c r="H55783" s="2"/>
    </row>
    <row r="55784" spans="2:8">
      <c r="B55784" s="2" t="s">
        <v>56406</v>
      </c>
      <c r="C55784" s="2">
        <v>13</v>
      </c>
      <c r="D55784" s="2" t="s">
        <v>638</v>
      </c>
      <c r="E55784" s="2"/>
      <c r="F55784" s="2"/>
      <c r="G55784" s="2"/>
      <c r="H55784" s="2"/>
    </row>
    <row r="55785" spans="2:8">
      <c r="B55785" s="2" t="s">
        <v>56407</v>
      </c>
      <c r="C55785" s="2">
        <v>13</v>
      </c>
      <c r="D55785" s="2" t="s">
        <v>638</v>
      </c>
      <c r="E55785" s="2"/>
      <c r="F55785" s="2"/>
      <c r="G55785" s="2"/>
      <c r="H55785" s="2"/>
    </row>
    <row r="55786" spans="2:8">
      <c r="B55786" s="2" t="s">
        <v>56408</v>
      </c>
      <c r="C55786" s="2">
        <v>14</v>
      </c>
      <c r="D55786" s="2" t="s">
        <v>638</v>
      </c>
      <c r="E55786" s="2"/>
      <c r="F55786" s="2"/>
      <c r="G55786" s="2"/>
      <c r="H55786" s="2"/>
    </row>
    <row r="55787" spans="2:8">
      <c r="B55787" s="2" t="s">
        <v>56409</v>
      </c>
      <c r="C55787" s="2">
        <v>19</v>
      </c>
      <c r="D55787" s="2" t="s">
        <v>638</v>
      </c>
      <c r="E55787" s="2"/>
      <c r="F55787" s="2"/>
      <c r="G55787" s="2"/>
      <c r="H55787" s="2"/>
    </row>
    <row r="55788" spans="2:8">
      <c r="B55788" s="2" t="s">
        <v>56410</v>
      </c>
      <c r="C55788" s="2">
        <v>19</v>
      </c>
      <c r="D55788" s="2" t="s">
        <v>638</v>
      </c>
      <c r="E55788" s="2"/>
      <c r="F55788" s="2"/>
      <c r="G55788" s="2"/>
      <c r="H55788" s="2"/>
    </row>
    <row r="55789" spans="2:8">
      <c r="B55789" s="2" t="s">
        <v>56411</v>
      </c>
      <c r="C55789" s="2">
        <v>16</v>
      </c>
      <c r="D55789" s="2" t="s">
        <v>638</v>
      </c>
      <c r="E55789" s="2"/>
      <c r="F55789" s="2"/>
      <c r="G55789" s="2"/>
      <c r="H55789" s="2"/>
    </row>
    <row r="55790" spans="2:8">
      <c r="B55790" s="2" t="s">
        <v>56412</v>
      </c>
      <c r="C55790" s="2">
        <v>14</v>
      </c>
      <c r="D55790" s="2" t="s">
        <v>638</v>
      </c>
      <c r="E55790" s="2"/>
      <c r="F55790" s="2"/>
      <c r="G55790" s="2"/>
      <c r="H55790" s="2"/>
    </row>
    <row r="55791" spans="2:8">
      <c r="B55791" s="2" t="s">
        <v>56413</v>
      </c>
      <c r="C55791" s="2">
        <v>11</v>
      </c>
      <c r="D55791" s="2" t="s">
        <v>638</v>
      </c>
      <c r="E55791" s="2"/>
      <c r="F55791" s="2"/>
      <c r="G55791" s="2"/>
      <c r="H55791" s="2"/>
    </row>
    <row r="55792" spans="2:8">
      <c r="B55792" s="2" t="s">
        <v>56414</v>
      </c>
      <c r="C55792" s="2">
        <v>19</v>
      </c>
      <c r="D55792" s="2" t="s">
        <v>638</v>
      </c>
      <c r="E55792" s="2"/>
      <c r="F55792" s="2"/>
      <c r="G55792" s="2"/>
      <c r="H55792" s="2"/>
    </row>
    <row r="55793" spans="2:8">
      <c r="B55793" s="2" t="s">
        <v>56415</v>
      </c>
      <c r="C55793" s="2">
        <v>20</v>
      </c>
      <c r="D55793" s="2" t="s">
        <v>638</v>
      </c>
      <c r="E55793" s="2"/>
      <c r="F55793" s="2"/>
      <c r="G55793" s="2"/>
      <c r="H55793" s="2"/>
    </row>
    <row r="55794" spans="2:8">
      <c r="B55794" s="2" t="s">
        <v>56416</v>
      </c>
      <c r="C55794" s="2">
        <v>27</v>
      </c>
      <c r="D55794" s="2" t="s">
        <v>638</v>
      </c>
      <c r="E55794" s="2"/>
      <c r="F55794" s="2"/>
      <c r="G55794" s="2"/>
      <c r="H55794" s="2"/>
    </row>
    <row r="55795" spans="2:8">
      <c r="B55795" s="2" t="s">
        <v>56417</v>
      </c>
      <c r="C55795" s="2">
        <v>31</v>
      </c>
      <c r="D55795" s="2" t="s">
        <v>638</v>
      </c>
      <c r="E55795" s="2"/>
      <c r="F55795" s="2"/>
      <c r="G55795" s="2"/>
      <c r="H55795" s="2"/>
    </row>
    <row r="55796" spans="2:8">
      <c r="B55796" s="2" t="s">
        <v>56418</v>
      </c>
      <c r="C55796" s="2">
        <v>29</v>
      </c>
      <c r="D55796" s="2" t="s">
        <v>638</v>
      </c>
      <c r="E55796" s="2"/>
      <c r="F55796" s="2"/>
      <c r="G55796" s="2"/>
      <c r="H55796" s="2"/>
    </row>
    <row r="55797" spans="2:8">
      <c r="B55797" s="2" t="s">
        <v>56419</v>
      </c>
      <c r="C55797" s="2">
        <v>31</v>
      </c>
      <c r="D55797" s="2" t="s">
        <v>638</v>
      </c>
      <c r="E55797" s="2"/>
      <c r="F55797" s="2"/>
      <c r="G55797" s="2"/>
      <c r="H55797" s="2"/>
    </row>
    <row r="55798" spans="2:8">
      <c r="B55798" s="2" t="s">
        <v>56420</v>
      </c>
      <c r="C55798" s="2">
        <v>28</v>
      </c>
      <c r="D55798" s="2" t="s">
        <v>638</v>
      </c>
      <c r="E55798" s="2"/>
      <c r="F55798" s="2"/>
      <c r="G55798" s="2"/>
      <c r="H55798" s="2"/>
    </row>
    <row r="55799" spans="2:8">
      <c r="B55799" s="2" t="s">
        <v>56421</v>
      </c>
      <c r="C55799" s="2">
        <v>30</v>
      </c>
      <c r="D55799" s="2" t="s">
        <v>638</v>
      </c>
      <c r="E55799" s="2"/>
      <c r="F55799" s="2"/>
      <c r="G55799" s="2"/>
      <c r="H55799" s="2"/>
    </row>
    <row r="55800" spans="2:8">
      <c r="B55800" s="2" t="s">
        <v>56422</v>
      </c>
      <c r="C55800" s="2">
        <v>18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56423</v>
      </c>
      <c r="C55801" s="2">
        <v>17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56424</v>
      </c>
      <c r="C55802" s="2">
        <v>20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56425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22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18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56431</v>
      </c>
      <c r="C55809" s="2">
        <v>15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56432</v>
      </c>
      <c r="C55810" s="2">
        <v>18</v>
      </c>
      <c r="D55810" s="2" t="s">
        <v>638</v>
      </c>
      <c r="E55810" s="2"/>
      <c r="F55810" s="2"/>
      <c r="G55810" s="2"/>
      <c r="H55810" s="2"/>
    </row>
    <row r="55811" spans="2:8">
      <c r="B55811" s="2" t="s">
        <v>56433</v>
      </c>
      <c r="C55811" s="2">
        <v>19</v>
      </c>
      <c r="D55811" s="2" t="s">
        <v>638</v>
      </c>
      <c r="E55811" s="2"/>
      <c r="F55811" s="2"/>
      <c r="G55811" s="2"/>
      <c r="H55811" s="2"/>
    </row>
    <row r="55812" spans="2:8">
      <c r="B55812" s="2" t="s">
        <v>56434</v>
      </c>
      <c r="C55812" s="2">
        <v>27</v>
      </c>
      <c r="D55812" s="2" t="s">
        <v>638</v>
      </c>
      <c r="E55812" s="2"/>
      <c r="F55812" s="2"/>
      <c r="G55812" s="2"/>
      <c r="H55812" s="2"/>
    </row>
    <row r="55813" spans="2:8">
      <c r="B55813" s="2" t="s">
        <v>56435</v>
      </c>
      <c r="C55813" s="2">
        <v>27</v>
      </c>
      <c r="D55813" s="2" t="s">
        <v>638</v>
      </c>
      <c r="E55813" s="2"/>
      <c r="F55813" s="2"/>
      <c r="G55813" s="2"/>
      <c r="H55813" s="2"/>
    </row>
    <row r="55814" spans="2:8">
      <c r="B55814" s="2" t="s">
        <v>56436</v>
      </c>
      <c r="C55814" s="2">
        <v>25</v>
      </c>
      <c r="D55814" s="2" t="s">
        <v>638</v>
      </c>
      <c r="E55814" s="2"/>
      <c r="F55814" s="2"/>
      <c r="G55814" s="2"/>
      <c r="H55814" s="2"/>
    </row>
    <row r="55815" spans="2:8">
      <c r="B55815" s="2" t="s">
        <v>56437</v>
      </c>
      <c r="C55815" s="2">
        <v>24</v>
      </c>
      <c r="D55815" s="2" t="s">
        <v>638</v>
      </c>
      <c r="E55815" s="2"/>
      <c r="F55815" s="2"/>
      <c r="G55815" s="2"/>
      <c r="H55815" s="2"/>
    </row>
    <row r="55816" spans="2:8">
      <c r="B55816" s="2" t="s">
        <v>56438</v>
      </c>
      <c r="C55816" s="2">
        <v>22</v>
      </c>
      <c r="D55816" s="2" t="s">
        <v>638</v>
      </c>
      <c r="E55816" s="2"/>
      <c r="F55816" s="2"/>
      <c r="G55816" s="2"/>
      <c r="H55816" s="2"/>
    </row>
    <row r="55817" spans="2:8">
      <c r="B55817" s="2" t="s">
        <v>56439</v>
      </c>
      <c r="C55817" s="2">
        <v>23</v>
      </c>
      <c r="D55817" s="2" t="s">
        <v>638</v>
      </c>
      <c r="E55817" s="2"/>
      <c r="F55817" s="2"/>
      <c r="G55817" s="2"/>
      <c r="H55817" s="2"/>
    </row>
    <row r="55818" spans="2:8">
      <c r="B55818" s="2" t="s">
        <v>56440</v>
      </c>
      <c r="C55818" s="2">
        <v>32</v>
      </c>
      <c r="D55818" s="2" t="s">
        <v>638</v>
      </c>
      <c r="E55818" s="2"/>
      <c r="F55818" s="2"/>
      <c r="G55818" s="2"/>
      <c r="H55818" s="2"/>
    </row>
    <row r="55819" spans="2:8">
      <c r="B55819" s="2" t="s">
        <v>56441</v>
      </c>
      <c r="C55819" s="2">
        <v>35</v>
      </c>
      <c r="D55819" s="2" t="s">
        <v>638</v>
      </c>
      <c r="E55819" s="2"/>
      <c r="F55819" s="2"/>
      <c r="G55819" s="2"/>
      <c r="H55819" s="2"/>
    </row>
    <row r="55820" spans="2:8">
      <c r="B55820" s="2" t="s">
        <v>56442</v>
      </c>
      <c r="C55820" s="2">
        <v>40</v>
      </c>
      <c r="D55820" s="2" t="s">
        <v>638</v>
      </c>
      <c r="E55820" s="2"/>
      <c r="F55820" s="2"/>
      <c r="G55820" s="2"/>
      <c r="H55820" s="2"/>
    </row>
    <row r="55821" spans="2:8">
      <c r="B55821" s="2" t="s">
        <v>56443</v>
      </c>
      <c r="C55821" s="2">
        <v>40</v>
      </c>
      <c r="D55821" s="2" t="s">
        <v>638</v>
      </c>
      <c r="E55821" s="2"/>
      <c r="F55821" s="2"/>
      <c r="G55821" s="2"/>
      <c r="H55821" s="2"/>
    </row>
    <row r="55822" spans="2:8">
      <c r="B55822" s="2" t="s">
        <v>56444</v>
      </c>
      <c r="C55822" s="2">
        <v>39</v>
      </c>
      <c r="D55822" s="2" t="s">
        <v>638</v>
      </c>
      <c r="E55822" s="2"/>
      <c r="F55822" s="2"/>
      <c r="G55822" s="2"/>
      <c r="H55822" s="2"/>
    </row>
    <row r="55823" spans="2:8">
      <c r="B55823" s="2" t="s">
        <v>56445</v>
      </c>
      <c r="C55823" s="2">
        <v>23</v>
      </c>
      <c r="D55823" s="2" t="s">
        <v>638</v>
      </c>
      <c r="E55823" s="2"/>
      <c r="F55823" s="2"/>
      <c r="G55823" s="2"/>
      <c r="H55823" s="2"/>
    </row>
    <row r="55824" spans="2:8">
      <c r="B55824" s="2" t="s">
        <v>56446</v>
      </c>
      <c r="C55824" s="2">
        <v>30</v>
      </c>
      <c r="D55824" s="2" t="s">
        <v>638</v>
      </c>
      <c r="E55824" s="2"/>
      <c r="F55824" s="2"/>
      <c r="G55824" s="2"/>
      <c r="H55824" s="2"/>
    </row>
    <row r="55825" spans="2:8">
      <c r="B55825" s="2" t="s">
        <v>56447</v>
      </c>
      <c r="C55825" s="2">
        <v>29</v>
      </c>
      <c r="D55825" s="2" t="s">
        <v>638</v>
      </c>
      <c r="E55825" s="2"/>
      <c r="F55825" s="2"/>
      <c r="G55825" s="2"/>
      <c r="H55825" s="2"/>
    </row>
    <row r="55826" spans="2:8">
      <c r="B55826" s="2" t="s">
        <v>56448</v>
      </c>
      <c r="C55826" s="2">
        <v>29</v>
      </c>
      <c r="D55826" s="2" t="s">
        <v>638</v>
      </c>
      <c r="E55826" s="2"/>
      <c r="F55826" s="2"/>
      <c r="G55826" s="2"/>
      <c r="H55826" s="2"/>
    </row>
    <row r="55827" spans="2:8">
      <c r="B55827" s="2" t="s">
        <v>56449</v>
      </c>
      <c r="C55827" s="2">
        <v>30</v>
      </c>
      <c r="D55827" s="2" t="s">
        <v>638</v>
      </c>
      <c r="E55827" s="2"/>
      <c r="F55827" s="2"/>
      <c r="G55827" s="2"/>
      <c r="H55827" s="2"/>
    </row>
    <row r="55828" spans="2:8">
      <c r="B55828" s="2" t="s">
        <v>56450</v>
      </c>
      <c r="C55828" s="2">
        <v>29</v>
      </c>
      <c r="D55828" s="2" t="s">
        <v>638</v>
      </c>
      <c r="E55828" s="2"/>
      <c r="F55828" s="2"/>
      <c r="G55828" s="2"/>
      <c r="H55828" s="2"/>
    </row>
    <row r="55829" spans="2:8">
      <c r="B55829" s="2" t="s">
        <v>56451</v>
      </c>
      <c r="C55829" s="2">
        <v>26</v>
      </c>
      <c r="D55829" s="2" t="s">
        <v>638</v>
      </c>
      <c r="E55829" s="2"/>
      <c r="F55829" s="2"/>
      <c r="G55829" s="2"/>
      <c r="H55829" s="2"/>
    </row>
    <row r="55830" spans="2:8">
      <c r="B55830" s="2" t="s">
        <v>56452</v>
      </c>
      <c r="C55830" s="2">
        <v>21</v>
      </c>
      <c r="D55830" s="2" t="s">
        <v>638</v>
      </c>
      <c r="E55830" s="2"/>
      <c r="F55830" s="2"/>
      <c r="G55830" s="2"/>
      <c r="H55830" s="2"/>
    </row>
    <row r="55831" spans="2:8">
      <c r="B55831" s="2" t="s">
        <v>56453</v>
      </c>
      <c r="C55831" s="2">
        <v>30</v>
      </c>
      <c r="D55831" s="2" t="s">
        <v>638</v>
      </c>
      <c r="E55831" s="2"/>
      <c r="F55831" s="2"/>
      <c r="G55831" s="2"/>
      <c r="H55831" s="2"/>
    </row>
    <row r="55832" spans="2:8">
      <c r="B55832" s="2" t="s">
        <v>56454</v>
      </c>
      <c r="C55832" s="2">
        <v>31</v>
      </c>
      <c r="D55832" s="2" t="s">
        <v>638</v>
      </c>
      <c r="E55832" s="2"/>
      <c r="F55832" s="2"/>
      <c r="G55832" s="2"/>
      <c r="H55832" s="2"/>
    </row>
    <row r="55833" spans="2:8">
      <c r="B55833" s="2" t="s">
        <v>56455</v>
      </c>
      <c r="C55833" s="2">
        <v>32</v>
      </c>
      <c r="D55833" s="2" t="s">
        <v>638</v>
      </c>
      <c r="E55833" s="2"/>
      <c r="F55833" s="2"/>
      <c r="G55833" s="2"/>
      <c r="H55833" s="2"/>
    </row>
    <row r="55834" spans="2:8">
      <c r="B55834" s="2" t="s">
        <v>56456</v>
      </c>
      <c r="C55834" s="2">
        <v>33</v>
      </c>
      <c r="D55834" s="2" t="s">
        <v>638</v>
      </c>
      <c r="E55834" s="2"/>
      <c r="F55834" s="2"/>
      <c r="G55834" s="2"/>
      <c r="H55834" s="2"/>
    </row>
    <row r="55835" spans="2:8">
      <c r="B55835" s="2" t="s">
        <v>56457</v>
      </c>
      <c r="C55835" s="2">
        <v>33</v>
      </c>
      <c r="D55835" s="2" t="s">
        <v>638</v>
      </c>
      <c r="E55835" s="2"/>
      <c r="F55835" s="2"/>
      <c r="G55835" s="2"/>
      <c r="H55835" s="2"/>
    </row>
    <row r="55836" spans="2:8">
      <c r="B55836" s="2" t="s">
        <v>56458</v>
      </c>
      <c r="C55836" s="2">
        <v>32</v>
      </c>
      <c r="D55836" s="2" t="s">
        <v>638</v>
      </c>
      <c r="E55836" s="2"/>
      <c r="F55836" s="2"/>
      <c r="G55836" s="2"/>
      <c r="H55836" s="2"/>
    </row>
    <row r="55837" spans="2:8">
      <c r="B55837" s="2" t="s">
        <v>56459</v>
      </c>
      <c r="C55837" s="2">
        <v>34</v>
      </c>
      <c r="D55837" s="2" t="s">
        <v>638</v>
      </c>
      <c r="E55837" s="2"/>
      <c r="F55837" s="2"/>
      <c r="G55837" s="2"/>
      <c r="H55837" s="2"/>
    </row>
    <row r="55838" spans="2:8">
      <c r="B55838" s="2" t="s">
        <v>56460</v>
      </c>
      <c r="C55838" s="2">
        <v>36</v>
      </c>
      <c r="D55838" s="2" t="s">
        <v>638</v>
      </c>
      <c r="E55838" s="2"/>
      <c r="F55838" s="2"/>
      <c r="G55838" s="2"/>
      <c r="H55838" s="2"/>
    </row>
    <row r="55839" spans="2:8">
      <c r="B55839" s="2" t="s">
        <v>56461</v>
      </c>
      <c r="C55839" s="2">
        <v>37</v>
      </c>
      <c r="D55839" s="2" t="s">
        <v>638</v>
      </c>
      <c r="E55839" s="2"/>
      <c r="F55839" s="2"/>
      <c r="G55839" s="2"/>
      <c r="H55839" s="2"/>
    </row>
    <row r="55840" spans="2:8">
      <c r="B55840" s="2" t="s">
        <v>56462</v>
      </c>
      <c r="C55840" s="2">
        <v>34</v>
      </c>
      <c r="D55840" s="2" t="s">
        <v>638</v>
      </c>
      <c r="E55840" s="2"/>
      <c r="F55840" s="2"/>
      <c r="G55840" s="2"/>
      <c r="H55840" s="2"/>
    </row>
    <row r="55841" spans="2:8">
      <c r="B55841" s="2" t="s">
        <v>56463</v>
      </c>
      <c r="C55841" s="2">
        <v>23</v>
      </c>
      <c r="D55841" s="2" t="s">
        <v>638</v>
      </c>
      <c r="E55841" s="2"/>
      <c r="F55841" s="2"/>
      <c r="G55841" s="2"/>
      <c r="H55841" s="2"/>
    </row>
    <row r="55842" spans="2:8">
      <c r="B55842" s="2" t="s">
        <v>56464</v>
      </c>
      <c r="C55842" s="2">
        <v>30</v>
      </c>
      <c r="D55842" s="2" t="s">
        <v>638</v>
      </c>
      <c r="E55842" s="2"/>
      <c r="F55842" s="2"/>
      <c r="G55842" s="2"/>
      <c r="H55842" s="2"/>
    </row>
    <row r="55843" spans="2:8">
      <c r="B55843" s="2" t="s">
        <v>56465</v>
      </c>
      <c r="C55843" s="2">
        <v>31</v>
      </c>
      <c r="D55843" s="2" t="s">
        <v>638</v>
      </c>
      <c r="E55843" s="2"/>
      <c r="F55843" s="2"/>
      <c r="G55843" s="2"/>
      <c r="H55843" s="2"/>
    </row>
    <row r="55844" spans="2:8">
      <c r="B55844" s="2" t="s">
        <v>56466</v>
      </c>
      <c r="C55844" s="2">
        <v>18</v>
      </c>
      <c r="D55844" s="2" t="s">
        <v>638</v>
      </c>
      <c r="E55844" s="2"/>
      <c r="F55844" s="2"/>
      <c r="G55844" s="2"/>
      <c r="H55844" s="2"/>
    </row>
    <row r="55845" spans="2:8">
      <c r="B55845" s="2" t="s">
        <v>56467</v>
      </c>
      <c r="C55845" s="2">
        <v>23</v>
      </c>
      <c r="D55845" s="2" t="s">
        <v>638</v>
      </c>
      <c r="E55845" s="2"/>
      <c r="F55845" s="2"/>
      <c r="G55845" s="2"/>
      <c r="H55845" s="2"/>
    </row>
    <row r="55846" spans="2:8">
      <c r="B55846" s="2" t="s">
        <v>56468</v>
      </c>
      <c r="C55846" s="2">
        <v>31</v>
      </c>
      <c r="D55846" s="2" t="s">
        <v>638</v>
      </c>
      <c r="E55846" s="2"/>
      <c r="F55846" s="2"/>
      <c r="G55846" s="2"/>
      <c r="H55846" s="2"/>
    </row>
    <row r="55847" spans="2:8">
      <c r="B55847" s="2" t="s">
        <v>56469</v>
      </c>
      <c r="C55847" s="2">
        <v>31</v>
      </c>
      <c r="D55847" s="2" t="s">
        <v>638</v>
      </c>
      <c r="E55847" s="2"/>
      <c r="F55847" s="2"/>
      <c r="G55847" s="2"/>
      <c r="H55847" s="2"/>
    </row>
    <row r="55848" spans="2:8">
      <c r="B55848" s="2" t="s">
        <v>56470</v>
      </c>
      <c r="C55848" s="2">
        <v>29</v>
      </c>
      <c r="D55848" s="2" t="s">
        <v>638</v>
      </c>
      <c r="E55848" s="2"/>
      <c r="F55848" s="2"/>
      <c r="G55848" s="2"/>
      <c r="H55848" s="2"/>
    </row>
    <row r="55849" spans="2:8">
      <c r="B55849" s="2" t="s">
        <v>56471</v>
      </c>
      <c r="C55849" s="2">
        <v>26</v>
      </c>
      <c r="D55849" s="2" t="s">
        <v>638</v>
      </c>
      <c r="E55849" s="2"/>
      <c r="F55849" s="2"/>
      <c r="G55849" s="2"/>
      <c r="H55849" s="2"/>
    </row>
    <row r="55850" spans="2:8">
      <c r="B55850" s="2" t="s">
        <v>56472</v>
      </c>
      <c r="C55850" s="2">
        <v>32</v>
      </c>
      <c r="D55850" s="2" t="s">
        <v>638</v>
      </c>
      <c r="E55850" s="2"/>
      <c r="F55850" s="2"/>
      <c r="G55850" s="2"/>
      <c r="H55850" s="2"/>
    </row>
    <row r="55851" spans="2:8">
      <c r="B55851" s="2" t="s">
        <v>56473</v>
      </c>
      <c r="C55851" s="2">
        <v>36</v>
      </c>
      <c r="D55851" s="2" t="s">
        <v>638</v>
      </c>
      <c r="E55851" s="2"/>
      <c r="F55851" s="2"/>
      <c r="G55851" s="2"/>
      <c r="H55851" s="2"/>
    </row>
    <row r="55852" spans="2:8">
      <c r="B55852" s="2" t="s">
        <v>56474</v>
      </c>
      <c r="C55852" s="2">
        <v>39</v>
      </c>
      <c r="D55852" s="2" t="s">
        <v>638</v>
      </c>
      <c r="E55852" s="2"/>
      <c r="F55852" s="2"/>
      <c r="G55852" s="2"/>
      <c r="H55852" s="2"/>
    </row>
    <row r="55853" spans="2:8">
      <c r="B55853" s="2" t="s">
        <v>56475</v>
      </c>
      <c r="C55853" s="2">
        <v>39</v>
      </c>
      <c r="D55853" s="2" t="s">
        <v>638</v>
      </c>
      <c r="E55853" s="2"/>
      <c r="F55853" s="2"/>
      <c r="G55853" s="2"/>
      <c r="H55853" s="2"/>
    </row>
    <row r="55854" spans="2:8">
      <c r="B55854" s="2" t="s">
        <v>56476</v>
      </c>
      <c r="C55854" s="2">
        <v>37</v>
      </c>
      <c r="D55854" s="2" t="s">
        <v>638</v>
      </c>
      <c r="E55854" s="2"/>
      <c r="F55854" s="2"/>
      <c r="G55854" s="2"/>
      <c r="H55854" s="2"/>
    </row>
    <row r="55855" spans="2:8">
      <c r="B55855" s="2" t="s">
        <v>56477</v>
      </c>
      <c r="C55855" s="2">
        <v>25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26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27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28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27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26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56483</v>
      </c>
      <c r="C55861" s="2">
        <v>24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56484</v>
      </c>
      <c r="C55862" s="2">
        <v>17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56485</v>
      </c>
      <c r="C55863" s="2">
        <v>19</v>
      </c>
      <c r="D55863" s="2" t="s">
        <v>638</v>
      </c>
      <c r="E55863" s="2"/>
      <c r="F55863" s="2"/>
      <c r="G55863" s="2"/>
      <c r="H55863" s="2"/>
    </row>
    <row r="55864" spans="2:8">
      <c r="B55864" s="2" t="s">
        <v>56486</v>
      </c>
      <c r="C55864" s="2">
        <v>26</v>
      </c>
      <c r="D55864" s="2" t="s">
        <v>638</v>
      </c>
      <c r="E55864" s="2"/>
      <c r="F55864" s="2"/>
      <c r="G55864" s="2"/>
      <c r="H55864" s="2"/>
    </row>
    <row r="55865" spans="2:8">
      <c r="B55865" s="2" t="s">
        <v>56487</v>
      </c>
      <c r="C55865" s="2">
        <v>28</v>
      </c>
      <c r="D55865" s="2" t="s">
        <v>638</v>
      </c>
      <c r="E55865" s="2"/>
      <c r="F55865" s="2"/>
      <c r="G55865" s="2"/>
      <c r="H55865" s="2"/>
    </row>
    <row r="55866" spans="2:8">
      <c r="B55866" s="2" t="s">
        <v>56488</v>
      </c>
      <c r="C55866" s="2">
        <v>29</v>
      </c>
      <c r="D55866" s="2" t="s">
        <v>638</v>
      </c>
      <c r="E55866" s="2"/>
      <c r="F55866" s="2"/>
      <c r="G55866" s="2"/>
      <c r="H55866" s="2"/>
    </row>
    <row r="55867" spans="2:8">
      <c r="B55867" s="2" t="s">
        <v>56489</v>
      </c>
      <c r="C55867" s="2">
        <v>29</v>
      </c>
      <c r="D55867" s="2" t="s">
        <v>638</v>
      </c>
      <c r="E55867" s="2"/>
      <c r="F55867" s="2"/>
      <c r="G55867" s="2"/>
      <c r="H55867" s="2"/>
    </row>
    <row r="55868" spans="2:8">
      <c r="B55868" s="2" t="s">
        <v>56490</v>
      </c>
      <c r="C55868" s="2">
        <v>31</v>
      </c>
      <c r="D55868" s="2" t="s">
        <v>638</v>
      </c>
      <c r="E55868" s="2"/>
      <c r="F55868" s="2"/>
      <c r="G55868" s="2"/>
      <c r="H55868" s="2"/>
    </row>
    <row r="55869" spans="2:8">
      <c r="B55869" s="2" t="s">
        <v>56491</v>
      </c>
      <c r="C55869" s="2">
        <v>31</v>
      </c>
      <c r="D55869" s="2" t="s">
        <v>638</v>
      </c>
      <c r="E55869" s="2"/>
      <c r="F55869" s="2"/>
      <c r="G55869" s="2"/>
      <c r="H55869" s="2"/>
    </row>
    <row r="55870" spans="2:8">
      <c r="B55870" s="2" t="s">
        <v>56492</v>
      </c>
      <c r="C55870" s="2">
        <v>29</v>
      </c>
      <c r="D55870" s="2" t="s">
        <v>638</v>
      </c>
      <c r="E55870" s="2"/>
      <c r="F55870" s="2"/>
      <c r="G55870" s="2"/>
      <c r="H55870" s="2"/>
    </row>
    <row r="55871" spans="2:8">
      <c r="B55871" s="2" t="s">
        <v>56493</v>
      </c>
      <c r="C55871" s="2">
        <v>17</v>
      </c>
      <c r="D55871" s="2" t="s">
        <v>638</v>
      </c>
      <c r="E55871" s="2"/>
      <c r="F55871" s="2"/>
      <c r="G55871" s="2"/>
      <c r="H55871" s="2"/>
    </row>
    <row r="55872" spans="2:8">
      <c r="B55872" s="2" t="s">
        <v>56494</v>
      </c>
      <c r="C55872" s="2">
        <v>18</v>
      </c>
      <c r="D55872" s="2" t="s">
        <v>638</v>
      </c>
      <c r="E55872" s="2"/>
      <c r="F55872" s="2"/>
      <c r="G55872" s="2"/>
      <c r="H55872" s="2"/>
    </row>
    <row r="55873" spans="2:8">
      <c r="B55873" s="2" t="s">
        <v>56495</v>
      </c>
      <c r="C55873" s="2">
        <v>21</v>
      </c>
      <c r="D55873" s="2" t="s">
        <v>638</v>
      </c>
      <c r="E55873" s="2"/>
      <c r="F55873" s="2"/>
      <c r="G55873" s="2"/>
      <c r="H55873" s="2"/>
    </row>
    <row r="55874" spans="2:8">
      <c r="B55874" s="2" t="s">
        <v>56496</v>
      </c>
      <c r="C55874" s="2">
        <v>22</v>
      </c>
      <c r="D55874" s="2" t="s">
        <v>638</v>
      </c>
      <c r="E55874" s="2"/>
      <c r="F55874" s="2"/>
      <c r="G55874" s="2"/>
      <c r="H55874" s="2"/>
    </row>
    <row r="55875" spans="2:8">
      <c r="B55875" s="2" t="s">
        <v>56497</v>
      </c>
      <c r="C55875" s="2">
        <v>19</v>
      </c>
      <c r="D55875" s="2" t="s">
        <v>638</v>
      </c>
      <c r="E55875" s="2"/>
      <c r="F55875" s="2"/>
      <c r="G55875" s="2"/>
      <c r="H55875" s="2"/>
    </row>
    <row r="55876" spans="2:8">
      <c r="B55876" s="2" t="s">
        <v>56498</v>
      </c>
      <c r="C55876" s="2">
        <v>16</v>
      </c>
      <c r="D55876" s="2" t="s">
        <v>638</v>
      </c>
      <c r="E55876" s="2"/>
      <c r="F55876" s="2"/>
      <c r="G55876" s="2"/>
      <c r="H55876" s="2"/>
    </row>
    <row r="55877" spans="2:8">
      <c r="B55877" s="2" t="s">
        <v>56499</v>
      </c>
      <c r="C55877" s="2">
        <v>22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23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23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29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28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28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30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22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21</v>
      </c>
      <c r="D55885" s="2" t="s">
        <v>638</v>
      </c>
      <c r="E55885" s="2"/>
      <c r="F55885" s="2"/>
      <c r="G55885" s="2"/>
      <c r="H55885" s="2"/>
    </row>
    <row r="55886" spans="2:8">
      <c r="B55886" s="2" t="s">
        <v>56508</v>
      </c>
      <c r="C55886" s="2">
        <v>25</v>
      </c>
      <c r="D55886" s="2" t="s">
        <v>638</v>
      </c>
      <c r="E55886" s="2"/>
      <c r="F55886" s="2"/>
      <c r="G55886" s="2"/>
      <c r="H55886" s="2"/>
    </row>
    <row r="55887" spans="2:8">
      <c r="B55887" s="2" t="s">
        <v>56509</v>
      </c>
      <c r="C55887" s="2">
        <v>26</v>
      </c>
      <c r="D55887" s="2" t="s">
        <v>638</v>
      </c>
      <c r="E55887" s="2"/>
      <c r="F55887" s="2"/>
      <c r="G55887" s="2"/>
      <c r="H55887" s="2"/>
    </row>
    <row r="55888" spans="2:8">
      <c r="B55888" s="2" t="s">
        <v>56510</v>
      </c>
      <c r="C55888" s="2">
        <v>30</v>
      </c>
      <c r="D55888" s="2" t="s">
        <v>638</v>
      </c>
      <c r="E55888" s="2"/>
      <c r="F55888" s="2"/>
      <c r="G55888" s="2"/>
      <c r="H55888" s="2"/>
    </row>
    <row r="55889" spans="2:8">
      <c r="B55889" s="2" t="s">
        <v>56511</v>
      </c>
      <c r="C55889" s="2">
        <v>30</v>
      </c>
      <c r="D55889" s="2" t="s">
        <v>638</v>
      </c>
      <c r="E55889" s="2"/>
      <c r="F55889" s="2"/>
      <c r="G55889" s="2"/>
      <c r="H55889" s="2"/>
    </row>
    <row r="55890" spans="2:8">
      <c r="B55890" s="2" t="s">
        <v>56512</v>
      </c>
      <c r="C55890" s="2">
        <v>30</v>
      </c>
      <c r="D55890" s="2" t="s">
        <v>638</v>
      </c>
      <c r="E55890" s="2"/>
      <c r="F55890" s="2"/>
      <c r="G55890" s="2"/>
      <c r="H55890" s="2"/>
    </row>
    <row r="55891" spans="2:8">
      <c r="B55891" s="2" t="s">
        <v>56513</v>
      </c>
      <c r="C55891" s="2">
        <v>34</v>
      </c>
      <c r="D55891" s="2" t="s">
        <v>638</v>
      </c>
      <c r="E55891" s="2"/>
      <c r="F55891" s="2"/>
      <c r="G55891" s="2"/>
      <c r="H55891" s="2"/>
    </row>
    <row r="55892" spans="2:8">
      <c r="B55892" s="2" t="s">
        <v>56514</v>
      </c>
      <c r="C55892" s="2">
        <v>36</v>
      </c>
      <c r="D55892" s="2" t="s">
        <v>638</v>
      </c>
      <c r="E55892" s="2"/>
      <c r="F55892" s="2"/>
      <c r="G55892" s="2"/>
      <c r="H55892" s="2"/>
    </row>
    <row r="55893" spans="2:8">
      <c r="B55893" s="2" t="s">
        <v>56515</v>
      </c>
      <c r="C55893" s="2">
        <v>35</v>
      </c>
      <c r="D55893" s="2" t="s">
        <v>638</v>
      </c>
      <c r="E55893" s="2"/>
      <c r="F55893" s="2"/>
      <c r="G55893" s="2"/>
      <c r="H55893" s="2"/>
    </row>
    <row r="55894" spans="2:8">
      <c r="B55894" s="2" t="s">
        <v>56516</v>
      </c>
      <c r="C55894" s="2">
        <v>32</v>
      </c>
      <c r="D55894" s="2" t="s">
        <v>638</v>
      </c>
      <c r="E55894" s="2"/>
      <c r="F55894" s="2"/>
      <c r="G55894" s="2"/>
      <c r="H55894" s="2"/>
    </row>
    <row r="55895" spans="2:8">
      <c r="B55895" s="2" t="s">
        <v>56517</v>
      </c>
      <c r="C55895" s="2">
        <v>27</v>
      </c>
      <c r="D55895" s="2" t="s">
        <v>638</v>
      </c>
      <c r="E55895" s="2"/>
      <c r="F55895" s="2"/>
      <c r="G55895" s="2"/>
      <c r="H55895" s="2"/>
    </row>
    <row r="55896" spans="2:8">
      <c r="B55896" s="2" t="s">
        <v>56518</v>
      </c>
      <c r="C55896" s="2">
        <v>36</v>
      </c>
      <c r="D55896" s="2" t="s">
        <v>638</v>
      </c>
      <c r="E55896" s="2"/>
      <c r="F55896" s="2"/>
      <c r="G55896" s="2"/>
      <c r="H55896" s="2"/>
    </row>
    <row r="55897" spans="2:8">
      <c r="B55897" s="2" t="s">
        <v>56519</v>
      </c>
      <c r="C55897" s="2">
        <v>39</v>
      </c>
      <c r="D55897" s="2" t="s">
        <v>638</v>
      </c>
      <c r="E55897" s="2"/>
      <c r="F55897" s="2"/>
      <c r="G55897" s="2"/>
      <c r="H55897" s="2"/>
    </row>
    <row r="55898" spans="2:8">
      <c r="B55898" s="2" t="s">
        <v>56520</v>
      </c>
      <c r="C55898" s="2">
        <v>41</v>
      </c>
      <c r="D55898" s="2" t="s">
        <v>638</v>
      </c>
      <c r="E55898" s="2"/>
      <c r="F55898" s="2"/>
      <c r="G55898" s="2"/>
      <c r="H55898" s="2"/>
    </row>
    <row r="55899" spans="2:8">
      <c r="B55899" s="2" t="s">
        <v>56521</v>
      </c>
      <c r="C55899" s="2">
        <v>40</v>
      </c>
      <c r="D55899" s="2" t="s">
        <v>638</v>
      </c>
      <c r="E55899" s="2"/>
      <c r="F55899" s="2"/>
      <c r="G55899" s="2"/>
      <c r="H55899" s="2"/>
    </row>
    <row r="55900" spans="2:8">
      <c r="B55900" s="2" t="s">
        <v>56522</v>
      </c>
      <c r="C55900" s="2">
        <v>39</v>
      </c>
      <c r="D55900" s="2" t="s">
        <v>638</v>
      </c>
      <c r="E55900" s="2"/>
      <c r="F55900" s="2"/>
      <c r="G55900" s="2"/>
      <c r="H55900" s="2"/>
    </row>
    <row r="55901" spans="2:8">
      <c r="B55901" s="2" t="s">
        <v>56523</v>
      </c>
      <c r="C55901" s="2">
        <v>33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36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56525</v>
      </c>
      <c r="C55903" s="2">
        <v>36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56526</v>
      </c>
      <c r="C55904" s="2">
        <v>35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56527</v>
      </c>
      <c r="C55905" s="2">
        <v>32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26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19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12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33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36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38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36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22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10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21</v>
      </c>
      <c r="D55916" s="2" t="s">
        <v>638</v>
      </c>
      <c r="E55916" s="2"/>
      <c r="F55916" s="2"/>
      <c r="G55916" s="2"/>
      <c r="H55916" s="2"/>
    </row>
    <row r="55917" spans="2:8">
      <c r="B55917" s="2" t="s">
        <v>56539</v>
      </c>
      <c r="C55917" s="2">
        <v>24</v>
      </c>
      <c r="D55917" s="2" t="s">
        <v>638</v>
      </c>
      <c r="E55917" s="2"/>
      <c r="F55917" s="2"/>
      <c r="G55917" s="2"/>
      <c r="H55917" s="2"/>
    </row>
    <row r="55918" spans="2:8">
      <c r="B55918" s="2" t="s">
        <v>56540</v>
      </c>
      <c r="C55918" s="2">
        <v>26</v>
      </c>
      <c r="D55918" s="2" t="s">
        <v>638</v>
      </c>
      <c r="E55918" s="2"/>
      <c r="F55918" s="2"/>
      <c r="G55918" s="2"/>
      <c r="H55918" s="2"/>
    </row>
    <row r="55919" spans="2:8">
      <c r="B55919" s="2" t="s">
        <v>56541</v>
      </c>
      <c r="C55919" s="2">
        <v>27</v>
      </c>
      <c r="D55919" s="2" t="s">
        <v>638</v>
      </c>
      <c r="E55919" s="2"/>
      <c r="F55919" s="2"/>
      <c r="G55919" s="2"/>
      <c r="H55919" s="2"/>
    </row>
    <row r="55920" spans="2:8">
      <c r="B55920" s="2" t="s">
        <v>56542</v>
      </c>
      <c r="C55920" s="2">
        <v>27</v>
      </c>
      <c r="D55920" s="2" t="s">
        <v>638</v>
      </c>
      <c r="E55920" s="2"/>
      <c r="F55920" s="2"/>
      <c r="G55920" s="2"/>
      <c r="H55920" s="2"/>
    </row>
    <row r="55921" spans="2:8">
      <c r="B55921" s="2" t="s">
        <v>56543</v>
      </c>
      <c r="C55921" s="2">
        <v>26</v>
      </c>
      <c r="D55921" s="2" t="s">
        <v>638</v>
      </c>
      <c r="E55921" s="2"/>
      <c r="F55921" s="2"/>
      <c r="G55921" s="2"/>
      <c r="H55921" s="2"/>
    </row>
    <row r="55922" spans="2:8">
      <c r="B55922" s="2" t="s">
        <v>56544</v>
      </c>
      <c r="C55922" s="2">
        <v>25</v>
      </c>
      <c r="D55922" s="2" t="s">
        <v>638</v>
      </c>
      <c r="E55922" s="2"/>
      <c r="F55922" s="2"/>
      <c r="G55922" s="2"/>
      <c r="H55922" s="2"/>
    </row>
    <row r="55923" spans="2:8">
      <c r="B55923" s="2" t="s">
        <v>56545</v>
      </c>
      <c r="C55923" s="2">
        <v>24</v>
      </c>
      <c r="D55923" s="2" t="s">
        <v>638</v>
      </c>
      <c r="E55923" s="2"/>
      <c r="F55923" s="2"/>
      <c r="G55923" s="2"/>
      <c r="H55923" s="2"/>
    </row>
    <row r="55924" spans="2:8">
      <c r="B55924" s="2" t="s">
        <v>56546</v>
      </c>
      <c r="C55924" s="2">
        <v>20</v>
      </c>
      <c r="D55924" s="2" t="s">
        <v>638</v>
      </c>
      <c r="E55924" s="2"/>
      <c r="F55924" s="2"/>
      <c r="G55924" s="2"/>
      <c r="H55924" s="2"/>
    </row>
    <row r="55925" spans="2:8">
      <c r="B55925" s="2" t="s">
        <v>56547</v>
      </c>
      <c r="C55925" s="2">
        <v>23</v>
      </c>
      <c r="D55925" s="2" t="s">
        <v>638</v>
      </c>
      <c r="E55925" s="2"/>
      <c r="F55925" s="2"/>
      <c r="G55925" s="2"/>
      <c r="H55925" s="2"/>
    </row>
    <row r="55926" spans="2:8">
      <c r="B55926" s="2" t="s">
        <v>56548</v>
      </c>
      <c r="C55926" s="2">
        <v>25</v>
      </c>
      <c r="D55926" s="2" t="s">
        <v>638</v>
      </c>
      <c r="E55926" s="2"/>
      <c r="F55926" s="2"/>
      <c r="G55926" s="2"/>
      <c r="H55926" s="2"/>
    </row>
    <row r="55927" spans="2:8">
      <c r="B55927" s="2" t="s">
        <v>56549</v>
      </c>
      <c r="C55927" s="2">
        <v>26</v>
      </c>
      <c r="D55927" s="2" t="s">
        <v>638</v>
      </c>
      <c r="E55927" s="2"/>
      <c r="F55927" s="2"/>
      <c r="G55927" s="2"/>
      <c r="H55927" s="2"/>
    </row>
    <row r="55928" spans="2:8">
      <c r="B55928" s="2" t="s">
        <v>56550</v>
      </c>
      <c r="C55928" s="2">
        <v>26</v>
      </c>
      <c r="D55928" s="2" t="s">
        <v>638</v>
      </c>
      <c r="E55928" s="2"/>
      <c r="F55928" s="2"/>
      <c r="G55928" s="2"/>
      <c r="H55928" s="2"/>
    </row>
    <row r="55929" spans="2:8">
      <c r="B55929" s="2" t="s">
        <v>56551</v>
      </c>
      <c r="C55929" s="2">
        <v>26</v>
      </c>
      <c r="D55929" s="2" t="s">
        <v>638</v>
      </c>
      <c r="E55929" s="2"/>
      <c r="F55929" s="2"/>
      <c r="G55929" s="2"/>
      <c r="H55929" s="2"/>
    </row>
    <row r="55930" spans="2:8">
      <c r="B55930" s="2" t="s">
        <v>56552</v>
      </c>
      <c r="C55930" s="2">
        <v>25</v>
      </c>
      <c r="D55930" s="2" t="s">
        <v>638</v>
      </c>
      <c r="E55930" s="2"/>
      <c r="F55930" s="2"/>
      <c r="G55930" s="2"/>
      <c r="H55930" s="2"/>
    </row>
    <row r="55931" spans="2:8">
      <c r="B55931" s="2" t="s">
        <v>56553</v>
      </c>
      <c r="C55931" s="2">
        <v>23</v>
      </c>
      <c r="D55931" s="2" t="s">
        <v>638</v>
      </c>
      <c r="E55931" s="2"/>
      <c r="F55931" s="2"/>
      <c r="G55931" s="2"/>
      <c r="H55931" s="2"/>
    </row>
    <row r="55932" spans="2:8">
      <c r="B55932" s="2" t="s">
        <v>56554</v>
      </c>
      <c r="C55932" s="2">
        <v>26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56555</v>
      </c>
      <c r="C55933" s="2">
        <v>26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56556</v>
      </c>
      <c r="C55934" s="2">
        <v>23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56557</v>
      </c>
      <c r="C55935" s="2">
        <v>23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56558</v>
      </c>
      <c r="C55936" s="2">
        <v>22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56559</v>
      </c>
      <c r="C55937" s="2">
        <v>22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56560</v>
      </c>
      <c r="C55938" s="2">
        <v>20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56561</v>
      </c>
      <c r="C55939" s="2">
        <v>20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56562</v>
      </c>
      <c r="C55940" s="2">
        <v>17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14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10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34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31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56569</v>
      </c>
      <c r="C55947" s="2">
        <v>30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56570</v>
      </c>
      <c r="C55948" s="2">
        <v>25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56571</v>
      </c>
      <c r="C55949" s="2">
        <v>15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38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39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38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37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32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24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27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29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29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25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21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28</v>
      </c>
      <c r="D55964" s="2" t="s">
        <v>638</v>
      </c>
      <c r="E55964" s="2"/>
      <c r="F55964" s="2"/>
      <c r="G55964" s="2"/>
      <c r="H55964" s="2"/>
    </row>
    <row r="55965" spans="2:8">
      <c r="B55965" s="2" t="s">
        <v>56587</v>
      </c>
      <c r="C55965" s="2">
        <v>27</v>
      </c>
      <c r="D55965" s="2" t="s">
        <v>638</v>
      </c>
      <c r="E55965" s="2"/>
      <c r="F55965" s="2"/>
      <c r="G55965" s="2"/>
      <c r="H55965" s="2"/>
    </row>
    <row r="55966" spans="2:8">
      <c r="B55966" s="2" t="s">
        <v>56588</v>
      </c>
      <c r="C55966" s="2">
        <v>27</v>
      </c>
      <c r="D55966" s="2" t="s">
        <v>638</v>
      </c>
      <c r="E55966" s="2"/>
      <c r="F55966" s="2"/>
      <c r="G55966" s="2"/>
      <c r="H55966" s="2"/>
    </row>
    <row r="55967" spans="2:8">
      <c r="B55967" s="2" t="s">
        <v>56589</v>
      </c>
      <c r="C55967" s="2">
        <v>30</v>
      </c>
      <c r="D55967" s="2" t="s">
        <v>638</v>
      </c>
      <c r="E55967" s="2"/>
      <c r="F55967" s="2"/>
      <c r="G55967" s="2"/>
      <c r="H55967" s="2"/>
    </row>
    <row r="55968" spans="2:8">
      <c r="B55968" s="2" t="s">
        <v>56590</v>
      </c>
      <c r="C55968" s="2">
        <v>33</v>
      </c>
      <c r="D55968" s="2" t="s">
        <v>638</v>
      </c>
      <c r="E55968" s="2"/>
      <c r="F55968" s="2"/>
      <c r="G55968" s="2"/>
      <c r="H55968" s="2"/>
    </row>
    <row r="55969" spans="2:8">
      <c r="B55969" s="2" t="s">
        <v>56591</v>
      </c>
      <c r="C55969" s="2">
        <v>32</v>
      </c>
      <c r="D55969" s="2" t="s">
        <v>638</v>
      </c>
      <c r="E55969" s="2"/>
      <c r="F55969" s="2"/>
      <c r="G55969" s="2"/>
      <c r="H55969" s="2"/>
    </row>
    <row r="55970" spans="2:8">
      <c r="B55970" s="2" t="s">
        <v>56592</v>
      </c>
      <c r="C55970" s="2">
        <v>31</v>
      </c>
      <c r="D55970" s="2" t="s">
        <v>638</v>
      </c>
      <c r="E55970" s="2"/>
      <c r="F55970" s="2"/>
      <c r="G55970" s="2"/>
      <c r="H55970" s="2"/>
    </row>
    <row r="55971" spans="2:8">
      <c r="B55971" s="2" t="s">
        <v>56593</v>
      </c>
      <c r="C55971" s="2">
        <v>29</v>
      </c>
      <c r="D55971" s="2" t="s">
        <v>638</v>
      </c>
      <c r="E55971" s="2"/>
      <c r="F55971" s="2"/>
      <c r="G55971" s="2"/>
      <c r="H55971" s="2"/>
    </row>
    <row r="55972" spans="2:8">
      <c r="B55972" s="2" t="s">
        <v>56594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27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56596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56597</v>
      </c>
      <c r="C55975" s="2">
        <v>26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56598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56599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56600</v>
      </c>
      <c r="C55978" s="2">
        <v>11</v>
      </c>
      <c r="D55978" s="2" t="s">
        <v>638</v>
      </c>
      <c r="E55978" s="2"/>
      <c r="F55978" s="2"/>
      <c r="G55978" s="2"/>
      <c r="H55978" s="2"/>
    </row>
    <row r="55979" spans="2:8">
      <c r="B55979" s="2" t="s">
        <v>56601</v>
      </c>
      <c r="C55979" s="2">
        <v>25</v>
      </c>
      <c r="D55979" s="2" t="s">
        <v>638</v>
      </c>
      <c r="E55979" s="2"/>
      <c r="F55979" s="2"/>
      <c r="G55979" s="2"/>
      <c r="H55979" s="2"/>
    </row>
    <row r="55980" spans="2:8">
      <c r="B55980" s="2" t="s">
        <v>56602</v>
      </c>
      <c r="C55980" s="2">
        <v>34</v>
      </c>
      <c r="D55980" s="2" t="s">
        <v>638</v>
      </c>
      <c r="E55980" s="2"/>
      <c r="F55980" s="2"/>
      <c r="G55980" s="2"/>
      <c r="H55980" s="2"/>
    </row>
    <row r="55981" spans="2:8">
      <c r="B55981" s="2" t="s">
        <v>56603</v>
      </c>
      <c r="C55981" s="2">
        <v>38</v>
      </c>
      <c r="D55981" s="2" t="s">
        <v>638</v>
      </c>
      <c r="E55981" s="2"/>
      <c r="F55981" s="2"/>
      <c r="G55981" s="2"/>
      <c r="H55981" s="2"/>
    </row>
    <row r="55982" spans="2:8">
      <c r="B55982" s="2" t="s">
        <v>56604</v>
      </c>
      <c r="C55982" s="2">
        <v>38</v>
      </c>
      <c r="D55982" s="2" t="s">
        <v>638</v>
      </c>
      <c r="E55982" s="2"/>
      <c r="F55982" s="2"/>
      <c r="G55982" s="2"/>
      <c r="H55982" s="2"/>
    </row>
    <row r="55983" spans="2:8">
      <c r="B55983" s="2" t="s">
        <v>56605</v>
      </c>
      <c r="C55983" s="2">
        <v>37</v>
      </c>
      <c r="D55983" s="2" t="s">
        <v>638</v>
      </c>
      <c r="E55983" s="2"/>
      <c r="F55983" s="2"/>
      <c r="G55983" s="2"/>
      <c r="H55983" s="2"/>
    </row>
    <row r="55984" spans="2:8">
      <c r="B55984" s="2" t="s">
        <v>56606</v>
      </c>
      <c r="C55984" s="2">
        <v>34</v>
      </c>
      <c r="D55984" s="2" t="s">
        <v>638</v>
      </c>
      <c r="E55984" s="2"/>
      <c r="F55984" s="2"/>
      <c r="G55984" s="2"/>
      <c r="H55984" s="2"/>
    </row>
    <row r="55985" spans="2:8">
      <c r="B55985" s="2" t="s">
        <v>56607</v>
      </c>
      <c r="C55985" s="2">
        <v>18</v>
      </c>
      <c r="D55985" s="2" t="s">
        <v>638</v>
      </c>
      <c r="E55985" s="2"/>
      <c r="F55985" s="2"/>
      <c r="G55985" s="2"/>
      <c r="H55985" s="2"/>
    </row>
    <row r="55986" spans="2:8">
      <c r="B55986" s="2" t="s">
        <v>56608</v>
      </c>
      <c r="C55986" s="2">
        <v>26</v>
      </c>
      <c r="D55986" s="2" t="s">
        <v>638</v>
      </c>
      <c r="E55986" s="2"/>
      <c r="F55986" s="2"/>
      <c r="G55986" s="2"/>
      <c r="H55986" s="2"/>
    </row>
    <row r="55987" spans="2:8">
      <c r="B55987" s="2" t="s">
        <v>56609</v>
      </c>
      <c r="C55987" s="2">
        <v>32</v>
      </c>
      <c r="D55987" s="2" t="s">
        <v>638</v>
      </c>
      <c r="E55987" s="2"/>
      <c r="F55987" s="2"/>
      <c r="G55987" s="2"/>
      <c r="H55987" s="2"/>
    </row>
    <row r="55988" spans="2:8">
      <c r="B55988" s="2" t="s">
        <v>56610</v>
      </c>
      <c r="C55988" s="2">
        <v>32</v>
      </c>
      <c r="D55988" s="2" t="s">
        <v>638</v>
      </c>
      <c r="E55988" s="2"/>
      <c r="F55988" s="2"/>
      <c r="G55988" s="2"/>
      <c r="H55988" s="2"/>
    </row>
    <row r="55989" spans="2:8">
      <c r="B55989" s="2" t="s">
        <v>56611</v>
      </c>
      <c r="C55989" s="2">
        <v>33</v>
      </c>
      <c r="D55989" s="2" t="s">
        <v>638</v>
      </c>
      <c r="E55989" s="2"/>
      <c r="F55989" s="2"/>
      <c r="G55989" s="2"/>
      <c r="H55989" s="2"/>
    </row>
    <row r="55990" spans="2:8">
      <c r="B55990" s="2" t="s">
        <v>56612</v>
      </c>
      <c r="C55990" s="2">
        <v>34</v>
      </c>
      <c r="D55990" s="2" t="s">
        <v>638</v>
      </c>
      <c r="E55990" s="2"/>
      <c r="F55990" s="2"/>
      <c r="G55990" s="2"/>
      <c r="H55990" s="2"/>
    </row>
    <row r="55991" spans="2:8">
      <c r="B55991" s="2" t="s">
        <v>56613</v>
      </c>
      <c r="C55991" s="2">
        <v>35</v>
      </c>
      <c r="D55991" s="2" t="s">
        <v>638</v>
      </c>
      <c r="E55991" s="2"/>
      <c r="F55991" s="2"/>
      <c r="G55991" s="2"/>
      <c r="H55991" s="2"/>
    </row>
    <row r="55992" spans="2:8">
      <c r="B55992" s="2" t="s">
        <v>56614</v>
      </c>
      <c r="C55992" s="2">
        <v>17</v>
      </c>
      <c r="D55992" s="2" t="s">
        <v>638</v>
      </c>
      <c r="E55992" s="2"/>
      <c r="F55992" s="2"/>
      <c r="G55992" s="2"/>
      <c r="H55992" s="2"/>
    </row>
    <row r="55993" spans="2:8">
      <c r="B55993" s="2" t="s">
        <v>56615</v>
      </c>
      <c r="C55993" s="2">
        <v>22</v>
      </c>
      <c r="D55993" s="2" t="s">
        <v>638</v>
      </c>
      <c r="E55993" s="2"/>
      <c r="F55993" s="2"/>
      <c r="G55993" s="2"/>
      <c r="H55993" s="2"/>
    </row>
    <row r="55994" spans="2:8">
      <c r="B55994" s="2" t="s">
        <v>56616</v>
      </c>
      <c r="C55994" s="2">
        <v>28</v>
      </c>
      <c r="D55994" s="2" t="s">
        <v>638</v>
      </c>
      <c r="E55994" s="2"/>
      <c r="F55994" s="2"/>
      <c r="G55994" s="2"/>
      <c r="H55994" s="2"/>
    </row>
    <row r="55995" spans="2:8">
      <c r="B55995" s="2" t="s">
        <v>56617</v>
      </c>
      <c r="C55995" s="2">
        <v>30</v>
      </c>
      <c r="D55995" s="2" t="s">
        <v>638</v>
      </c>
      <c r="E55995" s="2"/>
      <c r="F55995" s="2"/>
      <c r="G55995" s="2"/>
      <c r="H55995" s="2"/>
    </row>
    <row r="55996" spans="2:8">
      <c r="B55996" s="2" t="s">
        <v>56618</v>
      </c>
      <c r="C55996" s="2">
        <v>33</v>
      </c>
      <c r="D55996" s="2" t="s">
        <v>638</v>
      </c>
      <c r="E55996" s="2"/>
      <c r="F55996" s="2"/>
      <c r="G55996" s="2"/>
      <c r="H55996" s="2"/>
    </row>
    <row r="55997" spans="2:8">
      <c r="B55997" s="2" t="s">
        <v>56619</v>
      </c>
      <c r="C55997" s="2">
        <v>34</v>
      </c>
      <c r="D55997" s="2" t="s">
        <v>638</v>
      </c>
      <c r="E55997" s="2"/>
      <c r="F55997" s="2"/>
      <c r="G55997" s="2"/>
      <c r="H55997" s="2"/>
    </row>
    <row r="55998" spans="2:8">
      <c r="B55998" s="2" t="s">
        <v>56620</v>
      </c>
      <c r="C55998" s="2">
        <v>32</v>
      </c>
      <c r="D55998" s="2" t="s">
        <v>638</v>
      </c>
      <c r="E55998" s="2"/>
      <c r="F55998" s="2"/>
      <c r="G55998" s="2"/>
      <c r="H55998" s="2"/>
    </row>
    <row r="55999" spans="2:8">
      <c r="B55999" s="2" t="s">
        <v>56621</v>
      </c>
      <c r="C55999" s="2">
        <v>31</v>
      </c>
      <c r="D55999" s="2" t="s">
        <v>638</v>
      </c>
      <c r="E55999" s="2"/>
      <c r="F55999" s="2"/>
      <c r="G55999" s="2"/>
      <c r="H55999" s="2"/>
    </row>
    <row r="56000" spans="2:8">
      <c r="B56000" s="2" t="s">
        <v>56622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56623</v>
      </c>
      <c r="C56001" s="2">
        <v>35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35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34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56626</v>
      </c>
      <c r="C56004" s="2">
        <v>25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56627</v>
      </c>
      <c r="C56005" s="2">
        <v>16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25</v>
      </c>
      <c r="D56006" s="2" t="s">
        <v>638</v>
      </c>
      <c r="E56006" s="2"/>
      <c r="F56006" s="2"/>
      <c r="G56006" s="2"/>
      <c r="H56006" s="2"/>
    </row>
    <row r="56007" spans="2:8">
      <c r="B56007" s="2" t="s">
        <v>56629</v>
      </c>
      <c r="C56007" s="2">
        <v>28</v>
      </c>
      <c r="D56007" s="2" t="s">
        <v>638</v>
      </c>
      <c r="E56007" s="2"/>
      <c r="F56007" s="2"/>
      <c r="G56007" s="2"/>
      <c r="H56007" s="2"/>
    </row>
    <row r="56008" spans="2:8">
      <c r="B56008" s="2" t="s">
        <v>56630</v>
      </c>
      <c r="C56008" s="2">
        <v>30</v>
      </c>
      <c r="D56008" s="2" t="s">
        <v>638</v>
      </c>
      <c r="E56008" s="2"/>
      <c r="F56008" s="2"/>
      <c r="G56008" s="2"/>
      <c r="H56008" s="2"/>
    </row>
    <row r="56009" spans="2:8">
      <c r="B56009" s="2" t="s">
        <v>56631</v>
      </c>
      <c r="C56009" s="2">
        <v>29</v>
      </c>
      <c r="D56009" s="2" t="s">
        <v>638</v>
      </c>
      <c r="E56009" s="2"/>
      <c r="F56009" s="2"/>
      <c r="G56009" s="2"/>
      <c r="H56009" s="2"/>
    </row>
    <row r="56010" spans="2:8">
      <c r="B56010" s="2" t="s">
        <v>56632</v>
      </c>
      <c r="C56010" s="2">
        <v>31</v>
      </c>
      <c r="D56010" s="2" t="s">
        <v>638</v>
      </c>
      <c r="E56010" s="2"/>
      <c r="F56010" s="2"/>
      <c r="G56010" s="2"/>
      <c r="H56010" s="2"/>
    </row>
    <row r="56011" spans="2:8">
      <c r="B56011" s="2" t="s">
        <v>56633</v>
      </c>
      <c r="C56011" s="2">
        <v>30</v>
      </c>
      <c r="D56011" s="2" t="s">
        <v>638</v>
      </c>
      <c r="E56011" s="2"/>
      <c r="F56011" s="2"/>
      <c r="G56011" s="2"/>
      <c r="H56011" s="2"/>
    </row>
    <row r="56012" spans="2:8">
      <c r="B56012" s="2" t="s">
        <v>56634</v>
      </c>
      <c r="C56012" s="2">
        <v>18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56635</v>
      </c>
      <c r="C56013" s="2">
        <v>21</v>
      </c>
      <c r="D56013" s="2" t="s">
        <v>638</v>
      </c>
      <c r="E56013" s="2"/>
      <c r="F56013" s="2"/>
      <c r="G56013" s="2"/>
      <c r="H56013" s="2"/>
    </row>
    <row r="56014" spans="2:8">
      <c r="B56014" s="2" t="s">
        <v>56636</v>
      </c>
      <c r="C56014" s="2">
        <v>23</v>
      </c>
      <c r="D56014" s="2" t="s">
        <v>638</v>
      </c>
      <c r="E56014" s="2"/>
      <c r="F56014" s="2"/>
      <c r="G56014" s="2"/>
      <c r="H56014" s="2"/>
    </row>
    <row r="56015" spans="2:8">
      <c r="B56015" s="2" t="s">
        <v>56637</v>
      </c>
      <c r="C56015" s="2">
        <v>30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32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56639</v>
      </c>
      <c r="C56017" s="2">
        <v>32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56640</v>
      </c>
      <c r="C56018" s="2">
        <v>32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56641</v>
      </c>
      <c r="C56019" s="2">
        <v>33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56642</v>
      </c>
      <c r="C56020" s="2">
        <v>29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56643</v>
      </c>
      <c r="C56021" s="2">
        <v>23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56644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56645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56646</v>
      </c>
      <c r="C56024" s="2">
        <v>26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56647</v>
      </c>
      <c r="C56025" s="2">
        <v>28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56648</v>
      </c>
      <c r="C56026" s="2">
        <v>30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56649</v>
      </c>
      <c r="C56027" s="2">
        <v>31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56650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56651</v>
      </c>
      <c r="C56029" s="2">
        <v>18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35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35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34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32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29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24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16</v>
      </c>
      <c r="D56036" s="2" t="s">
        <v>638</v>
      </c>
      <c r="E56036" s="2"/>
      <c r="F56036" s="2"/>
      <c r="G56036" s="2"/>
      <c r="H56036" s="2"/>
    </row>
    <row r="56037" spans="2:8">
      <c r="B56037" s="2" t="s">
        <v>56659</v>
      </c>
      <c r="C56037" s="2">
        <v>18</v>
      </c>
      <c r="D56037" s="2" t="s">
        <v>638</v>
      </c>
      <c r="E56037" s="2"/>
      <c r="F56037" s="2"/>
      <c r="G56037" s="2"/>
      <c r="H56037" s="2"/>
    </row>
    <row r="56038" spans="2:8">
      <c r="B56038" s="2" t="s">
        <v>56660</v>
      </c>
      <c r="C56038" s="2">
        <v>19</v>
      </c>
      <c r="D56038" s="2" t="s">
        <v>638</v>
      </c>
      <c r="E56038" s="2"/>
      <c r="F56038" s="2"/>
      <c r="G56038" s="2"/>
      <c r="H56038" s="2"/>
    </row>
    <row r="56039" spans="2:8">
      <c r="B56039" s="2" t="s">
        <v>56661</v>
      </c>
      <c r="C56039" s="2">
        <v>20</v>
      </c>
      <c r="D56039" s="2" t="s">
        <v>638</v>
      </c>
      <c r="E56039" s="2"/>
      <c r="F56039" s="2"/>
      <c r="G56039" s="2"/>
      <c r="H56039" s="2"/>
    </row>
    <row r="56040" spans="2:8">
      <c r="B56040" s="2" t="s">
        <v>56662</v>
      </c>
      <c r="C56040" s="2">
        <v>20</v>
      </c>
      <c r="D56040" s="2" t="s">
        <v>638</v>
      </c>
      <c r="E56040" s="2"/>
      <c r="F56040" s="2"/>
      <c r="G56040" s="2"/>
      <c r="H56040" s="2"/>
    </row>
    <row r="56041" spans="2:8">
      <c r="B56041" s="2" t="s">
        <v>56663</v>
      </c>
      <c r="C56041" s="2">
        <v>20</v>
      </c>
      <c r="D56041" s="2" t="s">
        <v>638</v>
      </c>
      <c r="E56041" s="2"/>
      <c r="F56041" s="2"/>
      <c r="G56041" s="2"/>
      <c r="H56041" s="2"/>
    </row>
    <row r="56042" spans="2:8">
      <c r="B56042" s="2" t="s">
        <v>56664</v>
      </c>
      <c r="C56042" s="2">
        <v>21</v>
      </c>
      <c r="D56042" s="2" t="s">
        <v>638</v>
      </c>
      <c r="E56042" s="2"/>
      <c r="F56042" s="2"/>
      <c r="G56042" s="2"/>
      <c r="H56042" s="2"/>
    </row>
    <row r="56043" spans="2:8">
      <c r="B56043" s="2" t="s">
        <v>56665</v>
      </c>
      <c r="C56043" s="2">
        <v>20</v>
      </c>
      <c r="D56043" s="2" t="s">
        <v>638</v>
      </c>
      <c r="E56043" s="2"/>
      <c r="F56043" s="2"/>
      <c r="G56043" s="2"/>
      <c r="H56043" s="2"/>
    </row>
    <row r="56044" spans="2:8">
      <c r="B56044" s="2" t="s">
        <v>56666</v>
      </c>
      <c r="C56044" s="2">
        <v>33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56667</v>
      </c>
      <c r="C56045" s="2">
        <v>35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56668</v>
      </c>
      <c r="C56046" s="2">
        <v>34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32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56671</v>
      </c>
      <c r="C56049" s="2">
        <v>23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35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37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34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32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29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21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56680</v>
      </c>
      <c r="C56058" s="2">
        <v>35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56681</v>
      </c>
      <c r="C56059" s="2">
        <v>32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56682</v>
      </c>
      <c r="C56060" s="2">
        <v>27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18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17</v>
      </c>
      <c r="D56062" s="2" t="s">
        <v>638</v>
      </c>
      <c r="E56062" s="2"/>
      <c r="F56062" s="2"/>
      <c r="G56062" s="2"/>
      <c r="H56062" s="2"/>
    </row>
    <row r="56063" spans="2:8">
      <c r="B56063" s="2" t="s">
        <v>56685</v>
      </c>
      <c r="C56063" s="2">
        <v>22</v>
      </c>
      <c r="D56063" s="2" t="s">
        <v>638</v>
      </c>
      <c r="E56063" s="2"/>
      <c r="F56063" s="2"/>
      <c r="G56063" s="2"/>
      <c r="H56063" s="2"/>
    </row>
    <row r="56064" spans="2:8">
      <c r="B56064" s="2" t="s">
        <v>56686</v>
      </c>
      <c r="C56064" s="2">
        <v>28</v>
      </c>
      <c r="D56064" s="2" t="s">
        <v>638</v>
      </c>
      <c r="E56064" s="2"/>
      <c r="F56064" s="2"/>
      <c r="G56064" s="2"/>
      <c r="H56064" s="2"/>
    </row>
    <row r="56065" spans="2:8">
      <c r="B56065" s="2" t="s">
        <v>56687</v>
      </c>
      <c r="C56065" s="2">
        <v>32</v>
      </c>
      <c r="D56065" s="2" t="s">
        <v>638</v>
      </c>
      <c r="E56065" s="2"/>
      <c r="F56065" s="2"/>
      <c r="G56065" s="2"/>
      <c r="H56065" s="2"/>
    </row>
    <row r="56066" spans="2:8">
      <c r="B56066" s="2" t="s">
        <v>56688</v>
      </c>
      <c r="C56066" s="2">
        <v>32</v>
      </c>
      <c r="D56066" s="2" t="s">
        <v>638</v>
      </c>
      <c r="E56066" s="2"/>
      <c r="F56066" s="2"/>
      <c r="G56066" s="2"/>
      <c r="H56066" s="2"/>
    </row>
    <row r="56067" spans="2:8">
      <c r="B56067" s="2" t="s">
        <v>56689</v>
      </c>
      <c r="C56067" s="2">
        <v>32</v>
      </c>
      <c r="D56067" s="2" t="s">
        <v>638</v>
      </c>
      <c r="E56067" s="2"/>
      <c r="F56067" s="2"/>
      <c r="G56067" s="2"/>
      <c r="H56067" s="2"/>
    </row>
    <row r="56068" spans="2:8">
      <c r="B56068" s="2" t="s">
        <v>56690</v>
      </c>
      <c r="C56068" s="2">
        <v>32</v>
      </c>
      <c r="D56068" s="2" t="s">
        <v>638</v>
      </c>
      <c r="E56068" s="2"/>
      <c r="F56068" s="2"/>
      <c r="G56068" s="2"/>
      <c r="H56068" s="2"/>
    </row>
    <row r="56069" spans="2:8">
      <c r="B56069" s="2" t="s">
        <v>56691</v>
      </c>
      <c r="C56069" s="2">
        <v>31</v>
      </c>
      <c r="D56069" s="2" t="s">
        <v>638</v>
      </c>
      <c r="E56069" s="2"/>
      <c r="F56069" s="2"/>
      <c r="G56069" s="2"/>
      <c r="H56069" s="2"/>
    </row>
    <row r="56070" spans="2:8">
      <c r="B56070" s="2" t="s">
        <v>56692</v>
      </c>
      <c r="C56070" s="2">
        <v>30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56693</v>
      </c>
      <c r="C56071" s="2">
        <v>32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56694</v>
      </c>
      <c r="C56072" s="2">
        <v>30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29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30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28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22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16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16</v>
      </c>
      <c r="D56078" s="2" t="s">
        <v>638</v>
      </c>
      <c r="E56078" s="2"/>
      <c r="F56078" s="2"/>
      <c r="G56078" s="2"/>
      <c r="H56078" s="2"/>
    </row>
    <row r="56079" spans="2:8">
      <c r="B56079" s="2" t="s">
        <v>56701</v>
      </c>
      <c r="C56079" s="2">
        <v>21</v>
      </c>
      <c r="D56079" s="2" t="s">
        <v>638</v>
      </c>
      <c r="E56079" s="2"/>
      <c r="F56079" s="2"/>
      <c r="G56079" s="2"/>
      <c r="H56079" s="2"/>
    </row>
    <row r="56080" spans="2:8">
      <c r="B56080" s="2" t="s">
        <v>56702</v>
      </c>
      <c r="C56080" s="2">
        <v>26</v>
      </c>
      <c r="D56080" s="2" t="s">
        <v>638</v>
      </c>
      <c r="E56080" s="2"/>
      <c r="F56080" s="2"/>
      <c r="G56080" s="2"/>
      <c r="H56080" s="2"/>
    </row>
    <row r="56081" spans="2:8">
      <c r="B56081" s="2" t="s">
        <v>56703</v>
      </c>
      <c r="C56081" s="2">
        <v>30</v>
      </c>
      <c r="D56081" s="2" t="s">
        <v>638</v>
      </c>
      <c r="E56081" s="2"/>
      <c r="F56081" s="2"/>
      <c r="G56081" s="2"/>
      <c r="H56081" s="2"/>
    </row>
    <row r="56082" spans="2:8">
      <c r="B56082" s="2" t="s">
        <v>56704</v>
      </c>
      <c r="C56082" s="2">
        <v>30</v>
      </c>
      <c r="D56082" s="2" t="s">
        <v>638</v>
      </c>
      <c r="E56082" s="2"/>
      <c r="F56082" s="2"/>
      <c r="G56082" s="2"/>
      <c r="H56082" s="2"/>
    </row>
    <row r="56083" spans="2:8">
      <c r="B56083" s="2" t="s">
        <v>56705</v>
      </c>
      <c r="C56083" s="2">
        <v>32</v>
      </c>
      <c r="D56083" s="2" t="s">
        <v>638</v>
      </c>
      <c r="E56083" s="2"/>
      <c r="F56083" s="2"/>
      <c r="G56083" s="2"/>
      <c r="H56083" s="2"/>
    </row>
    <row r="56084" spans="2:8">
      <c r="B56084" s="2" t="s">
        <v>56706</v>
      </c>
      <c r="C56084" s="2">
        <v>32</v>
      </c>
      <c r="D56084" s="2" t="s">
        <v>638</v>
      </c>
      <c r="E56084" s="2"/>
      <c r="F56084" s="2"/>
      <c r="G56084" s="2"/>
      <c r="H56084" s="2"/>
    </row>
    <row r="56085" spans="2:8">
      <c r="B56085" s="2" t="s">
        <v>56707</v>
      </c>
      <c r="C56085" s="2">
        <v>14</v>
      </c>
      <c r="D56085" s="2" t="s">
        <v>638</v>
      </c>
      <c r="E56085" s="2"/>
      <c r="F56085" s="2"/>
      <c r="G56085" s="2"/>
      <c r="H56085" s="2"/>
    </row>
    <row r="56086" spans="2:8">
      <c r="B56086" s="2" t="s">
        <v>56708</v>
      </c>
      <c r="C56086" s="2">
        <v>35</v>
      </c>
      <c r="D56086" s="2" t="s">
        <v>638</v>
      </c>
      <c r="E56086" s="2"/>
      <c r="F56086" s="2"/>
      <c r="G56086" s="2"/>
      <c r="H56086" s="2"/>
    </row>
    <row r="56087" spans="2:8">
      <c r="B56087" s="2" t="s">
        <v>56709</v>
      </c>
      <c r="C56087" s="2">
        <v>37</v>
      </c>
      <c r="D56087" s="2" t="s">
        <v>638</v>
      </c>
      <c r="E56087" s="2"/>
      <c r="F56087" s="2"/>
      <c r="G56087" s="2"/>
      <c r="H56087" s="2"/>
    </row>
    <row r="56088" spans="2:8">
      <c r="B56088" s="2" t="s">
        <v>56710</v>
      </c>
      <c r="C56088" s="2">
        <v>34</v>
      </c>
      <c r="D56088" s="2" t="s">
        <v>638</v>
      </c>
      <c r="E56088" s="2"/>
      <c r="F56088" s="2"/>
      <c r="G56088" s="2"/>
      <c r="H56088" s="2"/>
    </row>
    <row r="56089" spans="2:8">
      <c r="B56089" s="2" t="s">
        <v>56711</v>
      </c>
      <c r="C56089" s="2">
        <v>31</v>
      </c>
      <c r="D56089" s="2" t="s">
        <v>638</v>
      </c>
      <c r="E56089" s="2"/>
      <c r="F56089" s="2"/>
      <c r="G56089" s="2"/>
      <c r="H56089" s="2"/>
    </row>
    <row r="56090" spans="2:8">
      <c r="B56090" s="2" t="s">
        <v>56712</v>
      </c>
      <c r="C56090" s="2">
        <v>35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36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34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32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56717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56718</v>
      </c>
      <c r="C56096" s="2">
        <v>19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56719</v>
      </c>
      <c r="C56097" s="2">
        <v>15</v>
      </c>
      <c r="D56097" s="2" t="s">
        <v>638</v>
      </c>
      <c r="E56097" s="2"/>
      <c r="F56097" s="2"/>
      <c r="G56097" s="2"/>
      <c r="H56097" s="2"/>
    </row>
    <row r="56098" spans="2:8">
      <c r="B56098" s="2" t="s">
        <v>56720</v>
      </c>
      <c r="C56098" s="2">
        <v>22</v>
      </c>
      <c r="D56098" s="2" t="s">
        <v>638</v>
      </c>
      <c r="E56098" s="2"/>
      <c r="F56098" s="2"/>
      <c r="G56098" s="2"/>
      <c r="H56098" s="2"/>
    </row>
    <row r="56099" spans="2:8">
      <c r="B56099" s="2" t="s">
        <v>56721</v>
      </c>
      <c r="C56099" s="2">
        <v>30</v>
      </c>
      <c r="D56099" s="2" t="s">
        <v>638</v>
      </c>
      <c r="E56099" s="2"/>
      <c r="F56099" s="2"/>
      <c r="G56099" s="2"/>
      <c r="H56099" s="2"/>
    </row>
    <row r="56100" spans="2:8">
      <c r="B56100" s="2" t="s">
        <v>56722</v>
      </c>
      <c r="C56100" s="2">
        <v>34</v>
      </c>
      <c r="D56100" s="2" t="s">
        <v>638</v>
      </c>
      <c r="E56100" s="2"/>
      <c r="F56100" s="2"/>
      <c r="G56100" s="2"/>
      <c r="H56100" s="2"/>
    </row>
    <row r="56101" spans="2:8">
      <c r="B56101" s="2" t="s">
        <v>56723</v>
      </c>
      <c r="C56101" s="2">
        <v>33</v>
      </c>
      <c r="D56101" s="2" t="s">
        <v>638</v>
      </c>
      <c r="E56101" s="2"/>
      <c r="F56101" s="2"/>
      <c r="G56101" s="2"/>
      <c r="H56101" s="2"/>
    </row>
    <row r="56102" spans="2:8">
      <c r="B56102" s="2" t="s">
        <v>56724</v>
      </c>
      <c r="C56102" s="2">
        <v>34</v>
      </c>
      <c r="D56102" s="2" t="s">
        <v>638</v>
      </c>
      <c r="E56102" s="2"/>
      <c r="F56102" s="2"/>
      <c r="G56102" s="2"/>
      <c r="H56102" s="2"/>
    </row>
    <row r="56103" spans="2:8">
      <c r="B56103" s="2" t="s">
        <v>56725</v>
      </c>
      <c r="C56103" s="2">
        <v>34</v>
      </c>
      <c r="D56103" s="2" t="s">
        <v>638</v>
      </c>
      <c r="E56103" s="2"/>
      <c r="F56103" s="2"/>
      <c r="G56103" s="2"/>
      <c r="H56103" s="2"/>
    </row>
    <row r="56104" spans="2:8">
      <c r="B56104" s="2" t="s">
        <v>56726</v>
      </c>
      <c r="C56104" s="2">
        <v>27</v>
      </c>
      <c r="D56104" s="2" t="s">
        <v>638</v>
      </c>
      <c r="E56104" s="2"/>
      <c r="F56104" s="2"/>
      <c r="G56104" s="2"/>
      <c r="H56104" s="2"/>
    </row>
    <row r="56105" spans="2:8">
      <c r="B56105" s="2" t="s">
        <v>56727</v>
      </c>
      <c r="C56105" s="2">
        <v>31</v>
      </c>
      <c r="D56105" s="2" t="s">
        <v>638</v>
      </c>
      <c r="E56105" s="2"/>
      <c r="F56105" s="2"/>
      <c r="G56105" s="2"/>
      <c r="H56105" s="2"/>
    </row>
    <row r="56106" spans="2:8">
      <c r="B56106" s="2" t="s">
        <v>56728</v>
      </c>
      <c r="C56106" s="2">
        <v>34</v>
      </c>
      <c r="D56106" s="2" t="s">
        <v>638</v>
      </c>
      <c r="E56106" s="2"/>
      <c r="F56106" s="2"/>
      <c r="G56106" s="2"/>
      <c r="H56106" s="2"/>
    </row>
    <row r="56107" spans="2:8">
      <c r="B56107" s="2" t="s">
        <v>56729</v>
      </c>
      <c r="C56107" s="2">
        <v>34</v>
      </c>
      <c r="D56107" s="2" t="s">
        <v>638</v>
      </c>
      <c r="E56107" s="2"/>
      <c r="F56107" s="2"/>
      <c r="G56107" s="2"/>
      <c r="H56107" s="2"/>
    </row>
    <row r="56108" spans="2:8">
      <c r="B56108" s="2" t="s">
        <v>56730</v>
      </c>
      <c r="C56108" s="2">
        <v>31</v>
      </c>
      <c r="D56108" s="2" t="s">
        <v>638</v>
      </c>
      <c r="E56108" s="2"/>
      <c r="F56108" s="2"/>
      <c r="G56108" s="2"/>
      <c r="H56108" s="2"/>
    </row>
    <row r="56109" spans="2:8">
      <c r="B56109" s="2" t="s">
        <v>56731</v>
      </c>
      <c r="C56109" s="2">
        <v>30</v>
      </c>
      <c r="D56109" s="2" t="s">
        <v>638</v>
      </c>
      <c r="E56109" s="2"/>
      <c r="F56109" s="2"/>
      <c r="G56109" s="2"/>
      <c r="H56109" s="2"/>
    </row>
    <row r="56110" spans="2:8">
      <c r="B56110" s="2" t="s">
        <v>56732</v>
      </c>
      <c r="C56110" s="2">
        <v>39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42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40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37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32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25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15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35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39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39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37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31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56744</v>
      </c>
      <c r="C56122" s="2">
        <v>23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56745</v>
      </c>
      <c r="C56123" s="2">
        <v>21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56746</v>
      </c>
      <c r="C56124" s="2">
        <v>22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56747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56748</v>
      </c>
      <c r="C56126" s="2">
        <v>23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56749</v>
      </c>
      <c r="C56127" s="2">
        <v>23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56750</v>
      </c>
      <c r="C56128" s="2">
        <v>22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56751</v>
      </c>
      <c r="C56129" s="2">
        <v>20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19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17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13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27</v>
      </c>
      <c r="D56133" s="2" t="s">
        <v>638</v>
      </c>
      <c r="E56133" s="2"/>
      <c r="F56133" s="2"/>
      <c r="G56133" s="2"/>
      <c r="H56133" s="2"/>
    </row>
    <row r="56134" spans="2:8">
      <c r="B56134" s="2" t="s">
        <v>56756</v>
      </c>
      <c r="C56134" s="2">
        <v>31</v>
      </c>
      <c r="D56134" s="2" t="s">
        <v>638</v>
      </c>
      <c r="E56134" s="2"/>
      <c r="F56134" s="2"/>
      <c r="G56134" s="2"/>
      <c r="H56134" s="2"/>
    </row>
    <row r="56135" spans="2:8">
      <c r="B56135" s="2" t="s">
        <v>56757</v>
      </c>
      <c r="C56135" s="2">
        <v>36</v>
      </c>
      <c r="D56135" s="2" t="s">
        <v>638</v>
      </c>
      <c r="E56135" s="2"/>
      <c r="F56135" s="2"/>
      <c r="G56135" s="2"/>
      <c r="H56135" s="2"/>
    </row>
    <row r="56136" spans="2:8">
      <c r="B56136" s="2" t="s">
        <v>56758</v>
      </c>
      <c r="C56136" s="2">
        <v>38</v>
      </c>
      <c r="D56136" s="2" t="s">
        <v>638</v>
      </c>
      <c r="E56136" s="2"/>
      <c r="F56136" s="2"/>
      <c r="G56136" s="2"/>
      <c r="H56136" s="2"/>
    </row>
    <row r="56137" spans="2:8">
      <c r="B56137" s="2" t="s">
        <v>56759</v>
      </c>
      <c r="C56137" s="2">
        <v>38</v>
      </c>
      <c r="D56137" s="2" t="s">
        <v>638</v>
      </c>
      <c r="E56137" s="2"/>
      <c r="F56137" s="2"/>
      <c r="G56137" s="2"/>
      <c r="H56137" s="2"/>
    </row>
    <row r="56138" spans="2:8">
      <c r="B56138" s="2" t="s">
        <v>56760</v>
      </c>
      <c r="C56138" s="2">
        <v>36</v>
      </c>
      <c r="D56138" s="2" t="s">
        <v>638</v>
      </c>
      <c r="E56138" s="2"/>
      <c r="F56138" s="2"/>
      <c r="G56138" s="2"/>
      <c r="H56138" s="2"/>
    </row>
    <row r="56139" spans="2:8">
      <c r="B56139" s="2" t="s">
        <v>56761</v>
      </c>
      <c r="C56139" s="2">
        <v>33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36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36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36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56765</v>
      </c>
      <c r="C56143" s="2">
        <v>35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56766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18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18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37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56770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56771</v>
      </c>
      <c r="C56149" s="2">
        <v>35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56772</v>
      </c>
      <c r="C56150" s="2">
        <v>34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56773</v>
      </c>
      <c r="C56151" s="2">
        <v>25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56774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56775</v>
      </c>
      <c r="C56153" s="2">
        <v>16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56776</v>
      </c>
      <c r="C56154" s="2">
        <v>25</v>
      </c>
      <c r="D56154" s="2" t="s">
        <v>638</v>
      </c>
      <c r="E56154" s="2"/>
      <c r="F56154" s="2"/>
      <c r="G56154" s="2"/>
      <c r="H56154" s="2"/>
    </row>
    <row r="56155" spans="2:8">
      <c r="B56155" s="2" t="s">
        <v>56777</v>
      </c>
      <c r="C56155" s="2">
        <v>33</v>
      </c>
      <c r="D56155" s="2" t="s">
        <v>638</v>
      </c>
      <c r="E56155" s="2"/>
      <c r="F56155" s="2"/>
      <c r="G56155" s="2"/>
      <c r="H56155" s="2"/>
    </row>
    <row r="56156" spans="2:8">
      <c r="B56156" s="2" t="s">
        <v>56778</v>
      </c>
      <c r="C56156" s="2">
        <v>34</v>
      </c>
      <c r="D56156" s="2" t="s">
        <v>638</v>
      </c>
      <c r="E56156" s="2"/>
      <c r="F56156" s="2"/>
      <c r="G56156" s="2"/>
      <c r="H56156" s="2"/>
    </row>
    <row r="56157" spans="2:8">
      <c r="B56157" s="2" t="s">
        <v>56779</v>
      </c>
      <c r="C56157" s="2">
        <v>34</v>
      </c>
      <c r="D56157" s="2" t="s">
        <v>638</v>
      </c>
      <c r="E56157" s="2"/>
      <c r="F56157" s="2"/>
      <c r="G56157" s="2"/>
      <c r="H56157" s="2"/>
    </row>
    <row r="56158" spans="2:8">
      <c r="B56158" s="2" t="s">
        <v>56780</v>
      </c>
      <c r="C56158" s="2">
        <v>32</v>
      </c>
      <c r="D56158" s="2" t="s">
        <v>638</v>
      </c>
      <c r="E56158" s="2"/>
      <c r="F56158" s="2"/>
      <c r="G56158" s="2"/>
      <c r="H56158" s="2"/>
    </row>
    <row r="56159" spans="2:8">
      <c r="B56159" s="2" t="s">
        <v>56781</v>
      </c>
      <c r="C56159" s="2">
        <v>33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56782</v>
      </c>
      <c r="C56160" s="2">
        <v>35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56783</v>
      </c>
      <c r="C56161" s="2">
        <v>33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56784</v>
      </c>
      <c r="C56162" s="2">
        <v>31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56785</v>
      </c>
      <c r="C56163" s="2">
        <v>29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56786</v>
      </c>
      <c r="C56164" s="2">
        <v>28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56787</v>
      </c>
      <c r="C56165" s="2">
        <v>22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56788</v>
      </c>
      <c r="C56166" s="2">
        <v>15</v>
      </c>
      <c r="D56166" s="2" t="s">
        <v>638</v>
      </c>
      <c r="E56166" s="2"/>
      <c r="F56166" s="2"/>
      <c r="G56166" s="2"/>
      <c r="H56166" s="2"/>
    </row>
    <row r="56167" spans="2:8">
      <c r="B56167" s="2" t="s">
        <v>56789</v>
      </c>
      <c r="C56167" s="2">
        <v>15</v>
      </c>
      <c r="D56167" s="2" t="s">
        <v>638</v>
      </c>
      <c r="E56167" s="2"/>
      <c r="F56167" s="2"/>
      <c r="G56167" s="2"/>
      <c r="H56167" s="2"/>
    </row>
    <row r="56168" spans="2:8">
      <c r="B56168" s="2" t="s">
        <v>56790</v>
      </c>
      <c r="C56168" s="2">
        <v>15</v>
      </c>
      <c r="D56168" s="2" t="s">
        <v>638</v>
      </c>
      <c r="E56168" s="2"/>
      <c r="F56168" s="2"/>
      <c r="G56168" s="2"/>
      <c r="H56168" s="2"/>
    </row>
    <row r="56169" spans="2:8">
      <c r="B56169" s="2" t="s">
        <v>56791</v>
      </c>
      <c r="C56169" s="2">
        <v>27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56792</v>
      </c>
      <c r="C56170" s="2">
        <v>29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56793</v>
      </c>
      <c r="C56171" s="2">
        <v>29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56794</v>
      </c>
      <c r="C56172" s="2">
        <v>28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56795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56796</v>
      </c>
      <c r="C56174" s="2">
        <v>24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56797</v>
      </c>
      <c r="C56175" s="2">
        <v>22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56798</v>
      </c>
      <c r="C56176" s="2">
        <v>16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56799</v>
      </c>
      <c r="C56177" s="2">
        <v>20</v>
      </c>
      <c r="D56177" s="2" t="s">
        <v>638</v>
      </c>
      <c r="E56177" s="2"/>
      <c r="F56177" s="2"/>
      <c r="G56177" s="2"/>
      <c r="H56177" s="2"/>
    </row>
    <row r="56178" spans="2:8">
      <c r="B56178" s="2" t="s">
        <v>56800</v>
      </c>
      <c r="C56178" s="2">
        <v>27</v>
      </c>
      <c r="D56178" s="2" t="s">
        <v>638</v>
      </c>
      <c r="E56178" s="2"/>
      <c r="F56178" s="2"/>
      <c r="G56178" s="2"/>
      <c r="H56178" s="2"/>
    </row>
    <row r="56179" spans="2:8">
      <c r="B56179" s="2" t="s">
        <v>56801</v>
      </c>
      <c r="C56179" s="2">
        <v>27</v>
      </c>
      <c r="D56179" s="2" t="s">
        <v>638</v>
      </c>
      <c r="E56179" s="2"/>
      <c r="F56179" s="2"/>
      <c r="G56179" s="2"/>
      <c r="H56179" s="2"/>
    </row>
    <row r="56180" spans="2:8">
      <c r="B56180" s="2" t="s">
        <v>56802</v>
      </c>
      <c r="C56180" s="2">
        <v>28</v>
      </c>
      <c r="D56180" s="2" t="s">
        <v>638</v>
      </c>
      <c r="E56180" s="2"/>
      <c r="F56180" s="2"/>
      <c r="G56180" s="2"/>
      <c r="H56180" s="2"/>
    </row>
    <row r="56181" spans="2:8">
      <c r="B56181" s="2" t="s">
        <v>56803</v>
      </c>
      <c r="C56181" s="2">
        <v>28</v>
      </c>
      <c r="D56181" s="2" t="s">
        <v>638</v>
      </c>
      <c r="E56181" s="2"/>
      <c r="F56181" s="2"/>
      <c r="G56181" s="2"/>
      <c r="H56181" s="2"/>
    </row>
    <row r="56182" spans="2:8">
      <c r="B56182" s="2" t="s">
        <v>56804</v>
      </c>
      <c r="C56182" s="2">
        <v>28</v>
      </c>
      <c r="D56182" s="2" t="s">
        <v>638</v>
      </c>
      <c r="E56182" s="2"/>
      <c r="F56182" s="2"/>
      <c r="G56182" s="2"/>
      <c r="H56182" s="2"/>
    </row>
    <row r="56183" spans="2:8">
      <c r="B56183" s="2" t="s">
        <v>56805</v>
      </c>
      <c r="C56183" s="2">
        <v>27</v>
      </c>
      <c r="D56183" s="2" t="s">
        <v>638</v>
      </c>
      <c r="E56183" s="2"/>
      <c r="F56183" s="2"/>
      <c r="G56183" s="2"/>
      <c r="H56183" s="2"/>
    </row>
    <row r="56184" spans="2:8">
      <c r="B56184" s="2" t="s">
        <v>56806</v>
      </c>
      <c r="C56184" s="2">
        <v>16</v>
      </c>
      <c r="D56184" s="2" t="s">
        <v>638</v>
      </c>
      <c r="E56184" s="2"/>
      <c r="F56184" s="2"/>
      <c r="G56184" s="2"/>
      <c r="H56184" s="2"/>
    </row>
    <row r="56185" spans="2:8">
      <c r="B56185" s="2" t="s">
        <v>56807</v>
      </c>
      <c r="C56185" s="2">
        <v>19</v>
      </c>
      <c r="D56185" s="2" t="s">
        <v>638</v>
      </c>
      <c r="E56185" s="2"/>
      <c r="F56185" s="2"/>
      <c r="G56185" s="2"/>
      <c r="H56185" s="2"/>
    </row>
    <row r="56186" spans="2:8">
      <c r="B56186" s="2" t="s">
        <v>56808</v>
      </c>
      <c r="C56186" s="2">
        <v>20</v>
      </c>
      <c r="D56186" s="2" t="s">
        <v>638</v>
      </c>
      <c r="E56186" s="2"/>
      <c r="F56186" s="2"/>
      <c r="G56186" s="2"/>
      <c r="H56186" s="2"/>
    </row>
    <row r="56187" spans="2:8">
      <c r="B56187" s="2" t="s">
        <v>56809</v>
      </c>
      <c r="C56187" s="2">
        <v>21</v>
      </c>
      <c r="D56187" s="2" t="s">
        <v>638</v>
      </c>
      <c r="E56187" s="2"/>
      <c r="F56187" s="2"/>
      <c r="G56187" s="2"/>
      <c r="H56187" s="2"/>
    </row>
    <row r="56188" spans="2:8">
      <c r="B56188" s="2" t="s">
        <v>56810</v>
      </c>
      <c r="C56188" s="2">
        <v>22</v>
      </c>
      <c r="D56188" s="2" t="s">
        <v>638</v>
      </c>
      <c r="E56188" s="2"/>
      <c r="F56188" s="2"/>
      <c r="G56188" s="2"/>
      <c r="H56188" s="2"/>
    </row>
    <row r="56189" spans="2:8">
      <c r="B56189" s="2" t="s">
        <v>56811</v>
      </c>
      <c r="C56189" s="2">
        <v>23</v>
      </c>
      <c r="D56189" s="2" t="s">
        <v>638</v>
      </c>
      <c r="E56189" s="2"/>
      <c r="F56189" s="2"/>
      <c r="G56189" s="2"/>
      <c r="H56189" s="2"/>
    </row>
    <row r="56190" spans="2:8">
      <c r="B56190" s="2" t="s">
        <v>56812</v>
      </c>
      <c r="C56190" s="2">
        <v>23</v>
      </c>
      <c r="D56190" s="2" t="s">
        <v>638</v>
      </c>
      <c r="E56190" s="2"/>
      <c r="F56190" s="2"/>
      <c r="G56190" s="2"/>
      <c r="H56190" s="2"/>
    </row>
    <row r="56191" spans="2:8">
      <c r="B56191" s="2" t="s">
        <v>56813</v>
      </c>
      <c r="C56191" s="2">
        <v>23</v>
      </c>
      <c r="D56191" s="2" t="s">
        <v>638</v>
      </c>
      <c r="E56191" s="2"/>
      <c r="F56191" s="2"/>
      <c r="G56191" s="2"/>
      <c r="H56191" s="2"/>
    </row>
    <row r="56192" spans="2:8">
      <c r="B56192" s="2" t="s">
        <v>56814</v>
      </c>
      <c r="C56192" s="2">
        <v>22</v>
      </c>
      <c r="D56192" s="2" t="s">
        <v>638</v>
      </c>
      <c r="E56192" s="2"/>
      <c r="F56192" s="2"/>
      <c r="G56192" s="2"/>
      <c r="H56192" s="2"/>
    </row>
    <row r="56193" spans="2:8">
      <c r="B56193" s="2" t="s">
        <v>56815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56816</v>
      </c>
      <c r="C56194" s="2">
        <v>27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56817</v>
      </c>
      <c r="C56195" s="2">
        <v>26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56818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56819</v>
      </c>
      <c r="C56197" s="2">
        <v>27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56820</v>
      </c>
      <c r="C56198" s="2">
        <v>27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19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13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21</v>
      </c>
      <c r="D56202" s="2" t="s">
        <v>638</v>
      </c>
      <c r="E56202" s="2"/>
      <c r="F56202" s="2"/>
      <c r="G56202" s="2"/>
      <c r="H56202" s="2"/>
    </row>
    <row r="56203" spans="2:8">
      <c r="B56203" s="2" t="s">
        <v>56825</v>
      </c>
      <c r="C56203" s="2">
        <v>30</v>
      </c>
      <c r="D56203" s="2" t="s">
        <v>638</v>
      </c>
      <c r="E56203" s="2"/>
      <c r="F56203" s="2"/>
      <c r="G56203" s="2"/>
      <c r="H56203" s="2"/>
    </row>
    <row r="56204" spans="2:8">
      <c r="B56204" s="2" t="s">
        <v>56826</v>
      </c>
      <c r="C56204" s="2">
        <v>32</v>
      </c>
      <c r="D56204" s="2" t="s">
        <v>638</v>
      </c>
      <c r="E56204" s="2"/>
      <c r="F56204" s="2"/>
      <c r="G56204" s="2"/>
      <c r="H56204" s="2"/>
    </row>
    <row r="56205" spans="2:8">
      <c r="B56205" s="2" t="s">
        <v>56827</v>
      </c>
      <c r="C56205" s="2">
        <v>32</v>
      </c>
      <c r="D56205" s="2" t="s">
        <v>638</v>
      </c>
      <c r="E56205" s="2"/>
      <c r="F56205" s="2"/>
      <c r="G56205" s="2"/>
      <c r="H56205" s="2"/>
    </row>
    <row r="56206" spans="2:8">
      <c r="B56206" s="2" t="s">
        <v>56828</v>
      </c>
      <c r="C56206" s="2">
        <v>31</v>
      </c>
      <c r="D56206" s="2" t="s">
        <v>638</v>
      </c>
      <c r="E56206" s="2"/>
      <c r="F56206" s="2"/>
      <c r="G56206" s="2"/>
      <c r="H56206" s="2"/>
    </row>
    <row r="56207" spans="2:8">
      <c r="B56207" s="2" t="s">
        <v>56829</v>
      </c>
      <c r="C56207" s="2">
        <v>26</v>
      </c>
      <c r="D56207" s="2" t="s">
        <v>638</v>
      </c>
      <c r="E56207" s="2"/>
      <c r="F56207" s="2"/>
      <c r="G56207" s="2"/>
      <c r="H56207" s="2"/>
    </row>
    <row r="56208" spans="2:8">
      <c r="B56208" s="2" t="s">
        <v>56830</v>
      </c>
      <c r="C56208" s="2">
        <v>31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56831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56832</v>
      </c>
      <c r="C56210" s="2">
        <v>31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56833</v>
      </c>
      <c r="C56211" s="2">
        <v>30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56834</v>
      </c>
      <c r="C56212" s="2">
        <v>28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56835</v>
      </c>
      <c r="C56213" s="2">
        <v>23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15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38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40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38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36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29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56842</v>
      </c>
      <c r="C56220" s="2">
        <v>20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56843</v>
      </c>
      <c r="C56221" s="2">
        <v>35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56844</v>
      </c>
      <c r="C56222" s="2">
        <v>39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56845</v>
      </c>
      <c r="C56223" s="2">
        <v>39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56846</v>
      </c>
      <c r="C56224" s="2">
        <v>37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56847</v>
      </c>
      <c r="C56225" s="2">
        <v>34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25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30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30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29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23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18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18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33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35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34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56860</v>
      </c>
      <c r="C56238" s="2">
        <v>32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56861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24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15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22</v>
      </c>
      <c r="D56242" s="2" t="s">
        <v>638</v>
      </c>
      <c r="E56242" s="2"/>
      <c r="F56242" s="2"/>
      <c r="G56242" s="2"/>
      <c r="H56242" s="2"/>
    </row>
    <row r="56243" spans="2:8">
      <c r="B56243" s="2" t="s">
        <v>56865</v>
      </c>
      <c r="C56243" s="2">
        <v>27</v>
      </c>
      <c r="D56243" s="2" t="s">
        <v>638</v>
      </c>
      <c r="E56243" s="2"/>
      <c r="F56243" s="2"/>
      <c r="G56243" s="2"/>
      <c r="H56243" s="2"/>
    </row>
    <row r="56244" spans="2:8">
      <c r="B56244" s="2" t="s">
        <v>56866</v>
      </c>
      <c r="C56244" s="2">
        <v>24</v>
      </c>
      <c r="D56244" s="2" t="s">
        <v>638</v>
      </c>
      <c r="E56244" s="2"/>
      <c r="F56244" s="2"/>
      <c r="G56244" s="2"/>
      <c r="H56244" s="2"/>
    </row>
    <row r="56245" spans="2:8">
      <c r="B56245" s="2" t="s">
        <v>56867</v>
      </c>
      <c r="C56245" s="2">
        <v>18</v>
      </c>
      <c r="D56245" s="2" t="s">
        <v>638</v>
      </c>
      <c r="E56245" s="2"/>
      <c r="F56245" s="2"/>
      <c r="G56245" s="2"/>
      <c r="H56245" s="2"/>
    </row>
    <row r="56246" spans="2:8">
      <c r="B56246" s="2" t="s">
        <v>56868</v>
      </c>
      <c r="C56246" s="2">
        <v>15</v>
      </c>
      <c r="D56246" s="2" t="s">
        <v>638</v>
      </c>
      <c r="E56246" s="2"/>
      <c r="F56246" s="2"/>
      <c r="G56246" s="2"/>
      <c r="H56246" s="2"/>
    </row>
    <row r="56247" spans="2:8">
      <c r="B56247" s="2" t="s">
        <v>56869</v>
      </c>
      <c r="C56247" s="2">
        <v>16</v>
      </c>
      <c r="D56247" s="2" t="s">
        <v>638</v>
      </c>
      <c r="E56247" s="2"/>
      <c r="F56247" s="2"/>
      <c r="G56247" s="2"/>
      <c r="H56247" s="2"/>
    </row>
    <row r="56248" spans="2:8">
      <c r="B56248" s="2" t="s">
        <v>56870</v>
      </c>
      <c r="C56248" s="2">
        <v>18</v>
      </c>
      <c r="D56248" s="2" t="s">
        <v>638</v>
      </c>
      <c r="E56248" s="2"/>
      <c r="F56248" s="2"/>
      <c r="G56248" s="2"/>
      <c r="H56248" s="2"/>
    </row>
    <row r="56249" spans="2:8">
      <c r="B56249" s="2" t="s">
        <v>56871</v>
      </c>
      <c r="C56249" s="2">
        <v>30</v>
      </c>
      <c r="D56249" s="2" t="s">
        <v>638</v>
      </c>
      <c r="E56249" s="2"/>
      <c r="F56249" s="2"/>
      <c r="G56249" s="2"/>
      <c r="H56249" s="2"/>
    </row>
    <row r="56250" spans="2:8">
      <c r="B56250" s="2" t="s">
        <v>56872</v>
      </c>
      <c r="C56250" s="2">
        <v>35</v>
      </c>
      <c r="D56250" s="2" t="s">
        <v>638</v>
      </c>
      <c r="E56250" s="2"/>
      <c r="F56250" s="2"/>
      <c r="G56250" s="2"/>
      <c r="H56250" s="2"/>
    </row>
    <row r="56251" spans="2:8">
      <c r="B56251" s="2" t="s">
        <v>56873</v>
      </c>
      <c r="C56251" s="2">
        <v>34</v>
      </c>
      <c r="D56251" s="2" t="s">
        <v>638</v>
      </c>
      <c r="E56251" s="2"/>
      <c r="F56251" s="2"/>
      <c r="G56251" s="2"/>
      <c r="H56251" s="2"/>
    </row>
    <row r="56252" spans="2:8">
      <c r="B56252" s="2" t="s">
        <v>56874</v>
      </c>
      <c r="C56252" s="2">
        <v>33</v>
      </c>
      <c r="D56252" s="2" t="s">
        <v>638</v>
      </c>
      <c r="E56252" s="2"/>
      <c r="F56252" s="2"/>
      <c r="G56252" s="2"/>
      <c r="H56252" s="2"/>
    </row>
    <row r="56253" spans="2:8">
      <c r="B56253" s="2" t="s">
        <v>56875</v>
      </c>
      <c r="C56253" s="2">
        <v>32</v>
      </c>
      <c r="D56253" s="2" t="s">
        <v>638</v>
      </c>
      <c r="E56253" s="2"/>
      <c r="F56253" s="2"/>
      <c r="G56253" s="2"/>
      <c r="H56253" s="2"/>
    </row>
    <row r="56254" spans="2:8">
      <c r="B56254" s="2" t="s">
        <v>56876</v>
      </c>
      <c r="C56254" s="2">
        <v>32</v>
      </c>
      <c r="D56254" s="2" t="s">
        <v>638</v>
      </c>
      <c r="E56254" s="2"/>
      <c r="F56254" s="2"/>
      <c r="G56254" s="2"/>
      <c r="H56254" s="2"/>
    </row>
    <row r="56255" spans="2:8">
      <c r="B56255" s="2" t="s">
        <v>56877</v>
      </c>
      <c r="C56255" s="2">
        <v>24</v>
      </c>
      <c r="D56255" s="2" t="s">
        <v>638</v>
      </c>
      <c r="E56255" s="2"/>
      <c r="F56255" s="2"/>
      <c r="G56255" s="2"/>
      <c r="H56255" s="2"/>
    </row>
    <row r="56256" spans="2:8">
      <c r="B56256" s="2" t="s">
        <v>56878</v>
      </c>
      <c r="C56256" s="2">
        <v>30</v>
      </c>
      <c r="D56256" s="2" t="s">
        <v>638</v>
      </c>
      <c r="E56256" s="2"/>
      <c r="F56256" s="2"/>
      <c r="G56256" s="2"/>
      <c r="H56256" s="2"/>
    </row>
    <row r="56257" spans="2:8">
      <c r="B56257" s="2" t="s">
        <v>56879</v>
      </c>
      <c r="C56257" s="2">
        <v>33</v>
      </c>
      <c r="D56257" s="2" t="s">
        <v>638</v>
      </c>
      <c r="E56257" s="2"/>
      <c r="F56257" s="2"/>
      <c r="G56257" s="2"/>
      <c r="H56257" s="2"/>
    </row>
    <row r="56258" spans="2:8">
      <c r="B56258" s="2" t="s">
        <v>56880</v>
      </c>
      <c r="C56258" s="2">
        <v>35</v>
      </c>
      <c r="D56258" s="2" t="s">
        <v>638</v>
      </c>
      <c r="E56258" s="2"/>
      <c r="F56258" s="2"/>
      <c r="G56258" s="2"/>
      <c r="H56258" s="2"/>
    </row>
    <row r="56259" spans="2:8">
      <c r="B56259" s="2" t="s">
        <v>56881</v>
      </c>
      <c r="C56259" s="2">
        <v>34</v>
      </c>
      <c r="D56259" s="2" t="s">
        <v>638</v>
      </c>
      <c r="E56259" s="2"/>
      <c r="F56259" s="2"/>
      <c r="G56259" s="2"/>
      <c r="H56259" s="2"/>
    </row>
    <row r="56260" spans="2:8">
      <c r="B56260" s="2" t="s">
        <v>56882</v>
      </c>
      <c r="C56260" s="2">
        <v>31</v>
      </c>
      <c r="D56260" s="2" t="s">
        <v>638</v>
      </c>
      <c r="E56260" s="2"/>
      <c r="F56260" s="2"/>
      <c r="G56260" s="2"/>
      <c r="H56260" s="2"/>
    </row>
    <row r="56261" spans="2:8">
      <c r="B56261" s="2" t="s">
        <v>56883</v>
      </c>
      <c r="C56261" s="2">
        <v>24</v>
      </c>
      <c r="D56261" s="2" t="s">
        <v>638</v>
      </c>
      <c r="E56261" s="2"/>
      <c r="F56261" s="2"/>
      <c r="G56261" s="2"/>
      <c r="H56261" s="2"/>
    </row>
    <row r="56262" spans="2:8">
      <c r="B56262" s="2" t="s">
        <v>56884</v>
      </c>
      <c r="C56262" s="2">
        <v>26</v>
      </c>
      <c r="D56262" s="2" t="s">
        <v>638</v>
      </c>
      <c r="E56262" s="2"/>
      <c r="F56262" s="2"/>
      <c r="G56262" s="2"/>
      <c r="H56262" s="2"/>
    </row>
    <row r="56263" spans="2:8">
      <c r="B56263" s="2" t="s">
        <v>56885</v>
      </c>
      <c r="C56263" s="2">
        <v>30</v>
      </c>
      <c r="D56263" s="2" t="s">
        <v>638</v>
      </c>
      <c r="E56263" s="2"/>
      <c r="F56263" s="2"/>
      <c r="G56263" s="2"/>
      <c r="H56263" s="2"/>
    </row>
    <row r="56264" spans="2:8">
      <c r="B56264" s="2" t="s">
        <v>56886</v>
      </c>
      <c r="C56264" s="2">
        <v>33</v>
      </c>
      <c r="D56264" s="2" t="s">
        <v>638</v>
      </c>
      <c r="E56264" s="2"/>
      <c r="F56264" s="2"/>
      <c r="G56264" s="2"/>
      <c r="H56264" s="2"/>
    </row>
    <row r="56265" spans="2:8">
      <c r="B56265" s="2" t="s">
        <v>56887</v>
      </c>
      <c r="C56265" s="2">
        <v>34</v>
      </c>
      <c r="D56265" s="2" t="s">
        <v>638</v>
      </c>
      <c r="E56265" s="2"/>
      <c r="F56265" s="2"/>
      <c r="G56265" s="2"/>
      <c r="H56265" s="2"/>
    </row>
    <row r="56266" spans="2:8">
      <c r="B56266" s="2" t="s">
        <v>56888</v>
      </c>
      <c r="C56266" s="2">
        <v>30</v>
      </c>
      <c r="D56266" s="2" t="s">
        <v>638</v>
      </c>
      <c r="E56266" s="2"/>
      <c r="F56266" s="2"/>
      <c r="G56266" s="2"/>
      <c r="H56266" s="2"/>
    </row>
    <row r="56267" spans="2:8">
      <c r="B56267" s="2" t="s">
        <v>56889</v>
      </c>
      <c r="C56267" s="2">
        <v>33</v>
      </c>
      <c r="D56267" s="2" t="s">
        <v>638</v>
      </c>
      <c r="E56267" s="2"/>
      <c r="F56267" s="2"/>
      <c r="G56267" s="2"/>
      <c r="H56267" s="2"/>
    </row>
    <row r="56268" spans="2:8">
      <c r="B56268" s="2" t="s">
        <v>56890</v>
      </c>
      <c r="C56268" s="2">
        <v>31</v>
      </c>
      <c r="D56268" s="2" t="s">
        <v>638</v>
      </c>
      <c r="E56268" s="2"/>
      <c r="F56268" s="2"/>
      <c r="G56268" s="2"/>
      <c r="H56268" s="2"/>
    </row>
    <row r="56269" spans="2:8">
      <c r="B56269" s="2" t="s">
        <v>56891</v>
      </c>
      <c r="C56269" s="2">
        <v>30</v>
      </c>
      <c r="D56269" s="2" t="s">
        <v>638</v>
      </c>
      <c r="E56269" s="2"/>
      <c r="F56269" s="2"/>
      <c r="G56269" s="2"/>
      <c r="H56269" s="2"/>
    </row>
    <row r="56270" spans="2:8">
      <c r="B56270" s="2" t="s">
        <v>56892</v>
      </c>
      <c r="C56270" s="2">
        <v>29</v>
      </c>
      <c r="D56270" s="2" t="s">
        <v>638</v>
      </c>
      <c r="E56270" s="2"/>
      <c r="F56270" s="2"/>
      <c r="G56270" s="2"/>
      <c r="H56270" s="2"/>
    </row>
    <row r="56271" spans="2:8">
      <c r="B56271" s="2" t="s">
        <v>56893</v>
      </c>
      <c r="C56271" s="2">
        <v>28</v>
      </c>
      <c r="D56271" s="2" t="s">
        <v>638</v>
      </c>
      <c r="E56271" s="2"/>
      <c r="F56271" s="2"/>
      <c r="G56271" s="2"/>
      <c r="H56271" s="2"/>
    </row>
    <row r="56272" spans="2:8">
      <c r="B56272" s="2" t="s">
        <v>56894</v>
      </c>
      <c r="C56272" s="2">
        <v>28</v>
      </c>
      <c r="D56272" s="2" t="s">
        <v>638</v>
      </c>
      <c r="E56272" s="2"/>
      <c r="F56272" s="2"/>
      <c r="G56272" s="2"/>
      <c r="H56272" s="2"/>
    </row>
    <row r="56273" spans="2:8">
      <c r="B56273" s="2" t="s">
        <v>56895</v>
      </c>
      <c r="C56273" s="2">
        <v>28</v>
      </c>
      <c r="D56273" s="2" t="s">
        <v>638</v>
      </c>
      <c r="E56273" s="2"/>
      <c r="F56273" s="2"/>
      <c r="G56273" s="2"/>
      <c r="H56273" s="2"/>
    </row>
    <row r="56274" spans="2:8">
      <c r="B56274" s="2" t="s">
        <v>56896</v>
      </c>
      <c r="C56274" s="2">
        <v>35</v>
      </c>
      <c r="D56274" s="2" t="s">
        <v>638</v>
      </c>
      <c r="E56274" s="2"/>
      <c r="F56274" s="2"/>
      <c r="G56274" s="2"/>
      <c r="H56274" s="2"/>
    </row>
    <row r="56275" spans="2:8">
      <c r="B56275" s="2" t="s">
        <v>56897</v>
      </c>
      <c r="C56275" s="2">
        <v>36</v>
      </c>
      <c r="D56275" s="2" t="s">
        <v>638</v>
      </c>
      <c r="E56275" s="2"/>
      <c r="F56275" s="2"/>
      <c r="G56275" s="2"/>
      <c r="H56275" s="2"/>
    </row>
    <row r="56276" spans="2:8">
      <c r="B56276" s="2" t="s">
        <v>56898</v>
      </c>
      <c r="C56276" s="2">
        <v>34</v>
      </c>
      <c r="D56276" s="2" t="s">
        <v>638</v>
      </c>
      <c r="E56276" s="2"/>
      <c r="F56276" s="2"/>
      <c r="G56276" s="2"/>
      <c r="H56276" s="2"/>
    </row>
    <row r="56277" spans="2:8">
      <c r="B56277" s="2" t="s">
        <v>56899</v>
      </c>
      <c r="C56277" s="2">
        <v>31</v>
      </c>
      <c r="D56277" s="2" t="s">
        <v>638</v>
      </c>
      <c r="E56277" s="2"/>
      <c r="F56277" s="2"/>
      <c r="G56277" s="2"/>
      <c r="H56277" s="2"/>
    </row>
    <row r="56278" spans="2:8">
      <c r="B56278" s="2" t="s">
        <v>56900</v>
      </c>
      <c r="C56278" s="2">
        <v>20</v>
      </c>
      <c r="D56278" s="2" t="s">
        <v>638</v>
      </c>
      <c r="E56278" s="2"/>
      <c r="F56278" s="2"/>
      <c r="G56278" s="2"/>
      <c r="H56278" s="2"/>
    </row>
    <row r="56279" spans="2:8">
      <c r="B56279" s="2" t="s">
        <v>56901</v>
      </c>
      <c r="C56279" s="2">
        <v>25</v>
      </c>
      <c r="D56279" s="2" t="s">
        <v>638</v>
      </c>
      <c r="E56279" s="2"/>
      <c r="F56279" s="2"/>
      <c r="G56279" s="2"/>
      <c r="H56279" s="2"/>
    </row>
    <row r="56280" spans="2:8">
      <c r="B56280" s="2" t="s">
        <v>56902</v>
      </c>
      <c r="C56280" s="2">
        <v>28</v>
      </c>
      <c r="D56280" s="2" t="s">
        <v>638</v>
      </c>
      <c r="E56280" s="2"/>
      <c r="F56280" s="2"/>
      <c r="G56280" s="2"/>
      <c r="H56280" s="2"/>
    </row>
    <row r="56281" spans="2:8">
      <c r="B56281" s="2" t="s">
        <v>56903</v>
      </c>
      <c r="C56281" s="2">
        <v>29</v>
      </c>
      <c r="D56281" s="2" t="s">
        <v>638</v>
      </c>
      <c r="E56281" s="2"/>
      <c r="F56281" s="2"/>
      <c r="G56281" s="2"/>
      <c r="H56281" s="2"/>
    </row>
    <row r="56282" spans="2:8">
      <c r="B56282" s="2" t="s">
        <v>56904</v>
      </c>
      <c r="C56282" s="2">
        <v>30</v>
      </c>
      <c r="D56282" s="2" t="s">
        <v>638</v>
      </c>
      <c r="E56282" s="2"/>
      <c r="F56282" s="2"/>
      <c r="G56282" s="2"/>
      <c r="H56282" s="2"/>
    </row>
    <row r="56283" spans="2:8">
      <c r="B56283" s="2" t="s">
        <v>56905</v>
      </c>
      <c r="C56283" s="2">
        <v>29</v>
      </c>
      <c r="D56283" s="2" t="s">
        <v>638</v>
      </c>
      <c r="E56283" s="2"/>
      <c r="F56283" s="2"/>
      <c r="G56283" s="2"/>
      <c r="H56283" s="2"/>
    </row>
    <row r="56284" spans="2:8">
      <c r="B56284" s="2" t="s">
        <v>56906</v>
      </c>
      <c r="C56284" s="2">
        <v>28</v>
      </c>
      <c r="D56284" s="2" t="s">
        <v>638</v>
      </c>
      <c r="E56284" s="2"/>
      <c r="F56284" s="2"/>
      <c r="G56284" s="2"/>
      <c r="H56284" s="2"/>
    </row>
    <row r="56285" spans="2:8">
      <c r="B56285" s="2" t="s">
        <v>56907</v>
      </c>
      <c r="C56285" s="2">
        <v>27</v>
      </c>
      <c r="D56285" s="2" t="s">
        <v>638</v>
      </c>
      <c r="E56285" s="2"/>
      <c r="F56285" s="2"/>
      <c r="G56285" s="2"/>
      <c r="H56285" s="2"/>
    </row>
    <row r="56286" spans="2:8">
      <c r="B56286" s="2" t="s">
        <v>56908</v>
      </c>
      <c r="C56286" s="2">
        <v>14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56909</v>
      </c>
      <c r="C56287" s="2">
        <v>18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18</v>
      </c>
      <c r="D56288" s="2" t="s">
        <v>638</v>
      </c>
      <c r="E56288" s="2"/>
      <c r="F56288" s="2"/>
      <c r="G56288" s="2"/>
      <c r="H56288" s="2"/>
    </row>
    <row r="56289" spans="2:8">
      <c r="B56289" s="2" t="s">
        <v>56911</v>
      </c>
      <c r="C56289" s="2">
        <v>25</v>
      </c>
      <c r="D56289" s="2" t="s">
        <v>638</v>
      </c>
      <c r="E56289" s="2"/>
      <c r="F56289" s="2"/>
      <c r="G56289" s="2"/>
      <c r="H56289" s="2"/>
    </row>
    <row r="56290" spans="2:8">
      <c r="B56290" s="2" t="s">
        <v>56912</v>
      </c>
      <c r="C56290" s="2">
        <v>31</v>
      </c>
      <c r="D56290" s="2" t="s">
        <v>638</v>
      </c>
      <c r="E56290" s="2"/>
      <c r="F56290" s="2"/>
      <c r="G56290" s="2"/>
      <c r="H56290" s="2"/>
    </row>
    <row r="56291" spans="2:8">
      <c r="B56291" s="2" t="s">
        <v>56913</v>
      </c>
      <c r="C56291" s="2">
        <v>28</v>
      </c>
      <c r="D56291" s="2" t="s">
        <v>638</v>
      </c>
      <c r="E56291" s="2"/>
      <c r="F56291" s="2"/>
      <c r="G56291" s="2"/>
      <c r="H56291" s="2"/>
    </row>
    <row r="56292" spans="2:8">
      <c r="B56292" s="2" t="s">
        <v>56914</v>
      </c>
      <c r="C56292" s="2">
        <v>27</v>
      </c>
      <c r="D56292" s="2" t="s">
        <v>638</v>
      </c>
      <c r="E56292" s="2"/>
      <c r="F56292" s="2"/>
      <c r="G56292" s="2"/>
      <c r="H56292" s="2"/>
    </row>
    <row r="56293" spans="2:8">
      <c r="B56293" s="2" t="s">
        <v>56915</v>
      </c>
      <c r="C56293" s="2">
        <v>26</v>
      </c>
      <c r="D56293" s="2" t="s">
        <v>638</v>
      </c>
      <c r="E56293" s="2"/>
      <c r="F56293" s="2"/>
      <c r="G56293" s="2"/>
      <c r="H56293" s="2"/>
    </row>
    <row r="56294" spans="2:8">
      <c r="B56294" s="2" t="s">
        <v>56916</v>
      </c>
      <c r="C56294" s="2">
        <v>26</v>
      </c>
      <c r="D56294" s="2" t="s">
        <v>638</v>
      </c>
      <c r="E56294" s="2"/>
      <c r="F56294" s="2"/>
      <c r="G56294" s="2"/>
      <c r="H56294" s="2"/>
    </row>
    <row r="56295" spans="2:8">
      <c r="B56295" s="2" t="s">
        <v>56917</v>
      </c>
      <c r="C56295" s="2">
        <v>30</v>
      </c>
      <c r="D56295" s="2" t="s">
        <v>638</v>
      </c>
      <c r="E56295" s="2"/>
      <c r="F56295" s="2"/>
      <c r="G56295" s="2"/>
      <c r="H56295" s="2"/>
    </row>
    <row r="56296" spans="2:8">
      <c r="B56296" s="2" t="s">
        <v>56918</v>
      </c>
      <c r="C56296" s="2">
        <v>32</v>
      </c>
      <c r="D56296" s="2" t="s">
        <v>638</v>
      </c>
      <c r="E56296" s="2"/>
      <c r="F56296" s="2"/>
      <c r="G56296" s="2"/>
      <c r="H56296" s="2"/>
    </row>
    <row r="56297" spans="2:8">
      <c r="B56297" s="2" t="s">
        <v>56919</v>
      </c>
      <c r="C56297" s="2">
        <v>32</v>
      </c>
      <c r="D56297" s="2" t="s">
        <v>638</v>
      </c>
      <c r="E56297" s="2"/>
      <c r="F56297" s="2"/>
      <c r="G56297" s="2"/>
      <c r="H56297" s="2"/>
    </row>
    <row r="56298" spans="2:8">
      <c r="B56298" s="2" t="s">
        <v>56920</v>
      </c>
      <c r="C56298" s="2">
        <v>33</v>
      </c>
      <c r="D56298" s="2" t="s">
        <v>638</v>
      </c>
      <c r="E56298" s="2"/>
      <c r="F56298" s="2"/>
      <c r="G56298" s="2"/>
      <c r="H56298" s="2"/>
    </row>
    <row r="56299" spans="2:8">
      <c r="B56299" s="2" t="s">
        <v>56921</v>
      </c>
      <c r="C56299" s="2">
        <v>32</v>
      </c>
      <c r="D56299" s="2" t="s">
        <v>638</v>
      </c>
      <c r="E56299" s="2"/>
      <c r="F56299" s="2"/>
      <c r="G56299" s="2"/>
      <c r="H56299" s="2"/>
    </row>
    <row r="56300" spans="2:8">
      <c r="B56300" s="2" t="s">
        <v>56922</v>
      </c>
      <c r="C56300" s="2">
        <v>15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56923</v>
      </c>
      <c r="C56301" s="2">
        <v>15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56924</v>
      </c>
      <c r="C56302" s="2">
        <v>35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56925</v>
      </c>
      <c r="C56303" s="2">
        <v>35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56926</v>
      </c>
      <c r="C56304" s="2">
        <v>34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32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29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24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18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56931</v>
      </c>
      <c r="C56309" s="2">
        <v>11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56932</v>
      </c>
      <c r="C56310" s="2">
        <v>24</v>
      </c>
      <c r="D56310" s="2" t="s">
        <v>638</v>
      </c>
      <c r="E56310" s="2"/>
      <c r="F56310" s="2"/>
      <c r="G56310" s="2"/>
      <c r="H56310" s="2"/>
    </row>
    <row r="56311" spans="2:8">
      <c r="B56311" s="2" t="s">
        <v>56933</v>
      </c>
      <c r="C56311" s="2">
        <v>25</v>
      </c>
      <c r="D56311" s="2" t="s">
        <v>638</v>
      </c>
      <c r="E56311" s="2"/>
      <c r="F56311" s="2"/>
      <c r="G56311" s="2"/>
      <c r="H56311" s="2"/>
    </row>
    <row r="56312" spans="2:8">
      <c r="B56312" s="2" t="s">
        <v>56934</v>
      </c>
      <c r="C56312" s="2">
        <v>27</v>
      </c>
      <c r="D56312" s="2" t="s">
        <v>638</v>
      </c>
      <c r="E56312" s="2"/>
      <c r="F56312" s="2"/>
      <c r="G56312" s="2"/>
      <c r="H56312" s="2"/>
    </row>
    <row r="56313" spans="2:8">
      <c r="B56313" s="2" t="s">
        <v>56935</v>
      </c>
      <c r="C56313" s="2">
        <v>28</v>
      </c>
      <c r="D56313" s="2" t="s">
        <v>638</v>
      </c>
      <c r="E56313" s="2"/>
      <c r="F56313" s="2"/>
      <c r="G56313" s="2"/>
      <c r="H56313" s="2"/>
    </row>
    <row r="56314" spans="2:8">
      <c r="B56314" s="2" t="s">
        <v>56936</v>
      </c>
      <c r="C56314" s="2">
        <v>28</v>
      </c>
      <c r="D56314" s="2" t="s">
        <v>638</v>
      </c>
      <c r="E56314" s="2"/>
      <c r="F56314" s="2"/>
      <c r="G56314" s="2"/>
      <c r="H56314" s="2"/>
    </row>
    <row r="56315" spans="2:8">
      <c r="B56315" s="2" t="s">
        <v>56937</v>
      </c>
      <c r="C56315" s="2">
        <v>27</v>
      </c>
      <c r="D56315" s="2" t="s">
        <v>638</v>
      </c>
      <c r="E56315" s="2"/>
      <c r="F56315" s="2"/>
      <c r="G56315" s="2"/>
      <c r="H56315" s="2"/>
    </row>
    <row r="56316" spans="2:8">
      <c r="B56316" s="2" t="s">
        <v>56938</v>
      </c>
      <c r="C56316" s="2">
        <v>27</v>
      </c>
      <c r="D56316" s="2" t="s">
        <v>638</v>
      </c>
      <c r="E56316" s="2"/>
      <c r="F56316" s="2"/>
      <c r="G56316" s="2"/>
      <c r="H56316" s="2"/>
    </row>
    <row r="56317" spans="2:8">
      <c r="B56317" s="2" t="s">
        <v>56939</v>
      </c>
      <c r="C56317" s="2">
        <v>26</v>
      </c>
      <c r="D56317" s="2" t="s">
        <v>638</v>
      </c>
      <c r="E56317" s="2"/>
      <c r="F56317" s="2"/>
      <c r="G56317" s="2"/>
      <c r="H56317" s="2"/>
    </row>
    <row r="56318" spans="2:8">
      <c r="B56318" s="2" t="s">
        <v>56940</v>
      </c>
      <c r="C56318" s="2">
        <v>23</v>
      </c>
      <c r="D56318" s="2" t="s">
        <v>638</v>
      </c>
      <c r="E56318" s="2"/>
      <c r="F56318" s="2"/>
      <c r="G56318" s="2"/>
      <c r="H56318" s="2"/>
    </row>
    <row r="56319" spans="2:8">
      <c r="B56319" s="2" t="s">
        <v>56941</v>
      </c>
      <c r="C56319" s="2">
        <v>33</v>
      </c>
      <c r="D56319" s="2" t="s">
        <v>638</v>
      </c>
      <c r="E56319" s="2"/>
      <c r="F56319" s="2"/>
      <c r="G56319" s="2"/>
      <c r="H56319" s="2"/>
    </row>
    <row r="56320" spans="2:8">
      <c r="B56320" s="2" t="s">
        <v>56942</v>
      </c>
      <c r="C56320" s="2">
        <v>33</v>
      </c>
      <c r="D56320" s="2" t="s">
        <v>638</v>
      </c>
      <c r="E56320" s="2"/>
      <c r="F56320" s="2"/>
      <c r="G56320" s="2"/>
      <c r="H56320" s="2"/>
    </row>
    <row r="56321" spans="2:8">
      <c r="B56321" s="2" t="s">
        <v>56943</v>
      </c>
      <c r="C56321" s="2">
        <v>32</v>
      </c>
      <c r="D56321" s="2" t="s">
        <v>638</v>
      </c>
      <c r="E56321" s="2"/>
      <c r="F56321" s="2"/>
      <c r="G56321" s="2"/>
      <c r="H56321" s="2"/>
    </row>
    <row r="56322" spans="2:8">
      <c r="B56322" s="2" t="s">
        <v>56944</v>
      </c>
      <c r="C56322" s="2">
        <v>30</v>
      </c>
      <c r="D56322" s="2" t="s">
        <v>638</v>
      </c>
      <c r="E56322" s="2"/>
      <c r="F56322" s="2"/>
      <c r="G56322" s="2"/>
      <c r="H56322" s="2"/>
    </row>
    <row r="56323" spans="2:8">
      <c r="B56323" s="2" t="s">
        <v>56945</v>
      </c>
      <c r="C56323" s="2">
        <v>27</v>
      </c>
      <c r="D56323" s="2" t="s">
        <v>638</v>
      </c>
      <c r="E56323" s="2"/>
      <c r="F56323" s="2"/>
      <c r="G56323" s="2"/>
      <c r="H56323" s="2"/>
    </row>
    <row r="56324" spans="2:8">
      <c r="B56324" s="2" t="s">
        <v>56946</v>
      </c>
      <c r="C56324" s="2">
        <v>25</v>
      </c>
      <c r="D56324" s="2" t="s">
        <v>638</v>
      </c>
      <c r="E56324" s="2"/>
      <c r="F56324" s="2"/>
      <c r="G56324" s="2"/>
      <c r="H56324" s="2"/>
    </row>
    <row r="56325" spans="2:8">
      <c r="B56325" s="2" t="s">
        <v>56947</v>
      </c>
      <c r="C56325" s="2">
        <v>19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20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56950</v>
      </c>
      <c r="C56328" s="2">
        <v>24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56951</v>
      </c>
      <c r="C56329" s="2">
        <v>24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24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22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20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18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14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35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37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36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56960</v>
      </c>
      <c r="C56338" s="2">
        <v>34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56961</v>
      </c>
      <c r="C56339" s="2">
        <v>33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56963</v>
      </c>
      <c r="C56341" s="2">
        <v>19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14</v>
      </c>
      <c r="D56342" s="2" t="s">
        <v>638</v>
      </c>
      <c r="E56342" s="2"/>
      <c r="F56342" s="2"/>
      <c r="G56342" s="2"/>
      <c r="H56342" s="2"/>
    </row>
    <row r="56343" spans="2:8">
      <c r="B56343" s="2" t="s">
        <v>56965</v>
      </c>
      <c r="C56343" s="2">
        <v>14</v>
      </c>
      <c r="D56343" s="2" t="s">
        <v>638</v>
      </c>
      <c r="E56343" s="2"/>
      <c r="F56343" s="2"/>
      <c r="G56343" s="2"/>
      <c r="H56343" s="2"/>
    </row>
    <row r="56344" spans="2:8">
      <c r="B56344" s="2" t="s">
        <v>56966</v>
      </c>
      <c r="C56344" s="2">
        <v>14</v>
      </c>
      <c r="D56344" s="2" t="s">
        <v>638</v>
      </c>
      <c r="E56344" s="2"/>
      <c r="F56344" s="2"/>
      <c r="G56344" s="2"/>
      <c r="H56344" s="2"/>
    </row>
    <row r="56345" spans="2:8">
      <c r="B56345" s="2" t="s">
        <v>56967</v>
      </c>
      <c r="C56345" s="2">
        <v>14</v>
      </c>
      <c r="D56345" s="2" t="s">
        <v>638</v>
      </c>
      <c r="E56345" s="2"/>
      <c r="F56345" s="2"/>
      <c r="G56345" s="2"/>
      <c r="H56345" s="2"/>
    </row>
    <row r="56346" spans="2:8">
      <c r="B56346" s="2" t="s">
        <v>56968</v>
      </c>
      <c r="C56346" s="2">
        <v>15</v>
      </c>
      <c r="D56346" s="2" t="s">
        <v>638</v>
      </c>
      <c r="E56346" s="2"/>
      <c r="F56346" s="2"/>
      <c r="G56346" s="2"/>
      <c r="H56346" s="2"/>
    </row>
    <row r="56347" spans="2:8">
      <c r="B56347" s="2" t="s">
        <v>56969</v>
      </c>
      <c r="C56347" s="2">
        <v>15</v>
      </c>
      <c r="D56347" s="2" t="s">
        <v>638</v>
      </c>
      <c r="E56347" s="2"/>
      <c r="F56347" s="2"/>
      <c r="G56347" s="2"/>
      <c r="H56347" s="2"/>
    </row>
    <row r="56348" spans="2:8">
      <c r="B56348" s="2" t="s">
        <v>56970</v>
      </c>
      <c r="C56348" s="2">
        <v>15</v>
      </c>
      <c r="D56348" s="2" t="s">
        <v>638</v>
      </c>
      <c r="E56348" s="2"/>
      <c r="F56348" s="2"/>
      <c r="G56348" s="2"/>
      <c r="H56348" s="2"/>
    </row>
    <row r="56349" spans="2:8">
      <c r="B56349" s="2" t="s">
        <v>56971</v>
      </c>
      <c r="C56349" s="2">
        <v>15</v>
      </c>
      <c r="D56349" s="2" t="s">
        <v>638</v>
      </c>
      <c r="E56349" s="2"/>
      <c r="F56349" s="2"/>
      <c r="G56349" s="2"/>
      <c r="H56349" s="2"/>
    </row>
    <row r="56350" spans="2:8">
      <c r="B56350" s="2" t="s">
        <v>56972</v>
      </c>
      <c r="C56350" s="2">
        <v>15</v>
      </c>
      <c r="D56350" s="2" t="s">
        <v>638</v>
      </c>
      <c r="E56350" s="2"/>
      <c r="F56350" s="2"/>
      <c r="G56350" s="2"/>
      <c r="H56350" s="2"/>
    </row>
    <row r="56351" spans="2:8">
      <c r="B56351" s="2" t="s">
        <v>56973</v>
      </c>
      <c r="C56351" s="2">
        <v>15</v>
      </c>
      <c r="D56351" s="2" t="s">
        <v>638</v>
      </c>
      <c r="E56351" s="2"/>
      <c r="F56351" s="2"/>
      <c r="G56351" s="2"/>
      <c r="H56351" s="2"/>
    </row>
    <row r="56352" spans="2:8">
      <c r="B56352" s="2" t="s">
        <v>56974</v>
      </c>
      <c r="C56352" s="2">
        <v>15</v>
      </c>
      <c r="D56352" s="2" t="s">
        <v>638</v>
      </c>
      <c r="E56352" s="2"/>
      <c r="F56352" s="2"/>
      <c r="G56352" s="2"/>
      <c r="H56352" s="2"/>
    </row>
    <row r="56353" spans="2:8">
      <c r="B56353" s="2" t="s">
        <v>56975</v>
      </c>
      <c r="C56353" s="2">
        <v>15</v>
      </c>
      <c r="D56353" s="2" t="s">
        <v>638</v>
      </c>
      <c r="E56353" s="2"/>
      <c r="F56353" s="2"/>
      <c r="G56353" s="2"/>
      <c r="H56353" s="2"/>
    </row>
    <row r="56354" spans="2:8">
      <c r="B56354" s="2" t="s">
        <v>56976</v>
      </c>
      <c r="C56354" s="2">
        <v>15</v>
      </c>
      <c r="D56354" s="2" t="s">
        <v>638</v>
      </c>
      <c r="E56354" s="2"/>
      <c r="F56354" s="2"/>
      <c r="G56354" s="2"/>
      <c r="H56354" s="2"/>
    </row>
    <row r="56355" spans="2:8">
      <c r="B56355" s="2" t="s">
        <v>56977</v>
      </c>
      <c r="C56355" s="2">
        <v>37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39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56979</v>
      </c>
      <c r="C56357" s="2">
        <v>40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37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56981</v>
      </c>
      <c r="C56359" s="2">
        <v>29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56982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56983</v>
      </c>
      <c r="C56361" s="2">
        <v>21</v>
      </c>
      <c r="D56361" s="2" t="s">
        <v>638</v>
      </c>
      <c r="E56361" s="2"/>
      <c r="F56361" s="2"/>
      <c r="G56361" s="2"/>
      <c r="H56361" s="2"/>
    </row>
    <row r="56362" spans="2:8">
      <c r="B56362" s="2" t="s">
        <v>56984</v>
      </c>
      <c r="C56362" s="2">
        <v>27</v>
      </c>
      <c r="D56362" s="2" t="s">
        <v>638</v>
      </c>
      <c r="E56362" s="2"/>
      <c r="F56362" s="2"/>
      <c r="G56362" s="2"/>
      <c r="H56362" s="2"/>
    </row>
    <row r="56363" spans="2:8">
      <c r="B56363" s="2" t="s">
        <v>56985</v>
      </c>
      <c r="C56363" s="2">
        <v>33</v>
      </c>
      <c r="D56363" s="2" t="s">
        <v>638</v>
      </c>
      <c r="E56363" s="2"/>
      <c r="F56363" s="2"/>
      <c r="G56363" s="2"/>
      <c r="H56363" s="2"/>
    </row>
    <row r="56364" spans="2:8">
      <c r="B56364" s="2" t="s">
        <v>56986</v>
      </c>
      <c r="C56364" s="2">
        <v>36</v>
      </c>
      <c r="D56364" s="2" t="s">
        <v>638</v>
      </c>
      <c r="E56364" s="2"/>
      <c r="F56364" s="2"/>
      <c r="G56364" s="2"/>
      <c r="H56364" s="2"/>
    </row>
    <row r="56365" spans="2:8">
      <c r="B56365" s="2" t="s">
        <v>56987</v>
      </c>
      <c r="C56365" s="2">
        <v>35</v>
      </c>
      <c r="D56365" s="2" t="s">
        <v>638</v>
      </c>
      <c r="E56365" s="2"/>
      <c r="F56365" s="2"/>
      <c r="G56365" s="2"/>
      <c r="H56365" s="2"/>
    </row>
    <row r="56366" spans="2:8">
      <c r="B56366" s="2" t="s">
        <v>56988</v>
      </c>
      <c r="C56366" s="2">
        <v>31</v>
      </c>
      <c r="D56366" s="2" t="s">
        <v>638</v>
      </c>
      <c r="E56366" s="2"/>
      <c r="F56366" s="2"/>
      <c r="G56366" s="2"/>
      <c r="H56366" s="2"/>
    </row>
    <row r="56367" spans="2:8">
      <c r="B56367" s="2" t="s">
        <v>56989</v>
      </c>
      <c r="C56367" s="2">
        <v>27</v>
      </c>
      <c r="D56367" s="2" t="s">
        <v>638</v>
      </c>
      <c r="E56367" s="2"/>
      <c r="F56367" s="2"/>
      <c r="G56367" s="2"/>
      <c r="H56367" s="2"/>
    </row>
    <row r="56368" spans="2:8">
      <c r="B56368" s="2" t="s">
        <v>56990</v>
      </c>
      <c r="C56368" s="2">
        <v>37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37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35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34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31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21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33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56998</v>
      </c>
      <c r="C56376" s="2">
        <v>33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31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28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57001</v>
      </c>
      <c r="C56379" s="2">
        <v>25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19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57003</v>
      </c>
      <c r="C56381" s="2">
        <v>39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57004</v>
      </c>
      <c r="C56382" s="2">
        <v>40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57005</v>
      </c>
      <c r="C56383" s="2">
        <v>40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57006</v>
      </c>
      <c r="C56384" s="2">
        <v>38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57007</v>
      </c>
      <c r="C56385" s="2">
        <v>31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57008</v>
      </c>
      <c r="C56386" s="2">
        <v>28</v>
      </c>
      <c r="D56386" s="2" t="s">
        <v>638</v>
      </c>
      <c r="E56386" s="2"/>
      <c r="F56386" s="2"/>
      <c r="G56386" s="2"/>
      <c r="H56386" s="2"/>
    </row>
    <row r="56387" spans="2:8">
      <c r="B56387" s="2" t="s">
        <v>57009</v>
      </c>
      <c r="C56387" s="2">
        <v>34</v>
      </c>
      <c r="D56387" s="2" t="s">
        <v>638</v>
      </c>
      <c r="E56387" s="2"/>
      <c r="F56387" s="2"/>
      <c r="G56387" s="2"/>
      <c r="H56387" s="2"/>
    </row>
    <row r="56388" spans="2:8">
      <c r="B56388" s="2" t="s">
        <v>57010</v>
      </c>
      <c r="C56388" s="2">
        <v>36</v>
      </c>
      <c r="D56388" s="2" t="s">
        <v>638</v>
      </c>
      <c r="E56388" s="2"/>
      <c r="F56388" s="2"/>
      <c r="G56388" s="2"/>
      <c r="H56388" s="2"/>
    </row>
    <row r="56389" spans="2:8">
      <c r="B56389" s="2" t="s">
        <v>57011</v>
      </c>
      <c r="C56389" s="2">
        <v>34</v>
      </c>
      <c r="D56389" s="2" t="s">
        <v>638</v>
      </c>
      <c r="E56389" s="2"/>
      <c r="F56389" s="2"/>
      <c r="G56389" s="2"/>
      <c r="H56389" s="2"/>
    </row>
    <row r="56390" spans="2:8">
      <c r="B56390" s="2" t="s">
        <v>57012</v>
      </c>
      <c r="C56390" s="2">
        <v>25</v>
      </c>
      <c r="D56390" s="2" t="s">
        <v>638</v>
      </c>
      <c r="E56390" s="2"/>
      <c r="F56390" s="2"/>
      <c r="G56390" s="2"/>
      <c r="H56390" s="2"/>
    </row>
    <row r="56391" spans="2:8">
      <c r="B56391" s="2" t="s">
        <v>57013</v>
      </c>
      <c r="C56391" s="2">
        <v>30</v>
      </c>
      <c r="D56391" s="2" t="s">
        <v>638</v>
      </c>
      <c r="E56391" s="2"/>
      <c r="F56391" s="2"/>
      <c r="G56391" s="2"/>
      <c r="H56391" s="2"/>
    </row>
    <row r="56392" spans="2:8">
      <c r="B56392" s="2" t="s">
        <v>57014</v>
      </c>
      <c r="C56392" s="2">
        <v>30</v>
      </c>
      <c r="D56392" s="2" t="s">
        <v>638</v>
      </c>
      <c r="E56392" s="2"/>
      <c r="F56392" s="2"/>
      <c r="G56392" s="2"/>
      <c r="H56392" s="2"/>
    </row>
    <row r="56393" spans="2:8">
      <c r="B56393" s="2" t="s">
        <v>57015</v>
      </c>
      <c r="C56393" s="2">
        <v>32</v>
      </c>
      <c r="D56393" s="2" t="s">
        <v>638</v>
      </c>
      <c r="E56393" s="2"/>
      <c r="F56393" s="2"/>
      <c r="G56393" s="2"/>
      <c r="H56393" s="2"/>
    </row>
    <row r="56394" spans="2:8">
      <c r="B56394" s="2" t="s">
        <v>57016</v>
      </c>
      <c r="C56394" s="2">
        <v>34</v>
      </c>
      <c r="D56394" s="2" t="s">
        <v>638</v>
      </c>
      <c r="E56394" s="2"/>
      <c r="F56394" s="2"/>
      <c r="G56394" s="2"/>
      <c r="H56394" s="2"/>
    </row>
    <row r="56395" spans="2:8">
      <c r="B56395" s="2" t="s">
        <v>57017</v>
      </c>
      <c r="C56395" s="2">
        <v>33</v>
      </c>
      <c r="D56395" s="2" t="s">
        <v>638</v>
      </c>
      <c r="E56395" s="2"/>
      <c r="F56395" s="2"/>
      <c r="G56395" s="2"/>
      <c r="H56395" s="2"/>
    </row>
    <row r="56396" spans="2:8">
      <c r="B56396" s="2" t="s">
        <v>57018</v>
      </c>
      <c r="C56396" s="2">
        <v>27</v>
      </c>
      <c r="D56396" s="2" t="s">
        <v>638</v>
      </c>
      <c r="E56396" s="2"/>
      <c r="F56396" s="2"/>
      <c r="G56396" s="2"/>
      <c r="H56396" s="2"/>
    </row>
    <row r="56397" spans="2:8">
      <c r="B56397" s="2" t="s">
        <v>57019</v>
      </c>
      <c r="C56397" s="2">
        <v>29</v>
      </c>
      <c r="D56397" s="2" t="s">
        <v>638</v>
      </c>
      <c r="E56397" s="2"/>
      <c r="F56397" s="2"/>
      <c r="G56397" s="2"/>
      <c r="H56397" s="2"/>
    </row>
    <row r="56398" spans="2:8">
      <c r="B56398" s="2" t="s">
        <v>57020</v>
      </c>
      <c r="C56398" s="2">
        <v>35</v>
      </c>
      <c r="D56398" s="2" t="s">
        <v>638</v>
      </c>
      <c r="E56398" s="2"/>
      <c r="F56398" s="2"/>
      <c r="G56398" s="2"/>
      <c r="H56398" s="2"/>
    </row>
    <row r="56399" spans="2:8">
      <c r="B56399" s="2" t="s">
        <v>57021</v>
      </c>
      <c r="C56399" s="2">
        <v>33</v>
      </c>
      <c r="D56399" s="2" t="s">
        <v>638</v>
      </c>
      <c r="E56399" s="2"/>
      <c r="F56399" s="2"/>
      <c r="G56399" s="2"/>
      <c r="H56399" s="2"/>
    </row>
    <row r="56400" spans="2:8">
      <c r="B56400" s="2" t="s">
        <v>57022</v>
      </c>
      <c r="C56400" s="2">
        <v>30</v>
      </c>
      <c r="D56400" s="2" t="s">
        <v>638</v>
      </c>
      <c r="E56400" s="2"/>
      <c r="F56400" s="2"/>
      <c r="G56400" s="2"/>
      <c r="H56400" s="2"/>
    </row>
    <row r="56401" spans="2:8">
      <c r="B56401" s="2" t="s">
        <v>57023</v>
      </c>
      <c r="C56401" s="2">
        <v>27</v>
      </c>
      <c r="D56401" s="2" t="s">
        <v>638</v>
      </c>
      <c r="E56401" s="2"/>
      <c r="F56401" s="2"/>
      <c r="G56401" s="2"/>
      <c r="H56401" s="2"/>
    </row>
    <row r="56402" spans="2:8">
      <c r="B56402" s="2" t="s">
        <v>57024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33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33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32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32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29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18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17</v>
      </c>
      <c r="D56409" s="2" t="s">
        <v>638</v>
      </c>
      <c r="E56409" s="2"/>
      <c r="F56409" s="2"/>
      <c r="G56409" s="2"/>
      <c r="H56409" s="2"/>
    </row>
    <row r="56410" spans="2:8">
      <c r="B56410" s="2" t="s">
        <v>57032</v>
      </c>
      <c r="C56410" s="2">
        <v>18</v>
      </c>
      <c r="D56410" s="2" t="s">
        <v>638</v>
      </c>
      <c r="E56410" s="2"/>
      <c r="F56410" s="2"/>
      <c r="G56410" s="2"/>
      <c r="H56410" s="2"/>
    </row>
    <row r="56411" spans="2:8">
      <c r="B56411" s="2" t="s">
        <v>57033</v>
      </c>
      <c r="C56411" s="2">
        <v>39</v>
      </c>
      <c r="D56411" s="2" t="s">
        <v>638</v>
      </c>
      <c r="E56411" s="2"/>
      <c r="F56411" s="2"/>
      <c r="G56411" s="2"/>
      <c r="H56411" s="2"/>
    </row>
    <row r="56412" spans="2:8">
      <c r="B56412" s="2" t="s">
        <v>57034</v>
      </c>
      <c r="C56412" s="2">
        <v>16</v>
      </c>
      <c r="D56412" s="2" t="s">
        <v>638</v>
      </c>
      <c r="E56412" s="2"/>
      <c r="F56412" s="2"/>
      <c r="G56412" s="2"/>
      <c r="H56412" s="2"/>
    </row>
    <row r="56413" spans="2:8">
      <c r="B56413" s="2" t="s">
        <v>57035</v>
      </c>
      <c r="C56413" s="2">
        <v>25</v>
      </c>
      <c r="D56413" s="2" t="s">
        <v>638</v>
      </c>
      <c r="E56413" s="2"/>
      <c r="F56413" s="2"/>
      <c r="G56413" s="2"/>
      <c r="H56413" s="2"/>
    </row>
    <row r="56414" spans="2:8">
      <c r="B56414" s="2" t="s">
        <v>57036</v>
      </c>
      <c r="C56414" s="2">
        <v>29</v>
      </c>
      <c r="D56414" s="2" t="s">
        <v>638</v>
      </c>
      <c r="E56414" s="2"/>
      <c r="F56414" s="2"/>
      <c r="G56414" s="2"/>
      <c r="H56414" s="2"/>
    </row>
    <row r="56415" spans="2:8">
      <c r="B56415" s="2" t="s">
        <v>57037</v>
      </c>
      <c r="C56415" s="2">
        <v>29</v>
      </c>
      <c r="D56415" s="2" t="s">
        <v>638</v>
      </c>
      <c r="E56415" s="2"/>
      <c r="F56415" s="2"/>
      <c r="G56415" s="2"/>
      <c r="H56415" s="2"/>
    </row>
    <row r="56416" spans="2:8">
      <c r="B56416" s="2" t="s">
        <v>57038</v>
      </c>
      <c r="C56416" s="2">
        <v>31</v>
      </c>
      <c r="D56416" s="2" t="s">
        <v>638</v>
      </c>
      <c r="E56416" s="2"/>
      <c r="F56416" s="2"/>
      <c r="G56416" s="2"/>
      <c r="H56416" s="2"/>
    </row>
    <row r="56417" spans="2:8">
      <c r="B56417" s="2" t="s">
        <v>57039</v>
      </c>
      <c r="C56417" s="2">
        <v>31</v>
      </c>
      <c r="D56417" s="2" t="s">
        <v>638</v>
      </c>
      <c r="E56417" s="2"/>
      <c r="F56417" s="2"/>
      <c r="G56417" s="2"/>
      <c r="H56417" s="2"/>
    </row>
    <row r="56418" spans="2:8">
      <c r="B56418" s="2" t="s">
        <v>57040</v>
      </c>
      <c r="C56418" s="2">
        <v>29</v>
      </c>
      <c r="D56418" s="2" t="s">
        <v>638</v>
      </c>
      <c r="E56418" s="2"/>
      <c r="F56418" s="2"/>
      <c r="G56418" s="2"/>
      <c r="H56418" s="2"/>
    </row>
    <row r="56419" spans="2:8">
      <c r="B56419" s="2" t="s">
        <v>57041</v>
      </c>
      <c r="C56419" s="2">
        <v>18</v>
      </c>
      <c r="D56419" s="2" t="s">
        <v>638</v>
      </c>
      <c r="E56419" s="2"/>
      <c r="F56419" s="2"/>
      <c r="G56419" s="2"/>
      <c r="H56419" s="2"/>
    </row>
    <row r="56420" spans="2:8">
      <c r="B56420" s="2" t="s">
        <v>57042</v>
      </c>
      <c r="C56420" s="2">
        <v>22</v>
      </c>
      <c r="D56420" s="2" t="s">
        <v>638</v>
      </c>
      <c r="E56420" s="2"/>
      <c r="F56420" s="2"/>
      <c r="G56420" s="2"/>
      <c r="H56420" s="2"/>
    </row>
    <row r="56421" spans="2:8">
      <c r="B56421" s="2" t="s">
        <v>57043</v>
      </c>
      <c r="C56421" s="2">
        <v>26</v>
      </c>
      <c r="D56421" s="2" t="s">
        <v>638</v>
      </c>
      <c r="E56421" s="2"/>
      <c r="F56421" s="2"/>
      <c r="G56421" s="2"/>
      <c r="H56421" s="2"/>
    </row>
    <row r="56422" spans="2:8">
      <c r="B56422" s="2" t="s">
        <v>57044</v>
      </c>
      <c r="C56422" s="2">
        <v>29</v>
      </c>
      <c r="D56422" s="2" t="s">
        <v>638</v>
      </c>
      <c r="E56422" s="2"/>
      <c r="F56422" s="2"/>
      <c r="G56422" s="2"/>
      <c r="H56422" s="2"/>
    </row>
    <row r="56423" spans="2:8">
      <c r="B56423" s="2" t="s">
        <v>57045</v>
      </c>
      <c r="C56423" s="2">
        <v>31</v>
      </c>
      <c r="D56423" s="2" t="s">
        <v>638</v>
      </c>
      <c r="E56423" s="2"/>
      <c r="F56423" s="2"/>
      <c r="G56423" s="2"/>
      <c r="H56423" s="2"/>
    </row>
    <row r="56424" spans="2:8">
      <c r="B56424" s="2" t="s">
        <v>57046</v>
      </c>
      <c r="C56424" s="2">
        <v>31</v>
      </c>
      <c r="D56424" s="2" t="s">
        <v>638</v>
      </c>
      <c r="E56424" s="2"/>
      <c r="F56424" s="2"/>
      <c r="G56424" s="2"/>
      <c r="H56424" s="2"/>
    </row>
    <row r="56425" spans="2:8">
      <c r="B56425" s="2" t="s">
        <v>57047</v>
      </c>
      <c r="C56425" s="2">
        <v>31</v>
      </c>
      <c r="D56425" s="2" t="s">
        <v>638</v>
      </c>
      <c r="E56425" s="2"/>
      <c r="F56425" s="2"/>
      <c r="G56425" s="2"/>
      <c r="H56425" s="2"/>
    </row>
    <row r="56426" spans="2:8">
      <c r="B56426" s="2" t="s">
        <v>57048</v>
      </c>
      <c r="C56426" s="2">
        <v>31</v>
      </c>
      <c r="D56426" s="2" t="s">
        <v>638</v>
      </c>
      <c r="E56426" s="2"/>
      <c r="F56426" s="2"/>
      <c r="G56426" s="2"/>
      <c r="H56426" s="2"/>
    </row>
    <row r="56427" spans="2:8">
      <c r="B56427" s="2" t="s">
        <v>57049</v>
      </c>
      <c r="C56427" s="2">
        <v>9</v>
      </c>
      <c r="D56427" s="2" t="s">
        <v>638</v>
      </c>
      <c r="E56427" s="2"/>
      <c r="F56427" s="2"/>
      <c r="G56427" s="2"/>
      <c r="H56427" s="2"/>
    </row>
    <row r="56428" spans="2:8">
      <c r="B56428" s="2" t="s">
        <v>57050</v>
      </c>
      <c r="C56428" s="2">
        <v>10</v>
      </c>
      <c r="D56428" s="2" t="s">
        <v>638</v>
      </c>
      <c r="E56428" s="2"/>
      <c r="F56428" s="2"/>
      <c r="G56428" s="2"/>
      <c r="H56428" s="2"/>
    </row>
    <row r="56429" spans="2:8">
      <c r="B56429" s="2" t="s">
        <v>57051</v>
      </c>
      <c r="C56429" s="2">
        <v>14</v>
      </c>
      <c r="D56429" s="2" t="s">
        <v>638</v>
      </c>
      <c r="E56429" s="2"/>
      <c r="F56429" s="2"/>
      <c r="G56429" s="2"/>
      <c r="H56429" s="2"/>
    </row>
    <row r="56430" spans="2:8">
      <c r="B56430" s="2" t="s">
        <v>57052</v>
      </c>
      <c r="C56430" s="2">
        <v>16</v>
      </c>
      <c r="D56430" s="2" t="s">
        <v>638</v>
      </c>
      <c r="E56430" s="2"/>
      <c r="F56430" s="2"/>
      <c r="G56430" s="2"/>
      <c r="H56430" s="2"/>
    </row>
    <row r="56431" spans="2:8">
      <c r="B56431" s="2" t="s">
        <v>57053</v>
      </c>
      <c r="C56431" s="2">
        <v>17</v>
      </c>
      <c r="D56431" s="2" t="s">
        <v>638</v>
      </c>
      <c r="E56431" s="2"/>
      <c r="F56431" s="2"/>
      <c r="G56431" s="2"/>
      <c r="H56431" s="2"/>
    </row>
    <row r="56432" spans="2:8">
      <c r="B56432" s="2" t="s">
        <v>57054</v>
      </c>
      <c r="C56432" s="2">
        <v>19</v>
      </c>
      <c r="D56432" s="2" t="s">
        <v>638</v>
      </c>
      <c r="E56432" s="2"/>
      <c r="F56432" s="2"/>
      <c r="G56432" s="2"/>
      <c r="H56432" s="2"/>
    </row>
    <row r="56433" spans="2:8">
      <c r="B56433" s="2" t="s">
        <v>57055</v>
      </c>
      <c r="C56433" s="2">
        <v>20</v>
      </c>
      <c r="D56433" s="2" t="s">
        <v>638</v>
      </c>
      <c r="E56433" s="2"/>
      <c r="F56433" s="2"/>
      <c r="G56433" s="2"/>
      <c r="H56433" s="2"/>
    </row>
    <row r="56434" spans="2:8">
      <c r="B56434" s="2" t="s">
        <v>57056</v>
      </c>
      <c r="C56434" s="2">
        <v>22</v>
      </c>
      <c r="D56434" s="2" t="s">
        <v>638</v>
      </c>
      <c r="E56434" s="2"/>
      <c r="F56434" s="2"/>
      <c r="G56434" s="2"/>
      <c r="H56434" s="2"/>
    </row>
    <row r="56435" spans="2:8">
      <c r="B56435" s="2" t="s">
        <v>57057</v>
      </c>
      <c r="C56435" s="2">
        <v>23</v>
      </c>
      <c r="D56435" s="2" t="s">
        <v>638</v>
      </c>
      <c r="E56435" s="2"/>
      <c r="F56435" s="2"/>
      <c r="G56435" s="2"/>
      <c r="H56435" s="2"/>
    </row>
    <row r="56436" spans="2:8">
      <c r="B56436" s="2" t="s">
        <v>57058</v>
      </c>
      <c r="C56436" s="2">
        <v>25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27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57060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57061</v>
      </c>
      <c r="C56439" s="2">
        <v>31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57062</v>
      </c>
      <c r="C56440" s="2">
        <v>32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57063</v>
      </c>
      <c r="C56441" s="2">
        <v>29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57064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57065</v>
      </c>
      <c r="C56443" s="2">
        <v>19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57066</v>
      </c>
      <c r="C56444" s="2">
        <v>9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57067</v>
      </c>
      <c r="C56445" s="2">
        <v>24</v>
      </c>
      <c r="D56445" s="2" t="s">
        <v>638</v>
      </c>
      <c r="E56445" s="2"/>
      <c r="F56445" s="2"/>
      <c r="G56445" s="2"/>
      <c r="H56445" s="2"/>
    </row>
    <row r="56446" spans="2:8">
      <c r="B56446" s="2" t="s">
        <v>57068</v>
      </c>
      <c r="C56446" s="2">
        <v>32</v>
      </c>
      <c r="D56446" s="2" t="s">
        <v>638</v>
      </c>
      <c r="E56446" s="2"/>
      <c r="F56446" s="2"/>
      <c r="G56446" s="2"/>
      <c r="H56446" s="2"/>
    </row>
    <row r="56447" spans="2:8">
      <c r="B56447" s="2" t="s">
        <v>57069</v>
      </c>
      <c r="C56447" s="2">
        <v>36</v>
      </c>
      <c r="D56447" s="2" t="s">
        <v>638</v>
      </c>
      <c r="E56447" s="2"/>
      <c r="F56447" s="2"/>
      <c r="G56447" s="2"/>
      <c r="H56447" s="2"/>
    </row>
    <row r="56448" spans="2:8">
      <c r="B56448" s="2" t="s">
        <v>57070</v>
      </c>
      <c r="C56448" s="2">
        <v>37</v>
      </c>
      <c r="D56448" s="2" t="s">
        <v>638</v>
      </c>
      <c r="E56448" s="2"/>
      <c r="F56448" s="2"/>
      <c r="G56448" s="2"/>
      <c r="H56448" s="2"/>
    </row>
    <row r="56449" spans="2:8">
      <c r="B56449" s="2" t="s">
        <v>57071</v>
      </c>
      <c r="C56449" s="2">
        <v>35</v>
      </c>
      <c r="D56449" s="2" t="s">
        <v>638</v>
      </c>
      <c r="E56449" s="2"/>
      <c r="F56449" s="2"/>
      <c r="G56449" s="2"/>
      <c r="H56449" s="2"/>
    </row>
    <row r="56450" spans="2:8">
      <c r="B56450" s="2" t="s">
        <v>57072</v>
      </c>
      <c r="C56450" s="2">
        <v>33</v>
      </c>
      <c r="D56450" s="2" t="s">
        <v>638</v>
      </c>
      <c r="E56450" s="2"/>
      <c r="F56450" s="2"/>
      <c r="G56450" s="2"/>
      <c r="H56450" s="2"/>
    </row>
    <row r="56451" spans="2:8">
      <c r="B56451" s="2" t="s">
        <v>57073</v>
      </c>
      <c r="C56451" s="2">
        <v>30</v>
      </c>
      <c r="D56451" s="2" t="s">
        <v>638</v>
      </c>
      <c r="E56451" s="2"/>
      <c r="F56451" s="2"/>
      <c r="G56451" s="2"/>
      <c r="H56451" s="2"/>
    </row>
    <row r="56452" spans="2:8">
      <c r="B56452" s="2" t="s">
        <v>57074</v>
      </c>
      <c r="C56452" s="2">
        <v>25</v>
      </c>
      <c r="D56452" s="2" t="s">
        <v>638</v>
      </c>
      <c r="E56452" s="2"/>
      <c r="F56452" s="2"/>
      <c r="G56452" s="2"/>
      <c r="H56452" s="2"/>
    </row>
    <row r="56453" spans="2:8">
      <c r="B56453" s="2" t="s">
        <v>57075</v>
      </c>
      <c r="C56453" s="2">
        <v>30</v>
      </c>
      <c r="D56453" s="2" t="s">
        <v>638</v>
      </c>
      <c r="E56453" s="2"/>
      <c r="F56453" s="2"/>
      <c r="G56453" s="2"/>
      <c r="H56453" s="2"/>
    </row>
    <row r="56454" spans="2:8">
      <c r="B56454" s="2" t="s">
        <v>57076</v>
      </c>
      <c r="C56454" s="2">
        <v>34</v>
      </c>
      <c r="D56454" s="2" t="s">
        <v>638</v>
      </c>
      <c r="E56454" s="2"/>
      <c r="F56454" s="2"/>
      <c r="G56454" s="2"/>
      <c r="H56454" s="2"/>
    </row>
    <row r="56455" spans="2:8">
      <c r="B56455" s="2" t="s">
        <v>57077</v>
      </c>
      <c r="C56455" s="2">
        <v>35</v>
      </c>
      <c r="D56455" s="2" t="s">
        <v>638</v>
      </c>
      <c r="E56455" s="2"/>
      <c r="F56455" s="2"/>
      <c r="G56455" s="2"/>
      <c r="H56455" s="2"/>
    </row>
    <row r="56456" spans="2:8">
      <c r="B56456" s="2" t="s">
        <v>57078</v>
      </c>
      <c r="C56456" s="2">
        <v>35</v>
      </c>
      <c r="D56456" s="2" t="s">
        <v>638</v>
      </c>
      <c r="E56456" s="2"/>
      <c r="F56456" s="2"/>
      <c r="G56456" s="2"/>
      <c r="H56456" s="2"/>
    </row>
    <row r="56457" spans="2:8">
      <c r="B56457" s="2" t="s">
        <v>57079</v>
      </c>
      <c r="C56457" s="2">
        <v>33</v>
      </c>
      <c r="D56457" s="2" t="s">
        <v>638</v>
      </c>
      <c r="E56457" s="2"/>
      <c r="F56457" s="2"/>
      <c r="G56457" s="2"/>
      <c r="H56457" s="2"/>
    </row>
    <row r="56458" spans="2:8">
      <c r="B56458" s="2" t="s">
        <v>57080</v>
      </c>
      <c r="C56458" s="2">
        <v>36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37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57082</v>
      </c>
      <c r="C56460" s="2">
        <v>36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34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31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25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16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16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21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57090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29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28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57095</v>
      </c>
      <c r="C56473" s="2">
        <v>22</v>
      </c>
      <c r="D56473" s="2" t="s">
        <v>638</v>
      </c>
      <c r="E56473" s="2"/>
      <c r="F56473" s="2"/>
      <c r="G56473" s="2"/>
      <c r="H56473" s="2"/>
    </row>
    <row r="56474" spans="2:8">
      <c r="B56474" s="2" t="s">
        <v>57096</v>
      </c>
      <c r="C56474" s="2">
        <v>29</v>
      </c>
      <c r="D56474" s="2" t="s">
        <v>638</v>
      </c>
      <c r="E56474" s="2"/>
      <c r="F56474" s="2"/>
      <c r="G56474" s="2"/>
      <c r="H56474" s="2"/>
    </row>
    <row r="56475" spans="2:8">
      <c r="B56475" s="2" t="s">
        <v>57097</v>
      </c>
      <c r="C56475" s="2">
        <v>31</v>
      </c>
      <c r="D56475" s="2" t="s">
        <v>638</v>
      </c>
      <c r="E56475" s="2"/>
      <c r="F56475" s="2"/>
      <c r="G56475" s="2"/>
      <c r="H56475" s="2"/>
    </row>
    <row r="56476" spans="2:8">
      <c r="B56476" s="2" t="s">
        <v>57098</v>
      </c>
      <c r="C56476" s="2">
        <v>30</v>
      </c>
      <c r="D56476" s="2" t="s">
        <v>638</v>
      </c>
      <c r="E56476" s="2"/>
      <c r="F56476" s="2"/>
      <c r="G56476" s="2"/>
      <c r="H56476" s="2"/>
    </row>
    <row r="56477" spans="2:8">
      <c r="B56477" s="2" t="s">
        <v>57099</v>
      </c>
      <c r="C56477" s="2">
        <v>28</v>
      </c>
      <c r="D56477" s="2" t="s">
        <v>638</v>
      </c>
      <c r="E56477" s="2"/>
      <c r="F56477" s="2"/>
      <c r="G56477" s="2"/>
      <c r="H56477" s="2"/>
    </row>
    <row r="56478" spans="2:8">
      <c r="B56478" s="2" t="s">
        <v>57100</v>
      </c>
      <c r="C56478" s="2">
        <v>20</v>
      </c>
      <c r="D56478" s="2" t="s">
        <v>638</v>
      </c>
      <c r="E56478" s="2"/>
      <c r="F56478" s="2"/>
      <c r="G56478" s="2"/>
      <c r="H56478" s="2"/>
    </row>
    <row r="56479" spans="2:8">
      <c r="B56479" s="2" t="s">
        <v>57101</v>
      </c>
      <c r="C56479" s="2">
        <v>34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57102</v>
      </c>
      <c r="C56480" s="2">
        <v>37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57103</v>
      </c>
      <c r="C56481" s="2">
        <v>39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57104</v>
      </c>
      <c r="C56482" s="2">
        <v>34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57105</v>
      </c>
      <c r="C56483" s="2">
        <v>25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57106</v>
      </c>
      <c r="C56484" s="2">
        <v>20</v>
      </c>
      <c r="D56484" s="2" t="s">
        <v>638</v>
      </c>
      <c r="E56484" s="2"/>
      <c r="F56484" s="2"/>
      <c r="G56484" s="2"/>
      <c r="H56484" s="2"/>
    </row>
    <row r="56485" spans="2:8">
      <c r="B56485" s="2" t="s">
        <v>57107</v>
      </c>
      <c r="C56485" s="2">
        <v>26</v>
      </c>
      <c r="D56485" s="2" t="s">
        <v>638</v>
      </c>
      <c r="E56485" s="2"/>
      <c r="F56485" s="2"/>
      <c r="G56485" s="2"/>
      <c r="H56485" s="2"/>
    </row>
    <row r="56486" spans="2:8">
      <c r="B56486" s="2" t="s">
        <v>57108</v>
      </c>
      <c r="C56486" s="2">
        <v>30</v>
      </c>
      <c r="D56486" s="2" t="s">
        <v>638</v>
      </c>
      <c r="E56486" s="2"/>
      <c r="F56486" s="2"/>
      <c r="G56486" s="2"/>
      <c r="H56486" s="2"/>
    </row>
    <row r="56487" spans="2:8">
      <c r="B56487" s="2" t="s">
        <v>57109</v>
      </c>
      <c r="C56487" s="2">
        <v>32</v>
      </c>
      <c r="D56487" s="2" t="s">
        <v>638</v>
      </c>
      <c r="E56487" s="2"/>
      <c r="F56487" s="2"/>
      <c r="G56487" s="2"/>
      <c r="H56487" s="2"/>
    </row>
    <row r="56488" spans="2:8">
      <c r="B56488" s="2" t="s">
        <v>57110</v>
      </c>
      <c r="C56488" s="2">
        <v>33</v>
      </c>
      <c r="D56488" s="2" t="s">
        <v>638</v>
      </c>
      <c r="E56488" s="2"/>
      <c r="F56488" s="2"/>
      <c r="G56488" s="2"/>
      <c r="H56488" s="2"/>
    </row>
    <row r="56489" spans="2:8">
      <c r="B56489" s="2" t="s">
        <v>57111</v>
      </c>
      <c r="C56489" s="2">
        <v>34</v>
      </c>
      <c r="D56489" s="2" t="s">
        <v>638</v>
      </c>
      <c r="E56489" s="2"/>
      <c r="F56489" s="2"/>
      <c r="G56489" s="2"/>
      <c r="H56489" s="2"/>
    </row>
    <row r="56490" spans="2:8">
      <c r="B56490" s="2" t="s">
        <v>57112</v>
      </c>
      <c r="C56490" s="2">
        <v>20</v>
      </c>
      <c r="D56490" s="2" t="s">
        <v>638</v>
      </c>
      <c r="E56490" s="2"/>
      <c r="F56490" s="2"/>
      <c r="G56490" s="2"/>
      <c r="H56490" s="2"/>
    </row>
    <row r="56491" spans="2:8">
      <c r="B56491" s="2" t="s">
        <v>57113</v>
      </c>
      <c r="C56491" s="2">
        <v>24</v>
      </c>
      <c r="D56491" s="2" t="s">
        <v>638</v>
      </c>
      <c r="E56491" s="2"/>
      <c r="F56491" s="2"/>
      <c r="G56491" s="2"/>
      <c r="H56491" s="2"/>
    </row>
    <row r="56492" spans="2:8">
      <c r="B56492" s="2" t="s">
        <v>57114</v>
      </c>
      <c r="C56492" s="2">
        <v>28</v>
      </c>
      <c r="D56492" s="2" t="s">
        <v>638</v>
      </c>
      <c r="E56492" s="2"/>
      <c r="F56492" s="2"/>
      <c r="G56492" s="2"/>
      <c r="H56492" s="2"/>
    </row>
    <row r="56493" spans="2:8">
      <c r="B56493" s="2" t="s">
        <v>57115</v>
      </c>
      <c r="C56493" s="2">
        <v>29</v>
      </c>
      <c r="D56493" s="2" t="s">
        <v>638</v>
      </c>
      <c r="E56493" s="2"/>
      <c r="F56493" s="2"/>
      <c r="G56493" s="2"/>
      <c r="H56493" s="2"/>
    </row>
    <row r="56494" spans="2:8">
      <c r="B56494" s="2" t="s">
        <v>57116</v>
      </c>
      <c r="C56494" s="2">
        <v>29</v>
      </c>
      <c r="D56494" s="2" t="s">
        <v>638</v>
      </c>
      <c r="E56494" s="2"/>
      <c r="F56494" s="2"/>
      <c r="G56494" s="2"/>
      <c r="H56494" s="2"/>
    </row>
    <row r="56495" spans="2:8">
      <c r="B56495" s="2" t="s">
        <v>57117</v>
      </c>
      <c r="C56495" s="2">
        <v>29</v>
      </c>
      <c r="D56495" s="2" t="s">
        <v>638</v>
      </c>
      <c r="E56495" s="2"/>
      <c r="F56495" s="2"/>
      <c r="G56495" s="2"/>
      <c r="H56495" s="2"/>
    </row>
    <row r="56496" spans="2:8">
      <c r="B56496" s="2" t="s">
        <v>57118</v>
      </c>
      <c r="C56496" s="2">
        <v>30</v>
      </c>
      <c r="D56496" s="2" t="s">
        <v>638</v>
      </c>
      <c r="E56496" s="2"/>
      <c r="F56496" s="2"/>
      <c r="G56496" s="2"/>
      <c r="H56496" s="2"/>
    </row>
    <row r="56497" spans="2:8">
      <c r="B56497" s="2" t="s">
        <v>57119</v>
      </c>
      <c r="C56497" s="2">
        <v>29</v>
      </c>
      <c r="D56497" s="2" t="s">
        <v>638</v>
      </c>
      <c r="E56497" s="2"/>
      <c r="F56497" s="2"/>
      <c r="G56497" s="2"/>
      <c r="H56497" s="2"/>
    </row>
    <row r="56498" spans="2:8">
      <c r="B56498" s="2" t="s">
        <v>57120</v>
      </c>
      <c r="C56498" s="2">
        <v>26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57121</v>
      </c>
      <c r="C56499" s="2">
        <v>26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57122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57123</v>
      </c>
      <c r="C56501" s="2">
        <v>25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57124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57125</v>
      </c>
      <c r="C56503" s="2">
        <v>27</v>
      </c>
      <c r="D56503" s="2" t="s">
        <v>638</v>
      </c>
      <c r="E56503" s="2"/>
      <c r="F56503" s="2"/>
      <c r="G56503" s="2"/>
      <c r="H56503" s="2"/>
    </row>
    <row r="56504" spans="2:8">
      <c r="B56504" s="2" t="s">
        <v>57126</v>
      </c>
      <c r="C56504" s="2">
        <v>28</v>
      </c>
      <c r="D56504" s="2" t="s">
        <v>638</v>
      </c>
      <c r="E56504" s="2"/>
      <c r="F56504" s="2"/>
      <c r="G56504" s="2"/>
      <c r="H56504" s="2"/>
    </row>
    <row r="56505" spans="2:8">
      <c r="B56505" s="2" t="s">
        <v>57127</v>
      </c>
      <c r="C56505" s="2">
        <v>27</v>
      </c>
      <c r="D56505" s="2" t="s">
        <v>638</v>
      </c>
      <c r="E56505" s="2"/>
      <c r="F56505" s="2"/>
      <c r="G56505" s="2"/>
      <c r="H56505" s="2"/>
    </row>
    <row r="56506" spans="2:8">
      <c r="B56506" s="2" t="s">
        <v>57128</v>
      </c>
      <c r="C56506" s="2">
        <v>28</v>
      </c>
      <c r="D56506" s="2" t="s">
        <v>638</v>
      </c>
      <c r="E56506" s="2"/>
      <c r="F56506" s="2"/>
      <c r="G56506" s="2"/>
      <c r="H56506" s="2"/>
    </row>
    <row r="56507" spans="2:8">
      <c r="B56507" s="2" t="s">
        <v>57129</v>
      </c>
      <c r="C56507" s="2">
        <v>27</v>
      </c>
      <c r="D56507" s="2" t="s">
        <v>638</v>
      </c>
      <c r="E56507" s="2"/>
      <c r="F56507" s="2"/>
      <c r="G56507" s="2"/>
      <c r="H56507" s="2"/>
    </row>
    <row r="56508" spans="2:8">
      <c r="B56508" s="2" t="s">
        <v>57130</v>
      </c>
      <c r="C56508" s="2">
        <v>25</v>
      </c>
      <c r="D56508" s="2" t="s">
        <v>638</v>
      </c>
      <c r="E56508" s="2"/>
      <c r="F56508" s="2"/>
      <c r="G56508" s="2"/>
      <c r="H56508" s="2"/>
    </row>
    <row r="56509" spans="2:8">
      <c r="B56509" s="2" t="s">
        <v>57131</v>
      </c>
      <c r="C56509" s="2">
        <v>29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29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21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16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36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37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37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36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57139</v>
      </c>
      <c r="C56517" s="2">
        <v>35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57140</v>
      </c>
      <c r="C56518" s="2">
        <v>30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57141</v>
      </c>
      <c r="C56519" s="2">
        <v>28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57142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15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28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57145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57146</v>
      </c>
      <c r="C56524" s="2">
        <v>31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57147</v>
      </c>
      <c r="C56525" s="2">
        <v>31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57148</v>
      </c>
      <c r="C56526" s="2">
        <v>31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30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25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57151</v>
      </c>
      <c r="C56529" s="2">
        <v>17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57152</v>
      </c>
      <c r="C56530" s="2">
        <v>36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57153</v>
      </c>
      <c r="C56531" s="2">
        <v>38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57154</v>
      </c>
      <c r="C56532" s="2">
        <v>37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57155</v>
      </c>
      <c r="C56533" s="2">
        <v>35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57156</v>
      </c>
      <c r="C56534" s="2">
        <v>32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57157</v>
      </c>
      <c r="C56535" s="2">
        <v>16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9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14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14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14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14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57163</v>
      </c>
      <c r="C56541" s="2">
        <v>15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15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13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14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57167</v>
      </c>
      <c r="C56545" s="2">
        <v>12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9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26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27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28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27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57176</v>
      </c>
      <c r="C56554" s="2">
        <v>21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25</v>
      </c>
      <c r="D56556" s="2" t="s">
        <v>638</v>
      </c>
      <c r="E56556" s="2"/>
      <c r="F56556" s="2"/>
      <c r="G56556" s="2"/>
      <c r="H56556" s="2"/>
    </row>
    <row r="56557" spans="2:8">
      <c r="B56557" s="2" t="s">
        <v>57179</v>
      </c>
      <c r="C56557" s="2">
        <v>27</v>
      </c>
      <c r="D56557" s="2" t="s">
        <v>638</v>
      </c>
      <c r="E56557" s="2"/>
      <c r="F56557" s="2"/>
      <c r="G56557" s="2"/>
      <c r="H56557" s="2"/>
    </row>
    <row r="56558" spans="2:8">
      <c r="B56558" s="2" t="s">
        <v>57180</v>
      </c>
      <c r="C56558" s="2">
        <v>30</v>
      </c>
      <c r="D56558" s="2" t="s">
        <v>638</v>
      </c>
      <c r="E56558" s="2"/>
      <c r="F56558" s="2"/>
      <c r="G56558" s="2"/>
      <c r="H56558" s="2"/>
    </row>
    <row r="56559" spans="2:8">
      <c r="B56559" s="2" t="s">
        <v>57181</v>
      </c>
      <c r="C56559" s="2">
        <v>31</v>
      </c>
      <c r="D56559" s="2" t="s">
        <v>638</v>
      </c>
      <c r="E56559" s="2"/>
      <c r="F56559" s="2"/>
      <c r="G56559" s="2"/>
      <c r="H56559" s="2"/>
    </row>
    <row r="56560" spans="2:8">
      <c r="B56560" s="2" t="s">
        <v>57182</v>
      </c>
      <c r="C56560" s="2">
        <v>30</v>
      </c>
      <c r="D56560" s="2" t="s">
        <v>638</v>
      </c>
      <c r="E56560" s="2"/>
      <c r="F56560" s="2"/>
      <c r="G56560" s="2"/>
      <c r="H56560" s="2"/>
    </row>
    <row r="56561" spans="2:8">
      <c r="B56561" s="2" t="s">
        <v>57183</v>
      </c>
      <c r="C56561" s="2">
        <v>30</v>
      </c>
      <c r="D56561" s="2" t="s">
        <v>638</v>
      </c>
      <c r="E56561" s="2"/>
      <c r="F56561" s="2"/>
      <c r="G56561" s="2"/>
      <c r="H56561" s="2"/>
    </row>
    <row r="56562" spans="2:8">
      <c r="B56562" s="2" t="s">
        <v>57184</v>
      </c>
      <c r="C56562" s="2">
        <v>29</v>
      </c>
      <c r="D56562" s="2" t="s">
        <v>638</v>
      </c>
      <c r="E56562" s="2"/>
      <c r="F56562" s="2"/>
      <c r="G56562" s="2"/>
      <c r="H56562" s="2"/>
    </row>
    <row r="56563" spans="2:8">
      <c r="B56563" s="2" t="s">
        <v>57185</v>
      </c>
      <c r="C56563" s="2">
        <v>32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31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28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57190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57191</v>
      </c>
      <c r="C56569" s="2">
        <v>18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57192</v>
      </c>
      <c r="C56570" s="2">
        <v>8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70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60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52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38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25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23</v>
      </c>
      <c r="D56576" s="2" t="s">
        <v>638</v>
      </c>
      <c r="E56576" s="2"/>
      <c r="F56576" s="2"/>
      <c r="G56576" s="2"/>
      <c r="H56576" s="2"/>
    </row>
    <row r="56577" spans="2:8">
      <c r="B56577" s="2" t="s">
        <v>57199</v>
      </c>
      <c r="C56577" s="2">
        <v>25</v>
      </c>
      <c r="D56577" s="2" t="s">
        <v>638</v>
      </c>
      <c r="E56577" s="2"/>
      <c r="F56577" s="2"/>
      <c r="G56577" s="2"/>
      <c r="H56577" s="2"/>
    </row>
    <row r="56578" spans="2:8">
      <c r="B56578" s="2" t="s">
        <v>57200</v>
      </c>
      <c r="C56578" s="2">
        <v>26</v>
      </c>
      <c r="D56578" s="2" t="s">
        <v>638</v>
      </c>
      <c r="E56578" s="2"/>
      <c r="F56578" s="2"/>
      <c r="G56578" s="2"/>
      <c r="H56578" s="2"/>
    </row>
    <row r="56579" spans="2:8">
      <c r="B56579" s="2" t="s">
        <v>57201</v>
      </c>
      <c r="C56579" s="2">
        <v>25</v>
      </c>
      <c r="D56579" s="2" t="s">
        <v>638</v>
      </c>
      <c r="E56579" s="2"/>
      <c r="F56579" s="2"/>
      <c r="G56579" s="2"/>
      <c r="H56579" s="2"/>
    </row>
    <row r="56580" spans="2:8">
      <c r="B56580" s="2" t="s">
        <v>57202</v>
      </c>
      <c r="C56580" s="2">
        <v>23</v>
      </c>
      <c r="D56580" s="2" t="s">
        <v>638</v>
      </c>
      <c r="E56580" s="2"/>
      <c r="F56580" s="2"/>
      <c r="G56580" s="2"/>
      <c r="H56580" s="2"/>
    </row>
    <row r="56581" spans="2:8">
      <c r="B56581" s="2" t="s">
        <v>57203</v>
      </c>
      <c r="C56581" s="2">
        <v>22</v>
      </c>
      <c r="D56581" s="2" t="s">
        <v>638</v>
      </c>
      <c r="E56581" s="2"/>
      <c r="F56581" s="2"/>
      <c r="G56581" s="2"/>
      <c r="H56581" s="2"/>
    </row>
    <row r="56582" spans="2:8">
      <c r="B56582" s="2" t="s">
        <v>57204</v>
      </c>
      <c r="C56582" s="2">
        <v>19</v>
      </c>
      <c r="D56582" s="2" t="s">
        <v>638</v>
      </c>
      <c r="E56582" s="2"/>
      <c r="F56582" s="2"/>
      <c r="G56582" s="2"/>
      <c r="H56582" s="2"/>
    </row>
    <row r="56583" spans="2:8">
      <c r="B56583" s="2" t="s">
        <v>57205</v>
      </c>
      <c r="C56583" s="2">
        <v>16</v>
      </c>
      <c r="D56583" s="2" t="s">
        <v>638</v>
      </c>
      <c r="E56583" s="2"/>
      <c r="F56583" s="2"/>
      <c r="G56583" s="2"/>
      <c r="H56583" s="2"/>
    </row>
    <row r="56584" spans="2:8">
      <c r="B56584" s="2" t="s">
        <v>57206</v>
      </c>
      <c r="C56584" s="2">
        <v>13</v>
      </c>
      <c r="D56584" s="2" t="s">
        <v>638</v>
      </c>
      <c r="E56584" s="2"/>
      <c r="F56584" s="2"/>
      <c r="G56584" s="2"/>
      <c r="H56584" s="2"/>
    </row>
    <row r="56585" spans="2:8">
      <c r="B56585" s="2" t="s">
        <v>57207</v>
      </c>
      <c r="C56585" s="2">
        <v>12</v>
      </c>
      <c r="D56585" s="2" t="s">
        <v>638</v>
      </c>
      <c r="E56585" s="2"/>
      <c r="F56585" s="2"/>
      <c r="G56585" s="2"/>
      <c r="H56585" s="2"/>
    </row>
    <row r="56586" spans="2:8">
      <c r="B56586" s="2" t="s">
        <v>57208</v>
      </c>
      <c r="C56586" s="2">
        <v>32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57209</v>
      </c>
      <c r="C56587" s="2">
        <v>34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57210</v>
      </c>
      <c r="C56588" s="2">
        <v>33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57211</v>
      </c>
      <c r="C56589" s="2">
        <v>32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57212</v>
      </c>
      <c r="C56590" s="2">
        <v>30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25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18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33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33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31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31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57220</v>
      </c>
      <c r="C56598" s="2">
        <v>25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18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57222</v>
      </c>
      <c r="C56600" s="2">
        <v>30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57223</v>
      </c>
      <c r="C56601" s="2">
        <v>30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57224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57225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57226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26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57229</v>
      </c>
      <c r="C56607" s="2">
        <v>18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57230</v>
      </c>
      <c r="C56608" s="2">
        <v>12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57231</v>
      </c>
      <c r="C56609" s="2">
        <v>13</v>
      </c>
      <c r="D56609" s="2" t="s">
        <v>638</v>
      </c>
      <c r="E56609" s="2"/>
      <c r="F56609" s="2"/>
      <c r="G56609" s="2"/>
      <c r="H56609" s="2"/>
    </row>
    <row r="56610" spans="2:8">
      <c r="B56610" s="2" t="s">
        <v>57232</v>
      </c>
      <c r="C56610" s="2">
        <v>44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57233</v>
      </c>
      <c r="C56611" s="2">
        <v>43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57234</v>
      </c>
      <c r="C56612" s="2">
        <v>35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57235</v>
      </c>
      <c r="C56613" s="2">
        <v>27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57236</v>
      </c>
      <c r="C56614" s="2">
        <v>34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57237</v>
      </c>
      <c r="C56615" s="2">
        <v>37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57238</v>
      </c>
      <c r="C56616" s="2">
        <v>38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57239</v>
      </c>
      <c r="C56617" s="2">
        <v>35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57240</v>
      </c>
      <c r="C56618" s="2">
        <v>31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57241</v>
      </c>
      <c r="C56619" s="2">
        <v>27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57242</v>
      </c>
      <c r="C56620" s="2">
        <v>17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57243</v>
      </c>
      <c r="C56621" s="2">
        <v>32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57244</v>
      </c>
      <c r="C56622" s="2">
        <v>33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57245</v>
      </c>
      <c r="C56623" s="2">
        <v>31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57246</v>
      </c>
      <c r="C56624" s="2">
        <v>30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57247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57248</v>
      </c>
      <c r="C56626" s="2">
        <v>26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57249</v>
      </c>
      <c r="C56627" s="2">
        <v>16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57250</v>
      </c>
      <c r="C56628" s="2">
        <v>16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57251</v>
      </c>
      <c r="C56629" s="2">
        <v>10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57252</v>
      </c>
      <c r="C56630" s="2">
        <v>13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57253</v>
      </c>
      <c r="C56631" s="2">
        <v>16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57254</v>
      </c>
      <c r="C56632" s="2">
        <v>20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57255</v>
      </c>
      <c r="C56633" s="2">
        <v>26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57256</v>
      </c>
      <c r="C56634" s="2">
        <v>30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57257</v>
      </c>
      <c r="C56635" s="2">
        <v>27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57258</v>
      </c>
      <c r="C56636" s="2">
        <v>31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57259</v>
      </c>
      <c r="C56637" s="2">
        <v>31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57260</v>
      </c>
      <c r="C56638" s="2">
        <v>32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57261</v>
      </c>
      <c r="C56639" s="2">
        <v>31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28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24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17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24</v>
      </c>
      <c r="D56643" s="2" t="s">
        <v>638</v>
      </c>
      <c r="E56643" s="2"/>
      <c r="F56643" s="2"/>
      <c r="G56643" s="2"/>
      <c r="H56643" s="2"/>
    </row>
    <row r="56644" spans="2:8">
      <c r="B56644" s="2" t="s">
        <v>57266</v>
      </c>
      <c r="C56644" s="2">
        <v>30</v>
      </c>
      <c r="D56644" s="2" t="s">
        <v>638</v>
      </c>
      <c r="E56644" s="2"/>
      <c r="F56644" s="2"/>
      <c r="G56644" s="2"/>
      <c r="H56644" s="2"/>
    </row>
    <row r="56645" spans="2:8">
      <c r="B56645" s="2" t="s">
        <v>57267</v>
      </c>
      <c r="C56645" s="2">
        <v>36</v>
      </c>
      <c r="D56645" s="2" t="s">
        <v>638</v>
      </c>
      <c r="E56645" s="2"/>
      <c r="F56645" s="2"/>
      <c r="G56645" s="2"/>
      <c r="H56645" s="2"/>
    </row>
    <row r="56646" spans="2:8">
      <c r="B56646" s="2" t="s">
        <v>57268</v>
      </c>
      <c r="C56646" s="2">
        <v>38</v>
      </c>
      <c r="D56646" s="2" t="s">
        <v>638</v>
      </c>
      <c r="E56646" s="2"/>
      <c r="F56646" s="2"/>
      <c r="G56646" s="2"/>
      <c r="H56646" s="2"/>
    </row>
    <row r="56647" spans="2:8">
      <c r="B56647" s="2" t="s">
        <v>57269</v>
      </c>
      <c r="C56647" s="2">
        <v>37</v>
      </c>
      <c r="D56647" s="2" t="s">
        <v>638</v>
      </c>
      <c r="E56647" s="2"/>
      <c r="F56647" s="2"/>
      <c r="G56647" s="2"/>
      <c r="H56647" s="2"/>
    </row>
    <row r="56648" spans="2:8">
      <c r="B56648" s="2" t="s">
        <v>57270</v>
      </c>
      <c r="C56648" s="2">
        <v>33</v>
      </c>
      <c r="D56648" s="2" t="s">
        <v>638</v>
      </c>
      <c r="E56648" s="2"/>
      <c r="F56648" s="2"/>
      <c r="G56648" s="2"/>
      <c r="H56648" s="2"/>
    </row>
    <row r="56649" spans="2:8">
      <c r="B56649" s="2" t="s">
        <v>57271</v>
      </c>
      <c r="C56649" s="2">
        <v>28</v>
      </c>
      <c r="D56649" s="2" t="s">
        <v>638</v>
      </c>
      <c r="E56649" s="2"/>
      <c r="F56649" s="2"/>
      <c r="G56649" s="2"/>
      <c r="H56649" s="2"/>
    </row>
    <row r="56650" spans="2:8">
      <c r="B56650" s="2" t="s">
        <v>57272</v>
      </c>
      <c r="C56650" s="2">
        <v>17</v>
      </c>
      <c r="D56650" s="2" t="s">
        <v>638</v>
      </c>
      <c r="E56650" s="2"/>
      <c r="F56650" s="2"/>
      <c r="G56650" s="2"/>
      <c r="H56650" s="2"/>
    </row>
    <row r="56651" spans="2:8">
      <c r="B56651" s="2" t="s">
        <v>57273</v>
      </c>
      <c r="C56651" s="2">
        <v>25</v>
      </c>
      <c r="D56651" s="2" t="s">
        <v>638</v>
      </c>
      <c r="E56651" s="2"/>
      <c r="F56651" s="2"/>
      <c r="G56651" s="2"/>
      <c r="H56651" s="2"/>
    </row>
    <row r="56652" spans="2:8">
      <c r="B56652" s="2" t="s">
        <v>57274</v>
      </c>
      <c r="C56652" s="2">
        <v>27</v>
      </c>
      <c r="D56652" s="2" t="s">
        <v>638</v>
      </c>
      <c r="E56652" s="2"/>
      <c r="F56652" s="2"/>
      <c r="G56652" s="2"/>
      <c r="H56652" s="2"/>
    </row>
    <row r="56653" spans="2:8">
      <c r="B56653" s="2" t="s">
        <v>57275</v>
      </c>
      <c r="C56653" s="2">
        <v>28</v>
      </c>
      <c r="D56653" s="2" t="s">
        <v>638</v>
      </c>
      <c r="E56653" s="2"/>
      <c r="F56653" s="2"/>
      <c r="G56653" s="2"/>
      <c r="H56653" s="2"/>
    </row>
    <row r="56654" spans="2:8">
      <c r="B56654" s="2" t="s">
        <v>57276</v>
      </c>
      <c r="C56654" s="2">
        <v>34</v>
      </c>
      <c r="D56654" s="2" t="s">
        <v>638</v>
      </c>
      <c r="E56654" s="2"/>
      <c r="F56654" s="2"/>
      <c r="G56654" s="2"/>
      <c r="H56654" s="2"/>
    </row>
    <row r="56655" spans="2:8">
      <c r="B56655" s="2" t="s">
        <v>57277</v>
      </c>
      <c r="C56655" s="2">
        <v>36</v>
      </c>
      <c r="D56655" s="2" t="s">
        <v>638</v>
      </c>
      <c r="E56655" s="2"/>
      <c r="F56655" s="2"/>
      <c r="G56655" s="2"/>
      <c r="H56655" s="2"/>
    </row>
    <row r="56656" spans="2:8">
      <c r="B56656" s="2" t="s">
        <v>57278</v>
      </c>
      <c r="C56656" s="2">
        <v>35</v>
      </c>
      <c r="D56656" s="2" t="s">
        <v>638</v>
      </c>
      <c r="E56656" s="2"/>
      <c r="F56656" s="2"/>
      <c r="G56656" s="2"/>
      <c r="H56656" s="2"/>
    </row>
    <row r="56657" spans="2:8">
      <c r="B56657" s="2" t="s">
        <v>57279</v>
      </c>
      <c r="C56657" s="2">
        <v>32</v>
      </c>
      <c r="D56657" s="2" t="s">
        <v>638</v>
      </c>
      <c r="E56657" s="2"/>
      <c r="F56657" s="2"/>
      <c r="G56657" s="2"/>
      <c r="H56657" s="2"/>
    </row>
    <row r="56658" spans="2:8">
      <c r="B56658" s="2" t="s">
        <v>57280</v>
      </c>
      <c r="C56658" s="2">
        <v>30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57281</v>
      </c>
      <c r="C56659" s="2">
        <v>31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57282</v>
      </c>
      <c r="C56660" s="2">
        <v>31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57283</v>
      </c>
      <c r="C56661" s="2">
        <v>30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57284</v>
      </c>
      <c r="C56662" s="2">
        <v>27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24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21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17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13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30</v>
      </c>
      <c r="D56667" s="2" t="s">
        <v>638</v>
      </c>
      <c r="E56667" s="2"/>
      <c r="F56667" s="2"/>
      <c r="G56667" s="2"/>
      <c r="H56667" s="2"/>
    </row>
    <row r="56668" spans="2:8">
      <c r="B56668" s="2" t="s">
        <v>57290</v>
      </c>
      <c r="C56668" s="2">
        <v>31</v>
      </c>
      <c r="D56668" s="2" t="s">
        <v>638</v>
      </c>
      <c r="E56668" s="2"/>
      <c r="F56668" s="2"/>
      <c r="G56668" s="2"/>
      <c r="H56668" s="2"/>
    </row>
    <row r="56669" spans="2:8">
      <c r="B56669" s="2" t="s">
        <v>57291</v>
      </c>
      <c r="C56669" s="2">
        <v>36</v>
      </c>
      <c r="D56669" s="2" t="s">
        <v>638</v>
      </c>
      <c r="E56669" s="2"/>
      <c r="F56669" s="2"/>
      <c r="G56669" s="2"/>
      <c r="H56669" s="2"/>
    </row>
    <row r="56670" spans="2:8">
      <c r="B56670" s="2" t="s">
        <v>57292</v>
      </c>
      <c r="C56670" s="2">
        <v>36</v>
      </c>
      <c r="D56670" s="2" t="s">
        <v>638</v>
      </c>
      <c r="E56670" s="2"/>
      <c r="F56670" s="2"/>
      <c r="G56670" s="2"/>
      <c r="H56670" s="2"/>
    </row>
    <row r="56671" spans="2:8">
      <c r="B56671" s="2" t="s">
        <v>57293</v>
      </c>
      <c r="C56671" s="2">
        <v>35</v>
      </c>
      <c r="D56671" s="2" t="s">
        <v>638</v>
      </c>
      <c r="E56671" s="2"/>
      <c r="F56671" s="2"/>
      <c r="G56671" s="2"/>
      <c r="H56671" s="2"/>
    </row>
    <row r="56672" spans="2:8">
      <c r="B56672" s="2" t="s">
        <v>57294</v>
      </c>
      <c r="C56672" s="2">
        <v>35</v>
      </c>
      <c r="D56672" s="2" t="s">
        <v>638</v>
      </c>
      <c r="E56672" s="2"/>
      <c r="F56672" s="2"/>
      <c r="G56672" s="2"/>
      <c r="H56672" s="2"/>
    </row>
    <row r="56673" spans="2:8">
      <c r="B56673" s="2" t="s">
        <v>57295</v>
      </c>
      <c r="C56673" s="2">
        <v>36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36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36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34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30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16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35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57303</v>
      </c>
      <c r="C56681" s="2">
        <v>36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57304</v>
      </c>
      <c r="C56682" s="2">
        <v>36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57305</v>
      </c>
      <c r="C56683" s="2">
        <v>36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33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20</v>
      </c>
      <c r="D56685" s="2" t="s">
        <v>638</v>
      </c>
      <c r="E56685" s="2"/>
      <c r="F56685" s="2"/>
      <c r="G56685" s="2"/>
      <c r="H56685" s="2"/>
    </row>
    <row r="56686" spans="2:8">
      <c r="B56686" s="2" t="s">
        <v>57308</v>
      </c>
      <c r="C56686" s="2">
        <v>24</v>
      </c>
      <c r="D56686" s="2" t="s">
        <v>638</v>
      </c>
      <c r="E56686" s="2"/>
      <c r="F56686" s="2"/>
      <c r="G56686" s="2"/>
      <c r="H56686" s="2"/>
    </row>
    <row r="56687" spans="2:8">
      <c r="B56687" s="2" t="s">
        <v>57309</v>
      </c>
      <c r="C56687" s="2">
        <v>23</v>
      </c>
      <c r="D56687" s="2" t="s">
        <v>638</v>
      </c>
      <c r="E56687" s="2"/>
      <c r="F56687" s="2"/>
      <c r="G56687" s="2"/>
      <c r="H56687" s="2"/>
    </row>
    <row r="56688" spans="2:8">
      <c r="B56688" s="2" t="s">
        <v>57310</v>
      </c>
      <c r="C56688" s="2">
        <v>24</v>
      </c>
      <c r="D56688" s="2" t="s">
        <v>638</v>
      </c>
      <c r="E56688" s="2"/>
      <c r="F56688" s="2"/>
      <c r="G56688" s="2"/>
      <c r="H56688" s="2"/>
    </row>
    <row r="56689" spans="2:8">
      <c r="B56689" s="2" t="s">
        <v>57311</v>
      </c>
      <c r="C56689" s="2">
        <v>25</v>
      </c>
      <c r="D56689" s="2" t="s">
        <v>638</v>
      </c>
      <c r="E56689" s="2"/>
      <c r="F56689" s="2"/>
      <c r="G56689" s="2"/>
      <c r="H56689" s="2"/>
    </row>
    <row r="56690" spans="2:8">
      <c r="B56690" s="2" t="s">
        <v>57312</v>
      </c>
      <c r="C56690" s="2">
        <v>24</v>
      </c>
      <c r="D56690" s="2" t="s">
        <v>638</v>
      </c>
      <c r="E56690" s="2"/>
      <c r="F56690" s="2"/>
      <c r="G56690" s="2"/>
      <c r="H56690" s="2"/>
    </row>
    <row r="56691" spans="2:8">
      <c r="B56691" s="2" t="s">
        <v>57313</v>
      </c>
      <c r="C56691" s="2">
        <v>24</v>
      </c>
      <c r="D56691" s="2" t="s">
        <v>638</v>
      </c>
      <c r="E56691" s="2"/>
      <c r="F56691" s="2"/>
      <c r="G56691" s="2"/>
      <c r="H56691" s="2"/>
    </row>
    <row r="56692" spans="2:8">
      <c r="B56692" s="2" t="s">
        <v>57314</v>
      </c>
      <c r="C56692" s="2">
        <v>30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35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57316</v>
      </c>
      <c r="C56694" s="2">
        <v>36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57317</v>
      </c>
      <c r="C56695" s="2">
        <v>36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34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23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57320</v>
      </c>
      <c r="C56698" s="2">
        <v>42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41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40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57323</v>
      </c>
      <c r="C56701" s="2">
        <v>35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57324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57325</v>
      </c>
      <c r="C56703" s="2">
        <v>38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57326</v>
      </c>
      <c r="C56704" s="2">
        <v>42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40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37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35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57331</v>
      </c>
      <c r="C56709" s="2">
        <v>25</v>
      </c>
      <c r="D56709" s="2" t="s">
        <v>638</v>
      </c>
      <c r="E56709" s="2"/>
      <c r="F56709" s="2"/>
      <c r="G56709" s="2"/>
      <c r="H56709" s="2"/>
    </row>
    <row r="56710" spans="2:8">
      <c r="B56710" s="2" t="s">
        <v>57332</v>
      </c>
      <c r="C56710" s="2">
        <v>28</v>
      </c>
      <c r="D56710" s="2" t="s">
        <v>638</v>
      </c>
      <c r="E56710" s="2"/>
      <c r="F56710" s="2"/>
      <c r="G56710" s="2"/>
      <c r="H56710" s="2"/>
    </row>
    <row r="56711" spans="2:8">
      <c r="B56711" s="2" t="s">
        <v>57333</v>
      </c>
      <c r="C56711" s="2">
        <v>32</v>
      </c>
      <c r="D56711" s="2" t="s">
        <v>638</v>
      </c>
      <c r="E56711" s="2"/>
      <c r="F56711" s="2"/>
      <c r="G56711" s="2"/>
      <c r="H56711" s="2"/>
    </row>
    <row r="56712" spans="2:8">
      <c r="B56712" s="2" t="s">
        <v>57334</v>
      </c>
      <c r="C56712" s="2">
        <v>34</v>
      </c>
      <c r="D56712" s="2" t="s">
        <v>638</v>
      </c>
      <c r="E56712" s="2"/>
      <c r="F56712" s="2"/>
      <c r="G56712" s="2"/>
      <c r="H56712" s="2"/>
    </row>
    <row r="56713" spans="2:8">
      <c r="B56713" s="2" t="s">
        <v>57335</v>
      </c>
      <c r="C56713" s="2">
        <v>34</v>
      </c>
      <c r="D56713" s="2" t="s">
        <v>638</v>
      </c>
      <c r="E56713" s="2"/>
      <c r="F56713" s="2"/>
      <c r="G56713" s="2"/>
      <c r="H56713" s="2"/>
    </row>
    <row r="56714" spans="2:8">
      <c r="B56714" s="2" t="s">
        <v>57336</v>
      </c>
      <c r="C56714" s="2">
        <v>34</v>
      </c>
      <c r="D56714" s="2" t="s">
        <v>638</v>
      </c>
      <c r="E56714" s="2"/>
      <c r="F56714" s="2"/>
      <c r="G56714" s="2"/>
      <c r="H56714" s="2"/>
    </row>
    <row r="56715" spans="2:8">
      <c r="B56715" s="2" t="s">
        <v>57337</v>
      </c>
      <c r="C56715" s="2">
        <v>32</v>
      </c>
      <c r="D56715" s="2" t="s">
        <v>638</v>
      </c>
      <c r="E56715" s="2"/>
      <c r="F56715" s="2"/>
      <c r="G56715" s="2"/>
      <c r="H56715" s="2"/>
    </row>
    <row r="56716" spans="2:8">
      <c r="B56716" s="2" t="s">
        <v>57338</v>
      </c>
      <c r="C56716" s="2">
        <v>30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33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35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35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30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43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43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42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36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26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14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26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25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25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25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24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23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21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23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57357</v>
      </c>
      <c r="C56735" s="2">
        <v>27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57358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57359</v>
      </c>
      <c r="C56737" s="2">
        <v>26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57360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57361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57362</v>
      </c>
      <c r="C56740" s="2">
        <v>25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21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43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43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42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40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32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57369</v>
      </c>
      <c r="C56747" s="2">
        <v>21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57370</v>
      </c>
      <c r="C56748" s="2">
        <v>24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57371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57372</v>
      </c>
      <c r="C56750" s="2">
        <v>27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57373</v>
      </c>
      <c r="C56751" s="2">
        <v>27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57374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57375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57376</v>
      </c>
      <c r="C56754" s="2">
        <v>35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57377</v>
      </c>
      <c r="C56755" s="2">
        <v>36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57378</v>
      </c>
      <c r="C56756" s="2">
        <v>37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57379</v>
      </c>
      <c r="C56757" s="2">
        <v>37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57380</v>
      </c>
      <c r="C56758" s="2">
        <v>31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57381</v>
      </c>
      <c r="C56759" s="2">
        <v>14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57382</v>
      </c>
      <c r="C56760" s="2">
        <v>39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57383</v>
      </c>
      <c r="C56761" s="2">
        <v>40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57384</v>
      </c>
      <c r="C56762" s="2">
        <v>38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57385</v>
      </c>
      <c r="C56763" s="2">
        <v>36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57386</v>
      </c>
      <c r="C56764" s="2">
        <v>32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57387</v>
      </c>
      <c r="C56765" s="2">
        <v>21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57388</v>
      </c>
      <c r="C56766" s="2">
        <v>18</v>
      </c>
      <c r="D56766" s="2" t="s">
        <v>638</v>
      </c>
      <c r="E56766" s="2"/>
      <c r="F56766" s="2"/>
      <c r="G56766" s="2"/>
      <c r="H56766" s="2"/>
    </row>
    <row r="56767" spans="2:8">
      <c r="B56767" s="2" t="s">
        <v>57389</v>
      </c>
      <c r="C56767" s="2">
        <v>25</v>
      </c>
      <c r="D56767" s="2" t="s">
        <v>638</v>
      </c>
      <c r="E56767" s="2"/>
      <c r="F56767" s="2"/>
      <c r="G56767" s="2"/>
      <c r="H56767" s="2"/>
    </row>
    <row r="56768" spans="2:8">
      <c r="B56768" s="2" t="s">
        <v>57390</v>
      </c>
      <c r="C56768" s="2">
        <v>27</v>
      </c>
      <c r="D56768" s="2" t="s">
        <v>638</v>
      </c>
      <c r="E56768" s="2"/>
      <c r="F56768" s="2"/>
      <c r="G56768" s="2"/>
      <c r="H56768" s="2"/>
    </row>
    <row r="56769" spans="2:8">
      <c r="B56769" s="2" t="s">
        <v>57391</v>
      </c>
      <c r="C56769" s="2">
        <v>27</v>
      </c>
      <c r="D56769" s="2" t="s">
        <v>638</v>
      </c>
      <c r="E56769" s="2"/>
      <c r="F56769" s="2"/>
      <c r="G56769" s="2"/>
      <c r="H56769" s="2"/>
    </row>
    <row r="56770" spans="2:8">
      <c r="B56770" s="2" t="s">
        <v>57392</v>
      </c>
      <c r="C56770" s="2">
        <v>28</v>
      </c>
      <c r="D56770" s="2" t="s">
        <v>638</v>
      </c>
      <c r="E56770" s="2"/>
      <c r="F56770" s="2"/>
      <c r="G56770" s="2"/>
      <c r="H56770" s="2"/>
    </row>
    <row r="56771" spans="2:8">
      <c r="B56771" s="2" t="s">
        <v>57393</v>
      </c>
      <c r="C56771" s="2">
        <v>28</v>
      </c>
      <c r="D56771" s="2" t="s">
        <v>638</v>
      </c>
      <c r="E56771" s="2"/>
      <c r="F56771" s="2"/>
      <c r="G56771" s="2"/>
      <c r="H56771" s="2"/>
    </row>
    <row r="56772" spans="2:8">
      <c r="B56772" s="2" t="s">
        <v>57394</v>
      </c>
      <c r="C56772" s="2">
        <v>28</v>
      </c>
      <c r="D56772" s="2" t="s">
        <v>638</v>
      </c>
      <c r="E56772" s="2"/>
      <c r="F56772" s="2"/>
      <c r="G56772" s="2"/>
      <c r="H56772" s="2"/>
    </row>
    <row r="56773" spans="2:8">
      <c r="B56773" s="2" t="s">
        <v>57395</v>
      </c>
      <c r="C56773" s="2">
        <v>28</v>
      </c>
      <c r="D56773" s="2" t="s">
        <v>638</v>
      </c>
      <c r="E56773" s="2"/>
      <c r="F56773" s="2"/>
      <c r="G56773" s="2"/>
      <c r="H56773" s="2"/>
    </row>
    <row r="56774" spans="2:8">
      <c r="B56774" s="2" t="s">
        <v>57396</v>
      </c>
      <c r="C56774" s="2">
        <v>59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57397</v>
      </c>
      <c r="C56775" s="2">
        <v>52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57398</v>
      </c>
      <c r="C56776" s="2">
        <v>39</v>
      </c>
      <c r="D56776" s="2" t="s">
        <v>19</v>
      </c>
      <c r="E56776" s="2"/>
      <c r="F56776" s="2"/>
      <c r="G56776" s="2"/>
      <c r="H56776" s="2"/>
    </row>
    <row r="56777" spans="2:8">
      <c r="B56777" s="2" t="s">
        <v>57399</v>
      </c>
      <c r="C56777" s="2">
        <v>26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57400</v>
      </c>
      <c r="C56778" s="2">
        <v>14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14</v>
      </c>
      <c r="D56779" s="2" t="s">
        <v>638</v>
      </c>
      <c r="E56779" s="2"/>
      <c r="F56779" s="2"/>
      <c r="G56779" s="2"/>
      <c r="H56779" s="2"/>
    </row>
    <row r="56780" spans="2:8">
      <c r="B56780" s="2" t="s">
        <v>57402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25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25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25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57406</v>
      </c>
      <c r="C56784" s="2">
        <v>25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57407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57408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57409</v>
      </c>
      <c r="C56787" s="2">
        <v>15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57410</v>
      </c>
      <c r="C56788" s="2">
        <v>34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57411</v>
      </c>
      <c r="C56789" s="2">
        <v>35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57412</v>
      </c>
      <c r="C56790" s="2">
        <v>34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57413</v>
      </c>
      <c r="C56791" s="2">
        <v>33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31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27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39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57417</v>
      </c>
      <c r="C56795" s="2">
        <v>39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57418</v>
      </c>
      <c r="C56796" s="2">
        <v>37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57419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57420</v>
      </c>
      <c r="C56798" s="2">
        <v>29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57421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57422</v>
      </c>
      <c r="C56800" s="2">
        <v>29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28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26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20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26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27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27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26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57431</v>
      </c>
      <c r="C56809" s="2">
        <v>26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57432</v>
      </c>
      <c r="C56810" s="2">
        <v>26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57433</v>
      </c>
      <c r="C56811" s="2">
        <v>23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57434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57435</v>
      </c>
      <c r="C56813" s="2">
        <v>13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27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28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29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57441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57442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57443</v>
      </c>
      <c r="C56821" s="2">
        <v>22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57444</v>
      </c>
      <c r="C56822" s="2">
        <v>15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57445</v>
      </c>
      <c r="C56823" s="2">
        <v>36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57446</v>
      </c>
      <c r="C56824" s="2">
        <v>37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36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36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34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17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36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38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37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35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57456</v>
      </c>
      <c r="C56834" s="2">
        <v>28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57457</v>
      </c>
      <c r="C56835" s="2">
        <v>20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57458</v>
      </c>
      <c r="C56836" s="2">
        <v>36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57459</v>
      </c>
      <c r="C56837" s="2">
        <v>36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34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29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21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31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57466</v>
      </c>
      <c r="C56844" s="2">
        <v>29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57467</v>
      </c>
      <c r="C56845" s="2">
        <v>28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57468</v>
      </c>
      <c r="C56846" s="2">
        <v>31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57469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57470</v>
      </c>
      <c r="C56848" s="2">
        <v>37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57471</v>
      </c>
      <c r="C56849" s="2">
        <v>36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57472</v>
      </c>
      <c r="C56850" s="2">
        <v>31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57473</v>
      </c>
      <c r="C56851" s="2">
        <v>14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21</v>
      </c>
      <c r="D56852" s="2" t="s">
        <v>638</v>
      </c>
      <c r="E56852" s="2"/>
      <c r="F56852" s="2"/>
      <c r="G56852" s="2"/>
      <c r="H56852" s="2"/>
    </row>
    <row r="56853" spans="2:8">
      <c r="B56853" s="2" t="s">
        <v>57475</v>
      </c>
      <c r="C56853" s="2">
        <v>31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33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32</v>
      </c>
      <c r="D56855" s="2" t="s">
        <v>638</v>
      </c>
      <c r="E56855" s="2"/>
      <c r="F56855" s="2"/>
      <c r="G56855" s="2"/>
      <c r="H56855" s="2"/>
    </row>
    <row r="56856" spans="2:8">
      <c r="B56856" s="2" t="s">
        <v>57478</v>
      </c>
      <c r="C56856" s="2">
        <v>33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31</v>
      </c>
      <c r="D56857" s="2" t="s">
        <v>638</v>
      </c>
      <c r="E56857" s="2"/>
      <c r="F56857" s="2"/>
      <c r="G56857" s="2"/>
      <c r="H56857" s="2"/>
    </row>
    <row r="56858" spans="2:8">
      <c r="B56858" s="2" t="s">
        <v>57480</v>
      </c>
      <c r="C56858" s="2">
        <v>15</v>
      </c>
      <c r="D56858" s="2" t="s">
        <v>638</v>
      </c>
      <c r="E56858" s="2"/>
      <c r="F56858" s="2"/>
      <c r="G56858" s="2"/>
      <c r="H56858" s="2"/>
    </row>
    <row r="56859" spans="2:8">
      <c r="B56859" s="2" t="s">
        <v>57481</v>
      </c>
      <c r="C56859" s="2">
        <v>19</v>
      </c>
      <c r="D56859" s="2" t="s">
        <v>638</v>
      </c>
      <c r="E56859" s="2"/>
      <c r="F56859" s="2"/>
      <c r="G56859" s="2"/>
      <c r="H56859" s="2"/>
    </row>
    <row r="56860" spans="2:8">
      <c r="B56860" s="2" t="s">
        <v>57482</v>
      </c>
      <c r="C56860" s="2">
        <v>21</v>
      </c>
      <c r="D56860" s="2" t="s">
        <v>638</v>
      </c>
      <c r="E56860" s="2"/>
      <c r="F56860" s="2"/>
      <c r="G56860" s="2"/>
      <c r="H56860" s="2"/>
    </row>
    <row r="56861" spans="2:8">
      <c r="B56861" s="2" t="s">
        <v>57483</v>
      </c>
      <c r="C56861" s="2">
        <v>18</v>
      </c>
      <c r="D56861" s="2" t="s">
        <v>638</v>
      </c>
      <c r="E56861" s="2"/>
      <c r="F56861" s="2"/>
      <c r="G56861" s="2"/>
      <c r="H56861" s="2"/>
    </row>
    <row r="56862" spans="2:8">
      <c r="B56862" s="2" t="s">
        <v>57484</v>
      </c>
      <c r="C56862" s="2">
        <v>15</v>
      </c>
      <c r="D56862" s="2" t="s">
        <v>638</v>
      </c>
      <c r="E56862" s="2"/>
      <c r="F56862" s="2"/>
      <c r="G56862" s="2"/>
      <c r="H56862" s="2"/>
    </row>
    <row r="56863" spans="2:8">
      <c r="B56863" s="2" t="s">
        <v>57485</v>
      </c>
      <c r="C56863" s="2">
        <v>30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57486</v>
      </c>
      <c r="C56864" s="2">
        <v>30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31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22</v>
      </c>
      <c r="D56867" s="2" t="s">
        <v>638</v>
      </c>
      <c r="E56867" s="2"/>
      <c r="F56867" s="2"/>
      <c r="G56867" s="2"/>
      <c r="H56867" s="2"/>
    </row>
    <row r="56868" spans="2:8">
      <c r="B56868" s="2" t="s">
        <v>57490</v>
      </c>
      <c r="C56868" s="2">
        <v>23</v>
      </c>
      <c r="D56868" s="2" t="s">
        <v>638</v>
      </c>
      <c r="E56868" s="2"/>
      <c r="F56868" s="2"/>
      <c r="G56868" s="2"/>
      <c r="H56868" s="2"/>
    </row>
    <row r="56869" spans="2:8">
      <c r="B56869" s="2" t="s">
        <v>57491</v>
      </c>
      <c r="C56869" s="2">
        <v>24</v>
      </c>
      <c r="D56869" s="2" t="s">
        <v>638</v>
      </c>
      <c r="E56869" s="2"/>
      <c r="F56869" s="2"/>
      <c r="G56869" s="2"/>
      <c r="H56869" s="2"/>
    </row>
    <row r="56870" spans="2:8">
      <c r="B56870" s="2" t="s">
        <v>57492</v>
      </c>
      <c r="C56870" s="2">
        <v>22</v>
      </c>
      <c r="D56870" s="2" t="s">
        <v>638</v>
      </c>
      <c r="E56870" s="2"/>
      <c r="F56870" s="2"/>
      <c r="G56870" s="2"/>
      <c r="H56870" s="2"/>
    </row>
    <row r="56871" spans="2:8">
      <c r="B56871" s="2" t="s">
        <v>57493</v>
      </c>
      <c r="C56871" s="2">
        <v>29</v>
      </c>
      <c r="D56871" s="2" t="s">
        <v>638</v>
      </c>
      <c r="E56871" s="2"/>
      <c r="F56871" s="2"/>
      <c r="G56871" s="2"/>
      <c r="H56871" s="2"/>
    </row>
    <row r="56872" spans="2:8">
      <c r="B56872" s="2" t="s">
        <v>57494</v>
      </c>
      <c r="C56872" s="2">
        <v>34</v>
      </c>
      <c r="D56872" s="2" t="s">
        <v>638</v>
      </c>
      <c r="E56872" s="2"/>
      <c r="F56872" s="2"/>
      <c r="G56872" s="2"/>
      <c r="H56872" s="2"/>
    </row>
    <row r="56873" spans="2:8">
      <c r="B56873" s="2" t="s">
        <v>57495</v>
      </c>
      <c r="C56873" s="2">
        <v>33</v>
      </c>
      <c r="D56873" s="2" t="s">
        <v>638</v>
      </c>
      <c r="E56873" s="2"/>
      <c r="F56873" s="2"/>
      <c r="G56873" s="2"/>
      <c r="H56873" s="2"/>
    </row>
    <row r="56874" spans="2:8">
      <c r="B56874" s="2" t="s">
        <v>57496</v>
      </c>
      <c r="C56874" s="2">
        <v>31</v>
      </c>
      <c r="D56874" s="2" t="s">
        <v>638</v>
      </c>
      <c r="E56874" s="2"/>
      <c r="F56874" s="2"/>
      <c r="G56874" s="2"/>
      <c r="H56874" s="2"/>
    </row>
    <row r="56875" spans="2:8">
      <c r="B56875" s="2" t="s">
        <v>57497</v>
      </c>
      <c r="C56875" s="2">
        <v>26</v>
      </c>
      <c r="D56875" s="2" t="s">
        <v>638</v>
      </c>
      <c r="E56875" s="2"/>
      <c r="F56875" s="2"/>
      <c r="G56875" s="2"/>
      <c r="H56875" s="2"/>
    </row>
    <row r="56876" spans="2:8">
      <c r="B56876" s="2" t="s">
        <v>57498</v>
      </c>
      <c r="C56876" s="2">
        <v>35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38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37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36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34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18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30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57506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57507</v>
      </c>
      <c r="C56885" s="2">
        <v>32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57508</v>
      </c>
      <c r="C56886" s="2">
        <v>31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57509</v>
      </c>
      <c r="C56887" s="2">
        <v>25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37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43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41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15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57514</v>
      </c>
      <c r="C56892" s="2">
        <v>15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57515</v>
      </c>
      <c r="C56893" s="2">
        <v>15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57516</v>
      </c>
      <c r="C56894" s="2">
        <v>10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57517</v>
      </c>
      <c r="C56895" s="2">
        <v>12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57518</v>
      </c>
      <c r="C56896" s="2">
        <v>15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18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18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18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18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18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18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16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36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37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38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37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32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24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14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13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13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13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20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21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23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21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18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57542</v>
      </c>
      <c r="C56920" s="2">
        <v>16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57543</v>
      </c>
      <c r="C56921" s="2">
        <v>15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57544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57545</v>
      </c>
      <c r="C56923" s="2">
        <v>30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29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25</v>
      </c>
      <c r="D56925" s="2" t="s">
        <v>638</v>
      </c>
      <c r="E56925" s="2"/>
      <c r="F56925" s="2"/>
      <c r="G56925" s="2"/>
      <c r="H56925" s="2"/>
    </row>
    <row r="56926" spans="2:8">
      <c r="B56926" s="2" t="s">
        <v>57548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26</v>
      </c>
      <c r="D56927" s="2" t="s">
        <v>638</v>
      </c>
      <c r="E56927" s="2"/>
      <c r="F56927" s="2"/>
      <c r="G56927" s="2"/>
      <c r="H56927" s="2"/>
    </row>
    <row r="56928" spans="2:8">
      <c r="B56928" s="2" t="s">
        <v>57550</v>
      </c>
      <c r="C56928" s="2">
        <v>25</v>
      </c>
      <c r="D56928" s="2" t="s">
        <v>638</v>
      </c>
      <c r="E56928" s="2"/>
      <c r="F56928" s="2"/>
      <c r="G56928" s="2"/>
      <c r="H56928" s="2"/>
    </row>
    <row r="56929" spans="2:8">
      <c r="B56929" s="2" t="s">
        <v>57551</v>
      </c>
      <c r="C56929" s="2">
        <v>26</v>
      </c>
      <c r="D56929" s="2" t="s">
        <v>638</v>
      </c>
      <c r="E56929" s="2"/>
      <c r="F56929" s="2"/>
      <c r="G56929" s="2"/>
      <c r="H56929" s="2"/>
    </row>
    <row r="56930" spans="2:8">
      <c r="B56930" s="2" t="s">
        <v>57552</v>
      </c>
      <c r="C56930" s="2">
        <v>33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36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37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57555</v>
      </c>
      <c r="C56933" s="2">
        <v>35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57556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57557</v>
      </c>
      <c r="C56935" s="2">
        <v>24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57558</v>
      </c>
      <c r="C56936" s="2">
        <v>15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10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15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18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22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23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57564</v>
      </c>
      <c r="C56942" s="2">
        <v>21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57565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27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27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27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26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25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22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57572</v>
      </c>
      <c r="C56950" s="2">
        <v>20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31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30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29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28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27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24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57580</v>
      </c>
      <c r="C56958" s="2">
        <v>19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57581</v>
      </c>
      <c r="C56959" s="2">
        <v>36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57582</v>
      </c>
      <c r="C56960" s="2">
        <v>35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34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32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29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12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31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57590</v>
      </c>
      <c r="C56968" s="2">
        <v>32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31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57592</v>
      </c>
      <c r="C56970" s="2">
        <v>30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57593</v>
      </c>
      <c r="C56971" s="2">
        <v>27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18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57595</v>
      </c>
      <c r="C56973" s="2">
        <v>25</v>
      </c>
      <c r="D56973" s="2" t="s">
        <v>638</v>
      </c>
      <c r="E56973" s="2"/>
      <c r="F56973" s="2"/>
      <c r="G56973" s="2"/>
      <c r="H56973" s="2"/>
    </row>
    <row r="56974" spans="2:8">
      <c r="B56974" s="2" t="s">
        <v>57596</v>
      </c>
      <c r="C56974" s="2">
        <v>33</v>
      </c>
      <c r="D56974" s="2" t="s">
        <v>638</v>
      </c>
      <c r="E56974" s="2"/>
      <c r="F56974" s="2"/>
      <c r="G56974" s="2"/>
      <c r="H56974" s="2"/>
    </row>
    <row r="56975" spans="2:8">
      <c r="B56975" s="2" t="s">
        <v>57597</v>
      </c>
      <c r="C56975" s="2">
        <v>35</v>
      </c>
      <c r="D56975" s="2" t="s">
        <v>638</v>
      </c>
      <c r="E56975" s="2"/>
      <c r="F56975" s="2"/>
      <c r="G56975" s="2"/>
      <c r="H56975" s="2"/>
    </row>
    <row r="56976" spans="2:8">
      <c r="B56976" s="2" t="s">
        <v>57598</v>
      </c>
      <c r="C56976" s="2">
        <v>38</v>
      </c>
      <c r="D56976" s="2" t="s">
        <v>638</v>
      </c>
      <c r="E56976" s="2"/>
      <c r="F56976" s="2"/>
      <c r="G56976" s="2"/>
      <c r="H56976" s="2"/>
    </row>
    <row r="56977" spans="2:8">
      <c r="B56977" s="2" t="s">
        <v>57599</v>
      </c>
      <c r="C56977" s="2">
        <v>39</v>
      </c>
      <c r="D56977" s="2" t="s">
        <v>638</v>
      </c>
      <c r="E56977" s="2"/>
      <c r="F56977" s="2"/>
      <c r="G56977" s="2"/>
      <c r="H56977" s="2"/>
    </row>
    <row r="56978" spans="2:8">
      <c r="B56978" s="2" t="s">
        <v>57600</v>
      </c>
      <c r="C56978" s="2">
        <v>38</v>
      </c>
      <c r="D56978" s="2" t="s">
        <v>638</v>
      </c>
      <c r="E56978" s="2"/>
      <c r="F56978" s="2"/>
      <c r="G56978" s="2"/>
      <c r="H56978" s="2"/>
    </row>
    <row r="56979" spans="2:8">
      <c r="B56979" s="2" t="s">
        <v>57601</v>
      </c>
      <c r="C56979" s="2">
        <v>13</v>
      </c>
      <c r="D56979" s="2" t="s">
        <v>638</v>
      </c>
      <c r="E56979" s="2"/>
      <c r="F56979" s="2"/>
      <c r="G56979" s="2"/>
      <c r="H56979" s="2"/>
    </row>
    <row r="56980" spans="2:8">
      <c r="B56980" s="2" t="s">
        <v>57602</v>
      </c>
      <c r="C56980" s="2">
        <v>18</v>
      </c>
      <c r="D56980" s="2" t="s">
        <v>638</v>
      </c>
      <c r="E56980" s="2"/>
      <c r="F56980" s="2"/>
      <c r="G56980" s="2"/>
      <c r="H56980" s="2"/>
    </row>
    <row r="56981" spans="2:8">
      <c r="B56981" s="2" t="s">
        <v>57603</v>
      </c>
      <c r="C56981" s="2">
        <v>23</v>
      </c>
      <c r="D56981" s="2" t="s">
        <v>638</v>
      </c>
      <c r="E56981" s="2"/>
      <c r="F56981" s="2"/>
      <c r="G56981" s="2"/>
      <c r="H56981" s="2"/>
    </row>
    <row r="56982" spans="2:8">
      <c r="B56982" s="2" t="s">
        <v>57604</v>
      </c>
      <c r="C56982" s="2">
        <v>24</v>
      </c>
      <c r="D56982" s="2" t="s">
        <v>638</v>
      </c>
      <c r="E56982" s="2"/>
      <c r="F56982" s="2"/>
      <c r="G56982" s="2"/>
      <c r="H56982" s="2"/>
    </row>
    <row r="56983" spans="2:8">
      <c r="B56983" s="2" t="s">
        <v>57605</v>
      </c>
      <c r="C56983" s="2">
        <v>27</v>
      </c>
      <c r="D56983" s="2" t="s">
        <v>638</v>
      </c>
      <c r="E56983" s="2"/>
      <c r="F56983" s="2"/>
      <c r="G56983" s="2"/>
      <c r="H56983" s="2"/>
    </row>
    <row r="56984" spans="2:8">
      <c r="B56984" s="2" t="s">
        <v>57606</v>
      </c>
      <c r="C56984" s="2">
        <v>29</v>
      </c>
      <c r="D56984" s="2" t="s">
        <v>638</v>
      </c>
      <c r="E56984" s="2"/>
      <c r="F56984" s="2"/>
      <c r="G56984" s="2"/>
      <c r="H56984" s="2"/>
    </row>
    <row r="56985" spans="2:8">
      <c r="B56985" s="2" t="s">
        <v>57607</v>
      </c>
      <c r="C56985" s="2">
        <v>29</v>
      </c>
      <c r="D56985" s="2" t="s">
        <v>638</v>
      </c>
      <c r="E56985" s="2"/>
      <c r="F56985" s="2"/>
      <c r="G56985" s="2"/>
      <c r="H56985" s="2"/>
    </row>
    <row r="56986" spans="2:8">
      <c r="B56986" s="2" t="s">
        <v>57608</v>
      </c>
      <c r="C56986" s="2">
        <v>29</v>
      </c>
      <c r="D56986" s="2" t="s">
        <v>638</v>
      </c>
      <c r="E56986" s="2"/>
      <c r="F56986" s="2"/>
      <c r="G56986" s="2"/>
      <c r="H56986" s="2"/>
    </row>
    <row r="56987" spans="2:8">
      <c r="B56987" s="2" t="s">
        <v>57609</v>
      </c>
      <c r="C56987" s="2">
        <v>28</v>
      </c>
      <c r="D56987" s="2" t="s">
        <v>638</v>
      </c>
      <c r="E56987" s="2"/>
      <c r="F56987" s="2"/>
      <c r="G56987" s="2"/>
      <c r="H56987" s="2"/>
    </row>
    <row r="56988" spans="2:8">
      <c r="B56988" s="2" t="s">
        <v>57610</v>
      </c>
      <c r="C56988" s="2">
        <v>26</v>
      </c>
      <c r="D56988" s="2" t="s">
        <v>638</v>
      </c>
      <c r="E56988" s="2"/>
      <c r="F56988" s="2"/>
      <c r="G56988" s="2"/>
      <c r="H56988" s="2"/>
    </row>
    <row r="56989" spans="2:8">
      <c r="B56989" s="2" t="s">
        <v>57611</v>
      </c>
      <c r="C56989" s="2">
        <v>18</v>
      </c>
      <c r="D56989" s="2" t="s">
        <v>638</v>
      </c>
      <c r="E56989" s="2"/>
      <c r="F56989" s="2"/>
      <c r="G56989" s="2"/>
      <c r="H56989" s="2"/>
    </row>
    <row r="56990" spans="2:8">
      <c r="B56990" s="2" t="s">
        <v>57612</v>
      </c>
      <c r="C56990" s="2">
        <v>19</v>
      </c>
      <c r="D56990" s="2" t="s">
        <v>638</v>
      </c>
      <c r="E56990" s="2"/>
      <c r="F56990" s="2"/>
      <c r="G56990" s="2"/>
      <c r="H56990" s="2"/>
    </row>
    <row r="56991" spans="2:8">
      <c r="B56991" s="2" t="s">
        <v>57613</v>
      </c>
      <c r="C56991" s="2">
        <v>19</v>
      </c>
      <c r="D56991" s="2" t="s">
        <v>638</v>
      </c>
      <c r="E56991" s="2"/>
      <c r="F56991" s="2"/>
      <c r="G56991" s="2"/>
      <c r="H56991" s="2"/>
    </row>
    <row r="56992" spans="2:8">
      <c r="B56992" s="2" t="s">
        <v>57614</v>
      </c>
      <c r="C56992" s="2">
        <v>20</v>
      </c>
      <c r="D56992" s="2" t="s">
        <v>638</v>
      </c>
      <c r="E56992" s="2"/>
      <c r="F56992" s="2"/>
      <c r="G56992" s="2"/>
      <c r="H56992" s="2"/>
    </row>
    <row r="56993" spans="2:8">
      <c r="B56993" s="2" t="s">
        <v>57615</v>
      </c>
      <c r="C56993" s="2">
        <v>20</v>
      </c>
      <c r="D56993" s="2" t="s">
        <v>638</v>
      </c>
      <c r="E56993" s="2"/>
      <c r="F56993" s="2"/>
      <c r="G56993" s="2"/>
      <c r="H56993" s="2"/>
    </row>
    <row r="56994" spans="2:8">
      <c r="B56994" s="2" t="s">
        <v>57616</v>
      </c>
      <c r="C56994" s="2">
        <v>19</v>
      </c>
      <c r="D56994" s="2" t="s">
        <v>638</v>
      </c>
      <c r="E56994" s="2"/>
      <c r="F56994" s="2"/>
      <c r="G56994" s="2"/>
      <c r="H56994" s="2"/>
    </row>
    <row r="56995" spans="2:8">
      <c r="B56995" s="2" t="s">
        <v>57617</v>
      </c>
      <c r="C56995" s="2">
        <v>29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29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57619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57620</v>
      </c>
      <c r="C56998" s="2">
        <v>27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57621</v>
      </c>
      <c r="C56999" s="2">
        <v>27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57622</v>
      </c>
      <c r="C57000" s="2">
        <v>25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21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14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7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7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28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57628</v>
      </c>
      <c r="C57006" s="2">
        <v>31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57629</v>
      </c>
      <c r="C57007" s="2">
        <v>31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57630</v>
      </c>
      <c r="C57008" s="2">
        <v>30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28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57632</v>
      </c>
      <c r="C57010" s="2">
        <v>27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24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24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24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57636</v>
      </c>
      <c r="C57014" s="2">
        <v>23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57637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57638</v>
      </c>
      <c r="C57016" s="2">
        <v>9</v>
      </c>
      <c r="D57016" s="2" t="s">
        <v>638</v>
      </c>
      <c r="E57016" s="2"/>
      <c r="F57016" s="2"/>
      <c r="G57016" s="2"/>
      <c r="H57016" s="2"/>
    </row>
    <row r="57017" spans="2:8">
      <c r="B57017" s="2" t="s">
        <v>57639</v>
      </c>
      <c r="C57017" s="2">
        <v>30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57640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57641</v>
      </c>
      <c r="C57019" s="2">
        <v>28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57642</v>
      </c>
      <c r="C57020" s="2">
        <v>26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57643</v>
      </c>
      <c r="C57021" s="2">
        <v>26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32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31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13</v>
      </c>
      <c r="D57026" s="2" t="s">
        <v>638</v>
      </c>
      <c r="E57026" s="2"/>
      <c r="F57026" s="2"/>
      <c r="G57026" s="2"/>
      <c r="H57026" s="2"/>
    </row>
    <row r="57027" spans="2:8">
      <c r="B57027" s="2" t="s">
        <v>57649</v>
      </c>
      <c r="C57027" s="2">
        <v>13</v>
      </c>
      <c r="D57027" s="2" t="s">
        <v>638</v>
      </c>
      <c r="E57027" s="2"/>
      <c r="F57027" s="2"/>
      <c r="G57027" s="2"/>
      <c r="H57027" s="2"/>
    </row>
    <row r="57028" spans="2:8">
      <c r="B57028" s="2" t="s">
        <v>57650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57651</v>
      </c>
      <c r="C57029" s="2">
        <v>28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57652</v>
      </c>
      <c r="C57030" s="2">
        <v>31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57653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57654</v>
      </c>
      <c r="C57032" s="2">
        <v>31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57655</v>
      </c>
      <c r="C57033" s="2">
        <v>29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57656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57657</v>
      </c>
      <c r="C57035" s="2">
        <v>13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57658</v>
      </c>
      <c r="C57036" s="2">
        <v>28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33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36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33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31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26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15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16</v>
      </c>
      <c r="D57043" s="2" t="s">
        <v>638</v>
      </c>
      <c r="E57043" s="2"/>
      <c r="F57043" s="2"/>
      <c r="G57043" s="2"/>
      <c r="H57043" s="2"/>
    </row>
    <row r="57044" spans="2:8">
      <c r="B57044" s="2" t="s">
        <v>57666</v>
      </c>
      <c r="C57044" s="2">
        <v>22</v>
      </c>
      <c r="D57044" s="2" t="s">
        <v>638</v>
      </c>
      <c r="E57044" s="2"/>
      <c r="F57044" s="2"/>
      <c r="G57044" s="2"/>
      <c r="H57044" s="2"/>
    </row>
    <row r="57045" spans="2:8">
      <c r="B57045" s="2" t="s">
        <v>57667</v>
      </c>
      <c r="C57045" s="2">
        <v>23</v>
      </c>
      <c r="D57045" s="2" t="s">
        <v>638</v>
      </c>
      <c r="E57045" s="2"/>
      <c r="F57045" s="2"/>
      <c r="G57045" s="2"/>
      <c r="H57045" s="2"/>
    </row>
    <row r="57046" spans="2:8">
      <c r="B57046" s="2" t="s">
        <v>57668</v>
      </c>
      <c r="C57046" s="2">
        <v>25</v>
      </c>
      <c r="D57046" s="2" t="s">
        <v>638</v>
      </c>
      <c r="E57046" s="2"/>
      <c r="F57046" s="2"/>
      <c r="G57046" s="2"/>
      <c r="H57046" s="2"/>
    </row>
    <row r="57047" spans="2:8">
      <c r="B57047" s="2" t="s">
        <v>57669</v>
      </c>
      <c r="C57047" s="2">
        <v>26</v>
      </c>
      <c r="D57047" s="2" t="s">
        <v>638</v>
      </c>
      <c r="E57047" s="2"/>
      <c r="F57047" s="2"/>
      <c r="G57047" s="2"/>
      <c r="H57047" s="2"/>
    </row>
    <row r="57048" spans="2:8">
      <c r="B57048" s="2" t="s">
        <v>57670</v>
      </c>
      <c r="C57048" s="2">
        <v>27</v>
      </c>
      <c r="D57048" s="2" t="s">
        <v>638</v>
      </c>
      <c r="E57048" s="2"/>
      <c r="F57048" s="2"/>
      <c r="G57048" s="2"/>
      <c r="H57048" s="2"/>
    </row>
    <row r="57049" spans="2:8">
      <c r="B57049" s="2" t="s">
        <v>57671</v>
      </c>
      <c r="C57049" s="2">
        <v>28</v>
      </c>
      <c r="D57049" s="2" t="s">
        <v>638</v>
      </c>
      <c r="E57049" s="2"/>
      <c r="F57049" s="2"/>
      <c r="G57049" s="2"/>
      <c r="H57049" s="2"/>
    </row>
    <row r="57050" spans="2:8">
      <c r="B57050" s="2" t="s">
        <v>57672</v>
      </c>
      <c r="C57050" s="2">
        <v>28</v>
      </c>
      <c r="D57050" s="2" t="s">
        <v>638</v>
      </c>
      <c r="E57050" s="2"/>
      <c r="F57050" s="2"/>
      <c r="G57050" s="2"/>
      <c r="H57050" s="2"/>
    </row>
    <row r="57051" spans="2:8">
      <c r="B57051" s="2" t="s">
        <v>57673</v>
      </c>
      <c r="C57051" s="2">
        <v>27</v>
      </c>
      <c r="D57051" s="2" t="s">
        <v>638</v>
      </c>
      <c r="E57051" s="2"/>
      <c r="F57051" s="2"/>
      <c r="G57051" s="2"/>
      <c r="H57051" s="2"/>
    </row>
    <row r="57052" spans="2:8">
      <c r="B57052" s="2" t="s">
        <v>57674</v>
      </c>
      <c r="C57052" s="2">
        <v>32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57675</v>
      </c>
      <c r="C57053" s="2">
        <v>35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57676</v>
      </c>
      <c r="C57054" s="2">
        <v>34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32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57678</v>
      </c>
      <c r="C57056" s="2">
        <v>29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24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20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57681</v>
      </c>
      <c r="C57059" s="2">
        <v>33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57682</v>
      </c>
      <c r="C57060" s="2">
        <v>39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57683</v>
      </c>
      <c r="C57061" s="2">
        <v>36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57684</v>
      </c>
      <c r="C57062" s="2">
        <v>34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32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25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14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36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40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57690</v>
      </c>
      <c r="C57068" s="2">
        <v>41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57691</v>
      </c>
      <c r="C57069" s="2">
        <v>39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57692</v>
      </c>
      <c r="C57070" s="2">
        <v>34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57693</v>
      </c>
      <c r="C57071" s="2">
        <v>24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14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16</v>
      </c>
      <c r="D57073" s="2" t="s">
        <v>638</v>
      </c>
      <c r="E57073" s="2"/>
      <c r="F57073" s="2"/>
      <c r="G57073" s="2"/>
      <c r="H57073" s="2"/>
    </row>
    <row r="57074" spans="2:8">
      <c r="B57074" s="2" t="s">
        <v>57696</v>
      </c>
      <c r="C57074" s="2">
        <v>21</v>
      </c>
      <c r="D57074" s="2" t="s">
        <v>638</v>
      </c>
      <c r="E57074" s="2"/>
      <c r="F57074" s="2"/>
      <c r="G57074" s="2"/>
      <c r="H57074" s="2"/>
    </row>
    <row r="57075" spans="2:8">
      <c r="B57075" s="2" t="s">
        <v>57697</v>
      </c>
      <c r="C57075" s="2">
        <v>26</v>
      </c>
      <c r="D57075" s="2" t="s">
        <v>638</v>
      </c>
      <c r="E57075" s="2"/>
      <c r="F57075" s="2"/>
      <c r="G57075" s="2"/>
      <c r="H57075" s="2"/>
    </row>
    <row r="57076" spans="2:8">
      <c r="B57076" s="2" t="s">
        <v>57698</v>
      </c>
      <c r="C57076" s="2">
        <v>27</v>
      </c>
      <c r="D57076" s="2" t="s">
        <v>638</v>
      </c>
      <c r="E57076" s="2"/>
      <c r="F57076" s="2"/>
      <c r="G57076" s="2"/>
      <c r="H57076" s="2"/>
    </row>
    <row r="57077" spans="2:8">
      <c r="B57077" s="2" t="s">
        <v>57699</v>
      </c>
      <c r="C57077" s="2">
        <v>26</v>
      </c>
      <c r="D57077" s="2" t="s">
        <v>638</v>
      </c>
      <c r="E57077" s="2"/>
      <c r="F57077" s="2"/>
      <c r="G57077" s="2"/>
      <c r="H57077" s="2"/>
    </row>
    <row r="57078" spans="2:8">
      <c r="B57078" s="2" t="s">
        <v>57700</v>
      </c>
      <c r="C57078" s="2">
        <v>25</v>
      </c>
      <c r="D57078" s="2" t="s">
        <v>638</v>
      </c>
      <c r="E57078" s="2"/>
      <c r="F57078" s="2"/>
      <c r="G57078" s="2"/>
      <c r="H57078" s="2"/>
    </row>
    <row r="57079" spans="2:8">
      <c r="B57079" s="2" t="s">
        <v>57701</v>
      </c>
      <c r="C57079" s="2">
        <v>23</v>
      </c>
      <c r="D57079" s="2" t="s">
        <v>638</v>
      </c>
      <c r="E57079" s="2"/>
      <c r="F57079" s="2"/>
      <c r="G57079" s="2"/>
      <c r="H57079" s="2"/>
    </row>
    <row r="57080" spans="2:8">
      <c r="B57080" s="2" t="s">
        <v>57702</v>
      </c>
      <c r="C57080" s="2">
        <v>22</v>
      </c>
      <c r="D57080" s="2" t="s">
        <v>638</v>
      </c>
      <c r="E57080" s="2"/>
      <c r="F57080" s="2"/>
      <c r="G57080" s="2"/>
      <c r="H57080" s="2"/>
    </row>
    <row r="57081" spans="2:8">
      <c r="B57081" s="2" t="s">
        <v>57703</v>
      </c>
      <c r="C57081" s="2">
        <v>20</v>
      </c>
      <c r="D57081" s="2" t="s">
        <v>638</v>
      </c>
      <c r="E57081" s="2"/>
      <c r="F57081" s="2"/>
      <c r="G57081" s="2"/>
      <c r="H57081" s="2"/>
    </row>
    <row r="57082" spans="2:8">
      <c r="B57082" s="2" t="s">
        <v>57704</v>
      </c>
      <c r="C57082" s="2">
        <v>21</v>
      </c>
      <c r="D57082" s="2" t="s">
        <v>638</v>
      </c>
      <c r="E57082" s="2"/>
      <c r="F57082" s="2"/>
      <c r="G57082" s="2"/>
      <c r="H57082" s="2"/>
    </row>
    <row r="57083" spans="2:8">
      <c r="B57083" s="2" t="s">
        <v>57705</v>
      </c>
      <c r="C57083" s="2">
        <v>27</v>
      </c>
      <c r="D57083" s="2" t="s">
        <v>638</v>
      </c>
      <c r="E57083" s="2"/>
      <c r="F57083" s="2"/>
      <c r="G57083" s="2"/>
      <c r="H57083" s="2"/>
    </row>
    <row r="57084" spans="2:8">
      <c r="B57084" s="2" t="s">
        <v>57706</v>
      </c>
      <c r="C57084" s="2">
        <v>28</v>
      </c>
      <c r="D57084" s="2" t="s">
        <v>638</v>
      </c>
      <c r="E57084" s="2"/>
      <c r="F57084" s="2"/>
      <c r="G57084" s="2"/>
      <c r="H57084" s="2"/>
    </row>
    <row r="57085" spans="2:8">
      <c r="B57085" s="2" t="s">
        <v>57707</v>
      </c>
      <c r="C57085" s="2">
        <v>26</v>
      </c>
      <c r="D57085" s="2" t="s">
        <v>638</v>
      </c>
      <c r="E57085" s="2"/>
      <c r="F57085" s="2"/>
      <c r="G57085" s="2"/>
      <c r="H57085" s="2"/>
    </row>
    <row r="57086" spans="2:8">
      <c r="B57086" s="2" t="s">
        <v>57708</v>
      </c>
      <c r="C57086" s="2">
        <v>26</v>
      </c>
      <c r="D57086" s="2" t="s">
        <v>638</v>
      </c>
      <c r="E57086" s="2"/>
      <c r="F57086" s="2"/>
      <c r="G57086" s="2"/>
      <c r="H57086" s="2"/>
    </row>
    <row r="57087" spans="2:8">
      <c r="B57087" s="2" t="s">
        <v>57709</v>
      </c>
      <c r="C57087" s="2">
        <v>26</v>
      </c>
      <c r="D57087" s="2" t="s">
        <v>638</v>
      </c>
      <c r="E57087" s="2"/>
      <c r="F57087" s="2"/>
      <c r="G57087" s="2"/>
      <c r="H57087" s="2"/>
    </row>
    <row r="57088" spans="2:8">
      <c r="B57088" s="2" t="s">
        <v>57710</v>
      </c>
      <c r="C57088" s="2">
        <v>24</v>
      </c>
      <c r="D57088" s="2" t="s">
        <v>638</v>
      </c>
      <c r="E57088" s="2"/>
      <c r="F57088" s="2"/>
      <c r="G57088" s="2"/>
      <c r="H57088" s="2"/>
    </row>
    <row r="57089" spans="2:8">
      <c r="B57089" s="2" t="s">
        <v>57711</v>
      </c>
      <c r="C57089" s="2">
        <v>14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14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14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14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14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57716</v>
      </c>
      <c r="C57094" s="2">
        <v>15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57717</v>
      </c>
      <c r="C57095" s="2">
        <v>14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57718</v>
      </c>
      <c r="C57096" s="2">
        <v>14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14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14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14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57722</v>
      </c>
      <c r="C57100" s="2">
        <v>16</v>
      </c>
      <c r="D57100" s="2" t="s">
        <v>638</v>
      </c>
      <c r="E57100" s="2"/>
      <c r="F57100" s="2"/>
      <c r="G57100" s="2"/>
      <c r="H57100" s="2"/>
    </row>
    <row r="57101" spans="2:8">
      <c r="B57101" s="2" t="s">
        <v>57723</v>
      </c>
      <c r="C57101" s="2">
        <v>24</v>
      </c>
      <c r="D57101" s="2" t="s">
        <v>638</v>
      </c>
      <c r="E57101" s="2"/>
      <c r="F57101" s="2"/>
      <c r="G57101" s="2"/>
      <c r="H57101" s="2"/>
    </row>
    <row r="57102" spans="2:8">
      <c r="B57102" s="2" t="s">
        <v>57724</v>
      </c>
      <c r="C57102" s="2">
        <v>28</v>
      </c>
      <c r="D57102" s="2" t="s">
        <v>638</v>
      </c>
      <c r="E57102" s="2"/>
      <c r="F57102" s="2"/>
      <c r="G57102" s="2"/>
      <c r="H57102" s="2"/>
    </row>
    <row r="57103" spans="2:8">
      <c r="B57103" s="2" t="s">
        <v>57725</v>
      </c>
      <c r="C57103" s="2">
        <v>14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38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38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38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57729</v>
      </c>
      <c r="C57107" s="2">
        <v>35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57730</v>
      </c>
      <c r="C57108" s="2">
        <v>27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57731</v>
      </c>
      <c r="C57109" s="2">
        <v>15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57732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57733</v>
      </c>
      <c r="C57111" s="2">
        <v>28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57734</v>
      </c>
      <c r="C57112" s="2">
        <v>28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57735</v>
      </c>
      <c r="C57113" s="2">
        <v>27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57736</v>
      </c>
      <c r="C57114" s="2">
        <v>26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57737</v>
      </c>
      <c r="C57115" s="2">
        <v>24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57738</v>
      </c>
      <c r="C57116" s="2">
        <v>21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57739</v>
      </c>
      <c r="C57117" s="2">
        <v>12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57740</v>
      </c>
      <c r="C57118" s="2">
        <v>15</v>
      </c>
      <c r="D57118" s="2" t="s">
        <v>638</v>
      </c>
      <c r="E57118" s="2"/>
      <c r="F57118" s="2"/>
      <c r="G57118" s="2"/>
      <c r="H57118" s="2"/>
    </row>
    <row r="57119" spans="2:8">
      <c r="B57119" s="2" t="s">
        <v>57741</v>
      </c>
      <c r="C57119" s="2">
        <v>15</v>
      </c>
      <c r="D57119" s="2" t="s">
        <v>638</v>
      </c>
      <c r="E57119" s="2"/>
      <c r="F57119" s="2"/>
      <c r="G57119" s="2"/>
      <c r="H57119" s="2"/>
    </row>
    <row r="57120" spans="2:8">
      <c r="B57120" s="2" t="s">
        <v>57742</v>
      </c>
      <c r="C57120" s="2">
        <v>12</v>
      </c>
      <c r="D57120" s="2" t="s">
        <v>638</v>
      </c>
      <c r="E57120" s="2"/>
      <c r="F57120" s="2"/>
      <c r="G57120" s="2"/>
      <c r="H57120" s="2"/>
    </row>
    <row r="57121" spans="2:8">
      <c r="B57121" s="2" t="s">
        <v>57743</v>
      </c>
      <c r="C57121" s="2">
        <v>13</v>
      </c>
      <c r="D57121" s="2" t="s">
        <v>638</v>
      </c>
      <c r="E57121" s="2"/>
      <c r="F57121" s="2"/>
      <c r="G57121" s="2"/>
      <c r="H57121" s="2"/>
    </row>
    <row r="57122" spans="2:8">
      <c r="B57122" s="2" t="s">
        <v>57744</v>
      </c>
      <c r="C57122" s="2">
        <v>14</v>
      </c>
      <c r="D57122" s="2" t="s">
        <v>638</v>
      </c>
      <c r="E57122" s="2"/>
      <c r="F57122" s="2"/>
      <c r="G57122" s="2"/>
      <c r="H57122" s="2"/>
    </row>
    <row r="57123" spans="2:8">
      <c r="B57123" s="2" t="s">
        <v>57745</v>
      </c>
      <c r="C57123" s="2">
        <v>15</v>
      </c>
      <c r="D57123" s="2" t="s">
        <v>638</v>
      </c>
      <c r="E57123" s="2"/>
      <c r="F57123" s="2"/>
      <c r="G57123" s="2"/>
      <c r="H57123" s="2"/>
    </row>
    <row r="57124" spans="2:8">
      <c r="B57124" s="2" t="s">
        <v>57746</v>
      </c>
      <c r="C57124" s="2">
        <v>15</v>
      </c>
      <c r="D57124" s="2" t="s">
        <v>638</v>
      </c>
      <c r="E57124" s="2"/>
      <c r="F57124" s="2"/>
      <c r="G57124" s="2"/>
      <c r="H57124" s="2"/>
    </row>
    <row r="57125" spans="2:8">
      <c r="B57125" s="2" t="s">
        <v>57747</v>
      </c>
      <c r="C57125" s="2">
        <v>15</v>
      </c>
      <c r="D57125" s="2" t="s">
        <v>638</v>
      </c>
      <c r="E57125" s="2"/>
      <c r="F57125" s="2"/>
      <c r="G57125" s="2"/>
      <c r="H57125" s="2"/>
    </row>
    <row r="57126" spans="2:8">
      <c r="B57126" s="2" t="s">
        <v>57748</v>
      </c>
      <c r="C57126" s="2">
        <v>16</v>
      </c>
      <c r="D57126" s="2" t="s">
        <v>638</v>
      </c>
      <c r="E57126" s="2"/>
      <c r="F57126" s="2"/>
      <c r="G57126" s="2"/>
      <c r="H57126" s="2"/>
    </row>
    <row r="57127" spans="2:8">
      <c r="B57127" s="2" t="s">
        <v>57749</v>
      </c>
      <c r="C57127" s="2">
        <v>17</v>
      </c>
      <c r="D57127" s="2" t="s">
        <v>638</v>
      </c>
      <c r="E57127" s="2"/>
      <c r="F57127" s="2"/>
      <c r="G57127" s="2"/>
      <c r="H57127" s="2"/>
    </row>
    <row r="57128" spans="2:8">
      <c r="B57128" s="2" t="s">
        <v>57750</v>
      </c>
      <c r="C57128" s="2">
        <v>18</v>
      </c>
      <c r="D57128" s="2" t="s">
        <v>638</v>
      </c>
      <c r="E57128" s="2"/>
      <c r="F57128" s="2"/>
      <c r="G57128" s="2"/>
      <c r="H57128" s="2"/>
    </row>
    <row r="57129" spans="2:8">
      <c r="B57129" s="2" t="s">
        <v>57751</v>
      </c>
      <c r="C57129" s="2">
        <v>19</v>
      </c>
      <c r="D57129" s="2" t="s">
        <v>638</v>
      </c>
      <c r="E57129" s="2"/>
      <c r="F57129" s="2"/>
      <c r="G57129" s="2"/>
      <c r="H57129" s="2"/>
    </row>
    <row r="57130" spans="2:8">
      <c r="B57130" s="2" t="s">
        <v>57752</v>
      </c>
      <c r="C57130" s="2">
        <v>20</v>
      </c>
      <c r="D57130" s="2" t="s">
        <v>638</v>
      </c>
      <c r="E57130" s="2"/>
      <c r="F57130" s="2"/>
      <c r="G57130" s="2"/>
      <c r="H57130" s="2"/>
    </row>
    <row r="57131" spans="2:8">
      <c r="B57131" s="2" t="s">
        <v>57753</v>
      </c>
      <c r="C57131" s="2">
        <v>20</v>
      </c>
      <c r="D57131" s="2" t="s">
        <v>638</v>
      </c>
      <c r="E57131" s="2"/>
      <c r="F57131" s="2"/>
      <c r="G57131" s="2"/>
      <c r="H57131" s="2"/>
    </row>
    <row r="57132" spans="2:8">
      <c r="B57132" s="2" t="s">
        <v>57754</v>
      </c>
      <c r="C57132" s="2">
        <v>18</v>
      </c>
      <c r="D57132" s="2" t="s">
        <v>638</v>
      </c>
      <c r="E57132" s="2"/>
      <c r="F57132" s="2"/>
      <c r="G57132" s="2"/>
      <c r="H57132" s="2"/>
    </row>
    <row r="57133" spans="2:8">
      <c r="B57133" s="2" t="s">
        <v>57755</v>
      </c>
      <c r="C57133" s="2">
        <v>8</v>
      </c>
      <c r="D57133" s="2" t="s">
        <v>638</v>
      </c>
      <c r="E57133" s="2"/>
      <c r="F57133" s="2"/>
      <c r="G57133" s="2"/>
      <c r="H57133" s="2"/>
    </row>
    <row r="57134" spans="2:8">
      <c r="B57134" s="2" t="s">
        <v>57756</v>
      </c>
      <c r="C57134" s="2">
        <v>9</v>
      </c>
      <c r="D57134" s="2" t="s">
        <v>638</v>
      </c>
      <c r="E57134" s="2"/>
      <c r="F57134" s="2"/>
      <c r="G57134" s="2"/>
      <c r="H57134" s="2"/>
    </row>
    <row r="57135" spans="2:8">
      <c r="B57135" s="2" t="s">
        <v>57757</v>
      </c>
      <c r="C57135" s="2">
        <v>9</v>
      </c>
      <c r="D57135" s="2" t="s">
        <v>638</v>
      </c>
      <c r="E57135" s="2"/>
      <c r="F57135" s="2"/>
      <c r="G57135" s="2"/>
      <c r="H57135" s="2"/>
    </row>
    <row r="57136" spans="2:8">
      <c r="B57136" s="2" t="s">
        <v>57758</v>
      </c>
      <c r="C57136" s="2">
        <v>35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57759</v>
      </c>
      <c r="C57137" s="2">
        <v>38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57760</v>
      </c>
      <c r="C57138" s="2">
        <v>39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57761</v>
      </c>
      <c r="C57139" s="2">
        <v>38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15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57766</v>
      </c>
      <c r="C57144" s="2">
        <v>19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57767</v>
      </c>
      <c r="C57145" s="2">
        <v>19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57768</v>
      </c>
      <c r="C57146" s="2">
        <v>20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57769</v>
      </c>
      <c r="C57147" s="2">
        <v>19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57770</v>
      </c>
      <c r="C57148" s="2">
        <v>20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57771</v>
      </c>
      <c r="C57149" s="2">
        <v>20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57772</v>
      </c>
      <c r="C57150" s="2">
        <v>20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57773</v>
      </c>
      <c r="C57151" s="2">
        <v>19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57774</v>
      </c>
      <c r="C57152" s="2">
        <v>16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57775</v>
      </c>
      <c r="C57153" s="2">
        <v>14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32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35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34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57779</v>
      </c>
      <c r="C57157" s="2">
        <v>32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57780</v>
      </c>
      <c r="C57158" s="2">
        <v>30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57781</v>
      </c>
      <c r="C57159" s="2">
        <v>14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34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57784</v>
      </c>
      <c r="C57162" s="2">
        <v>34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57785</v>
      </c>
      <c r="C57163" s="2">
        <v>32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29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26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22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28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30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57792</v>
      </c>
      <c r="C57170" s="2">
        <v>27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57793</v>
      </c>
      <c r="C57171" s="2">
        <v>26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24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57795</v>
      </c>
      <c r="C57173" s="2">
        <v>33</v>
      </c>
      <c r="D57173" s="2" t="s">
        <v>638</v>
      </c>
      <c r="E57173" s="2"/>
      <c r="F57173" s="2"/>
      <c r="G57173" s="2"/>
      <c r="H57173" s="2"/>
    </row>
    <row r="57174" spans="2:8">
      <c r="B57174" s="2" t="s">
        <v>57796</v>
      </c>
      <c r="C57174" s="2">
        <v>35</v>
      </c>
      <c r="D57174" s="2" t="s">
        <v>638</v>
      </c>
      <c r="E57174" s="2"/>
      <c r="F57174" s="2"/>
      <c r="G57174" s="2"/>
      <c r="H57174" s="2"/>
    </row>
    <row r="57175" spans="2:8">
      <c r="B57175" s="2" t="s">
        <v>57797</v>
      </c>
      <c r="C57175" s="2">
        <v>31</v>
      </c>
      <c r="D57175" s="2" t="s">
        <v>638</v>
      </c>
      <c r="E57175" s="2"/>
      <c r="F57175" s="2"/>
      <c r="G57175" s="2"/>
      <c r="H57175" s="2"/>
    </row>
    <row r="57176" spans="2:8">
      <c r="B57176" s="2" t="s">
        <v>57798</v>
      </c>
      <c r="C57176" s="2">
        <v>27</v>
      </c>
      <c r="D57176" s="2" t="s">
        <v>638</v>
      </c>
      <c r="E57176" s="2"/>
      <c r="F57176" s="2"/>
      <c r="G57176" s="2"/>
      <c r="H57176" s="2"/>
    </row>
    <row r="57177" spans="2:8">
      <c r="B57177" s="2" t="s">
        <v>57799</v>
      </c>
      <c r="C57177" s="2">
        <v>33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35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33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57802</v>
      </c>
      <c r="C57180" s="2">
        <v>31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57803</v>
      </c>
      <c r="C57181" s="2">
        <v>28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57804</v>
      </c>
      <c r="C57182" s="2">
        <v>25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57805</v>
      </c>
      <c r="C57183" s="2">
        <v>16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57806</v>
      </c>
      <c r="C57184" s="2">
        <v>28</v>
      </c>
      <c r="D57184" s="2" t="s">
        <v>638</v>
      </c>
      <c r="E57184" s="2"/>
      <c r="F57184" s="2"/>
      <c r="G57184" s="2"/>
      <c r="H57184" s="2"/>
    </row>
    <row r="57185" spans="2:8">
      <c r="B57185" s="2" t="s">
        <v>57807</v>
      </c>
      <c r="C57185" s="2">
        <v>33</v>
      </c>
      <c r="D57185" s="2" t="s">
        <v>638</v>
      </c>
      <c r="E57185" s="2"/>
      <c r="F57185" s="2"/>
      <c r="G57185" s="2"/>
      <c r="H57185" s="2"/>
    </row>
    <row r="57186" spans="2:8">
      <c r="B57186" s="2" t="s">
        <v>57808</v>
      </c>
      <c r="C57186" s="2">
        <v>34</v>
      </c>
      <c r="D57186" s="2" t="s">
        <v>638</v>
      </c>
      <c r="E57186" s="2"/>
      <c r="F57186" s="2"/>
      <c r="G57186" s="2"/>
      <c r="H57186" s="2"/>
    </row>
    <row r="57187" spans="2:8">
      <c r="B57187" s="2" t="s">
        <v>57809</v>
      </c>
      <c r="C57187" s="2">
        <v>33</v>
      </c>
      <c r="D57187" s="2" t="s">
        <v>638</v>
      </c>
      <c r="E57187" s="2"/>
      <c r="F57187" s="2"/>
      <c r="G57187" s="2"/>
      <c r="H57187" s="2"/>
    </row>
    <row r="57188" spans="2:8">
      <c r="B57188" s="2" t="s">
        <v>57810</v>
      </c>
      <c r="C57188" s="2">
        <v>32</v>
      </c>
      <c r="D57188" s="2" t="s">
        <v>638</v>
      </c>
      <c r="E57188" s="2"/>
      <c r="F57188" s="2"/>
      <c r="G57188" s="2"/>
      <c r="H57188" s="2"/>
    </row>
    <row r="57189" spans="2:8">
      <c r="B57189" s="2" t="s">
        <v>57811</v>
      </c>
      <c r="C57189" s="2">
        <v>29</v>
      </c>
      <c r="D57189" s="2" t="s">
        <v>638</v>
      </c>
      <c r="E57189" s="2"/>
      <c r="F57189" s="2"/>
      <c r="G57189" s="2"/>
      <c r="H57189" s="2"/>
    </row>
    <row r="57190" spans="2:8">
      <c r="B57190" s="2" t="s">
        <v>57812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27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27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57815</v>
      </c>
      <c r="C57193" s="2">
        <v>27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57816</v>
      </c>
      <c r="C57194" s="2">
        <v>27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57817</v>
      </c>
      <c r="C57195" s="2">
        <v>27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57818</v>
      </c>
      <c r="C57196" s="2">
        <v>25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57819</v>
      </c>
      <c r="C57197" s="2">
        <v>20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57820</v>
      </c>
      <c r="C57198" s="2">
        <v>15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23</v>
      </c>
      <c r="D57200" s="2" t="s">
        <v>638</v>
      </c>
      <c r="E57200" s="2"/>
      <c r="F57200" s="2"/>
      <c r="G57200" s="2"/>
      <c r="H57200" s="2"/>
    </row>
    <row r="57201" spans="2:8">
      <c r="B57201" s="2" t="s">
        <v>57823</v>
      </c>
      <c r="C57201" s="2">
        <v>29</v>
      </c>
      <c r="D57201" s="2" t="s">
        <v>638</v>
      </c>
      <c r="E57201" s="2"/>
      <c r="F57201" s="2"/>
      <c r="G57201" s="2"/>
      <c r="H57201" s="2"/>
    </row>
    <row r="57202" spans="2:8">
      <c r="B57202" s="2" t="s">
        <v>57824</v>
      </c>
      <c r="C57202" s="2">
        <v>35</v>
      </c>
      <c r="D57202" s="2" t="s">
        <v>638</v>
      </c>
      <c r="E57202" s="2"/>
      <c r="F57202" s="2"/>
      <c r="G57202" s="2"/>
      <c r="H57202" s="2"/>
    </row>
    <row r="57203" spans="2:8">
      <c r="B57203" s="2" t="s">
        <v>57825</v>
      </c>
      <c r="C57203" s="2">
        <v>38</v>
      </c>
      <c r="D57203" s="2" t="s">
        <v>638</v>
      </c>
      <c r="E57203" s="2"/>
      <c r="F57203" s="2"/>
      <c r="G57203" s="2"/>
      <c r="H57203" s="2"/>
    </row>
    <row r="57204" spans="2:8">
      <c r="B57204" s="2" t="s">
        <v>57826</v>
      </c>
      <c r="C57204" s="2">
        <v>37</v>
      </c>
      <c r="D57204" s="2" t="s">
        <v>638</v>
      </c>
      <c r="E57204" s="2"/>
      <c r="F57204" s="2"/>
      <c r="G57204" s="2"/>
      <c r="H57204" s="2"/>
    </row>
    <row r="57205" spans="2:8">
      <c r="B57205" s="2" t="s">
        <v>57827</v>
      </c>
      <c r="C57205" s="2">
        <v>35</v>
      </c>
      <c r="D57205" s="2" t="s">
        <v>638</v>
      </c>
      <c r="E57205" s="2"/>
      <c r="F57205" s="2"/>
      <c r="G57205" s="2"/>
      <c r="H57205" s="2"/>
    </row>
    <row r="57206" spans="2:8">
      <c r="B57206" s="2" t="s">
        <v>57828</v>
      </c>
      <c r="C57206" s="2">
        <v>17</v>
      </c>
      <c r="D57206" s="2" t="s">
        <v>638</v>
      </c>
      <c r="E57206" s="2"/>
      <c r="F57206" s="2"/>
      <c r="G57206" s="2"/>
      <c r="H57206" s="2"/>
    </row>
    <row r="57207" spans="2:8">
      <c r="B57207" s="2" t="s">
        <v>57829</v>
      </c>
      <c r="C57207" s="2">
        <v>24</v>
      </c>
      <c r="D57207" s="2" t="s">
        <v>638</v>
      </c>
      <c r="E57207" s="2"/>
      <c r="F57207" s="2"/>
      <c r="G57207" s="2"/>
      <c r="H57207" s="2"/>
    </row>
    <row r="57208" spans="2:8">
      <c r="B57208" s="2" t="s">
        <v>57830</v>
      </c>
      <c r="C57208" s="2">
        <v>29</v>
      </c>
      <c r="D57208" s="2" t="s">
        <v>638</v>
      </c>
      <c r="E57208" s="2"/>
      <c r="F57208" s="2"/>
      <c r="G57208" s="2"/>
      <c r="H57208" s="2"/>
    </row>
    <row r="57209" spans="2:8">
      <c r="B57209" s="2" t="s">
        <v>57831</v>
      </c>
      <c r="C57209" s="2">
        <v>33</v>
      </c>
      <c r="D57209" s="2" t="s">
        <v>638</v>
      </c>
      <c r="E57209" s="2"/>
      <c r="F57209" s="2"/>
      <c r="G57209" s="2"/>
      <c r="H57209" s="2"/>
    </row>
    <row r="57210" spans="2:8">
      <c r="B57210" s="2" t="s">
        <v>57832</v>
      </c>
      <c r="C57210" s="2">
        <v>31</v>
      </c>
      <c r="D57210" s="2" t="s">
        <v>638</v>
      </c>
      <c r="E57210" s="2"/>
      <c r="F57210" s="2"/>
      <c r="G57210" s="2"/>
      <c r="H57210" s="2"/>
    </row>
    <row r="57211" spans="2:8">
      <c r="B57211" s="2" t="s">
        <v>57833</v>
      </c>
      <c r="C57211" s="2">
        <v>28</v>
      </c>
      <c r="D57211" s="2" t="s">
        <v>638</v>
      </c>
      <c r="E57211" s="2"/>
      <c r="F57211" s="2"/>
      <c r="G57211" s="2"/>
      <c r="H57211" s="2"/>
    </row>
    <row r="57212" spans="2:8">
      <c r="B57212" s="2" t="s">
        <v>57834</v>
      </c>
      <c r="C57212" s="2">
        <v>26</v>
      </c>
      <c r="D57212" s="2" t="s">
        <v>638</v>
      </c>
      <c r="E57212" s="2"/>
      <c r="F57212" s="2"/>
      <c r="G57212" s="2"/>
      <c r="H57212" s="2"/>
    </row>
    <row r="57213" spans="2:8">
      <c r="B57213" s="2" t="s">
        <v>57835</v>
      </c>
      <c r="C57213" s="2">
        <v>25</v>
      </c>
      <c r="D57213" s="2" t="s">
        <v>638</v>
      </c>
      <c r="E57213" s="2"/>
      <c r="F57213" s="2"/>
      <c r="G57213" s="2"/>
      <c r="H57213" s="2"/>
    </row>
    <row r="57214" spans="2:8">
      <c r="B57214" s="2" t="s">
        <v>57836</v>
      </c>
      <c r="C57214" s="2">
        <v>14</v>
      </c>
      <c r="D57214" s="2" t="s">
        <v>638</v>
      </c>
      <c r="E57214" s="2"/>
      <c r="F57214" s="2"/>
      <c r="G57214" s="2"/>
      <c r="H57214" s="2"/>
    </row>
    <row r="57215" spans="2:8">
      <c r="B57215" s="2" t="s">
        <v>57837</v>
      </c>
      <c r="C57215" s="2">
        <v>20</v>
      </c>
      <c r="D57215" s="2" t="s">
        <v>638</v>
      </c>
      <c r="E57215" s="2"/>
      <c r="F57215" s="2"/>
      <c r="G57215" s="2"/>
      <c r="H57215" s="2"/>
    </row>
    <row r="57216" spans="2:8">
      <c r="B57216" s="2" t="s">
        <v>57838</v>
      </c>
      <c r="C57216" s="2">
        <v>22</v>
      </c>
      <c r="D57216" s="2" t="s">
        <v>638</v>
      </c>
      <c r="E57216" s="2"/>
      <c r="F57216" s="2"/>
      <c r="G57216" s="2"/>
      <c r="H57216" s="2"/>
    </row>
    <row r="57217" spans="2:8">
      <c r="B57217" s="2" t="s">
        <v>57839</v>
      </c>
      <c r="C57217" s="2">
        <v>22</v>
      </c>
      <c r="D57217" s="2" t="s">
        <v>638</v>
      </c>
      <c r="E57217" s="2"/>
      <c r="F57217" s="2"/>
      <c r="G57217" s="2"/>
      <c r="H57217" s="2"/>
    </row>
    <row r="57218" spans="2:8">
      <c r="B57218" s="2" t="s">
        <v>57840</v>
      </c>
      <c r="C57218" s="2">
        <v>22</v>
      </c>
      <c r="D57218" s="2" t="s">
        <v>638</v>
      </c>
      <c r="E57218" s="2"/>
      <c r="F57218" s="2"/>
      <c r="G57218" s="2"/>
      <c r="H57218" s="2"/>
    </row>
    <row r="57219" spans="2:8">
      <c r="B57219" s="2" t="s">
        <v>57841</v>
      </c>
      <c r="C57219" s="2">
        <v>21</v>
      </c>
      <c r="D57219" s="2" t="s">
        <v>638</v>
      </c>
      <c r="E57219" s="2"/>
      <c r="F57219" s="2"/>
      <c r="G57219" s="2"/>
      <c r="H57219" s="2"/>
    </row>
    <row r="57220" spans="2:8">
      <c r="B57220" s="2" t="s">
        <v>57842</v>
      </c>
      <c r="C57220" s="2">
        <v>40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42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40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37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33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24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29</v>
      </c>
      <c r="D57226" s="2" t="s">
        <v>638</v>
      </c>
      <c r="E57226" s="2"/>
      <c r="F57226" s="2"/>
      <c r="G57226" s="2"/>
      <c r="H57226" s="2"/>
    </row>
    <row r="57227" spans="2:8">
      <c r="B57227" s="2" t="s">
        <v>57849</v>
      </c>
      <c r="C57227" s="2">
        <v>34</v>
      </c>
      <c r="D57227" s="2" t="s">
        <v>638</v>
      </c>
      <c r="E57227" s="2"/>
      <c r="F57227" s="2"/>
      <c r="G57227" s="2"/>
      <c r="H57227" s="2"/>
    </row>
    <row r="57228" spans="2:8">
      <c r="B57228" s="2" t="s">
        <v>57850</v>
      </c>
      <c r="C57228" s="2">
        <v>37</v>
      </c>
      <c r="D57228" s="2" t="s">
        <v>638</v>
      </c>
      <c r="E57228" s="2"/>
      <c r="F57228" s="2"/>
      <c r="G57228" s="2"/>
      <c r="H57228" s="2"/>
    </row>
    <row r="57229" spans="2:8">
      <c r="B57229" s="2" t="s">
        <v>57851</v>
      </c>
      <c r="C57229" s="2">
        <v>36</v>
      </c>
      <c r="D57229" s="2" t="s">
        <v>638</v>
      </c>
      <c r="E57229" s="2"/>
      <c r="F57229" s="2"/>
      <c r="G57229" s="2"/>
      <c r="H57229" s="2"/>
    </row>
    <row r="57230" spans="2:8">
      <c r="B57230" s="2" t="s">
        <v>57852</v>
      </c>
      <c r="C57230" s="2">
        <v>35</v>
      </c>
      <c r="D57230" s="2" t="s">
        <v>638</v>
      </c>
      <c r="E57230" s="2"/>
      <c r="F57230" s="2"/>
      <c r="G57230" s="2"/>
      <c r="H57230" s="2"/>
    </row>
    <row r="57231" spans="2:8">
      <c r="B57231" s="2" t="s">
        <v>57853</v>
      </c>
      <c r="C57231" s="2">
        <v>31</v>
      </c>
      <c r="D57231" s="2" t="s">
        <v>638</v>
      </c>
      <c r="E57231" s="2"/>
      <c r="F57231" s="2"/>
      <c r="G57231" s="2"/>
      <c r="H57231" s="2"/>
    </row>
    <row r="57232" spans="2:8">
      <c r="B57232" s="2" t="s">
        <v>57854</v>
      </c>
      <c r="C57232" s="2">
        <v>17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16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16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22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24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23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22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22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57862</v>
      </c>
      <c r="C57240" s="2">
        <v>21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57863</v>
      </c>
      <c r="C57241" s="2">
        <v>21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57864</v>
      </c>
      <c r="C57242" s="2">
        <v>20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57865</v>
      </c>
      <c r="C57243" s="2">
        <v>23</v>
      </c>
      <c r="D57243" s="2" t="s">
        <v>638</v>
      </c>
      <c r="E57243" s="2"/>
      <c r="F57243" s="2"/>
      <c r="G57243" s="2"/>
      <c r="H57243" s="2"/>
    </row>
    <row r="57244" spans="2:8">
      <c r="B57244" s="2" t="s">
        <v>57866</v>
      </c>
      <c r="C57244" s="2">
        <v>29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57867</v>
      </c>
      <c r="C57245" s="2">
        <v>28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26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57869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57871</v>
      </c>
      <c r="C57249" s="2">
        <v>21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57872</v>
      </c>
      <c r="C57250" s="2">
        <v>19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57873</v>
      </c>
      <c r="C57251" s="2">
        <v>17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57874</v>
      </c>
      <c r="C57252" s="2">
        <v>25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29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30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29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33</v>
      </c>
      <c r="D57256" s="2" t="s">
        <v>638</v>
      </c>
      <c r="E57256" s="2"/>
      <c r="F57256" s="2"/>
      <c r="G57256" s="2"/>
      <c r="H57256" s="2"/>
    </row>
    <row r="57257" spans="2:8">
      <c r="B57257" s="2" t="s">
        <v>57879</v>
      </c>
      <c r="C57257" s="2">
        <v>36</v>
      </c>
      <c r="D57257" s="2" t="s">
        <v>638</v>
      </c>
      <c r="E57257" s="2"/>
      <c r="F57257" s="2"/>
      <c r="G57257" s="2"/>
      <c r="H57257" s="2"/>
    </row>
    <row r="57258" spans="2:8">
      <c r="B57258" s="2" t="s">
        <v>57880</v>
      </c>
      <c r="C57258" s="2">
        <v>27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57881</v>
      </c>
      <c r="C57259" s="2">
        <v>33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57882</v>
      </c>
      <c r="C57260" s="2">
        <v>37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57883</v>
      </c>
      <c r="C57261" s="2">
        <v>35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57884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57885</v>
      </c>
      <c r="C57263" s="2">
        <v>25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57886</v>
      </c>
      <c r="C57264" s="2">
        <v>28</v>
      </c>
      <c r="D57264" s="2" t="s">
        <v>638</v>
      </c>
      <c r="E57264" s="2"/>
      <c r="F57264" s="2"/>
      <c r="G57264" s="2"/>
      <c r="H57264" s="2"/>
    </row>
    <row r="57265" spans="2:8">
      <c r="B57265" s="2" t="s">
        <v>57887</v>
      </c>
      <c r="C57265" s="2">
        <v>31</v>
      </c>
      <c r="D57265" s="2" t="s">
        <v>638</v>
      </c>
      <c r="E57265" s="2"/>
      <c r="F57265" s="2"/>
      <c r="G57265" s="2"/>
      <c r="H57265" s="2"/>
    </row>
    <row r="57266" spans="2:8">
      <c r="B57266" s="2" t="s">
        <v>57888</v>
      </c>
      <c r="C57266" s="2">
        <v>36</v>
      </c>
      <c r="D57266" s="2" t="s">
        <v>638</v>
      </c>
      <c r="E57266" s="2"/>
      <c r="F57266" s="2"/>
      <c r="G57266" s="2"/>
      <c r="H57266" s="2"/>
    </row>
    <row r="57267" spans="2:8">
      <c r="B57267" s="2" t="s">
        <v>57889</v>
      </c>
      <c r="C57267" s="2">
        <v>35</v>
      </c>
      <c r="D57267" s="2" t="s">
        <v>638</v>
      </c>
      <c r="E57267" s="2"/>
      <c r="F57267" s="2"/>
      <c r="G57267" s="2"/>
      <c r="H57267" s="2"/>
    </row>
    <row r="57268" spans="2:8">
      <c r="B57268" s="2" t="s">
        <v>57890</v>
      </c>
      <c r="C57268" s="2">
        <v>35</v>
      </c>
      <c r="D57268" s="2" t="s">
        <v>638</v>
      </c>
      <c r="E57268" s="2"/>
      <c r="F57268" s="2"/>
      <c r="G57268" s="2"/>
      <c r="H57268" s="2"/>
    </row>
    <row r="57269" spans="2:8">
      <c r="B57269" s="2" t="s">
        <v>57891</v>
      </c>
      <c r="C57269" s="2">
        <v>32</v>
      </c>
      <c r="D57269" s="2" t="s">
        <v>638</v>
      </c>
      <c r="E57269" s="2"/>
      <c r="F57269" s="2"/>
      <c r="G57269" s="2"/>
      <c r="H57269" s="2"/>
    </row>
    <row r="57270" spans="2:8">
      <c r="B57270" s="2" t="s">
        <v>57892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35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37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38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38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31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13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12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57901</v>
      </c>
      <c r="C57279" s="2">
        <v>12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57902</v>
      </c>
      <c r="C57280" s="2">
        <v>21</v>
      </c>
      <c r="D57280" s="2" t="s">
        <v>638</v>
      </c>
      <c r="E57280" s="2"/>
      <c r="F57280" s="2"/>
      <c r="G57280" s="2"/>
      <c r="H57280" s="2"/>
    </row>
    <row r="57281" spans="2:8">
      <c r="B57281" s="2" t="s">
        <v>57903</v>
      </c>
      <c r="C57281" s="2">
        <v>29</v>
      </c>
      <c r="D57281" s="2" t="s">
        <v>638</v>
      </c>
      <c r="E57281" s="2"/>
      <c r="F57281" s="2"/>
      <c r="G57281" s="2"/>
      <c r="H57281" s="2"/>
    </row>
    <row r="57282" spans="2:8">
      <c r="B57282" s="2" t="s">
        <v>57904</v>
      </c>
      <c r="C57282" s="2">
        <v>32</v>
      </c>
      <c r="D57282" s="2" t="s">
        <v>638</v>
      </c>
      <c r="E57282" s="2"/>
      <c r="F57282" s="2"/>
      <c r="G57282" s="2"/>
      <c r="H57282" s="2"/>
    </row>
    <row r="57283" spans="2:8">
      <c r="B57283" s="2" t="s">
        <v>57905</v>
      </c>
      <c r="C57283" s="2">
        <v>38</v>
      </c>
      <c r="D57283" s="2" t="s">
        <v>638</v>
      </c>
      <c r="E57283" s="2"/>
      <c r="F57283" s="2"/>
      <c r="G57283" s="2"/>
      <c r="H57283" s="2"/>
    </row>
    <row r="57284" spans="2:8">
      <c r="B57284" s="2" t="s">
        <v>57906</v>
      </c>
      <c r="C57284" s="2">
        <v>41</v>
      </c>
      <c r="D57284" s="2" t="s">
        <v>638</v>
      </c>
      <c r="E57284" s="2"/>
      <c r="F57284" s="2"/>
      <c r="G57284" s="2"/>
      <c r="H57284" s="2"/>
    </row>
    <row r="57285" spans="2:8">
      <c r="B57285" s="2" t="s">
        <v>57907</v>
      </c>
      <c r="C57285" s="2">
        <v>37</v>
      </c>
      <c r="D57285" s="2" t="s">
        <v>638</v>
      </c>
      <c r="E57285" s="2"/>
      <c r="F57285" s="2"/>
      <c r="G57285" s="2"/>
      <c r="H57285" s="2"/>
    </row>
    <row r="57286" spans="2:8">
      <c r="B57286" s="2" t="s">
        <v>57908</v>
      </c>
      <c r="C57286" s="2">
        <v>32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36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57910</v>
      </c>
      <c r="C57288" s="2">
        <v>36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57911</v>
      </c>
      <c r="C57289" s="2">
        <v>35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57912</v>
      </c>
      <c r="C57290" s="2">
        <v>29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57913</v>
      </c>
      <c r="C57291" s="2">
        <v>22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57914</v>
      </c>
      <c r="C57292" s="2">
        <v>15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30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31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31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30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30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57920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57921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14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35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57924</v>
      </c>
      <c r="C57302" s="2">
        <v>35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57925</v>
      </c>
      <c r="C57303" s="2">
        <v>33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57926</v>
      </c>
      <c r="C57304" s="2">
        <v>31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57927</v>
      </c>
      <c r="C57305" s="2">
        <v>23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57928</v>
      </c>
      <c r="C57306" s="2">
        <v>13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29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30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29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28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26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23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21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18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8</v>
      </c>
      <c r="D57315" s="2" t="s">
        <v>638</v>
      </c>
      <c r="E57315" s="2"/>
      <c r="F57315" s="2"/>
      <c r="G57315" s="2"/>
      <c r="H57315" s="2"/>
    </row>
    <row r="57316" spans="2:8">
      <c r="B57316" s="2" t="s">
        <v>57938</v>
      </c>
      <c r="C57316" s="2">
        <v>24</v>
      </c>
      <c r="D57316" s="2" t="s">
        <v>638</v>
      </c>
      <c r="E57316" s="2"/>
      <c r="F57316" s="2"/>
      <c r="G57316" s="2"/>
      <c r="H57316" s="2"/>
    </row>
    <row r="57317" spans="2:8">
      <c r="B57317" s="2" t="s">
        <v>57939</v>
      </c>
      <c r="C57317" s="2">
        <v>27</v>
      </c>
      <c r="D57317" s="2" t="s">
        <v>638</v>
      </c>
      <c r="E57317" s="2"/>
      <c r="F57317" s="2"/>
      <c r="G57317" s="2"/>
      <c r="H57317" s="2"/>
    </row>
    <row r="57318" spans="2:8">
      <c r="B57318" s="2" t="s">
        <v>57940</v>
      </c>
      <c r="C57318" s="2">
        <v>28</v>
      </c>
      <c r="D57318" s="2" t="s">
        <v>638</v>
      </c>
      <c r="E57318" s="2"/>
      <c r="F57318" s="2"/>
      <c r="G57318" s="2"/>
      <c r="H57318" s="2"/>
    </row>
    <row r="57319" spans="2:8">
      <c r="B57319" s="2" t="s">
        <v>57941</v>
      </c>
      <c r="C57319" s="2">
        <v>26</v>
      </c>
      <c r="D57319" s="2" t="s">
        <v>638</v>
      </c>
      <c r="E57319" s="2"/>
      <c r="F57319" s="2"/>
      <c r="G57319" s="2"/>
      <c r="H57319" s="2"/>
    </row>
    <row r="57320" spans="2:8">
      <c r="B57320" s="2" t="s">
        <v>57942</v>
      </c>
      <c r="C57320" s="2">
        <v>22</v>
      </c>
      <c r="D57320" s="2" t="s">
        <v>638</v>
      </c>
      <c r="E57320" s="2"/>
      <c r="F57320" s="2"/>
      <c r="G57320" s="2"/>
      <c r="H57320" s="2"/>
    </row>
    <row r="57321" spans="2:8">
      <c r="B57321" s="2" t="s">
        <v>57943</v>
      </c>
      <c r="C57321" s="2">
        <v>15</v>
      </c>
      <c r="D57321" s="2" t="s">
        <v>638</v>
      </c>
      <c r="E57321" s="2"/>
      <c r="F57321" s="2"/>
      <c r="G57321" s="2"/>
      <c r="H57321" s="2"/>
    </row>
    <row r="57322" spans="2:8">
      <c r="B57322" s="2" t="s">
        <v>57944</v>
      </c>
      <c r="C57322" s="2">
        <v>11</v>
      </c>
      <c r="D57322" s="2" t="s">
        <v>638</v>
      </c>
      <c r="E57322" s="2"/>
      <c r="F57322" s="2"/>
      <c r="G57322" s="2"/>
      <c r="H57322" s="2"/>
    </row>
    <row r="57323" spans="2:8">
      <c r="B57323" s="2" t="s">
        <v>57945</v>
      </c>
      <c r="C57323" s="2">
        <v>27</v>
      </c>
      <c r="D57323" s="2" t="s">
        <v>638</v>
      </c>
      <c r="E57323" s="2"/>
      <c r="F57323" s="2"/>
      <c r="G57323" s="2"/>
      <c r="H57323" s="2"/>
    </row>
    <row r="57324" spans="2:8">
      <c r="B57324" s="2" t="s">
        <v>57946</v>
      </c>
      <c r="C57324" s="2">
        <v>39</v>
      </c>
      <c r="D57324" s="2" t="s">
        <v>638</v>
      </c>
      <c r="E57324" s="2"/>
      <c r="F57324" s="2"/>
      <c r="G57324" s="2"/>
      <c r="H57324" s="2"/>
    </row>
    <row r="57325" spans="2:8">
      <c r="B57325" s="2" t="s">
        <v>57947</v>
      </c>
      <c r="C57325" s="2">
        <v>38</v>
      </c>
      <c r="D57325" s="2" t="s">
        <v>638</v>
      </c>
      <c r="E57325" s="2"/>
      <c r="F57325" s="2"/>
      <c r="G57325" s="2"/>
      <c r="H57325" s="2"/>
    </row>
    <row r="57326" spans="2:8">
      <c r="B57326" s="2" t="s">
        <v>57948</v>
      </c>
      <c r="C57326" s="2">
        <v>32</v>
      </c>
      <c r="D57326" s="2" t="s">
        <v>638</v>
      </c>
      <c r="E57326" s="2"/>
      <c r="F57326" s="2"/>
      <c r="G57326" s="2"/>
      <c r="H57326" s="2"/>
    </row>
    <row r="57327" spans="2:8">
      <c r="B57327" s="2" t="s">
        <v>57949</v>
      </c>
      <c r="C57327" s="2">
        <v>29</v>
      </c>
      <c r="D57327" s="2" t="s">
        <v>638</v>
      </c>
      <c r="E57327" s="2"/>
      <c r="F57327" s="2"/>
      <c r="G57327" s="2"/>
      <c r="H57327" s="2"/>
    </row>
    <row r="57328" spans="2:8">
      <c r="B57328" s="2" t="s">
        <v>57950</v>
      </c>
      <c r="C57328" s="2">
        <v>39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57951</v>
      </c>
      <c r="C57329" s="2">
        <v>38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57952</v>
      </c>
      <c r="C57330" s="2">
        <v>37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37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32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23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22</v>
      </c>
      <c r="D57334" s="2" t="s">
        <v>638</v>
      </c>
      <c r="E57334" s="2"/>
      <c r="F57334" s="2"/>
      <c r="G57334" s="2"/>
      <c r="H57334" s="2"/>
    </row>
    <row r="57335" spans="2:8">
      <c r="B57335" s="2" t="s">
        <v>57957</v>
      </c>
      <c r="C57335" s="2">
        <v>31</v>
      </c>
      <c r="D57335" s="2" t="s">
        <v>638</v>
      </c>
      <c r="E57335" s="2"/>
      <c r="F57335" s="2"/>
      <c r="G57335" s="2"/>
      <c r="H57335" s="2"/>
    </row>
    <row r="57336" spans="2:8">
      <c r="B57336" s="2" t="s">
        <v>57958</v>
      </c>
      <c r="C57336" s="2">
        <v>31</v>
      </c>
      <c r="D57336" s="2" t="s">
        <v>638</v>
      </c>
      <c r="E57336" s="2"/>
      <c r="F57336" s="2"/>
      <c r="G57336" s="2"/>
      <c r="H57336" s="2"/>
    </row>
    <row r="57337" spans="2:8">
      <c r="B57337" s="2" t="s">
        <v>57959</v>
      </c>
      <c r="C57337" s="2">
        <v>33</v>
      </c>
      <c r="D57337" s="2" t="s">
        <v>638</v>
      </c>
      <c r="E57337" s="2"/>
      <c r="F57337" s="2"/>
      <c r="G57337" s="2"/>
      <c r="H57337" s="2"/>
    </row>
    <row r="57338" spans="2:8">
      <c r="B57338" s="2" t="s">
        <v>57960</v>
      </c>
      <c r="C57338" s="2">
        <v>33</v>
      </c>
      <c r="D57338" s="2" t="s">
        <v>638</v>
      </c>
      <c r="E57338" s="2"/>
      <c r="F57338" s="2"/>
      <c r="G57338" s="2"/>
      <c r="H57338" s="2"/>
    </row>
    <row r="57339" spans="2:8">
      <c r="B57339" s="2" t="s">
        <v>57961</v>
      </c>
      <c r="C57339" s="2">
        <v>32</v>
      </c>
      <c r="D57339" s="2" t="s">
        <v>638</v>
      </c>
      <c r="E57339" s="2"/>
      <c r="F57339" s="2"/>
      <c r="G57339" s="2"/>
      <c r="H57339" s="2"/>
    </row>
    <row r="57340" spans="2:8">
      <c r="B57340" s="2" t="s">
        <v>57962</v>
      </c>
      <c r="C57340" s="2">
        <v>31</v>
      </c>
      <c r="D57340" s="2" t="s">
        <v>638</v>
      </c>
      <c r="E57340" s="2"/>
      <c r="F57340" s="2"/>
      <c r="G57340" s="2"/>
      <c r="H57340" s="2"/>
    </row>
    <row r="57341" spans="2:8">
      <c r="B57341" s="2" t="s">
        <v>57963</v>
      </c>
      <c r="C57341" s="2">
        <v>12</v>
      </c>
      <c r="D57341" s="2" t="s">
        <v>638</v>
      </c>
      <c r="E57341" s="2"/>
      <c r="F57341" s="2"/>
      <c r="G57341" s="2"/>
      <c r="H57341" s="2"/>
    </row>
    <row r="57342" spans="2:8">
      <c r="B57342" s="2" t="s">
        <v>57964</v>
      </c>
      <c r="C57342" s="2">
        <v>22</v>
      </c>
      <c r="D57342" s="2" t="s">
        <v>638</v>
      </c>
      <c r="E57342" s="2"/>
      <c r="F57342" s="2"/>
      <c r="G57342" s="2"/>
      <c r="H57342" s="2"/>
    </row>
    <row r="57343" spans="2:8">
      <c r="B57343" s="2" t="s">
        <v>57965</v>
      </c>
      <c r="C57343" s="2">
        <v>24</v>
      </c>
      <c r="D57343" s="2" t="s">
        <v>638</v>
      </c>
      <c r="E57343" s="2"/>
      <c r="F57343" s="2"/>
      <c r="G57343" s="2"/>
      <c r="H57343" s="2"/>
    </row>
    <row r="57344" spans="2:8">
      <c r="B57344" s="2" t="s">
        <v>57966</v>
      </c>
      <c r="C57344" s="2">
        <v>25</v>
      </c>
      <c r="D57344" s="2" t="s">
        <v>638</v>
      </c>
      <c r="E57344" s="2"/>
      <c r="F57344" s="2"/>
      <c r="G57344" s="2"/>
      <c r="H57344" s="2"/>
    </row>
    <row r="57345" spans="2:8">
      <c r="B57345" s="2" t="s">
        <v>57967</v>
      </c>
      <c r="C57345" s="2">
        <v>25</v>
      </c>
      <c r="D57345" s="2" t="s">
        <v>638</v>
      </c>
      <c r="E57345" s="2"/>
      <c r="F57345" s="2"/>
      <c r="G57345" s="2"/>
      <c r="H57345" s="2"/>
    </row>
    <row r="57346" spans="2:8">
      <c r="B57346" s="2" t="s">
        <v>57968</v>
      </c>
      <c r="C57346" s="2">
        <v>25</v>
      </c>
      <c r="D57346" s="2" t="s">
        <v>638</v>
      </c>
      <c r="E57346" s="2"/>
      <c r="F57346" s="2"/>
      <c r="G57346" s="2"/>
      <c r="H57346" s="2"/>
    </row>
    <row r="57347" spans="2:8">
      <c r="B57347" s="2" t="s">
        <v>57969</v>
      </c>
      <c r="C57347" s="2">
        <v>23</v>
      </c>
      <c r="D57347" s="2" t="s">
        <v>638</v>
      </c>
      <c r="E57347" s="2"/>
      <c r="F57347" s="2"/>
      <c r="G57347" s="2"/>
      <c r="H57347" s="2"/>
    </row>
    <row r="57348" spans="2:8">
      <c r="B57348" s="2" t="s">
        <v>57970</v>
      </c>
      <c r="C57348" s="2">
        <v>22</v>
      </c>
      <c r="D57348" s="2" t="s">
        <v>638</v>
      </c>
      <c r="E57348" s="2"/>
      <c r="F57348" s="2"/>
      <c r="G57348" s="2"/>
      <c r="H57348" s="2"/>
    </row>
    <row r="57349" spans="2:8">
      <c r="B57349" s="2" t="s">
        <v>57971</v>
      </c>
      <c r="C57349" s="2">
        <v>22</v>
      </c>
      <c r="D57349" s="2" t="s">
        <v>638</v>
      </c>
      <c r="E57349" s="2"/>
      <c r="F57349" s="2"/>
      <c r="G57349" s="2"/>
      <c r="H57349" s="2"/>
    </row>
    <row r="57350" spans="2:8">
      <c r="B57350" s="2" t="s">
        <v>57972</v>
      </c>
      <c r="C57350" s="2">
        <v>24</v>
      </c>
      <c r="D57350" s="2" t="s">
        <v>638</v>
      </c>
      <c r="E57350" s="2"/>
      <c r="F57350" s="2"/>
      <c r="G57350" s="2"/>
      <c r="H57350" s="2"/>
    </row>
    <row r="57351" spans="2:8">
      <c r="B57351" s="2" t="s">
        <v>57973</v>
      </c>
      <c r="C57351" s="2">
        <v>26</v>
      </c>
      <c r="D57351" s="2" t="s">
        <v>638</v>
      </c>
      <c r="E57351" s="2"/>
      <c r="F57351" s="2"/>
      <c r="G57351" s="2"/>
      <c r="H57351" s="2"/>
    </row>
    <row r="57352" spans="2:8">
      <c r="B57352" s="2" t="s">
        <v>57974</v>
      </c>
      <c r="C57352" s="2">
        <v>25</v>
      </c>
      <c r="D57352" s="2" t="s">
        <v>638</v>
      </c>
      <c r="E57352" s="2"/>
      <c r="F57352" s="2"/>
      <c r="G57352" s="2"/>
      <c r="H57352" s="2"/>
    </row>
    <row r="57353" spans="2:8">
      <c r="B57353" s="2" t="s">
        <v>57975</v>
      </c>
      <c r="C57353" s="2">
        <v>23</v>
      </c>
      <c r="D57353" s="2" t="s">
        <v>638</v>
      </c>
      <c r="E57353" s="2"/>
      <c r="F57353" s="2"/>
      <c r="G57353" s="2"/>
      <c r="H57353" s="2"/>
    </row>
    <row r="57354" spans="2:8">
      <c r="B57354" s="2" t="s">
        <v>57976</v>
      </c>
      <c r="C57354" s="2">
        <v>19</v>
      </c>
      <c r="D57354" s="2" t="s">
        <v>638</v>
      </c>
      <c r="E57354" s="2"/>
      <c r="F57354" s="2"/>
      <c r="G57354" s="2"/>
      <c r="H57354" s="2"/>
    </row>
    <row r="57355" spans="2:8">
      <c r="B57355" s="2" t="s">
        <v>57977</v>
      </c>
      <c r="C57355" s="2">
        <v>17</v>
      </c>
      <c r="D57355" s="2" t="s">
        <v>638</v>
      </c>
      <c r="E57355" s="2"/>
      <c r="F57355" s="2"/>
      <c r="G57355" s="2"/>
      <c r="H57355" s="2"/>
    </row>
    <row r="57356" spans="2:8">
      <c r="B57356" s="2" t="s">
        <v>57978</v>
      </c>
      <c r="C57356" s="2">
        <v>16</v>
      </c>
      <c r="D57356" s="2" t="s">
        <v>638</v>
      </c>
      <c r="E57356" s="2"/>
      <c r="F57356" s="2"/>
      <c r="G57356" s="2"/>
      <c r="H57356" s="2"/>
    </row>
    <row r="57357" spans="2:8">
      <c r="B57357" s="2" t="s">
        <v>57979</v>
      </c>
      <c r="C57357" s="2">
        <v>16</v>
      </c>
      <c r="D57357" s="2" t="s">
        <v>638</v>
      </c>
      <c r="E57357" s="2"/>
      <c r="F57357" s="2"/>
      <c r="G57357" s="2"/>
      <c r="H57357" s="2"/>
    </row>
    <row r="57358" spans="2:8">
      <c r="B57358" s="2" t="s">
        <v>57980</v>
      </c>
      <c r="C57358" s="2">
        <v>15</v>
      </c>
      <c r="D57358" s="2" t="s">
        <v>638</v>
      </c>
      <c r="E57358" s="2"/>
      <c r="F57358" s="2"/>
      <c r="G57358" s="2"/>
      <c r="H57358" s="2"/>
    </row>
    <row r="57359" spans="2:8">
      <c r="B57359" s="2" t="s">
        <v>57981</v>
      </c>
      <c r="C57359" s="2">
        <v>12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16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57983</v>
      </c>
      <c r="C57361" s="2">
        <v>21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57984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57985</v>
      </c>
      <c r="C57363" s="2">
        <v>25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57986</v>
      </c>
      <c r="C57364" s="2">
        <v>26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57987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57988</v>
      </c>
      <c r="C57366" s="2">
        <v>14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57989</v>
      </c>
      <c r="C57367" s="2">
        <v>20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57990</v>
      </c>
      <c r="C57368" s="2">
        <v>22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57991</v>
      </c>
      <c r="C57369" s="2">
        <v>29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57992</v>
      </c>
      <c r="C57370" s="2">
        <v>32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57993</v>
      </c>
      <c r="C57371" s="2">
        <v>30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57994</v>
      </c>
      <c r="C57372" s="2">
        <v>16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57995</v>
      </c>
      <c r="C57373" s="2">
        <v>15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57996</v>
      </c>
      <c r="C57374" s="2">
        <v>15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57997</v>
      </c>
      <c r="C57375" s="2">
        <v>15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57998</v>
      </c>
      <c r="C57376" s="2">
        <v>16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57999</v>
      </c>
      <c r="C57377" s="2">
        <v>15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58000</v>
      </c>
      <c r="C57378" s="2">
        <v>15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58001</v>
      </c>
      <c r="C57379" s="2">
        <v>14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58002</v>
      </c>
      <c r="C57380" s="2">
        <v>33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33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58004</v>
      </c>
      <c r="C57382" s="2">
        <v>32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31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58006</v>
      </c>
      <c r="C57384" s="2">
        <v>29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58007</v>
      </c>
      <c r="C57385" s="2">
        <v>25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58008</v>
      </c>
      <c r="C57386" s="2">
        <v>17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58009</v>
      </c>
      <c r="C57387" s="2">
        <v>26</v>
      </c>
      <c r="D57387" s="2" t="s">
        <v>638</v>
      </c>
      <c r="E57387" s="2"/>
      <c r="F57387" s="2"/>
      <c r="G57387" s="2"/>
      <c r="H57387" s="2"/>
    </row>
    <row r="57388" spans="2:8">
      <c r="B57388" s="2" t="s">
        <v>58010</v>
      </c>
      <c r="C57388" s="2">
        <v>29</v>
      </c>
      <c r="D57388" s="2" t="s">
        <v>638</v>
      </c>
      <c r="E57388" s="2"/>
      <c r="F57388" s="2"/>
      <c r="G57388" s="2"/>
      <c r="H57388" s="2"/>
    </row>
    <row r="57389" spans="2:8">
      <c r="B57389" s="2" t="s">
        <v>58011</v>
      </c>
      <c r="C57389" s="2">
        <v>30</v>
      </c>
      <c r="D57389" s="2" t="s">
        <v>638</v>
      </c>
      <c r="E57389" s="2"/>
      <c r="F57389" s="2"/>
      <c r="G57389" s="2"/>
      <c r="H57389" s="2"/>
    </row>
    <row r="57390" spans="2:8">
      <c r="B57390" s="2" t="s">
        <v>58012</v>
      </c>
      <c r="C57390" s="2">
        <v>32</v>
      </c>
      <c r="D57390" s="2" t="s">
        <v>638</v>
      </c>
      <c r="E57390" s="2"/>
      <c r="F57390" s="2"/>
      <c r="G57390" s="2"/>
      <c r="H57390" s="2"/>
    </row>
    <row r="57391" spans="2:8">
      <c r="B57391" s="2" t="s">
        <v>58013</v>
      </c>
      <c r="C57391" s="2">
        <v>33</v>
      </c>
      <c r="D57391" s="2" t="s">
        <v>638</v>
      </c>
      <c r="E57391" s="2"/>
      <c r="F57391" s="2"/>
      <c r="G57391" s="2"/>
      <c r="H57391" s="2"/>
    </row>
    <row r="57392" spans="2:8">
      <c r="B57392" s="2" t="s">
        <v>58014</v>
      </c>
      <c r="C57392" s="2">
        <v>34</v>
      </c>
      <c r="D57392" s="2" t="s">
        <v>638</v>
      </c>
      <c r="E57392" s="2"/>
      <c r="F57392" s="2"/>
      <c r="G57392" s="2"/>
      <c r="H57392" s="2"/>
    </row>
    <row r="57393" spans="2:8">
      <c r="B57393" s="2" t="s">
        <v>58015</v>
      </c>
      <c r="C57393" s="2">
        <v>37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37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36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33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27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20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19</v>
      </c>
      <c r="D57399" s="2" t="s">
        <v>638</v>
      </c>
      <c r="E57399" s="2"/>
      <c r="F57399" s="2"/>
      <c r="G57399" s="2"/>
      <c r="H57399" s="2"/>
    </row>
    <row r="57400" spans="2:8">
      <c r="B57400" s="2" t="s">
        <v>58022</v>
      </c>
      <c r="C57400" s="2">
        <v>34</v>
      </c>
      <c r="D57400" s="2" t="s">
        <v>638</v>
      </c>
      <c r="E57400" s="2"/>
      <c r="F57400" s="2"/>
      <c r="G57400" s="2"/>
      <c r="H57400" s="2"/>
    </row>
    <row r="57401" spans="2:8">
      <c r="B57401" s="2" t="s">
        <v>58023</v>
      </c>
      <c r="C57401" s="2">
        <v>26</v>
      </c>
      <c r="D57401" s="2" t="s">
        <v>638</v>
      </c>
      <c r="E57401" s="2"/>
      <c r="F57401" s="2"/>
      <c r="G57401" s="2"/>
      <c r="H57401" s="2"/>
    </row>
    <row r="57402" spans="2:8">
      <c r="B57402" s="2" t="s">
        <v>58024</v>
      </c>
      <c r="C57402" s="2">
        <v>26</v>
      </c>
      <c r="D57402" s="2" t="s">
        <v>638</v>
      </c>
      <c r="E57402" s="2"/>
      <c r="F57402" s="2"/>
      <c r="G57402" s="2"/>
      <c r="H57402" s="2"/>
    </row>
    <row r="57403" spans="2:8">
      <c r="B57403" s="2" t="s">
        <v>58025</v>
      </c>
      <c r="C57403" s="2">
        <v>29</v>
      </c>
      <c r="D57403" s="2" t="s">
        <v>638</v>
      </c>
      <c r="E57403" s="2"/>
      <c r="F57403" s="2"/>
      <c r="G57403" s="2"/>
      <c r="H57403" s="2"/>
    </row>
    <row r="57404" spans="2:8">
      <c r="B57404" s="2" t="s">
        <v>58026</v>
      </c>
      <c r="C57404" s="2">
        <v>28</v>
      </c>
      <c r="D57404" s="2" t="s">
        <v>638</v>
      </c>
      <c r="E57404" s="2"/>
      <c r="F57404" s="2"/>
      <c r="G57404" s="2"/>
      <c r="H57404" s="2"/>
    </row>
    <row r="57405" spans="2:8">
      <c r="B57405" s="2" t="s">
        <v>58027</v>
      </c>
      <c r="C57405" s="2">
        <v>19</v>
      </c>
      <c r="D57405" s="2" t="s">
        <v>638</v>
      </c>
      <c r="E57405" s="2"/>
      <c r="F57405" s="2"/>
      <c r="G57405" s="2"/>
      <c r="H57405" s="2"/>
    </row>
    <row r="57406" spans="2:8">
      <c r="B57406" s="2" t="s">
        <v>58028</v>
      </c>
      <c r="C57406" s="2">
        <v>26</v>
      </c>
      <c r="D57406" s="2" t="s">
        <v>638</v>
      </c>
      <c r="E57406" s="2"/>
      <c r="F57406" s="2"/>
      <c r="G57406" s="2"/>
      <c r="H57406" s="2"/>
    </row>
    <row r="57407" spans="2:8">
      <c r="B57407" s="2" t="s">
        <v>58029</v>
      </c>
      <c r="C57407" s="2">
        <v>29</v>
      </c>
      <c r="D57407" s="2" t="s">
        <v>638</v>
      </c>
      <c r="E57407" s="2"/>
      <c r="F57407" s="2"/>
      <c r="G57407" s="2"/>
      <c r="H57407" s="2"/>
    </row>
    <row r="57408" spans="2:8">
      <c r="B57408" s="2" t="s">
        <v>58030</v>
      </c>
      <c r="C57408" s="2">
        <v>30</v>
      </c>
      <c r="D57408" s="2" t="s">
        <v>638</v>
      </c>
      <c r="E57408" s="2"/>
      <c r="F57408" s="2"/>
      <c r="G57408" s="2"/>
      <c r="H57408" s="2"/>
    </row>
    <row r="57409" spans="2:8">
      <c r="B57409" s="2" t="s">
        <v>58031</v>
      </c>
      <c r="C57409" s="2">
        <v>30</v>
      </c>
      <c r="D57409" s="2" t="s">
        <v>638</v>
      </c>
      <c r="E57409" s="2"/>
      <c r="F57409" s="2"/>
      <c r="G57409" s="2"/>
      <c r="H57409" s="2"/>
    </row>
    <row r="57410" spans="2:8">
      <c r="B57410" s="2" t="s">
        <v>58032</v>
      </c>
      <c r="C57410" s="2">
        <v>30</v>
      </c>
      <c r="D57410" s="2" t="s">
        <v>638</v>
      </c>
      <c r="E57410" s="2"/>
      <c r="F57410" s="2"/>
      <c r="G57410" s="2"/>
      <c r="H57410" s="2"/>
    </row>
    <row r="57411" spans="2:8">
      <c r="B57411" s="2" t="s">
        <v>58033</v>
      </c>
      <c r="C57411" s="2">
        <v>29</v>
      </c>
      <c r="D57411" s="2" t="s">
        <v>638</v>
      </c>
      <c r="E57411" s="2"/>
      <c r="F57411" s="2"/>
      <c r="G57411" s="2"/>
      <c r="H57411" s="2"/>
    </row>
    <row r="57412" spans="2:8">
      <c r="B57412" s="2" t="s">
        <v>58034</v>
      </c>
      <c r="C57412" s="2">
        <v>28</v>
      </c>
      <c r="D57412" s="2" t="s">
        <v>638</v>
      </c>
      <c r="E57412" s="2"/>
      <c r="F57412" s="2"/>
      <c r="G57412" s="2"/>
      <c r="H57412" s="2"/>
    </row>
    <row r="57413" spans="2:8">
      <c r="B57413" s="2" t="s">
        <v>58035</v>
      </c>
      <c r="C57413" s="2">
        <v>43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58036</v>
      </c>
      <c r="C57414" s="2">
        <v>47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58037</v>
      </c>
      <c r="C57415" s="2">
        <v>42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35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25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34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35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34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32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27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13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19</v>
      </c>
      <c r="D57425" s="2" t="s">
        <v>638</v>
      </c>
      <c r="E57425" s="2"/>
      <c r="F57425" s="2"/>
      <c r="G57425" s="2"/>
      <c r="H57425" s="2"/>
    </row>
    <row r="57426" spans="2:8">
      <c r="B57426" s="2" t="s">
        <v>58048</v>
      </c>
      <c r="C57426" s="2">
        <v>23</v>
      </c>
      <c r="D57426" s="2" t="s">
        <v>638</v>
      </c>
      <c r="E57426" s="2"/>
      <c r="F57426" s="2"/>
      <c r="G57426" s="2"/>
      <c r="H57426" s="2"/>
    </row>
    <row r="57427" spans="2:8">
      <c r="B57427" s="2" t="s">
        <v>58049</v>
      </c>
      <c r="C57427" s="2">
        <v>26</v>
      </c>
      <c r="D57427" s="2" t="s">
        <v>638</v>
      </c>
      <c r="E57427" s="2"/>
      <c r="F57427" s="2"/>
      <c r="G57427" s="2"/>
      <c r="H57427" s="2"/>
    </row>
    <row r="57428" spans="2:8">
      <c r="B57428" s="2" t="s">
        <v>58050</v>
      </c>
      <c r="C57428" s="2">
        <v>28</v>
      </c>
      <c r="D57428" s="2" t="s">
        <v>638</v>
      </c>
      <c r="E57428" s="2"/>
      <c r="F57428" s="2"/>
      <c r="G57428" s="2"/>
      <c r="H57428" s="2"/>
    </row>
    <row r="57429" spans="2:8">
      <c r="B57429" s="2" t="s">
        <v>58051</v>
      </c>
      <c r="C57429" s="2">
        <v>28</v>
      </c>
      <c r="D57429" s="2" t="s">
        <v>638</v>
      </c>
      <c r="E57429" s="2"/>
      <c r="F57429" s="2"/>
      <c r="G57429" s="2"/>
      <c r="H57429" s="2"/>
    </row>
    <row r="57430" spans="2:8">
      <c r="B57430" s="2" t="s">
        <v>58052</v>
      </c>
      <c r="C57430" s="2">
        <v>29</v>
      </c>
      <c r="D57430" s="2" t="s">
        <v>638</v>
      </c>
      <c r="E57430" s="2"/>
      <c r="F57430" s="2"/>
      <c r="G57430" s="2"/>
      <c r="H57430" s="2"/>
    </row>
    <row r="57431" spans="2:8">
      <c r="B57431" s="2" t="s">
        <v>58053</v>
      </c>
      <c r="C57431" s="2">
        <v>29</v>
      </c>
      <c r="D57431" s="2" t="s">
        <v>638</v>
      </c>
      <c r="E57431" s="2"/>
      <c r="F57431" s="2"/>
      <c r="G57431" s="2"/>
      <c r="H57431" s="2"/>
    </row>
    <row r="57432" spans="2:8">
      <c r="B57432" s="2" t="s">
        <v>58054</v>
      </c>
      <c r="C57432" s="2">
        <v>28</v>
      </c>
      <c r="D57432" s="2" t="s">
        <v>638</v>
      </c>
      <c r="E57432" s="2"/>
      <c r="F57432" s="2"/>
      <c r="G57432" s="2"/>
      <c r="H57432" s="2"/>
    </row>
    <row r="57433" spans="2:8">
      <c r="B57433" s="2" t="s">
        <v>58055</v>
      </c>
      <c r="C57433" s="2">
        <v>34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58056</v>
      </c>
      <c r="C57434" s="2">
        <v>33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33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29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58059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58060</v>
      </c>
      <c r="C57438" s="2">
        <v>27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32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33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33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32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58065</v>
      </c>
      <c r="C57443" s="2">
        <v>30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58066</v>
      </c>
      <c r="C57444" s="2">
        <v>27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58067</v>
      </c>
      <c r="C57445" s="2">
        <v>23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58068</v>
      </c>
      <c r="C57446" s="2">
        <v>12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19</v>
      </c>
      <c r="D57447" s="2" t="s">
        <v>638</v>
      </c>
      <c r="E57447" s="2"/>
      <c r="F57447" s="2"/>
      <c r="G57447" s="2"/>
      <c r="H57447" s="2"/>
    </row>
    <row r="57448" spans="2:8">
      <c r="B57448" s="2" t="s">
        <v>58070</v>
      </c>
      <c r="C57448" s="2">
        <v>27</v>
      </c>
      <c r="D57448" s="2" t="s">
        <v>638</v>
      </c>
      <c r="E57448" s="2"/>
      <c r="F57448" s="2"/>
      <c r="G57448" s="2"/>
      <c r="H57448" s="2"/>
    </row>
    <row r="57449" spans="2:8">
      <c r="B57449" s="2" t="s">
        <v>58071</v>
      </c>
      <c r="C57449" s="2">
        <v>33</v>
      </c>
      <c r="D57449" s="2" t="s">
        <v>638</v>
      </c>
      <c r="E57449" s="2"/>
      <c r="F57449" s="2"/>
      <c r="G57449" s="2"/>
      <c r="H57449" s="2"/>
    </row>
    <row r="57450" spans="2:8">
      <c r="B57450" s="2" t="s">
        <v>58072</v>
      </c>
      <c r="C57450" s="2">
        <v>36</v>
      </c>
      <c r="D57450" s="2" t="s">
        <v>638</v>
      </c>
      <c r="E57450" s="2"/>
      <c r="F57450" s="2"/>
      <c r="G57450" s="2"/>
      <c r="H57450" s="2"/>
    </row>
    <row r="57451" spans="2:8">
      <c r="B57451" s="2" t="s">
        <v>58073</v>
      </c>
      <c r="C57451" s="2">
        <v>35</v>
      </c>
      <c r="D57451" s="2" t="s">
        <v>638</v>
      </c>
      <c r="E57451" s="2"/>
      <c r="F57451" s="2"/>
      <c r="G57451" s="2"/>
      <c r="H57451" s="2"/>
    </row>
    <row r="57452" spans="2:8">
      <c r="B57452" s="2" t="s">
        <v>58074</v>
      </c>
      <c r="C57452" s="2">
        <v>34</v>
      </c>
      <c r="D57452" s="2" t="s">
        <v>638</v>
      </c>
      <c r="E57452" s="2"/>
      <c r="F57452" s="2"/>
      <c r="G57452" s="2"/>
      <c r="H57452" s="2"/>
    </row>
    <row r="57453" spans="2:8">
      <c r="B57453" s="2" t="s">
        <v>58075</v>
      </c>
      <c r="C57453" s="2">
        <v>34</v>
      </c>
      <c r="D57453" s="2" t="s">
        <v>638</v>
      </c>
      <c r="E57453" s="2"/>
      <c r="F57453" s="2"/>
      <c r="G57453" s="2"/>
      <c r="H57453" s="2"/>
    </row>
    <row r="57454" spans="2:8">
      <c r="B57454" s="2" t="s">
        <v>58076</v>
      </c>
      <c r="C57454" s="2">
        <v>24</v>
      </c>
      <c r="D57454" s="2" t="s">
        <v>638</v>
      </c>
      <c r="E57454" s="2"/>
      <c r="F57454" s="2"/>
      <c r="G57454" s="2"/>
      <c r="H57454" s="2"/>
    </row>
    <row r="57455" spans="2:8">
      <c r="B57455" s="2" t="s">
        <v>58077</v>
      </c>
      <c r="C57455" s="2">
        <v>29</v>
      </c>
      <c r="D57455" s="2" t="s">
        <v>638</v>
      </c>
      <c r="E57455" s="2"/>
      <c r="F57455" s="2"/>
      <c r="G57455" s="2"/>
      <c r="H57455" s="2"/>
    </row>
    <row r="57456" spans="2:8">
      <c r="B57456" s="2" t="s">
        <v>58078</v>
      </c>
      <c r="C57456" s="2">
        <v>29</v>
      </c>
      <c r="D57456" s="2" t="s">
        <v>638</v>
      </c>
      <c r="E57456" s="2"/>
      <c r="F57456" s="2"/>
      <c r="G57456" s="2"/>
      <c r="H57456" s="2"/>
    </row>
    <row r="57457" spans="2:8">
      <c r="B57457" s="2" t="s">
        <v>58079</v>
      </c>
      <c r="C57457" s="2">
        <v>27</v>
      </c>
      <c r="D57457" s="2" t="s">
        <v>638</v>
      </c>
      <c r="E57457" s="2"/>
      <c r="F57457" s="2"/>
      <c r="G57457" s="2"/>
      <c r="H57457" s="2"/>
    </row>
    <row r="57458" spans="2:8">
      <c r="B57458" s="2" t="s">
        <v>58080</v>
      </c>
      <c r="C57458" s="2">
        <v>27</v>
      </c>
      <c r="D57458" s="2" t="s">
        <v>638</v>
      </c>
      <c r="E57458" s="2"/>
      <c r="F57458" s="2"/>
      <c r="G57458" s="2"/>
      <c r="H57458" s="2"/>
    </row>
    <row r="57459" spans="2:8">
      <c r="B57459" s="2" t="s">
        <v>58081</v>
      </c>
      <c r="C57459" s="2">
        <v>29</v>
      </c>
      <c r="D57459" s="2" t="s">
        <v>638</v>
      </c>
      <c r="E57459" s="2"/>
      <c r="F57459" s="2"/>
      <c r="G57459" s="2"/>
      <c r="H57459" s="2"/>
    </row>
    <row r="57460" spans="2:8">
      <c r="B57460" s="2" t="s">
        <v>58082</v>
      </c>
      <c r="C57460" s="2">
        <v>30</v>
      </c>
      <c r="D57460" s="2" t="s">
        <v>638</v>
      </c>
      <c r="E57460" s="2"/>
      <c r="F57460" s="2"/>
      <c r="G57460" s="2"/>
      <c r="H57460" s="2"/>
    </row>
    <row r="57461" spans="2:8">
      <c r="B57461" s="2" t="s">
        <v>58083</v>
      </c>
      <c r="C57461" s="2">
        <v>21</v>
      </c>
      <c r="D57461" s="2" t="s">
        <v>638</v>
      </c>
      <c r="E57461" s="2"/>
      <c r="F57461" s="2"/>
      <c r="G57461" s="2"/>
      <c r="H57461" s="2"/>
    </row>
    <row r="57462" spans="2:8">
      <c r="B57462" s="2" t="s">
        <v>58084</v>
      </c>
      <c r="C57462" s="2">
        <v>24</v>
      </c>
      <c r="D57462" s="2" t="s">
        <v>638</v>
      </c>
      <c r="E57462" s="2"/>
      <c r="F57462" s="2"/>
      <c r="G57462" s="2"/>
      <c r="H57462" s="2"/>
    </row>
    <row r="57463" spans="2:8">
      <c r="B57463" s="2" t="s">
        <v>58085</v>
      </c>
      <c r="C57463" s="2">
        <v>24</v>
      </c>
      <c r="D57463" s="2" t="s">
        <v>638</v>
      </c>
      <c r="E57463" s="2"/>
      <c r="F57463" s="2"/>
      <c r="G57463" s="2"/>
      <c r="H57463" s="2"/>
    </row>
    <row r="57464" spans="2:8">
      <c r="B57464" s="2" t="s">
        <v>58086</v>
      </c>
      <c r="C57464" s="2">
        <v>25</v>
      </c>
      <c r="D57464" s="2" t="s">
        <v>638</v>
      </c>
      <c r="E57464" s="2"/>
      <c r="F57464" s="2"/>
      <c r="G57464" s="2"/>
      <c r="H57464" s="2"/>
    </row>
    <row r="57465" spans="2:8">
      <c r="B57465" s="2" t="s">
        <v>58087</v>
      </c>
      <c r="C57465" s="2">
        <v>25</v>
      </c>
      <c r="D57465" s="2" t="s">
        <v>638</v>
      </c>
      <c r="E57465" s="2"/>
      <c r="F57465" s="2"/>
      <c r="G57465" s="2"/>
      <c r="H57465" s="2"/>
    </row>
    <row r="57466" spans="2:8">
      <c r="B57466" s="2" t="s">
        <v>58088</v>
      </c>
      <c r="C57466" s="2">
        <v>24</v>
      </c>
      <c r="D57466" s="2" t="s">
        <v>638</v>
      </c>
      <c r="E57466" s="2"/>
      <c r="F57466" s="2"/>
      <c r="G57466" s="2"/>
      <c r="H57466" s="2"/>
    </row>
    <row r="57467" spans="2:8">
      <c r="B57467" s="2" t="s">
        <v>58089</v>
      </c>
      <c r="C57467" s="2">
        <v>24</v>
      </c>
      <c r="D57467" s="2" t="s">
        <v>638</v>
      </c>
      <c r="E57467" s="2"/>
      <c r="F57467" s="2"/>
      <c r="G57467" s="2"/>
      <c r="H57467" s="2"/>
    </row>
    <row r="57468" spans="2:8">
      <c r="B57468" s="2" t="s">
        <v>58090</v>
      </c>
      <c r="C57468" s="2">
        <v>23</v>
      </c>
      <c r="D57468" s="2" t="s">
        <v>638</v>
      </c>
      <c r="E57468" s="2"/>
      <c r="F57468" s="2"/>
      <c r="G57468" s="2"/>
      <c r="H57468" s="2"/>
    </row>
    <row r="57469" spans="2:8">
      <c r="B57469" s="2" t="s">
        <v>58091</v>
      </c>
      <c r="C57469" s="2">
        <v>16</v>
      </c>
      <c r="D57469" s="2" t="s">
        <v>638</v>
      </c>
      <c r="E57469" s="2"/>
      <c r="F57469" s="2"/>
      <c r="G57469" s="2"/>
      <c r="H57469" s="2"/>
    </row>
    <row r="57470" spans="2:8">
      <c r="B57470" s="2" t="s">
        <v>58092</v>
      </c>
      <c r="C57470" s="2">
        <v>22</v>
      </c>
      <c r="D57470" s="2" t="s">
        <v>638</v>
      </c>
      <c r="E57470" s="2"/>
      <c r="F57470" s="2"/>
      <c r="G57470" s="2"/>
      <c r="H57470" s="2"/>
    </row>
    <row r="57471" spans="2:8">
      <c r="B57471" s="2" t="s">
        <v>58093</v>
      </c>
      <c r="C57471" s="2">
        <v>27</v>
      </c>
      <c r="D57471" s="2" t="s">
        <v>638</v>
      </c>
      <c r="E57471" s="2"/>
      <c r="F57471" s="2"/>
      <c r="G57471" s="2"/>
      <c r="H57471" s="2"/>
    </row>
    <row r="57472" spans="2:8">
      <c r="B57472" s="2" t="s">
        <v>58094</v>
      </c>
      <c r="C57472" s="2">
        <v>27</v>
      </c>
      <c r="D57472" s="2" t="s">
        <v>638</v>
      </c>
      <c r="E57472" s="2"/>
      <c r="F57472" s="2"/>
      <c r="G57472" s="2"/>
      <c r="H57472" s="2"/>
    </row>
    <row r="57473" spans="2:8">
      <c r="B57473" s="2" t="s">
        <v>58095</v>
      </c>
      <c r="C57473" s="2">
        <v>26</v>
      </c>
      <c r="D57473" s="2" t="s">
        <v>638</v>
      </c>
      <c r="E57473" s="2"/>
      <c r="F57473" s="2"/>
      <c r="G57473" s="2"/>
      <c r="H57473" s="2"/>
    </row>
    <row r="57474" spans="2:8">
      <c r="B57474" s="2" t="s">
        <v>58096</v>
      </c>
      <c r="C57474" s="2">
        <v>25</v>
      </c>
      <c r="D57474" s="2" t="s">
        <v>638</v>
      </c>
      <c r="E57474" s="2"/>
      <c r="F57474" s="2"/>
      <c r="G57474" s="2"/>
      <c r="H57474" s="2"/>
    </row>
    <row r="57475" spans="2:8">
      <c r="B57475" s="2" t="s">
        <v>58097</v>
      </c>
      <c r="C57475" s="2">
        <v>23</v>
      </c>
      <c r="D57475" s="2" t="s">
        <v>638</v>
      </c>
      <c r="E57475" s="2"/>
      <c r="F57475" s="2"/>
      <c r="G57475" s="2"/>
      <c r="H57475" s="2"/>
    </row>
    <row r="57476" spans="2:8">
      <c r="B57476" s="2" t="s">
        <v>58098</v>
      </c>
      <c r="C57476" s="2">
        <v>22</v>
      </c>
      <c r="D57476" s="2" t="s">
        <v>638</v>
      </c>
      <c r="E57476" s="2"/>
      <c r="F57476" s="2"/>
      <c r="G57476" s="2"/>
      <c r="H57476" s="2"/>
    </row>
    <row r="57477" spans="2:8">
      <c r="B57477" s="2" t="s">
        <v>58099</v>
      </c>
      <c r="C57477" s="2">
        <v>21</v>
      </c>
      <c r="D57477" s="2" t="s">
        <v>638</v>
      </c>
      <c r="E57477" s="2"/>
      <c r="F57477" s="2"/>
      <c r="G57477" s="2"/>
      <c r="H57477" s="2"/>
    </row>
    <row r="57478" spans="2:8">
      <c r="B57478" s="2" t="s">
        <v>58100</v>
      </c>
      <c r="C57478" s="2">
        <v>18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17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14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15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20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17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25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58108</v>
      </c>
      <c r="C57486" s="2">
        <v>26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58109</v>
      </c>
      <c r="C57487" s="2">
        <v>25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24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20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58113</v>
      </c>
      <c r="C57491" s="2">
        <v>17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13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8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29</v>
      </c>
      <c r="D57494" s="2" t="s">
        <v>638</v>
      </c>
      <c r="E57494" s="2"/>
      <c r="F57494" s="2"/>
      <c r="G57494" s="2"/>
      <c r="H57494" s="2"/>
    </row>
    <row r="57495" spans="2:8">
      <c r="B57495" s="2" t="s">
        <v>58117</v>
      </c>
      <c r="C57495" s="2">
        <v>39</v>
      </c>
      <c r="D57495" s="2" t="s">
        <v>638</v>
      </c>
      <c r="E57495" s="2"/>
      <c r="F57495" s="2"/>
      <c r="G57495" s="2"/>
      <c r="H57495" s="2"/>
    </row>
    <row r="57496" spans="2:8">
      <c r="B57496" s="2" t="s">
        <v>58118</v>
      </c>
      <c r="C57496" s="2">
        <v>41</v>
      </c>
      <c r="D57496" s="2" t="s">
        <v>638</v>
      </c>
      <c r="E57496" s="2"/>
      <c r="F57496" s="2"/>
      <c r="G57496" s="2"/>
      <c r="H57496" s="2"/>
    </row>
    <row r="57497" spans="2:8">
      <c r="B57497" s="2" t="s">
        <v>58119</v>
      </c>
      <c r="C57497" s="2">
        <v>44</v>
      </c>
      <c r="D57497" s="2" t="s">
        <v>638</v>
      </c>
      <c r="E57497" s="2"/>
      <c r="F57497" s="2"/>
      <c r="G57497" s="2"/>
      <c r="H57497" s="2"/>
    </row>
    <row r="57498" spans="2:8">
      <c r="B57498" s="2" t="s">
        <v>58120</v>
      </c>
      <c r="C57498" s="2">
        <v>43</v>
      </c>
      <c r="D57498" s="2" t="s">
        <v>638</v>
      </c>
      <c r="E57498" s="2"/>
      <c r="F57498" s="2"/>
      <c r="G57498" s="2"/>
      <c r="H57498" s="2"/>
    </row>
    <row r="57499" spans="2:8">
      <c r="B57499" s="2" t="s">
        <v>58121</v>
      </c>
      <c r="C57499" s="2">
        <v>24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58122</v>
      </c>
      <c r="C57500" s="2">
        <v>28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58123</v>
      </c>
      <c r="C57501" s="2">
        <v>30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58125</v>
      </c>
      <c r="C57503" s="2">
        <v>26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58126</v>
      </c>
      <c r="C57504" s="2">
        <v>24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22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20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58129</v>
      </c>
      <c r="C57507" s="2">
        <v>17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58130</v>
      </c>
      <c r="C57508" s="2">
        <v>27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58131</v>
      </c>
      <c r="C57509" s="2">
        <v>28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58132</v>
      </c>
      <c r="C57510" s="2">
        <v>27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58133</v>
      </c>
      <c r="C57511" s="2">
        <v>27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58134</v>
      </c>
      <c r="C57512" s="2">
        <v>26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58135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18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34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58138</v>
      </c>
      <c r="C57516" s="2">
        <v>33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58139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58140</v>
      </c>
      <c r="C57518" s="2">
        <v>34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58141</v>
      </c>
      <c r="C57519" s="2">
        <v>31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58142</v>
      </c>
      <c r="C57520" s="2">
        <v>24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14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58144</v>
      </c>
      <c r="C57522" s="2">
        <v>26</v>
      </c>
      <c r="D57522" s="2" t="s">
        <v>638</v>
      </c>
      <c r="E57522" s="2"/>
      <c r="F57522" s="2"/>
      <c r="G57522" s="2"/>
      <c r="H57522" s="2"/>
    </row>
    <row r="57523" spans="2:8">
      <c r="B57523" s="2" t="s">
        <v>58145</v>
      </c>
      <c r="C57523" s="2">
        <v>32</v>
      </c>
      <c r="D57523" s="2" t="s">
        <v>638</v>
      </c>
      <c r="E57523" s="2"/>
      <c r="F57523" s="2"/>
      <c r="G57523" s="2"/>
      <c r="H57523" s="2"/>
    </row>
    <row r="57524" spans="2:8">
      <c r="B57524" s="2" t="s">
        <v>58146</v>
      </c>
      <c r="C57524" s="2">
        <v>34</v>
      </c>
      <c r="D57524" s="2" t="s">
        <v>638</v>
      </c>
      <c r="E57524" s="2"/>
      <c r="F57524" s="2"/>
      <c r="G57524" s="2"/>
      <c r="H57524" s="2"/>
    </row>
    <row r="57525" spans="2:8">
      <c r="B57525" s="2" t="s">
        <v>58147</v>
      </c>
      <c r="C57525" s="2">
        <v>32</v>
      </c>
      <c r="D57525" s="2" t="s">
        <v>638</v>
      </c>
      <c r="E57525" s="2"/>
      <c r="F57525" s="2"/>
      <c r="G57525" s="2"/>
      <c r="H57525" s="2"/>
    </row>
    <row r="57526" spans="2:8">
      <c r="B57526" s="2" t="s">
        <v>58148</v>
      </c>
      <c r="C57526" s="2">
        <v>30</v>
      </c>
      <c r="D57526" s="2" t="s">
        <v>638</v>
      </c>
      <c r="E57526" s="2"/>
      <c r="F57526" s="2"/>
      <c r="G57526" s="2"/>
      <c r="H57526" s="2"/>
    </row>
    <row r="57527" spans="2:8">
      <c r="B57527" s="2" t="s">
        <v>58149</v>
      </c>
      <c r="C57527" s="2">
        <v>30</v>
      </c>
      <c r="D57527" s="2" t="s">
        <v>638</v>
      </c>
      <c r="E57527" s="2"/>
      <c r="F57527" s="2"/>
      <c r="G57527" s="2"/>
      <c r="H57527" s="2"/>
    </row>
    <row r="57528" spans="2:8">
      <c r="B57528" s="2" t="s">
        <v>58150</v>
      </c>
      <c r="C57528" s="2">
        <v>30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31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30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29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28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20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12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58158</v>
      </c>
      <c r="C57536" s="2">
        <v>25</v>
      </c>
      <c r="D57536" s="2" t="s">
        <v>638</v>
      </c>
      <c r="E57536" s="2"/>
      <c r="F57536" s="2"/>
      <c r="G57536" s="2"/>
      <c r="H57536" s="2"/>
    </row>
    <row r="57537" spans="2:8">
      <c r="B57537" s="2" t="s">
        <v>58159</v>
      </c>
      <c r="C57537" s="2">
        <v>28</v>
      </c>
      <c r="D57537" s="2" t="s">
        <v>638</v>
      </c>
      <c r="E57537" s="2"/>
      <c r="F57537" s="2"/>
      <c r="G57537" s="2"/>
      <c r="H57537" s="2"/>
    </row>
    <row r="57538" spans="2:8">
      <c r="B57538" s="2" t="s">
        <v>58160</v>
      </c>
      <c r="C57538" s="2">
        <v>24</v>
      </c>
      <c r="D57538" s="2" t="s">
        <v>638</v>
      </c>
      <c r="E57538" s="2"/>
      <c r="F57538" s="2"/>
      <c r="G57538" s="2"/>
      <c r="H57538" s="2"/>
    </row>
    <row r="57539" spans="2:8">
      <c r="B57539" s="2" t="s">
        <v>58161</v>
      </c>
      <c r="C57539" s="2">
        <v>22</v>
      </c>
      <c r="D57539" s="2" t="s">
        <v>638</v>
      </c>
      <c r="E57539" s="2"/>
      <c r="F57539" s="2"/>
      <c r="G57539" s="2"/>
      <c r="H57539" s="2"/>
    </row>
    <row r="57540" spans="2:8">
      <c r="B57540" s="2" t="s">
        <v>58162</v>
      </c>
      <c r="C57540" s="2">
        <v>21</v>
      </c>
      <c r="D57540" s="2" t="s">
        <v>638</v>
      </c>
      <c r="E57540" s="2"/>
      <c r="F57540" s="2"/>
      <c r="G57540" s="2"/>
      <c r="H57540" s="2"/>
    </row>
    <row r="57541" spans="2:8">
      <c r="B57541" s="2" t="s">
        <v>58163</v>
      </c>
      <c r="C57541" s="2">
        <v>21</v>
      </c>
      <c r="D57541" s="2" t="s">
        <v>638</v>
      </c>
      <c r="E57541" s="2"/>
      <c r="F57541" s="2"/>
      <c r="G57541" s="2"/>
      <c r="H57541" s="2"/>
    </row>
    <row r="57542" spans="2:8">
      <c r="B57542" s="2" t="s">
        <v>58164</v>
      </c>
      <c r="C57542" s="2">
        <v>19</v>
      </c>
      <c r="D57542" s="2" t="s">
        <v>638</v>
      </c>
      <c r="E57542" s="2"/>
      <c r="F57542" s="2"/>
      <c r="G57542" s="2"/>
      <c r="H57542" s="2"/>
    </row>
    <row r="57543" spans="2:8">
      <c r="B57543" s="2" t="s">
        <v>58165</v>
      </c>
      <c r="C57543" s="2">
        <v>18</v>
      </c>
      <c r="D57543" s="2" t="s">
        <v>638</v>
      </c>
      <c r="E57543" s="2"/>
      <c r="F57543" s="2"/>
      <c r="G57543" s="2"/>
      <c r="H57543" s="2"/>
    </row>
    <row r="57544" spans="2:8">
      <c r="B57544" s="2" t="s">
        <v>58166</v>
      </c>
      <c r="C57544" s="2">
        <v>36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58167</v>
      </c>
      <c r="C57545" s="2">
        <v>37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58168</v>
      </c>
      <c r="C57546" s="2">
        <v>37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58169</v>
      </c>
      <c r="C57547" s="2">
        <v>35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58170</v>
      </c>
      <c r="C57548" s="2">
        <v>34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58171</v>
      </c>
      <c r="C57549" s="2">
        <v>23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58172</v>
      </c>
      <c r="C57550" s="2">
        <v>36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58173</v>
      </c>
      <c r="C57551" s="2">
        <v>37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37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37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33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19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30</v>
      </c>
      <c r="D57556" s="2" t="s">
        <v>638</v>
      </c>
      <c r="E57556" s="2"/>
      <c r="F57556" s="2"/>
      <c r="G57556" s="2"/>
      <c r="H57556" s="2"/>
    </row>
    <row r="57557" spans="2:8">
      <c r="B57557" s="2" t="s">
        <v>58179</v>
      </c>
      <c r="C57557" s="2">
        <v>30</v>
      </c>
      <c r="D57557" s="2" t="s">
        <v>638</v>
      </c>
      <c r="E57557" s="2"/>
      <c r="F57557" s="2"/>
      <c r="G57557" s="2"/>
      <c r="H57557" s="2"/>
    </row>
    <row r="57558" spans="2:8">
      <c r="B57558" s="2" t="s">
        <v>58180</v>
      </c>
      <c r="C57558" s="2">
        <v>32</v>
      </c>
      <c r="D57558" s="2" t="s">
        <v>638</v>
      </c>
      <c r="E57558" s="2"/>
      <c r="F57558" s="2"/>
      <c r="G57558" s="2"/>
      <c r="H57558" s="2"/>
    </row>
    <row r="57559" spans="2:8">
      <c r="B57559" s="2" t="s">
        <v>58181</v>
      </c>
      <c r="C57559" s="2">
        <v>32</v>
      </c>
      <c r="D57559" s="2" t="s">
        <v>638</v>
      </c>
      <c r="E57559" s="2"/>
      <c r="F57559" s="2"/>
      <c r="G57559" s="2"/>
      <c r="H57559" s="2"/>
    </row>
    <row r="57560" spans="2:8">
      <c r="B57560" s="2" t="s">
        <v>58182</v>
      </c>
      <c r="C57560" s="2">
        <v>30</v>
      </c>
      <c r="D57560" s="2" t="s">
        <v>638</v>
      </c>
      <c r="E57560" s="2"/>
      <c r="F57560" s="2"/>
      <c r="G57560" s="2"/>
      <c r="H57560" s="2"/>
    </row>
    <row r="57561" spans="2:8">
      <c r="B57561" s="2" t="s">
        <v>58183</v>
      </c>
      <c r="C57561" s="2">
        <v>17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58184</v>
      </c>
      <c r="C57562" s="2">
        <v>16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58185</v>
      </c>
      <c r="C57563" s="2">
        <v>42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58186</v>
      </c>
      <c r="C57564" s="2">
        <v>44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58187</v>
      </c>
      <c r="C57565" s="2">
        <v>42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58188</v>
      </c>
      <c r="C57566" s="2">
        <v>35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58189</v>
      </c>
      <c r="C57567" s="2">
        <v>23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58190</v>
      </c>
      <c r="C57568" s="2">
        <v>21</v>
      </c>
      <c r="D57568" s="2" t="s">
        <v>638</v>
      </c>
      <c r="E57568" s="2"/>
      <c r="F57568" s="2"/>
      <c r="G57568" s="2"/>
      <c r="H57568" s="2"/>
    </row>
    <row r="57569" spans="2:8">
      <c r="B57569" s="2" t="s">
        <v>58191</v>
      </c>
      <c r="C57569" s="2">
        <v>19</v>
      </c>
      <c r="D57569" s="2" t="s">
        <v>638</v>
      </c>
      <c r="E57569" s="2"/>
      <c r="F57569" s="2"/>
      <c r="G57569" s="2"/>
      <c r="H57569" s="2"/>
    </row>
    <row r="57570" spans="2:8">
      <c r="B57570" s="2" t="s">
        <v>58192</v>
      </c>
      <c r="C57570" s="2">
        <v>23</v>
      </c>
      <c r="D57570" s="2" t="s">
        <v>638</v>
      </c>
      <c r="E57570" s="2"/>
      <c r="F57570" s="2"/>
      <c r="G57570" s="2"/>
      <c r="H57570" s="2"/>
    </row>
    <row r="57571" spans="2:8">
      <c r="B57571" s="2" t="s">
        <v>58193</v>
      </c>
      <c r="C57571" s="2">
        <v>26</v>
      </c>
      <c r="D57571" s="2" t="s">
        <v>638</v>
      </c>
      <c r="E57571" s="2"/>
      <c r="F57571" s="2"/>
      <c r="G57571" s="2"/>
      <c r="H57571" s="2"/>
    </row>
    <row r="57572" spans="2:8">
      <c r="B57572" s="2" t="s">
        <v>58194</v>
      </c>
      <c r="C57572" s="2">
        <v>27</v>
      </c>
      <c r="D57572" s="2" t="s">
        <v>638</v>
      </c>
      <c r="E57572" s="2"/>
      <c r="F57572" s="2"/>
      <c r="G57572" s="2"/>
      <c r="H57572" s="2"/>
    </row>
    <row r="57573" spans="2:8">
      <c r="B57573" s="2" t="s">
        <v>58195</v>
      </c>
      <c r="C57573" s="2">
        <v>28</v>
      </c>
      <c r="D57573" s="2" t="s">
        <v>638</v>
      </c>
      <c r="E57573" s="2"/>
      <c r="F57573" s="2"/>
      <c r="G57573" s="2"/>
      <c r="H57573" s="2"/>
    </row>
    <row r="57574" spans="2:8">
      <c r="B57574" s="2" t="s">
        <v>58196</v>
      </c>
      <c r="C57574" s="2">
        <v>27</v>
      </c>
      <c r="D57574" s="2" t="s">
        <v>638</v>
      </c>
      <c r="E57574" s="2"/>
      <c r="F57574" s="2"/>
      <c r="G57574" s="2"/>
      <c r="H57574" s="2"/>
    </row>
    <row r="57575" spans="2:8">
      <c r="B57575" s="2" t="s">
        <v>58197</v>
      </c>
      <c r="C57575" s="2">
        <v>26</v>
      </c>
      <c r="D57575" s="2" t="s">
        <v>638</v>
      </c>
      <c r="E57575" s="2"/>
      <c r="F57575" s="2"/>
      <c r="G57575" s="2"/>
      <c r="H57575" s="2"/>
    </row>
    <row r="57576" spans="2:8">
      <c r="B57576" s="2" t="s">
        <v>58198</v>
      </c>
      <c r="C57576" s="2">
        <v>25</v>
      </c>
      <c r="D57576" s="2" t="s">
        <v>638</v>
      </c>
      <c r="E57576" s="2"/>
      <c r="F57576" s="2"/>
      <c r="G57576" s="2"/>
      <c r="H57576" s="2"/>
    </row>
    <row r="57577" spans="2:8">
      <c r="B57577" s="2" t="s">
        <v>58199</v>
      </c>
      <c r="C57577" s="2">
        <v>21</v>
      </c>
      <c r="D57577" s="2" t="s">
        <v>638</v>
      </c>
      <c r="E57577" s="2"/>
      <c r="F57577" s="2"/>
      <c r="G57577" s="2"/>
      <c r="H57577" s="2"/>
    </row>
    <row r="57578" spans="2:8">
      <c r="B57578" s="2" t="s">
        <v>58200</v>
      </c>
      <c r="C57578" s="2">
        <v>33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35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33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30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24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23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58208</v>
      </c>
      <c r="C57586" s="2">
        <v>22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58209</v>
      </c>
      <c r="C57587" s="2">
        <v>16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58210</v>
      </c>
      <c r="C57588" s="2">
        <v>27</v>
      </c>
      <c r="D57588" s="2" t="s">
        <v>638</v>
      </c>
      <c r="E57588" s="2"/>
      <c r="F57588" s="2"/>
      <c r="G57588" s="2"/>
      <c r="H57588" s="2"/>
    </row>
    <row r="57589" spans="2:8">
      <c r="B57589" s="2" t="s">
        <v>58211</v>
      </c>
      <c r="C57589" s="2">
        <v>28</v>
      </c>
      <c r="D57589" s="2" t="s">
        <v>638</v>
      </c>
      <c r="E57589" s="2"/>
      <c r="F57589" s="2"/>
      <c r="G57589" s="2"/>
      <c r="H57589" s="2"/>
    </row>
    <row r="57590" spans="2:8">
      <c r="B57590" s="2" t="s">
        <v>58212</v>
      </c>
      <c r="C57590" s="2">
        <v>32</v>
      </c>
      <c r="D57590" s="2" t="s">
        <v>638</v>
      </c>
      <c r="E57590" s="2"/>
      <c r="F57590" s="2"/>
      <c r="G57590" s="2"/>
      <c r="H57590" s="2"/>
    </row>
    <row r="57591" spans="2:8">
      <c r="B57591" s="2" t="s">
        <v>58213</v>
      </c>
      <c r="C57591" s="2">
        <v>33</v>
      </c>
      <c r="D57591" s="2" t="s">
        <v>638</v>
      </c>
      <c r="E57591" s="2"/>
      <c r="F57591" s="2"/>
      <c r="G57591" s="2"/>
      <c r="H57591" s="2"/>
    </row>
    <row r="57592" spans="2:8">
      <c r="B57592" s="2" t="s">
        <v>58214</v>
      </c>
      <c r="C57592" s="2">
        <v>33</v>
      </c>
      <c r="D57592" s="2" t="s">
        <v>638</v>
      </c>
      <c r="E57592" s="2"/>
      <c r="F57592" s="2"/>
      <c r="G57592" s="2"/>
      <c r="H57592" s="2"/>
    </row>
    <row r="57593" spans="2:8">
      <c r="B57593" s="2" t="s">
        <v>58215</v>
      </c>
      <c r="C57593" s="2">
        <v>33</v>
      </c>
      <c r="D57593" s="2" t="s">
        <v>638</v>
      </c>
      <c r="E57593" s="2"/>
      <c r="F57593" s="2"/>
      <c r="G57593" s="2"/>
      <c r="H57593" s="2"/>
    </row>
    <row r="57594" spans="2:8">
      <c r="B57594" s="2" t="s">
        <v>58216</v>
      </c>
      <c r="C57594" s="2">
        <v>32</v>
      </c>
      <c r="D57594" s="2" t="s">
        <v>638</v>
      </c>
      <c r="E57594" s="2"/>
      <c r="F57594" s="2"/>
      <c r="G57594" s="2"/>
      <c r="H57594" s="2"/>
    </row>
    <row r="57595" spans="2:8">
      <c r="B57595" s="2" t="s">
        <v>58217</v>
      </c>
      <c r="C57595" s="2">
        <v>25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26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28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29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28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26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58223</v>
      </c>
      <c r="C57601" s="2">
        <v>23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58224</v>
      </c>
      <c r="C57602" s="2">
        <v>18</v>
      </c>
      <c r="D57602" s="2" t="s">
        <v>638</v>
      </c>
      <c r="E57602" s="2"/>
      <c r="F57602" s="2"/>
      <c r="G57602" s="2"/>
      <c r="H57602" s="2"/>
    </row>
    <row r="57603" spans="2:8">
      <c r="B57603" s="2" t="s">
        <v>58225</v>
      </c>
      <c r="C57603" s="2">
        <v>23</v>
      </c>
      <c r="D57603" s="2" t="s">
        <v>638</v>
      </c>
      <c r="E57603" s="2"/>
      <c r="F57603" s="2"/>
      <c r="G57603" s="2"/>
      <c r="H57603" s="2"/>
    </row>
    <row r="57604" spans="2:8">
      <c r="B57604" s="2" t="s">
        <v>58226</v>
      </c>
      <c r="C57604" s="2">
        <v>23</v>
      </c>
      <c r="D57604" s="2" t="s">
        <v>638</v>
      </c>
      <c r="E57604" s="2"/>
      <c r="F57604" s="2"/>
      <c r="G57604" s="2"/>
      <c r="H57604" s="2"/>
    </row>
    <row r="57605" spans="2:8">
      <c r="B57605" s="2" t="s">
        <v>58227</v>
      </c>
      <c r="C57605" s="2">
        <v>24</v>
      </c>
      <c r="D57605" s="2" t="s">
        <v>638</v>
      </c>
      <c r="E57605" s="2"/>
      <c r="F57605" s="2"/>
      <c r="G57605" s="2"/>
      <c r="H57605" s="2"/>
    </row>
    <row r="57606" spans="2:8">
      <c r="B57606" s="2" t="s">
        <v>58228</v>
      </c>
      <c r="C57606" s="2">
        <v>25</v>
      </c>
      <c r="D57606" s="2" t="s">
        <v>638</v>
      </c>
      <c r="E57606" s="2"/>
      <c r="F57606" s="2"/>
      <c r="G57606" s="2"/>
      <c r="H57606" s="2"/>
    </row>
    <row r="57607" spans="2:8">
      <c r="B57607" s="2" t="s">
        <v>58229</v>
      </c>
      <c r="C57607" s="2">
        <v>24</v>
      </c>
      <c r="D57607" s="2" t="s">
        <v>638</v>
      </c>
      <c r="E57607" s="2"/>
      <c r="F57607" s="2"/>
      <c r="G57607" s="2"/>
      <c r="H57607" s="2"/>
    </row>
    <row r="57608" spans="2:8">
      <c r="B57608" s="2" t="s">
        <v>58230</v>
      </c>
      <c r="C57608" s="2">
        <v>22</v>
      </c>
      <c r="D57608" s="2" t="s">
        <v>638</v>
      </c>
      <c r="E57608" s="2"/>
      <c r="F57608" s="2"/>
      <c r="G57608" s="2"/>
      <c r="H57608" s="2"/>
    </row>
    <row r="57609" spans="2:8">
      <c r="B57609" s="2" t="s">
        <v>58231</v>
      </c>
      <c r="C57609" s="2">
        <v>21</v>
      </c>
      <c r="D57609" s="2" t="s">
        <v>638</v>
      </c>
      <c r="E57609" s="2"/>
      <c r="F57609" s="2"/>
      <c r="G57609" s="2"/>
      <c r="H57609" s="2"/>
    </row>
    <row r="57610" spans="2:8">
      <c r="B57610" s="2" t="s">
        <v>58232</v>
      </c>
      <c r="C57610" s="2">
        <v>22</v>
      </c>
      <c r="D57610" s="2" t="s">
        <v>638</v>
      </c>
      <c r="E57610" s="2"/>
      <c r="F57610" s="2"/>
      <c r="G57610" s="2"/>
      <c r="H57610" s="2"/>
    </row>
    <row r="57611" spans="2:8">
      <c r="B57611" s="2" t="s">
        <v>58233</v>
      </c>
      <c r="C57611" s="2">
        <v>32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58234</v>
      </c>
      <c r="C57612" s="2">
        <v>34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58235</v>
      </c>
      <c r="C57613" s="2">
        <v>34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58236</v>
      </c>
      <c r="C57614" s="2">
        <v>32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30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27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23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15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31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30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58243</v>
      </c>
      <c r="C57621" s="2">
        <v>30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58244</v>
      </c>
      <c r="C57622" s="2">
        <v>28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58245</v>
      </c>
      <c r="C57623" s="2">
        <v>28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58246</v>
      </c>
      <c r="C57624" s="2">
        <v>18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58247</v>
      </c>
      <c r="C57625" s="2">
        <v>33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58248</v>
      </c>
      <c r="C57626" s="2">
        <v>33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58249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58250</v>
      </c>
      <c r="C57628" s="2">
        <v>31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58251</v>
      </c>
      <c r="C57629" s="2">
        <v>31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58252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58253</v>
      </c>
      <c r="C57631" s="2">
        <v>23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58254</v>
      </c>
      <c r="C57632" s="2">
        <v>32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58255</v>
      </c>
      <c r="C57633" s="2">
        <v>34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58256</v>
      </c>
      <c r="C57634" s="2">
        <v>34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58257</v>
      </c>
      <c r="C57635" s="2">
        <v>32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58258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27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58260</v>
      </c>
      <c r="C57638" s="2">
        <v>21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58261</v>
      </c>
      <c r="C57639" s="2">
        <v>25</v>
      </c>
      <c r="D57639" s="2" t="s">
        <v>638</v>
      </c>
      <c r="E57639" s="2"/>
      <c r="F57639" s="2"/>
      <c r="G57639" s="2"/>
      <c r="H57639" s="2"/>
    </row>
    <row r="57640" spans="2:8">
      <c r="B57640" s="2" t="s">
        <v>58262</v>
      </c>
      <c r="C57640" s="2">
        <v>31</v>
      </c>
      <c r="D57640" s="2" t="s">
        <v>638</v>
      </c>
      <c r="E57640" s="2"/>
      <c r="F57640" s="2"/>
      <c r="G57640" s="2"/>
      <c r="H57640" s="2"/>
    </row>
    <row r="57641" spans="2:8">
      <c r="B57641" s="2" t="s">
        <v>58263</v>
      </c>
      <c r="C57641" s="2">
        <v>33</v>
      </c>
      <c r="D57641" s="2" t="s">
        <v>638</v>
      </c>
      <c r="E57641" s="2"/>
      <c r="F57641" s="2"/>
      <c r="G57641" s="2"/>
      <c r="H57641" s="2"/>
    </row>
    <row r="57642" spans="2:8">
      <c r="B57642" s="2" t="s">
        <v>58264</v>
      </c>
      <c r="C57642" s="2">
        <v>33</v>
      </c>
      <c r="D57642" s="2" t="s">
        <v>638</v>
      </c>
      <c r="E57642" s="2"/>
      <c r="F57642" s="2"/>
      <c r="G57642" s="2"/>
      <c r="H57642" s="2"/>
    </row>
    <row r="57643" spans="2:8">
      <c r="B57643" s="2" t="s">
        <v>58265</v>
      </c>
      <c r="C57643" s="2">
        <v>30</v>
      </c>
      <c r="D57643" s="2" t="s">
        <v>638</v>
      </c>
      <c r="E57643" s="2"/>
      <c r="F57643" s="2"/>
      <c r="G57643" s="2"/>
      <c r="H57643" s="2"/>
    </row>
    <row r="57644" spans="2:8">
      <c r="B57644" s="2" t="s">
        <v>58266</v>
      </c>
      <c r="C57644" s="2">
        <v>28</v>
      </c>
      <c r="D57644" s="2" t="s">
        <v>638</v>
      </c>
      <c r="E57644" s="2"/>
      <c r="F57644" s="2"/>
      <c r="G57644" s="2"/>
      <c r="H57644" s="2"/>
    </row>
    <row r="57645" spans="2:8">
      <c r="B57645" s="2" t="s">
        <v>58267</v>
      </c>
      <c r="C57645" s="2">
        <v>25</v>
      </c>
      <c r="D57645" s="2" t="s">
        <v>638</v>
      </c>
      <c r="E57645" s="2"/>
      <c r="F57645" s="2"/>
      <c r="G57645" s="2"/>
      <c r="H57645" s="2"/>
    </row>
    <row r="57646" spans="2:8">
      <c r="B57646" s="2" t="s">
        <v>58268</v>
      </c>
      <c r="C57646" s="2">
        <v>23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58269</v>
      </c>
      <c r="C57647" s="2">
        <v>23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58270</v>
      </c>
      <c r="C57648" s="2">
        <v>22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58271</v>
      </c>
      <c r="C57649" s="2">
        <v>24</v>
      </c>
      <c r="D57649" s="2" t="s">
        <v>638</v>
      </c>
      <c r="E57649" s="2"/>
      <c r="F57649" s="2"/>
      <c r="G57649" s="2"/>
      <c r="H57649" s="2"/>
    </row>
    <row r="57650" spans="2:8">
      <c r="B57650" s="2" t="s">
        <v>58272</v>
      </c>
      <c r="C57650" s="2">
        <v>30</v>
      </c>
      <c r="D57650" s="2" t="s">
        <v>638</v>
      </c>
      <c r="E57650" s="2"/>
      <c r="F57650" s="2"/>
      <c r="G57650" s="2"/>
      <c r="H57650" s="2"/>
    </row>
    <row r="57651" spans="2:8">
      <c r="B57651" s="2" t="s">
        <v>58273</v>
      </c>
      <c r="C57651" s="2">
        <v>32</v>
      </c>
      <c r="D57651" s="2" t="s">
        <v>638</v>
      </c>
      <c r="E57651" s="2"/>
      <c r="F57651" s="2"/>
      <c r="G57651" s="2"/>
      <c r="H57651" s="2"/>
    </row>
    <row r="57652" spans="2:8">
      <c r="B57652" s="2" t="s">
        <v>58274</v>
      </c>
      <c r="C57652" s="2">
        <v>36</v>
      </c>
      <c r="D57652" s="2" t="s">
        <v>638</v>
      </c>
      <c r="E57652" s="2"/>
      <c r="F57652" s="2"/>
      <c r="G57652" s="2"/>
      <c r="H57652" s="2"/>
    </row>
    <row r="57653" spans="2:8">
      <c r="B57653" s="2" t="s">
        <v>58275</v>
      </c>
      <c r="C57653" s="2">
        <v>34</v>
      </c>
      <c r="D57653" s="2" t="s">
        <v>638</v>
      </c>
      <c r="E57653" s="2"/>
      <c r="F57653" s="2"/>
      <c r="G57653" s="2"/>
      <c r="H57653" s="2"/>
    </row>
    <row r="57654" spans="2:8">
      <c r="B57654" s="2" t="s">
        <v>58276</v>
      </c>
      <c r="C57654" s="2">
        <v>31</v>
      </c>
      <c r="D57654" s="2" t="s">
        <v>638</v>
      </c>
      <c r="E57654" s="2"/>
      <c r="F57654" s="2"/>
      <c r="G57654" s="2"/>
      <c r="H57654" s="2"/>
    </row>
    <row r="57655" spans="2:8">
      <c r="B57655" s="2" t="s">
        <v>58277</v>
      </c>
      <c r="C57655" s="2">
        <v>29</v>
      </c>
      <c r="D57655" s="2" t="s">
        <v>638</v>
      </c>
      <c r="E57655" s="2"/>
      <c r="F57655" s="2"/>
      <c r="G57655" s="2"/>
      <c r="H57655" s="2"/>
    </row>
    <row r="57656" spans="2:8">
      <c r="B57656" s="2" t="s">
        <v>58278</v>
      </c>
      <c r="C57656" s="2">
        <v>47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58279</v>
      </c>
      <c r="C57657" s="2">
        <v>55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58280</v>
      </c>
      <c r="C57658" s="2">
        <v>52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41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28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32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33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33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24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25</v>
      </c>
      <c r="D57666" s="2" t="s">
        <v>638</v>
      </c>
      <c r="E57666" s="2"/>
      <c r="F57666" s="2"/>
      <c r="G57666" s="2"/>
      <c r="H576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4260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2300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51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53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33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24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20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46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24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22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39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29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47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51</v>
      </c>
      <c r="E172" s="2"/>
      <c r="F172" s="2"/>
      <c r="G172" s="2"/>
      <c r="H172" s="2"/>
    </row>
    <row r="173" spans="2:8">
      <c r="B173" s="2" t="s">
        <v>38</v>
      </c>
      <c r="C173" s="2">
        <v>24</v>
      </c>
      <c r="D173" s="2">
        <v>56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46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40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43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>
        <v>46</v>
      </c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37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>
        <v>48</v>
      </c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35</v>
      </c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44</v>
      </c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>
        <v>48</v>
      </c>
      <c r="E191" s="2"/>
      <c r="F191" s="2"/>
      <c r="G191" s="2"/>
      <c r="H191" s="2"/>
    </row>
    <row r="192" spans="2:8">
      <c r="B192" s="2" t="s">
        <v>57</v>
      </c>
      <c r="C192" s="2">
        <v>28</v>
      </c>
      <c r="D192" s="2">
        <v>45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44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29</v>
      </c>
      <c r="D195" s="2">
        <v>45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43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28</v>
      </c>
      <c r="D200" s="2">
        <v>43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47</v>
      </c>
      <c r="E202" s="2"/>
      <c r="F202" s="2"/>
      <c r="G202" s="2"/>
      <c r="H202" s="2"/>
    </row>
    <row r="203" spans="2:8">
      <c r="B203" s="2" t="s">
        <v>68</v>
      </c>
      <c r="C203" s="2">
        <v>24</v>
      </c>
      <c r="D203" s="2">
        <v>40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52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45</v>
      </c>
      <c r="E206" s="2"/>
      <c r="F206" s="2"/>
      <c r="G206" s="2"/>
      <c r="H206" s="2"/>
    </row>
    <row r="207" spans="2:8">
      <c r="B207" s="2" t="s">
        <v>72</v>
      </c>
      <c r="C207" s="2">
        <v>26</v>
      </c>
      <c r="D207" s="2">
        <v>34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39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28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44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45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44</v>
      </c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42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42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44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43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45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44</v>
      </c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>
        <v>50</v>
      </c>
      <c r="E224" s="2"/>
      <c r="F224" s="2"/>
      <c r="G224" s="2"/>
      <c r="H224" s="2"/>
    </row>
    <row r="225" spans="2:8">
      <c r="B225" s="2" t="s">
        <v>90</v>
      </c>
      <c r="C225" s="2">
        <v>28</v>
      </c>
      <c r="D225" s="2">
        <v>39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60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41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42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32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35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34</v>
      </c>
      <c r="E231" s="2"/>
      <c r="F231" s="2"/>
      <c r="G231" s="2"/>
      <c r="H231" s="2"/>
    </row>
    <row r="232" spans="2:8">
      <c r="B232" s="2" t="s">
        <v>97</v>
      </c>
      <c r="C232" s="2">
        <v>17</v>
      </c>
      <c r="D232" s="2">
        <v>31</v>
      </c>
      <c r="E232" s="2"/>
      <c r="F232" s="2"/>
      <c r="G232" s="2"/>
      <c r="H232" s="2"/>
    </row>
    <row r="233" spans="2:8">
      <c r="B233" s="2" t="s">
        <v>98</v>
      </c>
      <c r="C233" s="2">
        <v>21</v>
      </c>
      <c r="D233" s="2">
        <v>28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30</v>
      </c>
      <c r="D239" s="2">
        <v>47</v>
      </c>
      <c r="E239" s="2"/>
      <c r="F239" s="2"/>
      <c r="G239" s="2"/>
      <c r="H239" s="2"/>
    </row>
    <row r="240" spans="2:8">
      <c r="B240" s="2" t="s">
        <v>105</v>
      </c>
      <c r="C240" s="2">
        <v>28</v>
      </c>
      <c r="D240" s="2">
        <v>47</v>
      </c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>
        <v>47</v>
      </c>
      <c r="E241" s="2"/>
      <c r="F241" s="2"/>
      <c r="G241" s="2"/>
      <c r="H241" s="2"/>
    </row>
    <row r="242" spans="2:8">
      <c r="B242" s="2" t="s">
        <v>107</v>
      </c>
      <c r="C242" s="2">
        <v>28</v>
      </c>
      <c r="D242" s="2">
        <v>51</v>
      </c>
      <c r="E242" s="2"/>
      <c r="F242" s="2"/>
      <c r="G242" s="2"/>
      <c r="H242" s="2"/>
    </row>
    <row r="243" spans="2:8">
      <c r="B243" s="2" t="s">
        <v>108</v>
      </c>
      <c r="C243" s="2">
        <v>27</v>
      </c>
      <c r="D243" s="2">
        <v>57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45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39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45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50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27</v>
      </c>
      <c r="D251" s="2">
        <v>48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42</v>
      </c>
      <c r="E252" s="2"/>
      <c r="F252" s="2"/>
      <c r="G252" s="2"/>
      <c r="H252" s="2"/>
    </row>
    <row r="253" spans="2:8">
      <c r="B253" s="2" t="s">
        <v>118</v>
      </c>
      <c r="C253" s="2">
        <v>29</v>
      </c>
      <c r="D253" s="2">
        <v>53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49</v>
      </c>
      <c r="E254" s="2"/>
      <c r="F254" s="2"/>
      <c r="G254" s="2"/>
      <c r="H254" s="2"/>
    </row>
    <row r="255" spans="2:8">
      <c r="B255" s="2" t="s">
        <v>120</v>
      </c>
      <c r="C255" s="2">
        <v>28</v>
      </c>
      <c r="D255" s="2">
        <v>62</v>
      </c>
      <c r="E255" s="2"/>
      <c r="F255" s="2"/>
      <c r="G255" s="2"/>
      <c r="H255" s="2"/>
    </row>
    <row r="256" spans="2:8">
      <c r="B256" s="2" t="s">
        <v>121</v>
      </c>
      <c r="C256" s="2">
        <v>20</v>
      </c>
      <c r="D256" s="2">
        <v>30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>
        <v>27</v>
      </c>
      <c r="D259" s="2">
        <v>33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>
        <v>34</v>
      </c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>
        <v>38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35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47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40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43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42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27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30</v>
      </c>
      <c r="D272" s="2">
        <v>44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47</v>
      </c>
      <c r="E273" s="2"/>
      <c r="F273" s="2"/>
      <c r="G273" s="2"/>
      <c r="H273" s="2"/>
    </row>
    <row r="274" spans="2:8">
      <c r="B274" s="2" t="s">
        <v>139</v>
      </c>
      <c r="C274" s="2">
        <v>29</v>
      </c>
      <c r="D274" s="2">
        <v>46</v>
      </c>
      <c r="E274" s="2"/>
      <c r="F274" s="2"/>
      <c r="G274" s="2"/>
      <c r="H274" s="2"/>
    </row>
    <row r="275" spans="2:8">
      <c r="B275" s="2" t="s">
        <v>140</v>
      </c>
      <c r="C275" s="2">
        <v>28</v>
      </c>
      <c r="D275" s="2">
        <v>45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>
        <v>50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44</v>
      </c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>
        <v>35</v>
      </c>
      <c r="E279" s="2"/>
      <c r="F279" s="2"/>
      <c r="G279" s="2"/>
      <c r="H279" s="2"/>
    </row>
    <row r="280" spans="2:8">
      <c r="B280" s="2" t="s">
        <v>145</v>
      </c>
      <c r="C280" s="2">
        <v>34</v>
      </c>
      <c r="D280" s="2">
        <v>60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37</v>
      </c>
      <c r="E281" s="2"/>
      <c r="F281" s="2"/>
      <c r="G281" s="2"/>
      <c r="H281" s="2"/>
    </row>
    <row r="282" spans="2:8">
      <c r="B282" s="2" t="s">
        <v>147</v>
      </c>
      <c r="C282" s="2">
        <v>17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41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29</v>
      </c>
      <c r="E285" s="2"/>
      <c r="F285" s="2"/>
      <c r="G285" s="2"/>
      <c r="H285" s="2"/>
    </row>
    <row r="286" spans="2:8">
      <c r="B286" s="2" t="s">
        <v>151</v>
      </c>
      <c r="C286" s="2">
        <v>28</v>
      </c>
      <c r="D286" s="2">
        <v>40</v>
      </c>
      <c r="E286" s="2"/>
      <c r="F286" s="2"/>
      <c r="G286" s="2"/>
      <c r="H286" s="2"/>
    </row>
    <row r="287" spans="2:8">
      <c r="B287" s="2" t="s">
        <v>152</v>
      </c>
      <c r="C287" s="2">
        <v>39</v>
      </c>
      <c r="D287" s="2">
        <v>46</v>
      </c>
      <c r="E287" s="2"/>
      <c r="F287" s="2"/>
      <c r="G287" s="2"/>
      <c r="H287" s="2"/>
    </row>
    <row r="288" spans="2:8">
      <c r="B288" s="2" t="s">
        <v>153</v>
      </c>
      <c r="C288" s="2">
        <v>30</v>
      </c>
      <c r="D288" s="2">
        <v>43</v>
      </c>
      <c r="E288" s="2"/>
      <c r="F288" s="2"/>
      <c r="G288" s="2"/>
      <c r="H288" s="2"/>
    </row>
    <row r="289" spans="2:8">
      <c r="B289" s="2" t="s">
        <v>154</v>
      </c>
      <c r="C289" s="2">
        <v>26</v>
      </c>
      <c r="D289" s="2">
        <v>36</v>
      </c>
      <c r="E289" s="2"/>
      <c r="F289" s="2"/>
      <c r="G289" s="2"/>
      <c r="H289" s="2"/>
    </row>
    <row r="290" spans="2:8">
      <c r="B290" s="2" t="s">
        <v>155</v>
      </c>
      <c r="C290" s="2">
        <v>28</v>
      </c>
      <c r="D290" s="2">
        <v>45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38</v>
      </c>
      <c r="E291" s="2"/>
      <c r="F291" s="2"/>
      <c r="G291" s="2"/>
      <c r="H291" s="2"/>
    </row>
    <row r="292" spans="2:8">
      <c r="B292" s="2" t="s">
        <v>157</v>
      </c>
      <c r="C292" s="2">
        <v>29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29</v>
      </c>
      <c r="D295" s="2">
        <v>47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43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37</v>
      </c>
      <c r="E299" s="2"/>
      <c r="F299" s="2"/>
      <c r="G299" s="2"/>
      <c r="H299" s="2"/>
    </row>
    <row r="300" spans="2:8">
      <c r="B300" s="2" t="s">
        <v>165</v>
      </c>
      <c r="C300" s="2">
        <v>28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31</v>
      </c>
      <c r="E301" s="2"/>
      <c r="F301" s="2"/>
      <c r="G301" s="2"/>
      <c r="H301" s="2"/>
    </row>
    <row r="302" spans="2:8">
      <c r="B302" s="2" t="s">
        <v>167</v>
      </c>
      <c r="C302" s="2">
        <v>30</v>
      </c>
      <c r="D302" s="2">
        <v>47</v>
      </c>
      <c r="E302" s="2"/>
      <c r="F302" s="2"/>
      <c r="G302" s="2"/>
      <c r="H302" s="2"/>
    </row>
    <row r="303" spans="2:8">
      <c r="B303" s="2" t="s">
        <v>168</v>
      </c>
      <c r="C303" s="2">
        <v>29</v>
      </c>
      <c r="D303" s="2">
        <v>37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29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47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43</v>
      </c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>
        <v>50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42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48</v>
      </c>
      <c r="E315" s="2"/>
      <c r="F315" s="2"/>
      <c r="G315" s="2"/>
      <c r="H315" s="2"/>
    </row>
    <row r="316" spans="2:8">
      <c r="B316" s="2" t="s">
        <v>181</v>
      </c>
      <c r="C316" s="2">
        <v>29</v>
      </c>
      <c r="D316" s="2">
        <v>45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42</v>
      </c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>
        <v>48</v>
      </c>
      <c r="E318" s="2"/>
      <c r="F318" s="2"/>
      <c r="G318" s="2"/>
      <c r="H318" s="2"/>
    </row>
    <row r="319" spans="2:8">
      <c r="B319" s="2" t="s">
        <v>184</v>
      </c>
      <c r="C319" s="2">
        <v>29</v>
      </c>
      <c r="D319" s="2">
        <v>46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22</v>
      </c>
      <c r="D323" s="2">
        <v>36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42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39</v>
      </c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>
        <v>32</v>
      </c>
      <c r="E328" s="2"/>
      <c r="F328" s="2"/>
      <c r="G328" s="2"/>
      <c r="H328" s="2"/>
    </row>
    <row r="329" spans="2:8">
      <c r="B329" s="2" t="s">
        <v>194</v>
      </c>
      <c r="C329" s="2">
        <v>49</v>
      </c>
      <c r="D329" s="2">
        <v>70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29</v>
      </c>
      <c r="D331" s="2">
        <v>34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29</v>
      </c>
      <c r="D333" s="2">
        <v>34</v>
      </c>
      <c r="E333" s="2"/>
      <c r="F333" s="2"/>
      <c r="G333" s="2"/>
      <c r="H333" s="2"/>
    </row>
    <row r="334" spans="2:8">
      <c r="B334" s="2" t="s">
        <v>199</v>
      </c>
      <c r="C334" s="2">
        <v>27</v>
      </c>
      <c r="D334" s="2">
        <v>44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59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43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42</v>
      </c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>
        <v>55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33.540035160620107</v>
      </c>
      <c r="G27" t="s">
        <v>14</v>
      </c>
      <c r="H27" s="15">
        <v>31285</v>
      </c>
      <c r="I27">
        <v>3471</v>
      </c>
      <c r="J27" s="16">
        <v>26.590762346172287</v>
      </c>
      <c r="K27">
        <v>70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90520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2020-07-07T08:51:07Z</dcterms:modified>
</cp:coreProperties>
</file>